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50" yWindow="90" windowWidth="18970" windowHeight="7410" tabRatio="604" firstSheet="8" activeTab="11"/>
  </bookViews>
  <sheets>
    <sheet name="Primera División" sheetId="15" r:id="rId1"/>
    <sheet name="Segunda División" sheetId="39" r:id="rId2"/>
    <sheet name="Primera Div. Amateur" sheetId="45" r:id="rId3"/>
    <sheet name="COPA AUF URUGUAY" sheetId="49" r:id="rId4"/>
    <sheet name="DIVISIONAL D" sheetId="51" r:id="rId5"/>
    <sheet name="Tercera División" sheetId="16" r:id="rId6"/>
    <sheet name="TORNEO INTEGRACIÓN" sheetId="58" r:id="rId7"/>
    <sheet name="Juveniles A" sheetId="29" r:id="rId8"/>
    <sheet name="Juveniles A entre semana" sheetId="54" r:id="rId9"/>
    <sheet name="JUVENILES B ORO" sheetId="52" r:id="rId10"/>
    <sheet name="JUVENILES B PLATA" sheetId="59" r:id="rId11"/>
    <sheet name="JUVENILES B ENTRE SEMANA" sheetId="56" r:id="rId12"/>
    <sheet name="Fútbol Femenino" sheetId="41" r:id="rId13"/>
    <sheet name="Fútbol Femenino Juveniles" sheetId="42" r:id="rId14"/>
    <sheet name="Futsal Masculino" sheetId="43" r:id="rId15"/>
    <sheet name="Futsal Femenino" sheetId="44" r:id="rId16"/>
    <sheet name="Playa Masculino" sheetId="36" r:id="rId17"/>
    <sheet name="Playa Femenino" sheetId="37" r:id="rId18"/>
    <sheet name="INDUMENTARIA" sheetId="10" r:id="rId19"/>
  </sheets>
  <definedNames>
    <definedName name="_xlnm.Print_Area" localSheetId="3">'COPA AUF URUGUAY'!$A$4:$O$19</definedName>
    <definedName name="_xlnm.Print_Area" localSheetId="12">'Fútbol Femenino'!$A$3:$L$32</definedName>
    <definedName name="_xlnm.Print_Area" localSheetId="13">'Fútbol Femenino Juveniles'!$A$3:$L$78</definedName>
    <definedName name="_xlnm.Print_Area" localSheetId="15">'Futsal Femenino'!$A$3:$M$18</definedName>
    <definedName name="_xlnm.Print_Area" localSheetId="14">'Futsal Masculino'!$A$3:$L$33</definedName>
    <definedName name="_xlnm.Print_Area" localSheetId="18">INDUMENTARIA!$A$3:$J$22</definedName>
    <definedName name="_xlnm.Print_Area" localSheetId="7">'Juveniles A'!$A$4:$J$47</definedName>
    <definedName name="_xlnm.Print_Area" localSheetId="8">'Juveniles A entre semana'!$A$31:$K$50</definedName>
    <definedName name="_xlnm.Print_Area" localSheetId="11">'JUVENILES B ENTRE SEMANA'!$A$3:$I$50</definedName>
    <definedName name="_xlnm.Print_Area" localSheetId="9">'JUVENILES B ORO'!$A$3:$I$53</definedName>
    <definedName name="_xlnm.Print_Area" localSheetId="10">'JUVENILES B PLATA'!$A$3:$I$18</definedName>
    <definedName name="_xlnm.Print_Area" localSheetId="16">'Playa Masculino'!$A$3:$L$21</definedName>
    <definedName name="_xlnm.Print_Area" localSheetId="0">'Primera División'!$A$22:$L$38</definedName>
    <definedName name="_xlnm.Print_Area" localSheetId="1">'Segunda División'!$A$3:$K$17</definedName>
    <definedName name="_xlnm.Print_Area" localSheetId="6">'TORNEO INTEGRACIÓN'!$A$3:$J$53</definedName>
  </definedNames>
  <calcPr calcId="124519" iterateDelta="1E-4"/>
</workbook>
</file>

<file path=xl/sharedStrings.xml><?xml version="1.0" encoding="utf-8"?>
<sst xmlns="http://schemas.openxmlformats.org/spreadsheetml/2006/main" count="2030" uniqueCount="644">
  <si>
    <t>DIA</t>
  </si>
  <si>
    <t>MES</t>
  </si>
  <si>
    <t>PARTIDO</t>
  </si>
  <si>
    <t>JUGADORES</t>
  </si>
  <si>
    <t>GOLERO</t>
  </si>
  <si>
    <t>ARBITROS</t>
  </si>
  <si>
    <t>CAMISETA</t>
  </si>
  <si>
    <t>SHORT</t>
  </si>
  <si>
    <t>MEDIAS</t>
  </si>
  <si>
    <t>INFORMAMOS: Que previo al inicio de los partidos , los árbitros y/o los cuartos árbitros, chequearan nuevamente la indumentaría, quedando a consideración de ellos, cualquier cambio que sea necesario.</t>
  </si>
  <si>
    <t>CANCHA</t>
  </si>
  <si>
    <t>DIV.</t>
  </si>
  <si>
    <t>HORA</t>
  </si>
  <si>
    <t xml:space="preserve">ARBITRO </t>
  </si>
  <si>
    <t xml:space="preserve">ARBITRO ASISTENTE 1 </t>
  </si>
  <si>
    <t>ARBITRO ASISTENTE 2</t>
  </si>
  <si>
    <t xml:space="preserve">CUARTO ARBITRO </t>
  </si>
  <si>
    <t>VAR</t>
  </si>
  <si>
    <t>ASESOR</t>
  </si>
  <si>
    <t>LOC</t>
  </si>
  <si>
    <t>1a.</t>
  </si>
  <si>
    <t>ARBITRO 2</t>
  </si>
  <si>
    <t xml:space="preserve">ARB ASISTENTE 1 </t>
  </si>
  <si>
    <t>ARB ASISTENTE 2</t>
  </si>
  <si>
    <t>CUARTO ARBITRO</t>
  </si>
  <si>
    <t>ARBITRO 3</t>
  </si>
  <si>
    <t>ARBITRO 1</t>
  </si>
  <si>
    <t>CRONOMETRADOR</t>
  </si>
  <si>
    <t>TV</t>
  </si>
  <si>
    <t>ARB ASISTENTE 1</t>
  </si>
  <si>
    <t>ARBITRO</t>
  </si>
  <si>
    <t>CRONOMETRO</t>
  </si>
  <si>
    <t>ARBITRO RESERVA</t>
  </si>
  <si>
    <t>PEÑAROL</t>
  </si>
  <si>
    <t>NACIONAL</t>
  </si>
  <si>
    <t>BOLETIN 033/23</t>
  </si>
  <si>
    <t>LOC.</t>
  </si>
  <si>
    <t>OBSERVACIONES:  SE EXHORTA A LOS SRES. ÁRBITROS A CUMPLIR CON LA INDUMENTARIA PUBLICADA EN EL BOLETÍN.</t>
  </si>
  <si>
    <t xml:space="preserve">BOLETIN </t>
  </si>
  <si>
    <t>AVAR</t>
  </si>
  <si>
    <t>RACING</t>
  </si>
  <si>
    <t xml:space="preserve">OBSERVACIONES:  </t>
  </si>
  <si>
    <t xml:space="preserve">OBSERVACIONES:   </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</si>
  <si>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t>
    </r>
  </si>
  <si>
    <t>ALBION</t>
  </si>
  <si>
    <t>FUTBOL PLAYA MASCULINO 2023 - SUPERCOPA</t>
  </si>
  <si>
    <t>X</t>
  </si>
  <si>
    <t xml:space="preserve">DIEGO DUNAJEC </t>
  </si>
  <si>
    <t>ARBITRO 4</t>
  </si>
  <si>
    <t xml:space="preserve">FUTBOL PLAYA MASCULINO 2024 - </t>
  </si>
  <si>
    <t>ESTADIO</t>
  </si>
  <si>
    <t>ASISTENTE 1</t>
  </si>
  <si>
    <t>ASISTENTE 2</t>
  </si>
  <si>
    <t>4TO ARBITRO</t>
  </si>
  <si>
    <t xml:space="preserve">FUTBOL PLAYA FEMENINO </t>
  </si>
  <si>
    <t>ATENAS</t>
  </si>
  <si>
    <t>PLAZA COLONIA</t>
  </si>
  <si>
    <t xml:space="preserve">OBSERVACIONES:SE EXHORTA A LOS SRES. ÁRBITROS A CUMPLIR CON LA INDUMENTARIA PUBLICADA EN EL BOLETÍN. </t>
  </si>
  <si>
    <r>
      <t>OBSERVACIONES:</t>
    </r>
    <r>
      <rPr>
        <b/>
        <sz val="9"/>
        <color rgb="FFFF0000"/>
        <rFont val="Arial"/>
        <family val="2"/>
      </rPr>
      <t xml:space="preserve">                                                                                                                                                                                                                                                                                                                                                                                                                                                                                                                                                                                                                                                                                                                                                                                                                                                                                                                                                                             </t>
    </r>
  </si>
  <si>
    <t>DÍA</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</si>
  <si>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REQUERIDA.PREVIO AL INICIO DE TODOS LOS PARTIDOS SE DEBERÁ REALIZAR SALUDO FAIR PLAY. </t>
    </r>
  </si>
  <si>
    <t>ARB. ASISTENTE 1</t>
  </si>
  <si>
    <t>ARB. ASISTENTE 2</t>
  </si>
  <si>
    <t xml:space="preserve"> </t>
  </si>
  <si>
    <t>ARBITRO ASISTENTE 1</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</si>
  <si>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  CIUDAD DEPORTIVA DEL CLUB RACING : CAMINO OHIGGINS 7360.- PREVIO A TODOS LOS PARTIDOS DE DIVISIONES JUVENILES DE LA PRESENTE TEMPORADA SE REALIZARÀ EL SALUDO INICIAL (Fair Play - FIFA)    SE HACE SABER A LOS SEÑORES ASESORES QUE DEBEN CUMPLIR OBLIGATORIAMENTE CON LOS TIEMPOS REGLAMENTARIOS PARA LA ENTREGA DE LOS INFORMES, DIVISIÓN A, 2DA. PROFESIONAL Y 1RA. DIVISIÓN AMATEUR PRIMER DÍA HÁBIL DESPUÉS DEL PARTIDO ANTES DE LAS 18 HS, JUVENILES Y FEMENINO 2DO. DÍA HÁBIL DESPUÉS DEL PARTIDO ANTES DE LAS 18 HS. </t>
    </r>
    <r>
      <rPr>
        <b/>
        <sz val="10"/>
        <color rgb="FFFF0000"/>
        <rFont val="Arial"/>
        <family val="2"/>
      </rPr>
      <t xml:space="preserve">                                                                                                                                                  </t>
    </r>
  </si>
  <si>
    <t>Boletín 34/24</t>
  </si>
  <si>
    <t>BOSTON RIVER</t>
  </si>
  <si>
    <t>TORNEO INTEGRACION 2023  FINAL</t>
  </si>
  <si>
    <t>CERRO LARGO</t>
  </si>
  <si>
    <t>WANDERERS</t>
  </si>
  <si>
    <t>CERRO</t>
  </si>
  <si>
    <t>DEFENSOR SPORTING</t>
  </si>
  <si>
    <t>RIVER PLATE</t>
  </si>
  <si>
    <t>DANUBIO</t>
  </si>
  <si>
    <t>MIRAMAR MISIONES</t>
  </si>
  <si>
    <t>LIVERPOOL</t>
  </si>
  <si>
    <t>ORIENTAL</t>
  </si>
  <si>
    <t>JUVENTUD</t>
  </si>
  <si>
    <t>OLMEDO</t>
  </si>
  <si>
    <t>PETEIRO</t>
  </si>
  <si>
    <t>ASISTNTE 2</t>
  </si>
  <si>
    <t xml:space="preserve">OBSERVACIONES: </t>
  </si>
  <si>
    <r>
      <t xml:space="preserve">OBSERVACIONES:  SE HACE SABER A LOS SEÑORES ASESORES QUE DEBEN CUMPLIR OBLIGATORIAMENTE CON EL TIEMPO REGLAMENTARIO PARA LA ENTREGA DE INFORMES, DIVISIÓN A, 2DA. PROFESIONAL Y 1RA. DIV. AMATEUR, PRIMER DÍA HÁBIL DESPUÉS DE TERMINADO EL PARTIDO ANTES DE 18 HS, JUVENILES Y FEMENINO 2DO. DÍA HÁBIL DESPUÉS DE TERMINADO EL ENCUENTRO ANTES DE 18 HS.  SE COMUNICA A LOS CLUBAES QUE LA ACTUALIZACIÓN DE REGLAS IFAB 2024-2025 SE ENCUNTRA VIGENTE A PARTIR DEL 09/08/2024.                        </t>
    </r>
    <r>
      <rPr>
        <b/>
        <sz val="11"/>
        <rFont val="Arial"/>
        <family val="2"/>
      </rPr>
      <t xml:space="preserve">                                                                                                                                                                                                                   </t>
    </r>
  </si>
  <si>
    <r>
      <t>O</t>
    </r>
    <r>
      <rPr>
        <b/>
        <sz val="9"/>
        <rFont val="Arial"/>
        <family val="2"/>
        <charset val="1"/>
      </rPr>
      <t xml:space="preserve">BSERVACIONES: </t>
    </r>
    <r>
      <rPr>
        <b/>
        <sz val="9"/>
        <color indexed="10"/>
        <rFont val="Arial"/>
        <family val="2"/>
        <charset val="1"/>
      </rPr>
      <t xml:space="preserve">CIUDAD DEPORTIVA DEL CLUB RACING: CAMINO OHIGGINS 7360. SE COMUNICA A LOS CLUBES QUE LA ACTUALIZACIÓN DE REGLAS IFAB 2024-2025 SE ENCUENTRA EN VIGENCIA A PARTIR DEL 09/08/2024. </t>
    </r>
  </si>
  <si>
    <t>15:00</t>
  </si>
  <si>
    <r>
      <t xml:space="preserve">OBSERVACIONES: </t>
    </r>
    <r>
      <rPr>
        <b/>
        <sz val="9"/>
        <color rgb="FFFF0000"/>
        <rFont val="Arial"/>
        <family val="2"/>
      </rPr>
      <t xml:space="preserve"> </t>
    </r>
    <r>
      <rPr>
        <b/>
        <sz val="9"/>
        <rFont val="Arial"/>
        <family val="2"/>
      </rPr>
      <t xml:space="preserve">                                                                                                                                                                                                                                                                                                                                                                                                                                                                                                                                                                                                                                                                                                                                                                                                                                                                                                                                                                                                    </t>
    </r>
  </si>
  <si>
    <t xml:space="preserve">CAMPEONATO URUGUAYO 2024 - Divisional "A" - TORNEO APERTURA  - ATRASADOS </t>
  </si>
  <si>
    <r>
      <t>OBSERVACIONES:</t>
    </r>
    <r>
      <rPr>
        <b/>
        <sz val="9"/>
        <color rgb="FFFF0000"/>
        <rFont val="Arial"/>
        <family val="2"/>
      </rPr>
      <t xml:space="preserve">                                                                                                                                                                                                                                                                                                                                                                                                                                                                                                                                                                                                                                                                                                                                                                                                                                                                                                                                                                                     </t>
    </r>
  </si>
  <si>
    <t>20:30</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</si>
  <si>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REQUERIDA.PREVIO AL INICIO DE TODOS LOS PARTIDOS SE DEBERÁ REALIZAR SALUDO FAIR PLAY. PREVIO </t>
    </r>
    <r>
      <rPr>
        <b/>
        <sz val="10"/>
        <color rgb="FFFF0000"/>
        <rFont val="Arial"/>
        <family val="2"/>
      </rPr>
      <t xml:space="preserve"> </t>
    </r>
    <r>
      <rPr>
        <b/>
        <sz val="10"/>
        <rFont val="Arial"/>
        <family val="2"/>
      </rPr>
      <t>SE HACE SABER A LOS SEÑORES ASESORES QUE DEBEN CUMPLIR OBLIGATORIAMENTE CON EL TIEMPO REGLAMENTARIO PARA LA ENTREGA DE INFORMES, DIVISIÓN A, 2DA. PROFESIONAL Y 1RA. DIVISIÓN AMATEUR EL PRIMER DÍA HÁBIL DESPUÉS DE TERMINADO EL PARTIDO ANTES DE LAS 18 HS, FUTBOL JUVENIL Y FEMENINO 2DO. DÍA HÁBIL DESPUÉS DE TERMINADO EL PARTIDO ANTES DE 18 HS.  SE COMUNICA A LOS CLUBES QUE LA ACTUALIZACIÓN DE REGLAS IFAB 2024-2025 SE ENCUENTRE VIGENTE A PARTIR DEL 09/08/2024.</t>
    </r>
  </si>
  <si>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REQUERIDA.PREVIO AL INICIO DE TODOS LOS PARTIDOS SE DEBERÁ REALIZAR SALUDO FAIR PLAY. PREVIO </t>
    </r>
    <r>
      <rPr>
        <b/>
        <sz val="10"/>
        <color rgb="FFFF0000"/>
        <rFont val="Arial"/>
        <family val="2"/>
      </rPr>
      <t xml:space="preserve"> </t>
    </r>
    <r>
      <rPr>
        <b/>
        <sz val="10"/>
        <rFont val="Arial"/>
        <family val="2"/>
      </rPr>
      <t xml:space="preserve">SE HACE SABER A LOS SEÑORES ASESORES QUE DEBEN CUMPLIR OBLIGATORIAMENTE CON EL TIEMPO REGLAMENTARIO PARA LA ENTREGA DE INFORMES, DIVISIÓN A, 2DA. PROFESIONAL Y 1RA. DIVISIÓN AMATEUR EL PRIMER DÍA HÁBIL DESPUÉS DE TERMINADO EL PARTIDO ANTES DE LAS 18 HS, FUTBOL JUVENIL Y FEMENINO 2DO. DÍA HÁBIL DESPUÉS DE TERMINADO EL PARTIDO ANTES DE 18 HS. SE COMUNICA A LOS CLUBES QUE LA ACTUALIZACIÓN DE REGLAS IBAF 2024-2025 ESTÁ EN VIGENCIA A PARTIR DEL 09/08/2024. </t>
    </r>
  </si>
  <si>
    <t>ALBERTO PIRIZ</t>
  </si>
  <si>
    <t>FEDERICO PICCARDO</t>
  </si>
  <si>
    <t>BOLETIN 40/24</t>
  </si>
  <si>
    <t>AMADOR DE PRADO</t>
  </si>
  <si>
    <t>Sub20</t>
  </si>
  <si>
    <t>CAMPEONATO URUGUAYO FEMENINO 2024 - SRA. MARISA CHAZARRETA - FINAL PLAY OFF</t>
  </si>
  <si>
    <t>FENIX</t>
  </si>
  <si>
    <t xml:space="preserve">DANUBIO </t>
  </si>
  <si>
    <t xml:space="preserve">DEFENSOR SPORTING </t>
  </si>
  <si>
    <t xml:space="preserve">BOSTON RIVER </t>
  </si>
  <si>
    <t xml:space="preserve">RACING </t>
  </si>
  <si>
    <t xml:space="preserve">PEÑAROL </t>
  </si>
  <si>
    <t xml:space="preserve">WANDERERS </t>
  </si>
  <si>
    <t xml:space="preserve">DEPORTIVO MALDONADO </t>
  </si>
  <si>
    <t xml:space="preserve">CAMPEONATO URUGUAYO - 2024 - DIVISIONAL " A " -  TORNEO INTERMEDIO  - SERIE 2 -  FECHA 3 - </t>
  </si>
  <si>
    <t xml:space="preserve">CERRO </t>
  </si>
  <si>
    <t>LA LUZ</t>
  </si>
  <si>
    <t>BLANCA Y AZUL</t>
  </si>
  <si>
    <t>BLANCO</t>
  </si>
  <si>
    <t>BLANCAS</t>
  </si>
  <si>
    <t>ROJA</t>
  </si>
  <si>
    <t>NEGRA</t>
  </si>
  <si>
    <t xml:space="preserve">NEGRO </t>
  </si>
  <si>
    <t>NEGRAS</t>
  </si>
  <si>
    <t xml:space="preserve">AZUL </t>
  </si>
  <si>
    <t xml:space="preserve">CELESTE </t>
  </si>
  <si>
    <t>AMARILLA</t>
  </si>
  <si>
    <t>VERDE Y ROJA</t>
  </si>
  <si>
    <t>ROJO</t>
  </si>
  <si>
    <t>VIOLETA</t>
  </si>
  <si>
    <t>VIOLETAS</t>
  </si>
  <si>
    <t>GRIS</t>
  </si>
  <si>
    <t>GRISES</t>
  </si>
  <si>
    <t>NARANJA</t>
  </si>
  <si>
    <t>NARANJAS</t>
  </si>
  <si>
    <t xml:space="preserve">LIVERPOOL </t>
  </si>
  <si>
    <t>ROJAS</t>
  </si>
  <si>
    <t xml:space="preserve">NEGRA </t>
  </si>
  <si>
    <t xml:space="preserve">NEGRAS </t>
  </si>
  <si>
    <t>AZUL</t>
  </si>
  <si>
    <t>AZULES</t>
  </si>
  <si>
    <t>VERDE</t>
  </si>
  <si>
    <t>VERDES</t>
  </si>
  <si>
    <t>BLANCA</t>
  </si>
  <si>
    <t>CELESTES</t>
  </si>
  <si>
    <t>OBSERVACIONES:  SE HACE SABER A LOS SEÑORES ASESORES QUE DEBEN CUMPLIR OBLIGATORIAMENTE CON LOS TIEMPOS REGLAMENTARIOS PARA LA ENTREGA DE LOS INFORMES, DEVISIÓN A , 2DA. PROFESIONAL Y PRIMERA DIV. AMATEUR, PRIMER DÍA HÁBIL DESPUÉS DEL PARTIDO ANTES DE LAS 18 HS. Y JUVENILES Y FEMENINO SE DEBEN ENTREGAR AL 2DO. DÍA HÁBIL DESPUÉS DE LOS PARTIDOS ANTES DE LAS 18 HS. SE COMUNICA A LOS CLUBES QUE LA ACTUALIZACIÓN DE REGLAS IFAB 2024-2025 ESTÁ EN VIGENCIA A PARTIR DEL 09/08/2024. EN CASO DE AL TERMINO DE LOS 90 MINUTOS LOS PARTIDOS FINALICEN EMPATADOS, SE PROCEDERÁ A DISPUTAR UN ALARGUE DE 30 MINUTOS ( 2 tiempos de 15 minutos c/u). SI CULMINADO EL ALARGUE, LA IGUALDAD SE MANTIENE, SE EJECUTARÁN TIROS PENALES DE ACUERDO AL RÉGIMEN FIFA.</t>
  </si>
  <si>
    <t>CAMPEONATO URUGUAYO " - 100 AÑOS ORIENTAL - FASE REGULAR - FECHA   - "   "</t>
  </si>
  <si>
    <t>GRAN PARQUE CENTRAL</t>
  </si>
  <si>
    <t>PABLO SILVEIRA</t>
  </si>
  <si>
    <t>ESTEBAN GUERRA</t>
  </si>
  <si>
    <t>KEVIN FONTES</t>
  </si>
  <si>
    <t xml:space="preserve">CAMPEONATO URUGUAYO FÚTBOL FEMENINO 2024   -  SUB 14 - FECHA 4 - SERIE CAMPEONATO - </t>
  </si>
  <si>
    <t xml:space="preserve">CAMPEONATO URUGUAYO FUTBOL FEMENINO 2024  - SUB 14 - FECHA 4 - SERIE DE HONOR - </t>
  </si>
  <si>
    <t>RODRIGUEZ</t>
  </si>
  <si>
    <t>ORFILA</t>
  </si>
  <si>
    <t>ANDRADE</t>
  </si>
  <si>
    <t>MONTEIRO</t>
  </si>
  <si>
    <t>AMARILLAS</t>
  </si>
  <si>
    <t>AVAR 1</t>
  </si>
  <si>
    <t>AVAR 2</t>
  </si>
  <si>
    <t>YIMMY ALVAREZ</t>
  </si>
  <si>
    <t>BOLETIN 42/24</t>
  </si>
  <si>
    <t>19:00</t>
  </si>
  <si>
    <r>
      <rPr>
        <b/>
        <sz val="10"/>
        <color rgb="FFFF0000"/>
        <rFont val="Arial"/>
        <family val="2"/>
      </rPr>
      <t xml:space="preserve">OBSERVACIONES: </t>
    </r>
    <r>
      <rPr>
        <b/>
        <sz val="10"/>
        <rFont val="Arial"/>
        <family val="2"/>
      </rPr>
      <t xml:space="preserve"> SE EXHORTA A LOS SRES. ÁRBITROS A CUMPLIR CON LA INDUMENTARIA PUBLICADA EN EL BOLETÍN. SE HACE SABER A LOS SEÑORES ASESORES QUE DEBEN CUMPLIR OBLIGATORIAMENTE CON LOS TIEMPOS REGLAMENTARIOS PARA LA ENTREGA DE LOS INFORMES, DIVISIÓN A , 2DA. PROFESIONAL Y PRIMERA DIV. AMATEUR, PRIMER DÍA HÁBIL DESPUÉS DEL PARTIDO ANTES DE LAS 18 HS. Y JUVENILES Y FEMENINO SE DEBEN ENTREGAR AL 2DO. DÍA HÁBIL DESPUÉS DE LOS PARTIDOS ANTES DE LAS 18 HS. SE COMUNICA A LOS CLUBES QUE LA ACTUALIZACIÓN DE REGLAS IFAB 2024-2025 ESTÁN EN VIGENCIA A PARTIR DEL 09/08/2024.</t>
    </r>
  </si>
  <si>
    <t>CARLOS MORALES</t>
  </si>
  <si>
    <t xml:space="preserve">PROGRESO </t>
  </si>
  <si>
    <t xml:space="preserve">NACIONAL </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</si>
  <si>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SE COMUNICA A LOS CLUBES QUE LA ACTUALIZACIÓN DE REGLAS IFAB 2024-2025 ESTÁ EN VIGENCIA A PARTIR DEL 09/08/2024.                                                                                              </t>
    </r>
  </si>
  <si>
    <t>CAMPEONATO URUGUAYO 2024 - Divisional "A" - TORNEO CLAUSURA  - SERIE 1</t>
  </si>
  <si>
    <t>CAMPEONATO URUGUAYO 2024 - Divisional "A" - TORNEO CLAUSURA  - SERIE 2 -</t>
  </si>
  <si>
    <t>CAMPEONATO URUGUAYO 2024 - Divisional "A" - TORNEO CLAUSURA  - SERIE 1 -</t>
  </si>
  <si>
    <t>CAMPEONATO URUGUAYO 2024 - Divisional "A" - TORNEO CLAUSURA  - SERIE 2</t>
  </si>
  <si>
    <t>CAMPEONATO URUGUAYO FUTBOL FEMENINO 2024 - Sub 19 - FECHA 4 - CLAUSURA -</t>
  </si>
  <si>
    <t>COLLADO</t>
  </si>
  <si>
    <t xml:space="preserve">MIRAMAR MISIONES </t>
  </si>
  <si>
    <t>NEGRA Y ROJA</t>
  </si>
  <si>
    <t>21:00</t>
  </si>
  <si>
    <t>DIEGO PONCE</t>
  </si>
  <si>
    <t>GONZALO MORALES</t>
  </si>
  <si>
    <t>BELEN CLAVIJO</t>
  </si>
  <si>
    <t>AECIO FERNANDEZ</t>
  </si>
  <si>
    <t>SEBASTIAN DIAZ</t>
  </si>
  <si>
    <t>IGNACIO DONATO</t>
  </si>
  <si>
    <t xml:space="preserve">PAYSANDU </t>
  </si>
  <si>
    <t>Sub19</t>
  </si>
  <si>
    <t>Sub17</t>
  </si>
  <si>
    <t>Sub16</t>
  </si>
  <si>
    <t xml:space="preserve">RIVER PLATE </t>
  </si>
  <si>
    <t xml:space="preserve">MONTEVIDEO CITY TORQUE </t>
  </si>
  <si>
    <t xml:space="preserve">BELLA VISTA </t>
  </si>
  <si>
    <t xml:space="preserve">RENTISTAS </t>
  </si>
  <si>
    <t>Sub15</t>
  </si>
  <si>
    <t>Sub14</t>
  </si>
  <si>
    <t xml:space="preserve">CERRITO </t>
  </si>
  <si>
    <t xml:space="preserve">RAMPLA JUNIORS </t>
  </si>
  <si>
    <t>COLON</t>
  </si>
  <si>
    <t>CAMPEONATO URUGUAYO FUTBOL FEMENINO 2024 - SUB 16-A   -   FECHA 6  - CLAUSURA -</t>
  </si>
  <si>
    <t>CAMPEONATO URUGUAYO FUTBOL FEMENINO 2024 - SUB 19 - SERIE B  -  -</t>
  </si>
  <si>
    <t>SANTIAGO LANDACO</t>
  </si>
  <si>
    <t>ESTADIO RENTISTAS</t>
  </si>
  <si>
    <t>1ra.</t>
  </si>
  <si>
    <t>ANAHI FERNANDEZ</t>
  </si>
  <si>
    <t>DAIANA FERNANDEZ</t>
  </si>
  <si>
    <t>MARCELO GARCIA</t>
  </si>
  <si>
    <t>SABRINA BLANCO</t>
  </si>
  <si>
    <t>ALEXIS ESPINA</t>
  </si>
  <si>
    <t>ALEJO GUERRA</t>
  </si>
  <si>
    <t>NOHELIA GIACOMAZZI</t>
  </si>
  <si>
    <t>AGUSTIN DE ARMAS</t>
  </si>
  <si>
    <t>ROCHA</t>
  </si>
  <si>
    <t>HERRERA</t>
  </si>
  <si>
    <t>RIAL</t>
  </si>
  <si>
    <t>PONZO</t>
  </si>
  <si>
    <t>PARDIÑAS</t>
  </si>
  <si>
    <t>HARTWIG</t>
  </si>
  <si>
    <t>FEDORCZUK</t>
  </si>
  <si>
    <t>SANTIAGO MOTTA</t>
  </si>
  <si>
    <t>ERNESTO HARTWIG</t>
  </si>
  <si>
    <t>AGUIRRE</t>
  </si>
  <si>
    <t>TESSADRI</t>
  </si>
  <si>
    <t>NIEVAS</t>
  </si>
  <si>
    <t>OLD CHRISTIANS</t>
  </si>
  <si>
    <t>URUPAN</t>
  </si>
  <si>
    <t>1ERA</t>
  </si>
  <si>
    <t>POLIDEPORTIVO GRAN PARQUE CENTRAL</t>
  </si>
  <si>
    <t>21:30</t>
  </si>
  <si>
    <t>ANDRES MARTINEZ</t>
  </si>
  <si>
    <t>PAULA LOPEZ</t>
  </si>
  <si>
    <t>LUCAS HERNANDEZ</t>
  </si>
  <si>
    <t>GABRIEL FERREIRA</t>
  </si>
  <si>
    <t>UTU</t>
  </si>
  <si>
    <t>SUB20</t>
  </si>
  <si>
    <t>FERNANDO MELO</t>
  </si>
  <si>
    <t>DIEGO AYRES</t>
  </si>
  <si>
    <t>BRUNO ROMERO</t>
  </si>
  <si>
    <t>CAMPEONATO URUGUAYO 2024 - 100 AÑOS DEL CLUB URUPAN - TORNEO CLASIFICATORIO SUB 20 PLAY OFF SEMIFINAL IDA</t>
  </si>
  <si>
    <t>MACIEL</t>
  </si>
  <si>
    <t>FUCSIA</t>
  </si>
  <si>
    <t xml:space="preserve">VIOLETA </t>
  </si>
  <si>
    <t>BLANCA Y NEGRA</t>
  </si>
  <si>
    <t xml:space="preserve">URUGUAY MONTEVIDEO </t>
  </si>
  <si>
    <t>NEGRO</t>
  </si>
  <si>
    <t xml:space="preserve">NARANJA </t>
  </si>
  <si>
    <t xml:space="preserve">SUD AMÉRICA </t>
  </si>
  <si>
    <t>MDEO CITY TORQUE</t>
  </si>
  <si>
    <t xml:space="preserve">COOPER </t>
  </si>
  <si>
    <t>FUCSIA.</t>
  </si>
  <si>
    <t>CELESTE</t>
  </si>
  <si>
    <t xml:space="preserve">JUVENTUD </t>
  </si>
  <si>
    <t xml:space="preserve">TACUAREMBÓ </t>
  </si>
  <si>
    <t xml:space="preserve">BLANCA </t>
  </si>
  <si>
    <t xml:space="preserve"> 121 CAMPEONATO URUGUAYO 2024 -  100 AÑOS DE COLOMBES - URUGUAY 1ER. CAMPEÓN MUNDIAL -  FECHA  - -</t>
  </si>
  <si>
    <t>FEDERICO ARMAN</t>
  </si>
  <si>
    <t>MARCOS ROSAMEN</t>
  </si>
  <si>
    <t>CAMPEONATO URUGUAYO - 2024 - DIVISIONAL " A " -  TORNEO CLAUSURA  - FECHA 3 -</t>
  </si>
  <si>
    <t>SUD AMÉRICA</t>
  </si>
  <si>
    <t>PARQUE FOSSA</t>
  </si>
  <si>
    <t>GERÓNIMO CAVIA</t>
  </si>
  <si>
    <t>PAYSANDU</t>
  </si>
  <si>
    <t xml:space="preserve">PLAZA COLONIA </t>
  </si>
  <si>
    <t>PROGRESO</t>
  </si>
  <si>
    <t>PARQUE PALADINO</t>
  </si>
  <si>
    <t>DEPORTIVO MALDONADO</t>
  </si>
  <si>
    <t>PARQUE PALERMO</t>
  </si>
  <si>
    <t>UMPIERREZ</t>
  </si>
  <si>
    <t>ROMAN</t>
  </si>
  <si>
    <t>CASTRO</t>
  </si>
  <si>
    <t>MOREIRA</t>
  </si>
  <si>
    <t>SANTOS</t>
  </si>
  <si>
    <t xml:space="preserve">OBSERVACIONES: EN CASO DE QUE LOS PARTIDOS FINALICEN EMPATADOS, SE DEFINIRÁ EL GANADOR MEDIANTE LA EJECUCIÓN DE TIROS PENALES SEGÚN RÉGIMEN FIFA. PREVIO AL INICIO DEL PARTIDO M. C. TORQUE vs RIO NEGRO DE SAN JOSÉ SE AUTORIZA UN MINUTO DE SILENCIO EN HOMENAJE A LA MEMORIA DEL SR. RAMÓN MENESES EX ARBITRO Y SOCIO FUNDADOR DE AUDAF, RECIENTEMENTE FALLECIDO.                                                                                                                                                                                                                                                                                                                                                                                                                                                                                                                                                                                                                                                                                                                                                                                                                                                                                                                                                                                                                                                                                                                                                                                                                                                                                                                                                                                                                                                                                                                                                                                                                                                                                                                                                                                                                                                                                                                                                                                                                                                                                                                                                                                                                                                                                                                                                                     </t>
  </si>
  <si>
    <r>
      <rPr>
        <b/>
        <u/>
        <sz val="9"/>
        <rFont val="Arial"/>
        <family val="2"/>
      </rPr>
      <t>OBSERVACIONES</t>
    </r>
    <r>
      <rPr>
        <b/>
        <sz val="10"/>
        <rFont val="Arial"/>
        <family val="2"/>
      </rPr>
      <t xml:space="preserve">:Favor de ingresar al </t>
    </r>
    <r>
      <rPr>
        <b/>
        <sz val="10"/>
        <color rgb="FF00B0F0"/>
        <rFont val="Arial"/>
        <family val="2"/>
      </rPr>
      <t xml:space="preserve">link recibido por mail (solo árbitro central) y completar el formulario con la información requerida </t>
    </r>
    <r>
      <rPr>
        <b/>
        <sz val="10"/>
        <rFont val="Arial"/>
        <family val="2"/>
      </rPr>
      <t xml:space="preserve"> Previo a todos los partidos  de la presente temporada se realizará el saludo inicial (Fair Play - FIFA)  No existe ningún regimen oficial para los balones de cada partido. El día de entrenamiento obligatorio solo será exonerado según lo previsto por el reglamento (ej: día de partido el mismo día de entrenamiento); para cada caso se deberá informar a administración via mail. No está permitido el ingreso del Video Analista al campo de juego ni sus equipos de filmación técnica dentro del mismo. . SE COMUNICA A LOS CLUBES QUE LA ACTUALIZACIÓN DE REGLAS DE JUEGO IFAB 2024-2025 ESTÁ EN VIGENCIA A PARTIR DEL 09/08/2024. PREVIO AL INICIO DE TODOS LOS PARTIDOS SE AUTORIZA UN MINUTO DE SILENCIO A LA MEMORIA DEL SR. RAMÓN MENESES EX ARBITRO Y SOCIO FUNDADOR DE AUDAF RECIENTEMENTE FALLECIDO.</t>
    </r>
  </si>
  <si>
    <t>COPA AUF URUGUAY -  2024 - 4tos. DE FINAL -</t>
  </si>
  <si>
    <t>ABRAHAM PALADINO</t>
  </si>
  <si>
    <t>10:00</t>
  </si>
  <si>
    <t xml:space="preserve">EDUARDO VARELA </t>
  </si>
  <si>
    <t>GUSTAVO M LISBOA</t>
  </si>
  <si>
    <t xml:space="preserve">ANTONIO GARCÍA </t>
  </si>
  <si>
    <t>SEBASTIÁN SILVERA</t>
  </si>
  <si>
    <t xml:space="preserve">DANIEL FEFORCZUK </t>
  </si>
  <si>
    <t>ESTADIO CAPURRO</t>
  </si>
  <si>
    <t xml:space="preserve">ANDRES MARTINEZ </t>
  </si>
  <si>
    <t xml:space="preserve">DAIANA FERNÁNDEZ </t>
  </si>
  <si>
    <t xml:space="preserve">PABLO GIMÉNEZ </t>
  </si>
  <si>
    <t xml:space="preserve">RUBEN UMPIERREZ </t>
  </si>
  <si>
    <t>18 DE JULIO</t>
  </si>
  <si>
    <t xml:space="preserve">ESTADIO FRANZINI </t>
  </si>
  <si>
    <t xml:space="preserve">JONATHAN FUENTES </t>
  </si>
  <si>
    <t xml:space="preserve">NICOLAS PIAGGIO </t>
  </si>
  <si>
    <t>FEDERICOMODERNELL</t>
  </si>
  <si>
    <t xml:space="preserve">DANIEL RODRÍGUEZ </t>
  </si>
  <si>
    <t>FERRO CARRIL</t>
  </si>
  <si>
    <t>Boletin 46/24</t>
  </si>
  <si>
    <t>FEDERICO MODERNELL</t>
  </si>
  <si>
    <t xml:space="preserve">DANIEL FEDORCZUK </t>
  </si>
  <si>
    <t>CAMPEONATO URUGUAYO 2024 - Fecha 8 -</t>
  </si>
  <si>
    <t>BOLETIN 46/24</t>
  </si>
  <si>
    <t xml:space="preserve"> 121 CAMPEONATO URUGUAYO 2024 -100 AÑOS DE COLOMBES -URUGUAY 1ER. CAMPEÓN MUNDIAL -TORNEO CLAUSURA - JOSÉ NASAZZI - 1ER. CAPITÁN CAMPEÓN MUNDIAL - FECHA 10</t>
  </si>
  <si>
    <r>
      <rPr>
        <b/>
        <sz val="10"/>
        <color rgb="FFFF0000"/>
        <rFont val="Arial"/>
        <family val="2"/>
      </rPr>
      <t>OBSERVACIONES:</t>
    </r>
    <r>
      <rPr>
        <b/>
        <sz val="10"/>
        <rFont val="Arial"/>
        <family val="2"/>
      </rPr>
      <t xml:space="preserve">   SE HACE SABER A LOS SEÑORES ASESORES QUE DEBEN CUMPLIR OBLIGATORIAMENTE CON LOS TIEMPOS REGLAMENTARIOS PARA LA ENTREGA DE LOS INFORMES, DEVISIÓN A , 2DA. PROFESIONAL Y PRIMERA DIV. AMATEUR, PRIMER DÍA HÁBIL DESPUÉS DEL PARTIDO ANTES DE LAS 18 HS. Y JUVENILES Y FEMENINO SE DEBEN ENTREGAR AL 2DO. DÍA HÁBIL DESPUÉS DE LOS PARTIDOS ANTES DE LAS 18 HS. SE COMUNICA A LOS CLUBES  QUE LA ACTUALIZACIÓN DE REGLAS IFAB 2024-2025 ESTÁN EN VIGENCIA A PARTIR DEL 09/08/2024. </t>
    </r>
  </si>
  <si>
    <t>46/24</t>
  </si>
  <si>
    <t xml:space="preserve">CAMPEONATO URUGUAYO 2024 - TORNEO CLAUSURA  - 25 AÑOS DE ROCHA F.C - FECHA 3 -                                                    </t>
  </si>
  <si>
    <t>KEGUAY</t>
  </si>
  <si>
    <t>PASO DE LA ARENA</t>
  </si>
  <si>
    <t>DEUTSCHER</t>
  </si>
  <si>
    <t>DILIO SPORT</t>
  </si>
  <si>
    <t>ESTUDIANTES DEL PLATA</t>
  </si>
  <si>
    <t>RINCÓN DE CARRASCO</t>
  </si>
  <si>
    <t>ACADEMIA</t>
  </si>
  <si>
    <t>DEPORTIVO MELILLA</t>
  </si>
  <si>
    <t>MONTEVIDEO BOCA JRS.</t>
  </si>
  <si>
    <t>DEPORTIVO CEM</t>
  </si>
  <si>
    <t>REAL MONTEIVDEO</t>
  </si>
  <si>
    <t>NUEVO CASABO</t>
  </si>
  <si>
    <t>COMPLEJO RENTISTAS</t>
  </si>
  <si>
    <t>ESTADIO CHARRÚA</t>
  </si>
  <si>
    <t>20:00</t>
  </si>
  <si>
    <t>17:30</t>
  </si>
  <si>
    <t>17:00</t>
  </si>
  <si>
    <t>21:15</t>
  </si>
  <si>
    <t>AUGOSTO OLMOS</t>
  </si>
  <si>
    <t>CAMPEONATO URUGUAYO " - 100 AÑOS ORIENTAL - FASE REGULAR - FECHA 24 - " Ramón Meneses "</t>
  </si>
  <si>
    <t>MVDEO. CITY TORQUE</t>
  </si>
  <si>
    <t>TACUAREMBÓ</t>
  </si>
  <si>
    <t>URUGUAY MONTEVIDEO</t>
  </si>
  <si>
    <t>COOPER</t>
  </si>
  <si>
    <t>COLÓN F.C</t>
  </si>
  <si>
    <t>RENTISTAS</t>
  </si>
  <si>
    <t>CERRITO</t>
  </si>
  <si>
    <t>PARQUE VIERA</t>
  </si>
  <si>
    <t>ESTADIO ATENAS</t>
  </si>
  <si>
    <t>PARQUE MARACANÁ</t>
  </si>
  <si>
    <t>PARQUE ARTIGAS</t>
  </si>
  <si>
    <t>16:30</t>
  </si>
  <si>
    <t>09:45</t>
  </si>
  <si>
    <t>RAMPLA JUNIORS</t>
  </si>
  <si>
    <t>FÉNIX</t>
  </si>
  <si>
    <t>ESTADIO BURGUEÑO</t>
  </si>
  <si>
    <t>ESTADIO MINCHEFF de LAZAROFF</t>
  </si>
  <si>
    <t>ESTADIO CENTENARIO</t>
  </si>
  <si>
    <t>CAMPEONES OLÍMPICOS</t>
  </si>
  <si>
    <t>ESTADIO BELVEDERE</t>
  </si>
  <si>
    <t>PARQUE CAPURRO</t>
  </si>
  <si>
    <t>PARQUE SAROLDI</t>
  </si>
  <si>
    <t>19:30</t>
  </si>
  <si>
    <t>SPORTIVO BELLA ITALIA</t>
  </si>
  <si>
    <t>CENTRO ATLÉTICO LITO</t>
  </si>
  <si>
    <t>ARTIGAS</t>
  </si>
  <si>
    <t>DEPORTIVO COLONIA</t>
  </si>
  <si>
    <t>VILLA ESPAÑOLA</t>
  </si>
  <si>
    <t>BELLA VISTA</t>
  </si>
  <si>
    <t>BASAÑEZ</t>
  </si>
  <si>
    <t>DURAZNO</t>
  </si>
  <si>
    <t>VILA TERESA</t>
  </si>
  <si>
    <t>FRONTERA RIVERA RENEGADES</t>
  </si>
  <si>
    <t>CENTRAL ESPAÑOL</t>
  </si>
  <si>
    <t>MAR DE FONDO</t>
  </si>
  <si>
    <t>ESTADIO MATIAS GONZALEZ</t>
  </si>
  <si>
    <t>ESTADIO OBDULIO VARELA</t>
  </si>
  <si>
    <t>ESTADIO TRÓCCOLI</t>
  </si>
  <si>
    <t>15:30</t>
  </si>
  <si>
    <t>11:00</t>
  </si>
  <si>
    <t>PABLO GIMÉNEZ</t>
  </si>
  <si>
    <t>ANDRES NIEVAS</t>
  </si>
  <si>
    <t>NICOLAS PIAGGIO</t>
  </si>
  <si>
    <t>YIMMY ÁLVAREZ</t>
  </si>
  <si>
    <t>JAVIER FERES</t>
  </si>
  <si>
    <t>HORACIO FERREIRO</t>
  </si>
  <si>
    <t>SEBASTIAN SILVERA</t>
  </si>
  <si>
    <t>DANIEL RODRÍGUEZ</t>
  </si>
  <si>
    <t>DANIEL FEDORCZUK</t>
  </si>
  <si>
    <t>HERNAN HERAS</t>
  </si>
  <si>
    <t>AGUSTÍN BERISSO</t>
  </si>
  <si>
    <t>JAVIER IRAZOQUI</t>
  </si>
  <si>
    <t>LEANDRO LASSO</t>
  </si>
  <si>
    <t>ANDRES CUNHA</t>
  </si>
  <si>
    <t>RICHARD TRINIDAD</t>
  </si>
  <si>
    <t>DIEGO DUNAJEC</t>
  </si>
  <si>
    <t>CARLOS BARREIRO</t>
  </si>
  <si>
    <t>MATHÍAS MUNÍZ</t>
  </si>
  <si>
    <t>ANAHÍ FERNÁNDEZ</t>
  </si>
  <si>
    <t>MATHÍAS DE ARMAS</t>
  </si>
  <si>
    <t>ANDRES MATONTE</t>
  </si>
  <si>
    <t>NICOLAS TARAN</t>
  </si>
  <si>
    <t>MATIAS RODRÍGUEZ</t>
  </si>
  <si>
    <t>LEODÁN GONZÁLEZ</t>
  </si>
  <si>
    <t>HEBER GODOY</t>
  </si>
  <si>
    <t>JAVIER BURGOS</t>
  </si>
  <si>
    <t>MARTÍN SOPPI</t>
  </si>
  <si>
    <t>JONHATAN FUENTES</t>
  </si>
  <si>
    <t>GUSTAVO TEJERA</t>
  </si>
  <si>
    <t>PABLO LLARENA</t>
  </si>
  <si>
    <t>ANTONIO GARCÍA</t>
  </si>
  <si>
    <t>HÉCTOR BERGALÓ</t>
  </si>
  <si>
    <t>ESTEBAN OSTOJICH</t>
  </si>
  <si>
    <t>CHRISTIAN FERREYRA</t>
  </si>
  <si>
    <t>SANTIAGO FERNÁNDEZ</t>
  </si>
  <si>
    <t>EDUARDO VARELA</t>
  </si>
  <si>
    <t>DAIANA FERNÁNDEZ</t>
  </si>
  <si>
    <t>RUBEN UMPIERREZ</t>
  </si>
  <si>
    <t>CARLOS ROCA</t>
  </si>
  <si>
    <t>MATÍAS RODRÍGUEZ</t>
  </si>
  <si>
    <t>JUAN ÁLVAREZ</t>
  </si>
  <si>
    <t>BRUNO SACARELO</t>
  </si>
  <si>
    <t>GUSTAVO M. LISBOA</t>
  </si>
  <si>
    <t>HÉCTOR PORTILLO</t>
  </si>
  <si>
    <t>SEBASTIAN SCHROEDER</t>
  </si>
  <si>
    <t>ANDRES MARTÍNEZ</t>
  </si>
  <si>
    <t>VICENTE GONZÁLEZ</t>
  </si>
  <si>
    <t xml:space="preserve">CAMPEONATO URUGUAYO 2024 // TORNEO CLAUSURA // 3a. DIVISIÒN - FECHA 10 -                                                                                                                                         </t>
  </si>
  <si>
    <t xml:space="preserve">COMPLEJO DEVOTO - sintético - </t>
  </si>
  <si>
    <t xml:space="preserve">CIUDAD DEPORTIVA PAYSANDU - sintético - </t>
  </si>
  <si>
    <t xml:space="preserve">COMPLEJO BOSTON RIVER - sintético - </t>
  </si>
  <si>
    <t>COMPLEJO LA REPUBLICA</t>
  </si>
  <si>
    <t>COMPLEJO DEPORTIVO ALBION</t>
  </si>
  <si>
    <t xml:space="preserve">LAS DELICIAS </t>
  </si>
  <si>
    <t>COMPLEJO GONNET</t>
  </si>
  <si>
    <t xml:space="preserve">CIUDAD DEP. LOS CESPEDES - sintético - </t>
  </si>
  <si>
    <t>COMPLEJO DEL CAMPO</t>
  </si>
  <si>
    <t xml:space="preserve">COMPLEJO RENTISTAS - sintético - </t>
  </si>
  <si>
    <t>COMPLEJO FENIX</t>
  </si>
  <si>
    <t>PARQUE ANCAP</t>
  </si>
  <si>
    <t xml:space="preserve">COMPLEJO ARSUAGA </t>
  </si>
  <si>
    <t xml:space="preserve">CIUDAD DEP. NESTOR TITO GONCALVEZ - sintético - </t>
  </si>
  <si>
    <t>COMPLEJO JUVENTUD</t>
  </si>
  <si>
    <t>COMPLEJO RIVER PLATE - sintético</t>
  </si>
  <si>
    <t xml:space="preserve">COMPLEJO FAMILIA </t>
  </si>
  <si>
    <t xml:space="preserve">ACADEMIA M.C. TORQUE - sintético - </t>
  </si>
  <si>
    <t xml:space="preserve">CIUDAD DEP. RACING </t>
  </si>
  <si>
    <t>COMPLEJO BAUZA</t>
  </si>
  <si>
    <t>2</t>
  </si>
  <si>
    <t>11</t>
  </si>
  <si>
    <t xml:space="preserve">COMPLEJO CENTRAL ESPAÑOL </t>
  </si>
  <si>
    <t xml:space="preserve">CERRO LARGO </t>
  </si>
  <si>
    <t>CAMPEONATO URUGUAYO 2024 - JUVENILES B - COPA DE ORO - FECHA 19 -</t>
  </si>
  <si>
    <t xml:space="preserve">SUD AMERICA </t>
  </si>
  <si>
    <t xml:space="preserve">ATENAS </t>
  </si>
  <si>
    <t>COMPLEJO JUVENTUD MELILLA</t>
  </si>
  <si>
    <t xml:space="preserve">PARQUE DEL PLATA </t>
  </si>
  <si>
    <t xml:space="preserve">CERRO   </t>
  </si>
  <si>
    <t xml:space="preserve">ESTADIO TROCCOLI </t>
  </si>
  <si>
    <t>3</t>
  </si>
  <si>
    <t xml:space="preserve">PASO DE LA ARENA </t>
  </si>
  <si>
    <t xml:space="preserve">ESTADIO CHARRUA - sintético - </t>
  </si>
  <si>
    <t xml:space="preserve">TERREMOTO </t>
  </si>
  <si>
    <t>CEM</t>
  </si>
  <si>
    <t>PARQUE ORIENTAL</t>
  </si>
  <si>
    <t xml:space="preserve">ORIENTAL </t>
  </si>
  <si>
    <t xml:space="preserve">LIFFA </t>
  </si>
  <si>
    <t xml:space="preserve">COMPLEJO FORLAN - sintético - </t>
  </si>
  <si>
    <t xml:space="preserve">ACADEMIA </t>
  </si>
  <si>
    <t xml:space="preserve">TACUAREMBO </t>
  </si>
  <si>
    <t xml:space="preserve">COMPLEJO MARTINEZ POZZI - sintético - </t>
  </si>
  <si>
    <t xml:space="preserve">ESTUDIANTES DEL PLATA </t>
  </si>
  <si>
    <t xml:space="preserve">CENTRAL ESPAÑOL </t>
  </si>
  <si>
    <t xml:space="preserve">PARQUE PALERMO - sintético - </t>
  </si>
  <si>
    <t xml:space="preserve">SALTO </t>
  </si>
  <si>
    <t xml:space="preserve">VILLA TERESA </t>
  </si>
  <si>
    <t xml:space="preserve">ESTADIO 19 DE ABRIL </t>
  </si>
  <si>
    <t xml:space="preserve">LA LUZ </t>
  </si>
  <si>
    <t>ESTADIO ATENAS - cancha 2</t>
  </si>
  <si>
    <t>PARQUE DEL PLATA</t>
  </si>
  <si>
    <t xml:space="preserve">ESTADIO PARQUE DEL PLATA </t>
  </si>
  <si>
    <t>10.30</t>
  </si>
  <si>
    <t xml:space="preserve">ESTADIO OLIMPICO </t>
  </si>
  <si>
    <t xml:space="preserve">CERRO  </t>
  </si>
  <si>
    <t xml:space="preserve">ESTADIO DAMIANI - sintético - </t>
  </si>
  <si>
    <t xml:space="preserve">PARQUE ORIENTAL </t>
  </si>
  <si>
    <t>13.00</t>
  </si>
  <si>
    <t xml:space="preserve">COMPLEJO ESTUDIANTES DEL PLATA </t>
  </si>
  <si>
    <t xml:space="preserve">VILLA ESPAÑOLA </t>
  </si>
  <si>
    <t xml:space="preserve">COMPLEJO JUVENTUD MELILLA </t>
  </si>
  <si>
    <t>EL TANQUE SISLEY</t>
  </si>
  <si>
    <t>ESTADIO DELLA VALLE</t>
  </si>
  <si>
    <t>CAMPEONATO URUGUAYO 2024 - DIVISIONAL " B " COPA DE PLATA - TORNEO CLAUSURA - FECHA 4 -</t>
  </si>
  <si>
    <t xml:space="preserve">MAR DE FONDO </t>
  </si>
  <si>
    <t xml:space="preserve">ROCHA </t>
  </si>
  <si>
    <t>ESTADIO EL TENIS</t>
  </si>
  <si>
    <t>15.00</t>
  </si>
  <si>
    <t>LILA</t>
  </si>
  <si>
    <t>LILAS</t>
  </si>
  <si>
    <t>NEGRA Y AZUL</t>
  </si>
  <si>
    <t>BLANCA Y VIOLETA</t>
  </si>
  <si>
    <t>VERDE FLUO</t>
  </si>
  <si>
    <t>VERDES FLUO</t>
  </si>
  <si>
    <t>BLANCA Y ROJA</t>
  </si>
  <si>
    <t xml:space="preserve">AMARILLO </t>
  </si>
  <si>
    <t xml:space="preserve">DEFENSOR </t>
  </si>
  <si>
    <t xml:space="preserve">BORDEAUX </t>
  </si>
  <si>
    <t>ROJA Y AZUL</t>
  </si>
  <si>
    <t>GRIS OSCURA</t>
  </si>
  <si>
    <t>GRIS CLARA</t>
  </si>
  <si>
    <t>VERDE Y AMARILLA</t>
  </si>
  <si>
    <t>GUILLERMO ARAUJO</t>
  </si>
  <si>
    <t>LUIS LASSAGA</t>
  </si>
  <si>
    <t>GONZALO PEREZ</t>
  </si>
  <si>
    <t>PABLO ALVEZ</t>
  </si>
  <si>
    <t>SEBASATIAN ROVASSIO</t>
  </si>
  <si>
    <t>IGNACIO GONZALEZ</t>
  </si>
  <si>
    <t>MAURICIO HERNANDEZ</t>
  </si>
  <si>
    <t>FERNANDO MANZINI</t>
  </si>
  <si>
    <t>NADIA FUQUES</t>
  </si>
  <si>
    <t>JONATHAN GARCIA</t>
  </si>
  <si>
    <t>ADRIAN PEREIRA</t>
  </si>
  <si>
    <t>MAXIMILIANO PEREZ</t>
  </si>
  <si>
    <t>NICOLAS VIGNOLO</t>
  </si>
  <si>
    <t>MATHIAS ESPINOSA</t>
  </si>
  <si>
    <t>MARTIN GRECCO</t>
  </si>
  <si>
    <t>JORGE OLIVERA</t>
  </si>
  <si>
    <t>FERNANDO MACHADO</t>
  </si>
  <si>
    <t>ADELA SANCHEZ</t>
  </si>
  <si>
    <t>FELIPE VIKONIS</t>
  </si>
  <si>
    <t>ELIAS LORENZO</t>
  </si>
  <si>
    <t>SADAN RODRIGUEZ</t>
  </si>
  <si>
    <t>M.C. TORQUE</t>
  </si>
  <si>
    <t>ACADEMIA MONTEVIDEO CITY -sintético-</t>
  </si>
  <si>
    <t>3ra</t>
  </si>
  <si>
    <t>MARCIO SIERRA</t>
  </si>
  <si>
    <t>CIUDAD DEPORTIVA "LOS CÉSPEDES" -sintético-</t>
  </si>
  <si>
    <t>ALEXANDER PULIDO</t>
  </si>
  <si>
    <t>"LA REPUBILICA"</t>
  </si>
  <si>
    <t>JONATHAN DE LEON</t>
  </si>
  <si>
    <t>LEONARDO PEÑA</t>
  </si>
  <si>
    <t>LUIS BOSCH</t>
  </si>
  <si>
    <t>COMPLEJO ARSUAGA -sintético-</t>
  </si>
  <si>
    <t>SILVIA RIOS</t>
  </si>
  <si>
    <t>GONZALO LOPEZ</t>
  </si>
  <si>
    <t>MARCOS CORREA</t>
  </si>
  <si>
    <t>COMPLEJO DEPORTIVO JUVENTUD</t>
  </si>
  <si>
    <t>RODRIGO NAVIA</t>
  </si>
  <si>
    <t>CIUDAD DEPORTIVA</t>
  </si>
  <si>
    <t>MARTIN BUENO</t>
  </si>
  <si>
    <t>MAURICIO ROLDAN</t>
  </si>
  <si>
    <t>FACUNDO PEINADO</t>
  </si>
  <si>
    <t>MARITN BUENO</t>
  </si>
  <si>
    <t>FERNANDO LEDESMA</t>
  </si>
  <si>
    <t>FERNANDO SILVA</t>
  </si>
  <si>
    <t>ANIBAL VOGRINCIC</t>
  </si>
  <si>
    <t>FEDERICO RIO</t>
  </si>
  <si>
    <t>AUGUSTO OLMOS</t>
  </si>
  <si>
    <t>NICOLAS SALINAS</t>
  </si>
  <si>
    <t>SEBASTIAN GONZALEZ</t>
  </si>
  <si>
    <t>SEBASTIAN ROVASSIO</t>
  </si>
  <si>
    <t>ROBERTO CORRALES</t>
  </si>
  <si>
    <t>JAVIER GONZALEZ</t>
  </si>
  <si>
    <t>DIEGO NISIVOCCIA</t>
  </si>
  <si>
    <t>SOFIA SARZAY</t>
  </si>
  <si>
    <t>GIAN LASSO</t>
  </si>
  <si>
    <t>GERMAN VILLAR</t>
  </si>
  <si>
    <t>FELIPE MARTINEZ</t>
  </si>
  <si>
    <t>VICTORIA GONZALEZ</t>
  </si>
  <si>
    <t>SANTIAGO MELO</t>
  </si>
  <si>
    <t>JULIAN ITHURRALDE</t>
  </si>
  <si>
    <t>EZEQUIEL TOLEDO</t>
  </si>
  <si>
    <t>TATIANA LASSO</t>
  </si>
  <si>
    <t>LUCAS ANDRADE</t>
  </si>
  <si>
    <t>MATIAS ESCOBAR</t>
  </si>
  <si>
    <t>JOSE PRESA</t>
  </si>
  <si>
    <t>MANUEL VILLALBA</t>
  </si>
  <si>
    <t>GABRIEL MARECO</t>
  </si>
  <si>
    <t>SANTIAGO TOJA</t>
  </si>
  <si>
    <t>NAHUEL CARABALLO</t>
  </si>
  <si>
    <t>EMANUEL DANDALUZ</t>
  </si>
  <si>
    <t>GONZAO SILVA</t>
  </si>
  <si>
    <t>GONZALO SILVA</t>
  </si>
  <si>
    <t>AGUSTIN PEREZ</t>
  </si>
  <si>
    <t>FACUNDO CARDOSO</t>
  </si>
  <si>
    <t>AGUSTIN HERNANDEZ</t>
  </si>
  <si>
    <t>PABLO GARZILASO</t>
  </si>
  <si>
    <t>CATRIEL BARRETO</t>
  </si>
  <si>
    <t>SANTIAGO GOMEZ</t>
  </si>
  <si>
    <t>JUAN ARIAS</t>
  </si>
  <si>
    <t>LUCIA VENER</t>
  </si>
  <si>
    <t>SERGEI PAULENKO</t>
  </si>
  <si>
    <t>YENARA BARES</t>
  </si>
  <si>
    <t>NAZARENA ÁBILA</t>
  </si>
  <si>
    <t>AGUSTIN PIÑEIRO</t>
  </si>
  <si>
    <t>CAMILO RODRIGUEZ</t>
  </si>
  <si>
    <t xml:space="preserve">BRIAN BURGUEZ </t>
  </si>
  <si>
    <t>LAUTARO ESPINOSA</t>
  </si>
  <si>
    <t>YONATAN PEREIRA</t>
  </si>
  <si>
    <t>GIANFRANCO COSTA</t>
  </si>
  <si>
    <t>LUCAS SUAREZ</t>
  </si>
  <si>
    <t>SHIRLEY GONZALEZ</t>
  </si>
  <si>
    <t>PATRICIO MACIEL</t>
  </si>
  <si>
    <t>CAMILA BENTANCOR</t>
  </si>
  <si>
    <t>WILLIAM MORENO</t>
  </si>
  <si>
    <t>MAURICIO PEREZ</t>
  </si>
  <si>
    <t>CATIA GOMEZ</t>
  </si>
  <si>
    <t>SANTAGO LANDACO</t>
  </si>
  <si>
    <t>JESSICA BLANCHE</t>
  </si>
  <si>
    <t>RODRIGO SARAVIA</t>
  </si>
  <si>
    <t>NICOLAS RODRIGUEZ</t>
  </si>
  <si>
    <t>JUAN SANGIOVANNI</t>
  </si>
  <si>
    <t xml:space="preserve">FRANCO FACUNDO </t>
  </si>
  <si>
    <t>JOAQUIN VICENTE</t>
  </si>
  <si>
    <t>SERGIO DUARTEZ</t>
  </si>
  <si>
    <t>MATIAS SEMPOLIS</t>
  </si>
  <si>
    <t>LUCAS SALVATIERRA</t>
  </si>
  <si>
    <t>MARCELO SOSA</t>
  </si>
  <si>
    <t>WILLIAMS MORENO</t>
  </si>
  <si>
    <t>FEDERICO GOMEZ</t>
  </si>
  <si>
    <t>JORGE RODRIGUEZ</t>
  </si>
  <si>
    <t>SANTIAGO FUMERO</t>
  </si>
  <si>
    <t>PABLO GARCILAZO</t>
  </si>
  <si>
    <t>JEAN LUZARDO</t>
  </si>
  <si>
    <t>JOAQUIN MENDEZ</t>
  </si>
  <si>
    <t>DIEGO LICIO</t>
  </si>
  <si>
    <t>STEVEN RODRIGUEZ</t>
  </si>
  <si>
    <t>FACUNDO CAFFREE</t>
  </si>
  <si>
    <t>PABLO VELICHCIO</t>
  </si>
  <si>
    <t>MICAELA VARGA</t>
  </si>
  <si>
    <t>VANESA ROSENDO</t>
  </si>
  <si>
    <t>BRIAN BURGUEZ</t>
  </si>
  <si>
    <t>ESTADIO CR. DAMIANI</t>
  </si>
  <si>
    <t>DEFENSOR SP</t>
  </si>
  <si>
    <t>ESTADIO FRANZINI</t>
  </si>
  <si>
    <t>COMPLEJO DEVOTO (Cancha 1)</t>
  </si>
  <si>
    <t>M. C. TORQUE</t>
  </si>
  <si>
    <t>CAMPEONATO URUGUAYO FÚTBOL FEMENINO - 1era. FECHA 7</t>
  </si>
  <si>
    <t>COMPLEJO BOSTON RIVER</t>
  </si>
  <si>
    <t>CANADIAN</t>
  </si>
  <si>
    <t>SAN JACINTO KEGUAY</t>
  </si>
  <si>
    <t>PARQUE HURACAN</t>
  </si>
  <si>
    <t>BELEN CLAIJO</t>
  </si>
  <si>
    <t>CAMPEONATO URUGUAYO FÚTBOL FEMENINO - SERIE PERMANENCIA - FECHA 7</t>
  </si>
  <si>
    <t>ESTADIO NASAZZI</t>
  </si>
  <si>
    <t>2da.</t>
  </si>
  <si>
    <t>UDELAR PROGRESO</t>
  </si>
  <si>
    <t>COMPLEJO LA FAMILIA</t>
  </si>
  <si>
    <t>CAMPEONATO URUGUAYO FÚTBOL FEMENINO - COPA CAMPEONATO - FECHA 10</t>
  </si>
  <si>
    <t>RAMPLA JRS.</t>
  </si>
  <si>
    <t>CAMPEONATO URUGUAYO FÚTBOL FEMENINO - COPA DE HONOR - FECHA 10</t>
  </si>
  <si>
    <t>CAMPEONATO URUGUAYO FUTBOL FEMENINO 2024  - SUB 16 B - 2DA. FINAL DEFINITORIA</t>
  </si>
  <si>
    <t>Sub 16</t>
  </si>
  <si>
    <t>NUÑEZ</t>
  </si>
  <si>
    <t>OROZCO</t>
  </si>
  <si>
    <t>MATHIAS ESCOBAR</t>
  </si>
  <si>
    <t>JOSÉ PRESA</t>
  </si>
  <si>
    <t>PALACIO PEÑAROL Cr. GASTÓN GÜELFI</t>
  </si>
  <si>
    <t>CAMPEONATO URUGUAYO 2024 - SR. CESAR ROBIDO - TORNEO CLASIFICATORIO - PLAY OFF SEMIFINAL VUELTA -</t>
  </si>
  <si>
    <t>POLIDEPORTIVO GRAN PAQRUE CENTRAL</t>
  </si>
  <si>
    <t>AGUSTÍN PIÑEIRO</t>
  </si>
  <si>
    <t>CAMPEONATO URUGUAYO 2024 - SR. JUAN PABLO RAFULS - TORNEO CLASIFICATORIO SUB 17 - PLAY OFF SEMIFINAL VUELTA -</t>
  </si>
  <si>
    <t>GIMNASIO UTU-ITS ARIAS BALPARTA</t>
  </si>
  <si>
    <t>GIMNASIO SANTIAGO A. SIGLIUTI (PANDO)</t>
  </si>
  <si>
    <t>5</t>
  </si>
  <si>
    <t>PLA</t>
  </si>
  <si>
    <t>POSTERGADO</t>
  </si>
  <si>
    <t>LIBERTAD WASHINGTON</t>
  </si>
  <si>
    <t>6</t>
  </si>
  <si>
    <t>COMPLEJO CENTRAL ESPAÑOL</t>
  </si>
  <si>
    <t>BOLETIN46/24</t>
  </si>
  <si>
    <t>CAMPEONATO URUGUAYO 2024 - JUVENILES B - COPA DE ORO - ATRASADO - FECHA 19 -</t>
  </si>
</sst>
</file>

<file path=xl/styles.xml><?xml version="1.0" encoding="utf-8"?>
<styleSheet xmlns="http://schemas.openxmlformats.org/spreadsheetml/2006/main">
  <numFmts count="4">
    <numFmt numFmtId="164" formatCode="hh:mm"/>
    <numFmt numFmtId="165" formatCode="hh:mm:ss"/>
    <numFmt numFmtId="166" formatCode="[$-380A]General"/>
    <numFmt numFmtId="167" formatCode="hh&quot;:&quot;mm"/>
  </numFmts>
  <fonts count="122">
    <font>
      <sz val="11"/>
      <color theme="1"/>
      <name val="Calibri"/>
      <family val="2"/>
      <scheme val="minor"/>
    </font>
    <font>
      <i/>
      <sz val="8"/>
      <name val="Arial"/>
      <family val="2"/>
    </font>
    <font>
      <b/>
      <sz val="10"/>
      <name val="Arial"/>
      <family val="2"/>
    </font>
    <font>
      <i/>
      <sz val="10"/>
      <name val="Arial"/>
      <family val="2"/>
    </font>
    <font>
      <b/>
      <i/>
      <sz val="9"/>
      <color theme="0"/>
      <name val="Arial"/>
      <family val="2"/>
    </font>
    <font>
      <b/>
      <sz val="9"/>
      <name val="Arial"/>
      <family val="2"/>
    </font>
    <font>
      <sz val="9"/>
      <name val="Arial"/>
      <family val="2"/>
    </font>
    <font>
      <sz val="8"/>
      <name val="Arial"/>
      <family val="2"/>
    </font>
    <font>
      <b/>
      <i/>
      <sz val="8"/>
      <name val="Arial"/>
      <family val="2"/>
    </font>
    <font>
      <b/>
      <sz val="8"/>
      <name val="Arial"/>
      <family val="2"/>
    </font>
    <font>
      <b/>
      <i/>
      <sz val="8"/>
      <color theme="0"/>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1"/>
      <color rgb="FF000000"/>
      <name val="Arial"/>
      <family val="2"/>
    </font>
    <font>
      <sz val="11"/>
      <color theme="1"/>
      <name val="Arial"/>
      <family val="2"/>
    </font>
    <font>
      <sz val="11"/>
      <color theme="1"/>
      <name val="Calibri"/>
      <family val="2"/>
      <scheme val="minor"/>
    </font>
    <font>
      <sz val="30"/>
      <color rgb="FF3C5050"/>
      <name val="Bison Regular"/>
    </font>
    <font>
      <b/>
      <sz val="9"/>
      <color rgb="FFFF0000"/>
      <name val="Arial"/>
      <family val="2"/>
    </font>
    <font>
      <sz val="11"/>
      <name val="Calibri"/>
      <family val="2"/>
    </font>
    <font>
      <sz val="11"/>
      <name val="Calibri"/>
      <family val="2"/>
      <charset val="134"/>
    </font>
    <font>
      <i/>
      <sz val="8"/>
      <color rgb="FFFF0000"/>
      <name val="Arial"/>
      <family val="2"/>
    </font>
    <font>
      <b/>
      <sz val="9"/>
      <color theme="3" tint="-0.249977111117893"/>
      <name val="Arial"/>
      <family val="2"/>
    </font>
    <font>
      <b/>
      <i/>
      <sz val="10"/>
      <name val="Arial"/>
      <family val="2"/>
    </font>
    <font>
      <b/>
      <sz val="10"/>
      <color rgb="FFFF0000"/>
      <name val="Arial"/>
      <family val="2"/>
    </font>
    <font>
      <sz val="11"/>
      <name val="Calibri"/>
      <family val="2"/>
      <scheme val="minor"/>
    </font>
    <font>
      <b/>
      <sz val="11"/>
      <name val="Arial"/>
      <family val="2"/>
    </font>
    <font>
      <sz val="9"/>
      <color theme="1"/>
      <name val="Arial"/>
      <family val="2"/>
    </font>
    <font>
      <b/>
      <sz val="9"/>
      <color theme="0"/>
      <name val="Arial"/>
      <family val="2"/>
    </font>
    <font>
      <b/>
      <sz val="9"/>
      <color indexed="8"/>
      <name val="Arial"/>
      <family val="2"/>
      <charset val="1"/>
    </font>
    <font>
      <sz val="10"/>
      <name val="Calibri"/>
      <family val="2"/>
    </font>
    <font>
      <i/>
      <sz val="9"/>
      <name val="Arial"/>
      <family val="2"/>
    </font>
    <font>
      <b/>
      <i/>
      <sz val="16"/>
      <name val="Arial"/>
      <family val="2"/>
    </font>
    <font>
      <sz val="9"/>
      <color rgb="FF000000"/>
      <name val="Arial"/>
      <family val="2"/>
    </font>
    <font>
      <sz val="11"/>
      <color rgb="FF000000"/>
      <name val="Calibri"/>
      <family val="2"/>
    </font>
    <font>
      <b/>
      <sz val="9"/>
      <name val="Arial"/>
      <family val="2"/>
      <charset val="1"/>
    </font>
    <font>
      <sz val="9"/>
      <name val="Arial"/>
      <family val="2"/>
      <charset val="1"/>
    </font>
    <font>
      <sz val="9"/>
      <color indexed="8"/>
      <name val="Arial"/>
      <family val="2"/>
      <charset val="1"/>
    </font>
    <font>
      <b/>
      <sz val="11"/>
      <color rgb="FFFF0000"/>
      <name val="Calibri"/>
      <family val="2"/>
    </font>
    <font>
      <sz val="9"/>
      <name val="Calibri"/>
      <family val="2"/>
      <scheme val="minor"/>
    </font>
    <font>
      <b/>
      <sz val="9"/>
      <color rgb="FFFF0000"/>
      <name val="Arial"/>
      <family val="2"/>
      <charset val="1"/>
    </font>
    <font>
      <b/>
      <sz val="11"/>
      <color theme="1"/>
      <name val="Calibri"/>
      <family val="2"/>
      <scheme val="minor"/>
    </font>
    <font>
      <sz val="8"/>
      <color rgb="FFFF0000"/>
      <name val="Arial"/>
      <family val="2"/>
    </font>
    <font>
      <b/>
      <sz val="8"/>
      <color rgb="FFFF0000"/>
      <name val="Arial"/>
      <family val="2"/>
    </font>
    <font>
      <b/>
      <sz val="9"/>
      <color indexed="10"/>
      <name val="Arial"/>
      <family val="2"/>
      <charset val="1"/>
    </font>
    <font>
      <sz val="7"/>
      <name val="Arial"/>
      <family val="2"/>
    </font>
    <font>
      <b/>
      <sz val="8"/>
      <color theme="0"/>
      <name val="Arial"/>
      <family val="2"/>
    </font>
    <font>
      <b/>
      <sz val="12"/>
      <name val="Arial"/>
      <family val="2"/>
    </font>
    <font>
      <b/>
      <u/>
      <sz val="9"/>
      <name val="Arial"/>
      <family val="2"/>
    </font>
    <font>
      <b/>
      <sz val="6"/>
      <color theme="0"/>
      <name val="Arial"/>
      <family val="2"/>
    </font>
    <font>
      <b/>
      <sz val="10"/>
      <name val="Arial"/>
      <family val="2"/>
      <charset val="1"/>
    </font>
    <font>
      <i/>
      <sz val="8"/>
      <name val="Arial"/>
      <family val="2"/>
      <charset val="1"/>
    </font>
    <font>
      <b/>
      <sz val="9"/>
      <color indexed="8"/>
      <name val="Arial"/>
      <family val="2"/>
    </font>
    <font>
      <b/>
      <sz val="9"/>
      <color theme="1"/>
      <name val="Arial"/>
      <family val="2"/>
    </font>
    <font>
      <sz val="12"/>
      <name val="Calibri"/>
      <family val="2"/>
      <scheme val="minor"/>
    </font>
    <font>
      <b/>
      <sz val="10"/>
      <color rgb="FF00B0F0"/>
      <name val="Arial"/>
      <family val="2"/>
    </font>
    <font>
      <b/>
      <sz val="11"/>
      <name val="Calibri"/>
      <family val="2"/>
      <scheme val="minor"/>
    </font>
    <font>
      <sz val="12"/>
      <name val="Arial"/>
      <family val="2"/>
    </font>
    <font>
      <b/>
      <sz val="11"/>
      <color rgb="FF000000"/>
      <name val="Calibri"/>
      <family val="2"/>
    </font>
    <font>
      <sz val="9"/>
      <name val="Arial"/>
      <family val="2"/>
    </font>
    <font>
      <b/>
      <sz val="10"/>
      <color theme="0"/>
      <name val="Arial"/>
      <family val="2"/>
    </font>
    <font>
      <sz val="9"/>
      <name val="Arial"/>
      <family val="2"/>
    </font>
    <font>
      <b/>
      <sz val="9"/>
      <color rgb="FF000000"/>
      <name val="Arial1"/>
    </font>
    <font>
      <sz val="9"/>
      <color rgb="FF000000"/>
      <name val="Arial1"/>
    </font>
    <font>
      <b/>
      <i/>
      <sz val="9"/>
      <name val="Arial"/>
      <family val="2"/>
    </font>
    <font>
      <b/>
      <sz val="11"/>
      <color rgb="FFDD0806"/>
      <name val="Arial"/>
      <family val="2"/>
    </font>
    <font>
      <b/>
      <sz val="9"/>
      <color rgb="FFDD0806"/>
      <name val="Arial"/>
      <family val="2"/>
    </font>
    <font>
      <b/>
      <sz val="11"/>
      <color rgb="FFFF0000"/>
      <name val="Arial"/>
      <family val="2"/>
    </font>
    <font>
      <sz val="10"/>
      <color rgb="FFFF0000"/>
      <name val="Calibri"/>
      <family val="2"/>
    </font>
    <font>
      <b/>
      <sz val="16"/>
      <name val="Arial"/>
      <family val="2"/>
    </font>
    <font>
      <sz val="9"/>
      <name val="Calibri"/>
      <family val="2"/>
    </font>
    <font>
      <b/>
      <sz val="10"/>
      <color rgb="FF000000"/>
      <name val="Arial1"/>
    </font>
    <font>
      <b/>
      <sz val="9"/>
      <color rgb="FFFFFFFF"/>
      <name val="Arial1"/>
    </font>
    <font>
      <b/>
      <sz val="14"/>
      <color theme="1"/>
      <name val="Arial"/>
      <family val="2"/>
    </font>
    <font>
      <b/>
      <sz val="9"/>
      <color rgb="FFFF0000"/>
      <name val="Arial1"/>
    </font>
    <font>
      <sz val="10"/>
      <color rgb="FF000000"/>
      <name val="Arial1"/>
    </font>
    <font>
      <sz val="10"/>
      <color rgb="FF000000"/>
      <name val="Arial"/>
      <family val="2"/>
    </font>
    <font>
      <sz val="10"/>
      <color rgb="FF000000"/>
      <name val="Arial11"/>
    </font>
    <font>
      <b/>
      <sz val="8"/>
      <color theme="0" tint="-4.9989318521683403E-2"/>
      <name val="Arial"/>
      <family val="2"/>
    </font>
    <font>
      <b/>
      <sz val="6"/>
      <name val="Arial"/>
      <family val="2"/>
    </font>
    <font>
      <sz val="10"/>
      <color theme="0"/>
      <name val="Arial11"/>
    </font>
    <font>
      <sz val="10"/>
      <color theme="0"/>
      <name val="Arial"/>
      <family val="2"/>
    </font>
    <font>
      <sz val="9"/>
      <color rgb="FF000000"/>
      <name val="Arial11"/>
    </font>
    <font>
      <b/>
      <sz val="9"/>
      <color rgb="FF000000"/>
      <name val="Arial11"/>
    </font>
    <font>
      <b/>
      <sz val="9"/>
      <color rgb="FFFF0000"/>
      <name val="Arial11"/>
    </font>
    <font>
      <b/>
      <sz val="9"/>
      <name val="Arial1"/>
    </font>
    <font>
      <b/>
      <sz val="11"/>
      <color rgb="FFFF0000"/>
      <name val="Calibri"/>
      <family val="2"/>
      <scheme val="minor"/>
    </font>
    <font>
      <sz val="11"/>
      <color rgb="FF000000"/>
      <name val="Arial1"/>
    </font>
    <font>
      <sz val="10"/>
      <name val="Arial1"/>
    </font>
    <font>
      <b/>
      <sz val="10"/>
      <name val="Arial1"/>
    </font>
    <font>
      <b/>
      <sz val="14"/>
      <name val="Arial"/>
      <family val="2"/>
    </font>
    <font>
      <b/>
      <sz val="18"/>
      <color rgb="FF000000"/>
      <name val="Arial1"/>
    </font>
    <font>
      <b/>
      <sz val="10"/>
      <color rgb="FFFF0000"/>
      <name val="Arial1"/>
    </font>
    <font>
      <sz val="10"/>
      <color indexed="8"/>
      <name val="Arial111"/>
    </font>
    <font>
      <sz val="10"/>
      <color indexed="8"/>
      <name val="Arial1"/>
    </font>
    <font>
      <sz val="10"/>
      <color indexed="8"/>
      <name val="Arial"/>
      <family val="2"/>
    </font>
    <font>
      <i/>
      <sz val="8"/>
      <color indexed="8"/>
      <name val="Arial1"/>
    </font>
    <font>
      <sz val="9"/>
      <color indexed="8"/>
      <name val="Arial"/>
      <family val="2"/>
    </font>
    <font>
      <b/>
      <sz val="10"/>
      <color indexed="10"/>
      <name val="Arial111"/>
    </font>
    <font>
      <sz val="10"/>
      <color indexed="8"/>
      <name val="Arial"/>
      <family val="2"/>
      <charset val="1"/>
    </font>
    <font>
      <b/>
      <sz val="9"/>
      <color rgb="FF000000"/>
      <name val="Arial"/>
      <family val="2"/>
    </font>
    <font>
      <sz val="9"/>
      <name val="Arial1"/>
    </font>
    <font>
      <sz val="10"/>
      <color theme="1"/>
      <name val="Arial"/>
      <family val="2"/>
    </font>
    <font>
      <sz val="11"/>
      <name val="Aptos Narrow"/>
    </font>
    <font>
      <b/>
      <sz val="10"/>
      <color theme="0"/>
      <name val="Arial1"/>
    </font>
    <font>
      <b/>
      <sz val="11"/>
      <color rgb="FFFF0000"/>
      <name val="Aptos Narrow"/>
    </font>
    <font>
      <sz val="11"/>
      <color rgb="FFFF0000"/>
      <name val="Aptos Narrow"/>
    </font>
  </fonts>
  <fills count="86">
    <fill>
      <patternFill patternType="none"/>
    </fill>
    <fill>
      <patternFill patternType="gray125"/>
    </fill>
    <fill>
      <patternFill patternType="solid">
        <fgColor theme="0"/>
        <bgColor indexed="64"/>
      </patternFill>
    </fill>
    <fill>
      <patternFill patternType="solid">
        <fgColor rgb="FF175092"/>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7E5F5"/>
        <bgColor indexed="64"/>
      </patternFill>
    </fill>
    <fill>
      <patternFill patternType="solid">
        <fgColor rgb="FFB5D0ED"/>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00A581"/>
        <bgColor indexed="64"/>
      </patternFill>
    </fill>
    <fill>
      <patternFill patternType="solid">
        <fgColor rgb="FFCAE9FE"/>
        <bgColor indexed="64"/>
      </patternFill>
    </fill>
    <fill>
      <patternFill patternType="solid">
        <fgColor rgb="FFD7E5F5"/>
        <bgColor rgb="FFD7E5F5"/>
      </patternFill>
    </fill>
    <fill>
      <patternFill patternType="solid">
        <fgColor rgb="FF92D050"/>
        <bgColor rgb="FF000000"/>
      </patternFill>
    </fill>
    <fill>
      <patternFill patternType="solid">
        <fgColor rgb="FF92D050"/>
        <bgColor indexed="64"/>
      </patternFill>
    </fill>
    <fill>
      <patternFill patternType="solid">
        <fgColor rgb="FFFFFFFF"/>
        <bgColor rgb="FFFFFFFF"/>
      </patternFill>
    </fill>
    <fill>
      <patternFill patternType="solid">
        <fgColor rgb="FFFFFF00"/>
        <bgColor indexed="64"/>
      </patternFill>
    </fill>
    <fill>
      <patternFill patternType="solid">
        <fgColor rgb="FF00CC99"/>
        <bgColor indexed="64"/>
      </patternFill>
    </fill>
    <fill>
      <patternFill patternType="solid">
        <fgColor rgb="FF00B0F0"/>
        <bgColor indexed="64"/>
      </patternFill>
    </fill>
    <fill>
      <patternFill patternType="solid">
        <fgColor rgb="FFFBCF70"/>
        <bgColor indexed="64"/>
      </patternFill>
    </fill>
    <fill>
      <patternFill patternType="solid">
        <fgColor rgb="FFF2F2F2"/>
        <bgColor rgb="FFF2F2F2"/>
      </patternFill>
    </fill>
    <fill>
      <patternFill patternType="solid">
        <fgColor rgb="FFD8D8D8"/>
        <bgColor rgb="FFD8D8D8"/>
      </patternFill>
    </fill>
    <fill>
      <patternFill patternType="solid">
        <fgColor rgb="FFC277AF"/>
        <bgColor indexed="64"/>
      </patternFill>
    </fill>
    <fill>
      <patternFill patternType="solid">
        <fgColor rgb="FFFFC000"/>
        <bgColor indexed="64"/>
      </patternFill>
    </fill>
    <fill>
      <patternFill patternType="solid">
        <fgColor theme="0"/>
        <bgColor rgb="FFD8D8D8"/>
      </patternFill>
    </fill>
    <fill>
      <patternFill patternType="solid">
        <fgColor theme="0"/>
        <bgColor rgb="FF000000"/>
      </patternFill>
    </fill>
    <fill>
      <patternFill patternType="solid">
        <fgColor rgb="FF00C8C3"/>
        <bgColor indexed="64"/>
      </patternFill>
    </fill>
    <fill>
      <patternFill patternType="solid">
        <fgColor theme="0" tint="-4.9989318521683403E-2"/>
        <bgColor rgb="FFD7E5F5"/>
      </patternFill>
    </fill>
    <fill>
      <patternFill patternType="solid">
        <fgColor indexed="9"/>
        <bgColor indexed="64"/>
      </patternFill>
    </fill>
    <fill>
      <patternFill patternType="solid">
        <fgColor theme="0" tint="-4.9989318521683403E-2"/>
        <bgColor indexed="26"/>
      </patternFill>
    </fill>
    <fill>
      <patternFill patternType="solid">
        <fgColor rgb="FF03A7FE"/>
        <bgColor indexed="64"/>
      </patternFill>
    </fill>
    <fill>
      <patternFill patternType="solid">
        <fgColor rgb="FFCCECFF"/>
        <bgColor indexed="64"/>
      </patternFill>
    </fill>
    <fill>
      <patternFill patternType="solid">
        <fgColor theme="3" tint="0.79998168889431442"/>
        <bgColor indexed="64"/>
      </patternFill>
    </fill>
    <fill>
      <patternFill patternType="solid">
        <fgColor theme="0" tint="-4.9989318521683403E-2"/>
        <bgColor rgb="FFF2F2F2"/>
      </patternFill>
    </fill>
    <fill>
      <patternFill patternType="solid">
        <fgColor indexed="9"/>
        <bgColor indexed="15"/>
      </patternFill>
    </fill>
    <fill>
      <patternFill patternType="solid">
        <fgColor indexed="9"/>
        <bgColor indexed="61"/>
      </patternFill>
    </fill>
    <fill>
      <patternFill patternType="solid">
        <fgColor theme="0" tint="-4.9989318521683403E-2"/>
        <bgColor indexed="25"/>
      </patternFill>
    </fill>
    <fill>
      <patternFill patternType="solid">
        <fgColor theme="0" tint="-4.9989318521683403E-2"/>
        <bgColor indexed="61"/>
      </patternFill>
    </fill>
    <fill>
      <patternFill patternType="solid">
        <fgColor theme="0"/>
        <bgColor indexed="61"/>
      </patternFill>
    </fill>
    <fill>
      <patternFill patternType="solid">
        <fgColor theme="0" tint="-4.9989318521683403E-2"/>
        <bgColor indexed="43"/>
      </patternFill>
    </fill>
    <fill>
      <patternFill patternType="solid">
        <fgColor rgb="FFD7E5F5"/>
        <bgColor rgb="FFCCCCFF"/>
      </patternFill>
    </fill>
    <fill>
      <patternFill patternType="solid">
        <fgColor indexed="9"/>
        <bgColor indexed="34"/>
      </patternFill>
    </fill>
    <fill>
      <patternFill patternType="solid">
        <fgColor rgb="FFFBFDFC"/>
        <bgColor indexed="64"/>
      </patternFill>
    </fill>
    <fill>
      <patternFill patternType="solid">
        <fgColor indexed="9"/>
        <bgColor indexed="26"/>
      </patternFill>
    </fill>
    <fill>
      <patternFill patternType="solid">
        <fgColor rgb="FFFBFBFB"/>
        <bgColor indexed="64"/>
      </patternFill>
    </fill>
    <fill>
      <patternFill patternType="solid">
        <fgColor theme="0"/>
        <bgColor indexed="15"/>
      </patternFill>
    </fill>
    <fill>
      <patternFill patternType="solid">
        <fgColor theme="3" tint="0.499984740745262"/>
        <bgColor indexed="64"/>
      </patternFill>
    </fill>
    <fill>
      <patternFill patternType="solid">
        <fgColor theme="3" tint="0.249977111117893"/>
        <bgColor indexed="64"/>
      </patternFill>
    </fill>
    <fill>
      <patternFill patternType="solid">
        <fgColor theme="0" tint="-4.9989318521683403E-2"/>
        <bgColor indexed="34"/>
      </patternFill>
    </fill>
    <fill>
      <patternFill patternType="solid">
        <fgColor indexed="9"/>
        <bgColor indexed="43"/>
      </patternFill>
    </fill>
    <fill>
      <patternFill patternType="solid">
        <fgColor theme="0" tint="-4.9989318521683403E-2"/>
        <bgColor indexed="19"/>
      </patternFill>
    </fill>
    <fill>
      <patternFill patternType="solid">
        <fgColor theme="0" tint="-4.9989318521683403E-2"/>
        <bgColor indexed="22"/>
      </patternFill>
    </fill>
    <fill>
      <patternFill patternType="solid">
        <fgColor rgb="FF0070C0"/>
        <bgColor indexed="64"/>
      </patternFill>
    </fill>
    <fill>
      <patternFill patternType="solid">
        <fgColor theme="4" tint="0.79998168889431442"/>
        <bgColor indexed="64"/>
      </patternFill>
    </fill>
    <fill>
      <patternFill patternType="solid">
        <fgColor theme="0"/>
        <bgColor indexed="26"/>
      </patternFill>
    </fill>
    <fill>
      <patternFill patternType="solid">
        <fgColor rgb="FFFFFFFF"/>
        <bgColor rgb="FF000000"/>
      </patternFill>
    </fill>
    <fill>
      <patternFill patternType="solid">
        <fgColor rgb="FFF2F2F2"/>
        <bgColor rgb="FF000000"/>
      </patternFill>
    </fill>
    <fill>
      <patternFill patternType="solid">
        <fgColor rgb="FF00CC99"/>
        <bgColor rgb="FF008080"/>
      </patternFill>
    </fill>
    <fill>
      <patternFill patternType="solid">
        <fgColor rgb="FFCCFFFF"/>
        <bgColor rgb="FFCCFFFF"/>
      </patternFill>
    </fill>
    <fill>
      <patternFill patternType="solid">
        <fgColor rgb="FF92D050"/>
        <bgColor indexed="61"/>
      </patternFill>
    </fill>
    <fill>
      <patternFill patternType="solid">
        <fgColor rgb="FFC277AF"/>
        <bgColor rgb="FFC277AF"/>
      </patternFill>
    </fill>
    <fill>
      <patternFill patternType="solid">
        <fgColor theme="0"/>
        <bgColor rgb="FFF2F2F2"/>
      </patternFill>
    </fill>
    <fill>
      <patternFill patternType="solid">
        <fgColor theme="3" tint="9.9978637043366805E-2"/>
        <bgColor rgb="FF000000"/>
      </patternFill>
    </fill>
    <fill>
      <patternFill patternType="solid">
        <fgColor theme="3" tint="0.749992370372631"/>
        <bgColor indexed="64"/>
      </patternFill>
    </fill>
    <fill>
      <patternFill patternType="solid">
        <fgColor theme="3" tint="0.749992370372631"/>
        <bgColor rgb="FFD7E5F5"/>
      </patternFill>
    </fill>
    <fill>
      <patternFill patternType="solid">
        <fgColor theme="0" tint="-4.9989318521683403E-2"/>
        <bgColor indexed="47"/>
      </patternFill>
    </fill>
    <fill>
      <patternFill patternType="solid">
        <fgColor rgb="FFF59DDC"/>
        <bgColor indexed="47"/>
      </patternFill>
    </fill>
  </fills>
  <borders count="502">
    <border>
      <left/>
      <right/>
      <top/>
      <bottom/>
      <diagonal/>
    </border>
    <border>
      <left/>
      <right style="thick">
        <color theme="0"/>
      </right>
      <top/>
      <bottom/>
      <diagonal/>
    </border>
    <border>
      <left style="thick">
        <color theme="0"/>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ck">
        <color theme="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indexed="64"/>
      </left>
      <right style="thick">
        <color theme="0"/>
      </right>
      <top/>
      <bottom/>
      <diagonal/>
    </border>
    <border>
      <left style="medium">
        <color theme="0"/>
      </left>
      <right style="medium">
        <color theme="0"/>
      </right>
      <top style="medium">
        <color theme="0"/>
      </top>
      <bottom/>
      <diagonal/>
    </border>
    <border>
      <left style="thick">
        <color theme="0"/>
      </left>
      <right style="thick">
        <color theme="0"/>
      </right>
      <top/>
      <bottom style="medium">
        <color theme="0"/>
      </bottom>
      <diagonal/>
    </border>
    <border>
      <left style="thick">
        <color theme="0"/>
      </left>
      <right style="thick">
        <color theme="0"/>
      </right>
      <top style="medium">
        <color theme="0"/>
      </top>
      <bottom/>
      <diagonal/>
    </border>
    <border>
      <left style="medium">
        <color theme="0"/>
      </left>
      <right/>
      <top style="medium">
        <color theme="0"/>
      </top>
      <bottom style="medium">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theme="0"/>
      </left>
      <right/>
      <top/>
      <bottom/>
      <diagonal/>
    </border>
    <border>
      <left/>
      <right style="thick">
        <color theme="0"/>
      </right>
      <top style="thick">
        <color theme="0"/>
      </top>
      <bottom/>
      <diagonal/>
    </border>
    <border>
      <left style="thick">
        <color theme="0"/>
      </left>
      <right/>
      <top style="thick">
        <color theme="0"/>
      </top>
      <bottom/>
      <diagonal/>
    </border>
    <border>
      <left/>
      <right/>
      <top style="medium">
        <color theme="0"/>
      </top>
      <bottom style="medium">
        <color theme="0"/>
      </bottom>
      <diagonal/>
    </border>
    <border>
      <left style="thick">
        <color theme="0"/>
      </left>
      <right style="medium">
        <color theme="0"/>
      </right>
      <top/>
      <bottom style="thick">
        <color theme="0"/>
      </bottom>
      <diagonal/>
    </border>
    <border>
      <left style="medium">
        <color theme="0"/>
      </left>
      <right style="thick">
        <color theme="0"/>
      </right>
      <top style="thick">
        <color theme="0"/>
      </top>
      <bottom style="thick">
        <color theme="0"/>
      </bottom>
      <diagonal/>
    </border>
    <border>
      <left style="medium">
        <color theme="0"/>
      </left>
      <right style="thick">
        <color theme="0"/>
      </right>
      <top style="medium">
        <color theme="0"/>
      </top>
      <bottom/>
      <diagonal/>
    </border>
    <border>
      <left style="thick">
        <color theme="0"/>
      </left>
      <right/>
      <top style="medium">
        <color theme="0"/>
      </top>
      <bottom/>
      <diagonal/>
    </border>
    <border>
      <left/>
      <right style="thick">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style="thick">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thick">
        <color theme="0"/>
      </top>
      <bottom style="medium">
        <color theme="0"/>
      </bottom>
      <diagonal/>
    </border>
    <border>
      <left/>
      <right/>
      <top/>
      <bottom style="medium">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ck">
        <color theme="0"/>
      </right>
      <top style="thin">
        <color theme="0"/>
      </top>
      <bottom/>
      <diagonal/>
    </border>
    <border>
      <left style="thick">
        <color theme="0"/>
      </left>
      <right/>
      <top style="thin">
        <color theme="0"/>
      </top>
      <bottom/>
      <diagonal/>
    </border>
    <border>
      <left/>
      <right style="thin">
        <color theme="0"/>
      </right>
      <top style="thin">
        <color theme="0"/>
      </top>
      <bottom style="thick">
        <color theme="0"/>
      </bottom>
      <diagonal/>
    </border>
    <border>
      <left style="thin">
        <color theme="0"/>
      </left>
      <right style="thick">
        <color theme="0"/>
      </right>
      <top/>
      <bottom style="thin">
        <color theme="0"/>
      </bottom>
      <diagonal/>
    </border>
    <border>
      <left style="thick">
        <color theme="0"/>
      </left>
      <right/>
      <top/>
      <bottom style="thin">
        <color theme="0"/>
      </bottom>
      <diagonal/>
    </border>
    <border>
      <left style="thick">
        <color theme="0"/>
      </left>
      <right style="thick">
        <color theme="0"/>
      </right>
      <top/>
      <bottom style="thin">
        <color theme="0"/>
      </bottom>
      <diagonal/>
    </border>
    <border>
      <left/>
      <right/>
      <top style="thick">
        <color theme="0"/>
      </top>
      <bottom/>
      <diagonal/>
    </border>
    <border>
      <left style="thick">
        <color theme="0"/>
      </left>
      <right/>
      <top style="medium">
        <color theme="0"/>
      </top>
      <bottom style="thick">
        <color theme="0"/>
      </bottom>
      <diagonal/>
    </border>
    <border>
      <left/>
      <right style="thick">
        <color theme="0"/>
      </right>
      <top style="medium">
        <color theme="0"/>
      </top>
      <bottom style="thick">
        <color theme="0"/>
      </bottom>
      <diagonal/>
    </border>
    <border>
      <left style="thin">
        <color theme="0"/>
      </left>
      <right style="thin">
        <color theme="0"/>
      </right>
      <top/>
      <bottom/>
      <diagonal/>
    </border>
    <border>
      <left style="thick">
        <color theme="0"/>
      </left>
      <right style="thick">
        <color theme="0"/>
      </right>
      <top style="thin">
        <color theme="0"/>
      </top>
      <bottom/>
      <diagonal/>
    </border>
    <border>
      <left style="thick">
        <color theme="0"/>
      </left>
      <right style="thick">
        <color theme="0"/>
      </right>
      <top style="thick">
        <color theme="0"/>
      </top>
      <bottom style="thin">
        <color theme="0"/>
      </bottom>
      <diagonal/>
    </border>
    <border>
      <left/>
      <right style="thin">
        <color theme="0"/>
      </right>
      <top/>
      <bottom/>
      <diagonal/>
    </border>
    <border>
      <left style="medium">
        <color theme="0"/>
      </left>
      <right style="medium">
        <color theme="0"/>
      </right>
      <top style="thin">
        <color theme="0"/>
      </top>
      <bottom style="medium">
        <color theme="0"/>
      </bottom>
      <diagonal/>
    </border>
    <border>
      <left style="thin">
        <color theme="0"/>
      </left>
      <right style="thick">
        <color theme="0"/>
      </right>
      <top style="thick">
        <color theme="0"/>
      </top>
      <bottom style="thick">
        <color theme="0"/>
      </bottom>
      <diagonal/>
    </border>
    <border>
      <left style="thin">
        <color theme="0"/>
      </left>
      <right style="thick">
        <color theme="0"/>
      </right>
      <top style="thick">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medium">
        <color theme="0"/>
      </right>
      <top/>
      <bottom/>
      <diagonal/>
    </border>
    <border>
      <left style="thin">
        <color indexed="64"/>
      </left>
      <right style="medium">
        <color indexed="64"/>
      </right>
      <top style="thin">
        <color indexed="64"/>
      </top>
      <bottom style="medium">
        <color indexed="64"/>
      </bottom>
      <diagonal/>
    </border>
    <border>
      <left/>
      <right style="thin">
        <color theme="0"/>
      </right>
      <top/>
      <bottom style="thick">
        <color theme="0"/>
      </bottom>
      <diagonal/>
    </border>
    <border>
      <left style="thick">
        <color theme="0"/>
      </left>
      <right style="medium">
        <color theme="0"/>
      </right>
      <top/>
      <bottom style="medium">
        <color theme="0"/>
      </bottom>
      <diagonal/>
    </border>
    <border>
      <left style="thin">
        <color theme="0"/>
      </left>
      <right style="medium">
        <color theme="0"/>
      </right>
      <top style="medium">
        <color theme="0"/>
      </top>
      <bottom/>
      <diagonal/>
    </border>
    <border>
      <left style="medium">
        <color theme="0"/>
      </left>
      <right/>
      <top style="medium">
        <color theme="0"/>
      </top>
      <bottom/>
      <diagonal/>
    </border>
    <border>
      <left style="medium">
        <color theme="0"/>
      </left>
      <right/>
      <top/>
      <bottom style="medium">
        <color theme="0"/>
      </bottom>
      <diagonal/>
    </border>
    <border>
      <left style="medium">
        <color theme="0"/>
      </left>
      <right/>
      <top style="thick">
        <color theme="0"/>
      </top>
      <bottom style="thick">
        <color theme="0"/>
      </bottom>
      <diagonal/>
    </border>
    <border>
      <left style="thin">
        <color theme="0"/>
      </left>
      <right style="thin">
        <color theme="0"/>
      </right>
      <top style="thin">
        <color theme="0"/>
      </top>
      <bottom style="thick">
        <color theme="0"/>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
      <left style="thin">
        <color theme="0"/>
      </left>
      <right style="thin">
        <color theme="0"/>
      </right>
      <top/>
      <bottom style="thick">
        <color theme="0"/>
      </bottom>
      <diagonal/>
    </border>
    <border>
      <left style="thin">
        <color theme="0"/>
      </left>
      <right style="medium">
        <color theme="0"/>
      </right>
      <top style="thin">
        <color theme="0"/>
      </top>
      <bottom style="thick">
        <color theme="0"/>
      </bottom>
      <diagonal/>
    </border>
    <border>
      <left style="thin">
        <color theme="0"/>
      </left>
      <right style="medium">
        <color theme="0"/>
      </right>
      <top style="thick">
        <color theme="0"/>
      </top>
      <bottom style="thin">
        <color theme="0"/>
      </bottom>
      <diagonal/>
    </border>
    <border>
      <left style="medium">
        <color indexed="64"/>
      </left>
      <right style="medium">
        <color indexed="64"/>
      </right>
      <top/>
      <bottom/>
      <diagonal/>
    </border>
    <border>
      <left style="medium">
        <color theme="0"/>
      </left>
      <right style="medium">
        <color theme="0"/>
      </right>
      <top/>
      <bottom style="thin">
        <color theme="0"/>
      </bottom>
      <diagonal/>
    </border>
    <border>
      <left style="medium">
        <color indexed="64"/>
      </left>
      <right style="medium">
        <color indexed="64"/>
      </right>
      <top style="medium">
        <color indexed="64"/>
      </top>
      <bottom style="thin">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style="medium">
        <color indexed="64"/>
      </right>
      <top style="medium">
        <color indexed="64"/>
      </top>
      <bottom/>
      <diagonal/>
    </border>
    <border>
      <left style="medium">
        <color theme="0"/>
      </left>
      <right style="thick">
        <color theme="0"/>
      </right>
      <top style="thick">
        <color theme="0"/>
      </top>
      <bottom/>
      <diagonal/>
    </border>
    <border>
      <left style="medium">
        <color theme="0"/>
      </left>
      <right style="thick">
        <color theme="0"/>
      </right>
      <top/>
      <bottom/>
      <diagonal/>
    </border>
    <border>
      <left style="medium">
        <color theme="0"/>
      </left>
      <right style="medium">
        <color theme="0"/>
      </right>
      <top/>
      <bottom/>
      <diagonal/>
    </border>
    <border>
      <left/>
      <right style="thin">
        <color theme="0"/>
      </right>
      <top style="thick">
        <color theme="0"/>
      </top>
      <bottom/>
      <diagonal/>
    </border>
    <border>
      <left style="medium">
        <color theme="0"/>
      </left>
      <right style="medium">
        <color theme="0"/>
      </right>
      <top style="medium">
        <color theme="0"/>
      </top>
      <bottom style="thick">
        <color theme="0"/>
      </bottom>
      <diagonal/>
    </border>
    <border>
      <left style="medium">
        <color theme="0"/>
      </left>
      <right style="medium">
        <color theme="0"/>
      </right>
      <top style="thick">
        <color theme="0"/>
      </top>
      <bottom style="thick">
        <color theme="0"/>
      </bottom>
      <diagonal/>
    </border>
    <border>
      <left style="medium">
        <color theme="0"/>
      </left>
      <right/>
      <top style="medium">
        <color theme="0"/>
      </top>
      <bottom style="thick">
        <color theme="0"/>
      </bottom>
      <diagonal/>
    </border>
    <border>
      <left/>
      <right style="medium">
        <color theme="0"/>
      </right>
      <top/>
      <bottom style="thin">
        <color theme="0"/>
      </bottom>
      <diagonal/>
    </border>
    <border>
      <left/>
      <right style="thin">
        <color theme="0"/>
      </right>
      <top style="thick">
        <color theme="0"/>
      </top>
      <bottom style="thin">
        <color theme="0"/>
      </bottom>
      <diagonal/>
    </border>
    <border>
      <left/>
      <right style="thin">
        <color theme="0"/>
      </right>
      <top style="medium">
        <color theme="0"/>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theme="0"/>
      </top>
      <bottom style="thick">
        <color theme="0"/>
      </bottom>
      <diagonal/>
    </border>
    <border>
      <left/>
      <right/>
      <top style="thick">
        <color theme="0"/>
      </top>
      <bottom style="thick">
        <color theme="0"/>
      </bottom>
      <diagonal/>
    </border>
    <border>
      <left style="thin">
        <color theme="0"/>
      </left>
      <right style="medium">
        <color theme="0"/>
      </right>
      <top style="thick">
        <color theme="0"/>
      </top>
      <bottom/>
      <diagonal/>
    </border>
    <border>
      <left/>
      <right style="thin">
        <color theme="0"/>
      </right>
      <top style="thin">
        <color theme="0"/>
      </top>
      <bottom style="medium">
        <color theme="0"/>
      </bottom>
      <diagonal/>
    </border>
    <border>
      <left style="medium">
        <color theme="0"/>
      </left>
      <right/>
      <top style="thin">
        <color theme="0"/>
      </top>
      <bottom style="medium">
        <color theme="0"/>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theme="0"/>
      </top>
      <bottom style="medium">
        <color theme="0"/>
      </bottom>
      <diagonal/>
    </border>
    <border>
      <left/>
      <right style="thin">
        <color theme="0"/>
      </right>
      <top style="medium">
        <color theme="0"/>
      </top>
      <bottom style="thick">
        <color theme="0"/>
      </bottom>
      <diagonal/>
    </border>
    <border>
      <left/>
      <right style="medium">
        <color theme="0"/>
      </right>
      <top style="medium">
        <color theme="0"/>
      </top>
      <bottom style="thick">
        <color theme="0"/>
      </bottom>
      <diagonal/>
    </border>
    <border>
      <left/>
      <right style="medium">
        <color theme="0"/>
      </right>
      <top style="thick">
        <color theme="0"/>
      </top>
      <bottom style="thin">
        <color theme="0"/>
      </bottom>
      <diagonal/>
    </border>
    <border>
      <left/>
      <right style="medium">
        <color theme="0"/>
      </right>
      <top style="thin">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style="medium">
        <color theme="0"/>
      </left>
      <right style="thick">
        <color theme="0"/>
      </right>
      <top style="thick">
        <color theme="0"/>
      </top>
      <bottom style="thin">
        <color theme="0"/>
      </bottom>
      <diagonal/>
    </border>
    <border>
      <left style="medium">
        <color theme="0"/>
      </left>
      <right/>
      <top style="thick">
        <color theme="0"/>
      </top>
      <bottom/>
      <diagonal/>
    </border>
    <border>
      <left style="medium">
        <color theme="0"/>
      </left>
      <right/>
      <top style="thick">
        <color theme="0"/>
      </top>
      <bottom style="medium">
        <color theme="0"/>
      </bottom>
      <diagonal/>
    </border>
    <border>
      <left style="thin">
        <color theme="0"/>
      </left>
      <right style="medium">
        <color theme="0"/>
      </right>
      <top style="medium">
        <color theme="0"/>
      </top>
      <bottom style="thick">
        <color theme="0"/>
      </bottom>
      <diagonal/>
    </border>
    <border>
      <left style="thin">
        <color theme="0"/>
      </left>
      <right style="medium">
        <color theme="0"/>
      </right>
      <top style="thick">
        <color theme="0"/>
      </top>
      <bottom style="medium">
        <color theme="0"/>
      </bottom>
      <diagonal/>
    </border>
    <border>
      <left/>
      <right/>
      <top/>
      <bottom style="medium">
        <color indexed="64"/>
      </bottom>
      <diagonal/>
    </border>
    <border>
      <left/>
      <right style="medium">
        <color indexed="64"/>
      </right>
      <top style="thin">
        <color indexed="64"/>
      </top>
      <bottom/>
      <diagonal/>
    </border>
    <border>
      <left style="thick">
        <color rgb="FFFFFFFF"/>
      </left>
      <right style="thick">
        <color rgb="FFFFFFFF"/>
      </right>
      <top/>
      <bottom/>
      <diagonal/>
    </border>
    <border>
      <left style="thin">
        <color indexed="64"/>
      </left>
      <right/>
      <top/>
      <bottom/>
      <diagonal/>
    </border>
    <border>
      <left style="medium">
        <color theme="0"/>
      </left>
      <right style="medium">
        <color theme="0"/>
      </right>
      <top style="thick">
        <color theme="0"/>
      </top>
      <bottom style="medium">
        <color theme="0"/>
      </bottom>
      <diagonal/>
    </border>
    <border>
      <left/>
      <right style="medium">
        <color rgb="FFFFFFFF"/>
      </right>
      <top/>
      <bottom style="medium">
        <color rgb="FFFFFFFF"/>
      </bottom>
      <diagonal/>
    </border>
    <border>
      <left style="thick">
        <color theme="0"/>
      </left>
      <right style="medium">
        <color theme="0"/>
      </right>
      <top style="thick">
        <color theme="0"/>
      </top>
      <bottom/>
      <diagonal/>
    </border>
    <border>
      <left/>
      <right/>
      <top style="medium">
        <color theme="0"/>
      </top>
      <bottom/>
      <diagonal/>
    </border>
    <border>
      <left style="medium">
        <color theme="0"/>
      </left>
      <right style="medium">
        <color theme="0"/>
      </right>
      <top style="medium">
        <color theme="0"/>
      </top>
      <bottom style="medium">
        <color rgb="FFFFFFFF"/>
      </bottom>
      <diagonal/>
    </border>
    <border>
      <left style="medium">
        <color theme="0"/>
      </left>
      <right style="medium">
        <color theme="0"/>
      </right>
      <top style="medium">
        <color rgb="FFFFFFFF"/>
      </top>
      <bottom style="medium">
        <color theme="0"/>
      </bottom>
      <diagonal/>
    </border>
    <border>
      <left/>
      <right style="thick">
        <color theme="0"/>
      </right>
      <top/>
      <bottom style="medium">
        <color theme="0"/>
      </bottom>
      <diagonal/>
    </border>
    <border>
      <left/>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style="thick">
        <color rgb="FFFFFFFF"/>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medium">
        <color theme="0"/>
      </top>
      <bottom/>
      <diagonal/>
    </border>
    <border>
      <left/>
      <right/>
      <top/>
      <bottom style="thin">
        <color theme="0"/>
      </bottom>
      <diagonal/>
    </border>
    <border>
      <left/>
      <right style="thick">
        <color theme="0"/>
      </right>
      <top style="thick">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medium">
        <color theme="0"/>
      </bottom>
      <diagonal/>
    </border>
    <border>
      <left/>
      <right style="thick">
        <color theme="0"/>
      </right>
      <top style="medium">
        <color theme="0"/>
      </top>
      <bottom style="medium">
        <color theme="0"/>
      </bottom>
      <diagonal/>
    </border>
    <border>
      <left style="thin">
        <color theme="0"/>
      </left>
      <right/>
      <top style="thin">
        <color theme="0"/>
      </top>
      <bottom/>
      <diagonal/>
    </border>
    <border>
      <left style="thin">
        <color theme="0"/>
      </left>
      <right/>
      <top/>
      <bottom/>
      <diagonal/>
    </border>
    <border>
      <left/>
      <right style="thick">
        <color rgb="FFFFFFFF"/>
      </right>
      <top style="thick">
        <color rgb="FFFFFFFF"/>
      </top>
      <bottom/>
      <diagonal/>
    </border>
    <border>
      <left style="medium">
        <color theme="0"/>
      </left>
      <right style="medium">
        <color theme="0"/>
      </right>
      <top style="thick">
        <color rgb="FFFFFFFF"/>
      </top>
      <bottom/>
      <diagonal/>
    </border>
    <border>
      <left style="thin">
        <color theme="0"/>
      </left>
      <right style="thick">
        <color theme="0"/>
      </right>
      <top style="thin">
        <color theme="0"/>
      </top>
      <bottom style="thin">
        <color theme="0"/>
      </bottom>
      <diagonal/>
    </border>
    <border>
      <left style="thick">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medium">
        <color theme="0"/>
      </left>
      <right style="thin">
        <color theme="0"/>
      </right>
      <top style="medium">
        <color theme="0"/>
      </top>
      <bottom/>
      <diagonal/>
    </border>
    <border>
      <left/>
      <right style="medium">
        <color theme="0"/>
      </right>
      <top style="thin">
        <color theme="0"/>
      </top>
      <bottom/>
      <diagonal/>
    </border>
    <border>
      <left style="medium">
        <color theme="0"/>
      </left>
      <right style="medium">
        <color theme="0"/>
      </right>
      <top style="medium">
        <color theme="0"/>
      </top>
      <bottom style="medium">
        <color indexed="8"/>
      </bottom>
      <diagonal/>
    </border>
    <border>
      <left/>
      <right style="medium">
        <color theme="0"/>
      </right>
      <top style="medium">
        <color theme="0"/>
      </top>
      <bottom style="medium">
        <color indexed="8"/>
      </bottom>
      <diagonal/>
    </border>
    <border>
      <left style="medium">
        <color theme="0"/>
      </left>
      <right style="medium">
        <color theme="0"/>
      </right>
      <top style="thin">
        <color indexed="8"/>
      </top>
      <bottom style="medium">
        <color theme="0"/>
      </bottom>
      <diagonal/>
    </border>
    <border>
      <left style="medium">
        <color theme="0"/>
      </left>
      <right/>
      <top style="thin">
        <color indexed="8"/>
      </top>
      <bottom style="medium">
        <color theme="0"/>
      </bottom>
      <diagonal/>
    </border>
    <border>
      <left style="medium">
        <color theme="0"/>
      </left>
      <right style="thin">
        <color theme="0"/>
      </right>
      <top/>
      <bottom style="medium">
        <color theme="0"/>
      </bottom>
      <diagonal/>
    </border>
    <border>
      <left/>
      <right style="medium">
        <color theme="0"/>
      </right>
      <top style="medium">
        <color theme="0"/>
      </top>
      <bottom style="thin">
        <color indexed="64"/>
      </bottom>
      <diagonal/>
    </border>
    <border>
      <left/>
      <right style="medium">
        <color theme="0"/>
      </right>
      <top style="thin">
        <color indexed="64"/>
      </top>
      <bottom style="medium">
        <color theme="0"/>
      </bottom>
      <diagonal/>
    </border>
    <border>
      <left/>
      <right style="medium">
        <color theme="0"/>
      </right>
      <top/>
      <bottom style="thin">
        <color indexed="64"/>
      </bottom>
      <diagonal/>
    </border>
    <border>
      <left style="thin">
        <color theme="0"/>
      </left>
      <right style="thin">
        <color theme="0"/>
      </right>
      <top style="thick">
        <color theme="0"/>
      </top>
      <bottom/>
      <diagonal/>
    </border>
    <border>
      <left style="thin">
        <color theme="0"/>
      </left>
      <right style="thin">
        <color theme="0"/>
      </right>
      <top style="thick">
        <color theme="0"/>
      </top>
      <bottom style="thick">
        <color theme="0"/>
      </bottom>
      <diagonal/>
    </border>
    <border>
      <left style="medium">
        <color theme="0"/>
      </left>
      <right style="thick">
        <color theme="0"/>
      </right>
      <top/>
      <bottom style="medium">
        <color theme="0"/>
      </bottom>
      <diagonal/>
    </border>
    <border>
      <left style="medium">
        <color theme="0"/>
      </left>
      <right style="medium">
        <color theme="0"/>
      </right>
      <top style="thick">
        <color theme="0"/>
      </top>
      <bottom/>
      <diagonal/>
    </border>
    <border>
      <left style="thick">
        <color theme="0"/>
      </left>
      <right style="thin">
        <color theme="0"/>
      </right>
      <top style="thick">
        <color theme="0"/>
      </top>
      <bottom/>
      <diagonal/>
    </border>
    <border>
      <left style="thick">
        <color theme="0"/>
      </left>
      <right/>
      <top/>
      <bottom style="medium">
        <color indexed="64"/>
      </bottom>
      <diagonal/>
    </border>
    <border>
      <left style="thick">
        <color theme="0"/>
      </left>
      <right style="thin">
        <color theme="0"/>
      </right>
      <top/>
      <bottom style="thick">
        <color theme="0"/>
      </bottom>
      <diagonal/>
    </border>
    <border>
      <left/>
      <right style="medium">
        <color rgb="FFFFFFFF"/>
      </right>
      <top style="medium">
        <color rgb="FFFFFFFF"/>
      </top>
      <bottom style="medium">
        <color rgb="FFFFFFFF"/>
      </bottom>
      <diagonal/>
    </border>
    <border>
      <left style="thick">
        <color theme="0"/>
      </left>
      <right style="thin">
        <color theme="0"/>
      </right>
      <top/>
      <bottom/>
      <diagonal/>
    </border>
    <border>
      <left style="medium">
        <color theme="0"/>
      </left>
      <right style="medium">
        <color theme="0"/>
      </right>
      <top style="medium">
        <color rgb="FFFFFFFF"/>
      </top>
      <bottom style="medium">
        <color rgb="FFFFFFFF"/>
      </bottom>
      <diagonal/>
    </border>
    <border>
      <left style="medium">
        <color rgb="FFFFFFFF"/>
      </left>
      <right/>
      <top style="medium">
        <color rgb="FFFFFFFF"/>
      </top>
      <bottom style="medium">
        <color rgb="FFFFFFFF"/>
      </bottom>
      <diagonal/>
    </border>
    <border>
      <left style="thin">
        <color theme="0"/>
      </left>
      <right style="medium">
        <color theme="0"/>
      </right>
      <top/>
      <bottom style="medium">
        <color theme="0"/>
      </bottom>
      <diagonal/>
    </border>
    <border>
      <left style="medium">
        <color theme="0"/>
      </left>
      <right/>
      <top/>
      <bottom style="medium">
        <color indexed="8"/>
      </bottom>
      <diagonal/>
    </border>
    <border>
      <left/>
      <right style="medium">
        <color theme="0"/>
      </right>
      <top/>
      <bottom style="medium">
        <color indexed="8"/>
      </bottom>
      <diagonal/>
    </border>
    <border>
      <left/>
      <right style="medium">
        <color theme="0"/>
      </right>
      <top style="medium">
        <color theme="0"/>
      </top>
      <bottom style="medium">
        <color theme="0"/>
      </bottom>
      <diagonal/>
    </border>
    <border>
      <left style="medium">
        <color theme="0"/>
      </left>
      <right style="medium">
        <color theme="0"/>
      </right>
      <top/>
      <bottom style="thick">
        <color theme="0"/>
      </bottom>
      <diagonal/>
    </border>
    <border>
      <left style="thin">
        <color indexed="8"/>
      </left>
      <right style="thin">
        <color indexed="8"/>
      </right>
      <top style="thin">
        <color indexed="8"/>
      </top>
      <bottom style="thin">
        <color indexed="8"/>
      </bottom>
      <diagonal/>
    </border>
    <border>
      <left style="medium">
        <color theme="0"/>
      </left>
      <right/>
      <top style="medium">
        <color theme="0"/>
      </top>
      <bottom style="medium">
        <color indexed="8"/>
      </bottom>
      <diagonal/>
    </border>
    <border>
      <left style="medium">
        <color theme="0"/>
      </left>
      <right style="medium">
        <color theme="0"/>
      </right>
      <top/>
      <bottom style="medium">
        <color indexed="8"/>
      </bottom>
      <diagonal/>
    </border>
    <border>
      <left/>
      <right style="thin">
        <color indexed="64"/>
      </right>
      <top/>
      <bottom/>
      <diagonal/>
    </border>
    <border>
      <left/>
      <right style="double">
        <color theme="0"/>
      </right>
      <top style="double">
        <color theme="0"/>
      </top>
      <bottom/>
      <diagonal/>
    </border>
    <border>
      <left/>
      <right style="double">
        <color theme="0"/>
      </right>
      <top/>
      <bottom/>
      <diagonal/>
    </border>
    <border>
      <left/>
      <right style="double">
        <color theme="0"/>
      </right>
      <top/>
      <bottom style="double">
        <color theme="0"/>
      </bottom>
      <diagonal/>
    </border>
    <border>
      <left/>
      <right style="medium">
        <color indexed="64"/>
      </right>
      <top/>
      <bottom style="medium">
        <color indexed="64"/>
      </bottom>
      <diagonal/>
    </border>
    <border>
      <left/>
      <right style="medium">
        <color theme="0"/>
      </right>
      <top/>
      <bottom style="thin">
        <color indexed="64"/>
      </bottom>
      <diagonal/>
    </border>
    <border>
      <left style="double">
        <color indexed="64"/>
      </left>
      <right/>
      <top/>
      <bottom/>
      <diagonal/>
    </border>
    <border>
      <left style="thin">
        <color auto="1"/>
      </left>
      <right style="medium">
        <color indexed="64"/>
      </right>
      <top style="medium">
        <color indexed="64"/>
      </top>
      <bottom style="thin">
        <color auto="1"/>
      </bottom>
      <diagonal/>
    </border>
    <border>
      <left style="thin">
        <color theme="0"/>
      </left>
      <right style="medium">
        <color theme="0"/>
      </right>
      <top style="medium">
        <color theme="0"/>
      </top>
      <bottom style="medium">
        <color theme="0"/>
      </bottom>
      <diagonal/>
    </border>
    <border>
      <left style="medium">
        <color theme="0"/>
      </left>
      <right style="medium">
        <color theme="0"/>
      </right>
      <top style="thin">
        <color indexed="64"/>
      </top>
      <bottom style="medium">
        <color theme="0"/>
      </bottom>
      <diagonal/>
    </border>
    <border>
      <left style="medium">
        <color theme="0"/>
      </left>
      <right/>
      <top style="medium">
        <color indexed="8"/>
      </top>
      <bottom style="medium">
        <color theme="0"/>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theme="0"/>
      </right>
      <top style="medium">
        <color indexed="8"/>
      </top>
      <bottom style="medium">
        <color theme="0"/>
      </bottom>
      <diagonal/>
    </border>
    <border>
      <left style="medium">
        <color theme="0"/>
      </left>
      <right style="medium">
        <color theme="0"/>
      </right>
      <top style="medium">
        <color indexed="8"/>
      </top>
      <bottom style="medium">
        <color theme="0"/>
      </bottom>
      <diagonal/>
    </border>
    <border>
      <left/>
      <right style="medium">
        <color indexed="64"/>
      </right>
      <top style="medium">
        <color indexed="64"/>
      </top>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top style="medium">
        <color indexed="64"/>
      </top>
      <bottom/>
      <diagonal/>
    </border>
    <border>
      <left style="thin">
        <color indexed="64"/>
      </left>
      <right style="thick">
        <color theme="0"/>
      </right>
      <top style="medium">
        <color indexed="64"/>
      </top>
      <bottom/>
      <diagonal/>
    </border>
    <border>
      <left/>
      <right style="medium">
        <color indexed="64"/>
      </right>
      <top/>
      <bottom style="thin">
        <color auto="1"/>
      </bottom>
      <diagonal/>
    </border>
    <border>
      <left/>
      <right style="double">
        <color indexed="64"/>
      </right>
      <top/>
      <bottom style="double">
        <color indexed="64"/>
      </bottom>
      <diagonal/>
    </border>
    <border>
      <left/>
      <right style="medium">
        <color indexed="64"/>
      </right>
      <top/>
      <bottom style="thin">
        <color auto="1"/>
      </bottom>
      <diagonal/>
    </border>
    <border>
      <left style="thin">
        <color indexed="8"/>
      </left>
      <right style="thin">
        <color indexed="8"/>
      </right>
      <top/>
      <bottom style="thin">
        <color indexed="8"/>
      </bottom>
      <diagonal/>
    </border>
    <border>
      <left/>
      <right style="medium">
        <color theme="0"/>
      </right>
      <top/>
      <bottom style="thin">
        <color indexed="64"/>
      </bottom>
      <diagonal/>
    </border>
    <border>
      <left style="thin">
        <color theme="0"/>
      </left>
      <right/>
      <top/>
      <bottom style="thin">
        <color theme="0"/>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medium">
        <color indexed="64"/>
      </right>
      <top/>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theme="0"/>
      </left>
      <right style="medium">
        <color theme="0"/>
      </right>
      <top/>
      <bottom style="medium">
        <color rgb="FFFFFFFF"/>
      </bottom>
      <diagonal/>
    </border>
    <border>
      <left/>
      <right/>
      <top style="thin">
        <color theme="0"/>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style="medium">
        <color indexed="8"/>
      </bottom>
      <diagonal/>
    </border>
    <border>
      <left/>
      <right style="medium">
        <color indexed="8"/>
      </right>
      <top/>
      <bottom style="thin">
        <color indexed="8"/>
      </bottom>
      <diagonal/>
    </border>
    <border>
      <left/>
      <right style="medium">
        <color indexed="8"/>
      </right>
      <top style="thin">
        <color indexed="8"/>
      </top>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medium">
        <color indexed="9"/>
      </left>
      <right style="medium">
        <color indexed="9"/>
      </right>
      <top style="medium">
        <color indexed="9"/>
      </top>
      <bottom style="medium">
        <color indexed="9"/>
      </bottom>
      <diagonal/>
    </border>
    <border>
      <left style="medium">
        <color indexed="9"/>
      </left>
      <right style="medium">
        <color indexed="9"/>
      </right>
      <top/>
      <bottom style="medium">
        <color indexed="9"/>
      </bottom>
      <diagonal/>
    </border>
    <border>
      <left style="medium">
        <color indexed="9"/>
      </left>
      <right style="medium">
        <color indexed="9"/>
      </right>
      <top style="medium">
        <color indexed="9"/>
      </top>
      <bottom/>
      <diagonal/>
    </border>
    <border>
      <left/>
      <right style="medium">
        <color indexed="9"/>
      </right>
      <top style="medium">
        <color indexed="9"/>
      </top>
      <bottom style="medium">
        <color indexed="9"/>
      </bottom>
      <diagonal/>
    </border>
    <border>
      <left style="thick">
        <color theme="0"/>
      </left>
      <right/>
      <top style="thick">
        <color theme="0"/>
      </top>
      <bottom style="medium">
        <color theme="0"/>
      </bottom>
      <diagonal/>
    </border>
    <border>
      <left style="medium">
        <color theme="0"/>
      </left>
      <right style="thick">
        <color theme="0"/>
      </right>
      <top style="thin">
        <color theme="0"/>
      </top>
      <bottom style="thick">
        <color theme="0"/>
      </bottom>
      <diagonal/>
    </border>
    <border>
      <left style="thick">
        <color theme="0"/>
      </left>
      <right/>
      <top style="thick">
        <color theme="0"/>
      </top>
      <bottom style="thin">
        <color theme="0"/>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style="thin">
        <color indexed="8"/>
      </right>
      <top/>
      <bottom/>
      <diagonal/>
    </border>
    <border>
      <left/>
      <right style="medium">
        <color indexed="9"/>
      </right>
      <top/>
      <bottom style="medium">
        <color indexed="9"/>
      </bottom>
      <diagonal/>
    </border>
    <border>
      <left style="medium">
        <color theme="0"/>
      </left>
      <right/>
      <top style="medium">
        <color indexed="9"/>
      </top>
      <bottom style="medium">
        <color theme="0"/>
      </bottom>
      <diagonal/>
    </border>
    <border>
      <left style="thin">
        <color theme="0"/>
      </left>
      <right style="medium">
        <color theme="0"/>
      </right>
      <top style="medium">
        <color indexed="9"/>
      </top>
      <bottom style="medium">
        <color theme="0"/>
      </bottom>
      <diagonal/>
    </border>
    <border>
      <left/>
      <right/>
      <top/>
      <bottom style="thin">
        <color indexed="9"/>
      </bottom>
      <diagonal/>
    </border>
    <border>
      <left/>
      <right style="medium">
        <color theme="0"/>
      </right>
      <top style="medium">
        <color theme="0"/>
      </top>
      <bottom style="medium">
        <color indexed="9"/>
      </bottom>
      <diagonal/>
    </border>
    <border>
      <left style="medium">
        <color theme="0"/>
      </left>
      <right/>
      <top style="medium">
        <color theme="0"/>
      </top>
      <bottom style="medium">
        <color indexed="9"/>
      </bottom>
      <diagonal/>
    </border>
    <border>
      <left/>
      <right style="medium">
        <color rgb="FFFFFFFF"/>
      </right>
      <top style="medium">
        <color theme="0"/>
      </top>
      <bottom style="medium">
        <color rgb="FFFFFFFF"/>
      </bottom>
      <diagonal/>
    </border>
    <border>
      <left style="medium">
        <color theme="0"/>
      </left>
      <right style="thick">
        <color theme="0"/>
      </right>
      <top/>
      <bottom style="thick">
        <color theme="0"/>
      </bottom>
      <diagonal/>
    </border>
    <border>
      <left style="thick">
        <color theme="0"/>
      </left>
      <right style="thick">
        <color theme="0"/>
      </right>
      <top style="thick">
        <color theme="0"/>
      </top>
      <bottom style="medium">
        <color theme="0"/>
      </bottom>
      <diagonal/>
    </border>
    <border>
      <left style="thick">
        <color theme="0"/>
      </left>
      <right/>
      <top/>
      <bottom style="medium">
        <color theme="0"/>
      </bottom>
      <diagonal/>
    </border>
    <border>
      <left/>
      <right style="medium">
        <color rgb="FFFFFFFF"/>
      </right>
      <top style="medium">
        <color rgb="FFFFFFFF"/>
      </top>
      <bottom style="medium">
        <color theme="0"/>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top style="medium">
        <color indexed="64"/>
      </top>
      <bottom/>
      <diagonal/>
    </border>
    <border>
      <left/>
      <right style="medium">
        <color indexed="8"/>
      </right>
      <top style="medium">
        <color indexed="8"/>
      </top>
      <bottom/>
      <diagonal/>
    </border>
    <border>
      <left style="medium">
        <color indexed="64"/>
      </left>
      <right/>
      <top/>
      <bottom style="medium">
        <color indexed="64"/>
      </bottom>
      <diagonal/>
    </border>
    <border>
      <left/>
      <right style="medium">
        <color indexed="8"/>
      </right>
      <top/>
      <bottom style="medium">
        <color indexed="8"/>
      </bottom>
      <diagonal/>
    </border>
    <border>
      <left style="medium">
        <color indexed="8"/>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8"/>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8"/>
      </left>
      <right style="medium">
        <color indexed="8"/>
      </right>
      <top style="thin">
        <color indexed="8"/>
      </top>
      <bottom style="medium">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medium">
        <color indexed="8"/>
      </right>
      <top style="thin">
        <color indexed="8"/>
      </top>
      <bottom style="double">
        <color indexed="64"/>
      </bottom>
      <diagonal/>
    </border>
    <border>
      <left/>
      <right/>
      <top style="medium">
        <color indexed="64"/>
      </top>
      <bottom/>
      <diagonal/>
    </border>
    <border>
      <left/>
      <right/>
      <top style="medium">
        <color indexed="8"/>
      </top>
      <bottom style="thin">
        <color indexed="8"/>
      </bottom>
      <diagonal/>
    </border>
    <border>
      <left/>
      <right/>
      <top style="thin">
        <color indexed="8"/>
      </top>
      <bottom style="medium">
        <color indexed="8"/>
      </bottom>
      <diagonal/>
    </border>
    <border>
      <left style="thin">
        <color indexed="64"/>
      </left>
      <right style="thin">
        <color indexed="64"/>
      </right>
      <top/>
      <bottom style="thin">
        <color indexed="64"/>
      </bottom>
      <diagonal/>
    </border>
    <border>
      <left/>
      <right/>
      <top style="thin">
        <color indexed="9"/>
      </top>
      <bottom/>
      <diagonal/>
    </border>
    <border>
      <left style="thin">
        <color indexed="9"/>
      </left>
      <right/>
      <top/>
      <bottom/>
      <diagonal/>
    </border>
    <border>
      <left style="medium">
        <color indexed="8"/>
      </left>
      <right style="thin">
        <color indexed="64"/>
      </right>
      <top/>
      <bottom/>
      <diagonal/>
    </border>
    <border>
      <left style="thick">
        <color theme="0"/>
      </left>
      <right style="thick">
        <color theme="0"/>
      </right>
      <top style="thin">
        <color theme="0"/>
      </top>
      <bottom style="medium">
        <color theme="0"/>
      </bottom>
      <diagonal/>
    </border>
    <border>
      <left style="thick">
        <color theme="0"/>
      </left>
      <right style="thick">
        <color theme="0"/>
      </right>
      <top style="medium">
        <color theme="0"/>
      </top>
      <bottom style="thin">
        <color theme="0"/>
      </bottom>
      <diagonal/>
    </border>
    <border>
      <left style="double">
        <color indexed="64"/>
      </left>
      <right style="medium">
        <color indexed="64"/>
      </right>
      <top style="medium">
        <color indexed="64"/>
      </top>
      <bottom/>
      <diagonal/>
    </border>
    <border>
      <left/>
      <right/>
      <top style="double">
        <color indexed="64"/>
      </top>
      <bottom style="thin">
        <color indexed="64"/>
      </bottom>
      <diagonal/>
    </border>
    <border>
      <left/>
      <right/>
      <top style="thin">
        <color indexed="64"/>
      </top>
      <bottom style="double">
        <color indexed="64"/>
      </bottom>
      <diagonal/>
    </border>
    <border>
      <left style="thin">
        <color indexed="8"/>
      </left>
      <right style="thin">
        <color indexed="8"/>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style="double">
        <color indexed="64"/>
      </right>
      <top/>
      <bottom/>
      <diagonal/>
    </border>
    <border>
      <left style="thin">
        <color indexed="64"/>
      </left>
      <right style="thin">
        <color indexed="64"/>
      </right>
      <top/>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theme="0"/>
      </left>
      <right/>
      <top style="thin">
        <color indexed="8"/>
      </top>
      <bottom style="thin">
        <color theme="0"/>
      </bottom>
      <diagonal/>
    </border>
    <border>
      <left style="thin">
        <color theme="0"/>
      </left>
      <right/>
      <top style="thin">
        <color theme="0"/>
      </top>
      <bottom style="medium">
        <color indexed="8"/>
      </bottom>
      <diagonal/>
    </border>
    <border>
      <left style="thin">
        <color theme="0"/>
      </left>
      <right style="thin">
        <color theme="0"/>
      </right>
      <top style="thin">
        <color theme="0"/>
      </top>
      <bottom style="medium">
        <color indexed="8"/>
      </bottom>
      <diagonal/>
    </border>
    <border>
      <left style="thin">
        <color theme="0"/>
      </left>
      <right style="thin">
        <color theme="0"/>
      </right>
      <top style="thin">
        <color indexed="8"/>
      </top>
      <bottom style="thin">
        <color theme="0"/>
      </bottom>
      <diagonal/>
    </border>
    <border>
      <left style="medium">
        <color indexed="8"/>
      </left>
      <right style="thin">
        <color theme="0"/>
      </right>
      <top style="thin">
        <color theme="0"/>
      </top>
      <bottom style="medium">
        <color indexed="8"/>
      </bottom>
      <diagonal/>
    </border>
    <border>
      <left style="medium">
        <color indexed="8"/>
      </left>
      <right style="thin">
        <color theme="0"/>
      </right>
      <top style="thin">
        <color indexed="8"/>
      </top>
      <bottom style="thin">
        <color theme="0"/>
      </bottom>
      <diagonal/>
    </border>
    <border>
      <left style="thin">
        <color theme="0"/>
      </left>
      <right style="thin">
        <color theme="0"/>
      </right>
      <top style="medium">
        <color indexed="8"/>
      </top>
      <bottom style="thin">
        <color theme="0"/>
      </bottom>
      <diagonal/>
    </border>
    <border>
      <left style="thin">
        <color theme="0"/>
      </left>
      <right/>
      <top style="medium">
        <color indexed="8"/>
      </top>
      <bottom style="thin">
        <color theme="0"/>
      </bottom>
      <diagonal/>
    </border>
    <border>
      <left style="medium">
        <color indexed="9"/>
      </left>
      <right style="medium">
        <color theme="0"/>
      </right>
      <top/>
      <bottom style="medium">
        <color indexed="9"/>
      </bottom>
      <diagonal/>
    </border>
    <border>
      <left style="thin">
        <color theme="0"/>
      </left>
      <right/>
      <top style="medium">
        <color indexed="8"/>
      </top>
      <bottom/>
      <diagonal/>
    </border>
    <border>
      <left style="thin">
        <color theme="0"/>
      </left>
      <right style="thin">
        <color theme="0"/>
      </right>
      <top style="thin">
        <color indexed="8"/>
      </top>
      <bottom/>
      <diagonal/>
    </border>
    <border>
      <left style="medium">
        <color indexed="9"/>
      </left>
      <right style="medium">
        <color theme="0"/>
      </right>
      <top style="medium">
        <color indexed="9"/>
      </top>
      <bottom style="medium">
        <color indexed="9"/>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thick">
        <color theme="0"/>
      </left>
      <right style="medium">
        <color rgb="FFFFFFFF"/>
      </right>
      <top style="thick">
        <color theme="0"/>
      </top>
      <bottom/>
      <diagonal/>
    </border>
    <border>
      <left style="thick">
        <color theme="0"/>
      </left>
      <right style="medium">
        <color rgb="FFFFFFFF"/>
      </right>
      <top/>
      <bottom style="thick">
        <color theme="0"/>
      </bottom>
      <diagonal/>
    </border>
    <border>
      <left/>
      <right/>
      <top style="thin">
        <color indexed="64"/>
      </top>
      <bottom/>
      <diagonal/>
    </border>
    <border>
      <left style="thin">
        <color rgb="FFFFFFFF"/>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rgb="FFFFFFFF"/>
      </left>
      <right style="thin">
        <color rgb="FFFFFFFF"/>
      </right>
      <top/>
      <bottom style="thin">
        <color rgb="FFFFFFFF"/>
      </bottom>
      <diagonal/>
    </border>
    <border>
      <left style="thin">
        <color rgb="FFFFFFFF"/>
      </left>
      <right/>
      <top style="thin">
        <color rgb="FFFFFFFF"/>
      </top>
      <bottom/>
      <diagonal/>
    </border>
    <border>
      <left style="thin">
        <color rgb="FFFFFFFF"/>
      </left>
      <right style="thin">
        <color rgb="FFFFFFFF"/>
      </right>
      <top/>
      <bottom/>
      <diagonal/>
    </border>
    <border>
      <left/>
      <right style="thin">
        <color rgb="FFFFFFFF"/>
      </right>
      <top style="thin">
        <color rgb="FFFFFFFF"/>
      </top>
      <bottom/>
      <diagonal/>
    </border>
    <border>
      <left/>
      <right/>
      <top style="thin">
        <color rgb="FFFFFFFF"/>
      </top>
      <bottom/>
      <diagonal/>
    </border>
    <border>
      <left style="medium">
        <color indexed="64"/>
      </left>
      <right style="thin">
        <color indexed="64"/>
      </right>
      <top style="double">
        <color indexed="64"/>
      </top>
      <bottom style="thin">
        <color indexed="64"/>
      </bottom>
      <diagonal/>
    </border>
    <border>
      <left style="thin">
        <color indexed="8"/>
      </left>
      <right style="medium">
        <color indexed="8"/>
      </right>
      <top style="thin">
        <color indexed="8"/>
      </top>
      <bottom style="medium">
        <color indexed="64"/>
      </bottom>
      <diagonal/>
    </border>
    <border>
      <left style="medium">
        <color indexed="64"/>
      </left>
      <right style="medium">
        <color indexed="8"/>
      </right>
      <top style="thin">
        <color indexed="8"/>
      </top>
      <bottom style="double">
        <color indexed="64"/>
      </bottom>
      <diagonal/>
    </border>
    <border>
      <left style="thin">
        <color theme="0"/>
      </left>
      <right style="thin">
        <color rgb="FFFFFFFF"/>
      </right>
      <top style="thin">
        <color rgb="FFFFFFFF"/>
      </top>
      <bottom style="thin">
        <color rgb="FFFFFFFF"/>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8"/>
      </left>
      <right style="medium">
        <color indexed="64"/>
      </right>
      <top/>
      <bottom/>
      <diagonal/>
    </border>
    <border>
      <left style="medium">
        <color indexed="8"/>
      </left>
      <right style="medium">
        <color indexed="64"/>
      </right>
      <top style="thin">
        <color indexed="64"/>
      </top>
      <bottom style="thin">
        <color indexed="8"/>
      </bottom>
      <diagonal/>
    </border>
    <border>
      <left style="medium">
        <color indexed="8"/>
      </left>
      <right style="medium">
        <color indexed="8"/>
      </right>
      <top style="thin">
        <color indexed="64"/>
      </top>
      <bottom style="double">
        <color indexed="64"/>
      </bottom>
      <diagonal/>
    </border>
    <border>
      <left style="thin">
        <color indexed="8"/>
      </left>
      <right style="medium">
        <color indexed="64"/>
      </right>
      <top style="thin">
        <color indexed="8"/>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theme="0"/>
      </left>
      <right style="thin">
        <color rgb="FFFFFFFF"/>
      </right>
      <top style="thin">
        <color rgb="FFFFFFFF"/>
      </top>
      <bottom style="thin">
        <color theme="0"/>
      </bottom>
      <diagonal/>
    </border>
    <border>
      <left style="thick">
        <color theme="0"/>
      </left>
      <right style="medium">
        <color theme="0"/>
      </right>
      <top style="medium">
        <color rgb="FFFFFFFF"/>
      </top>
      <bottom style="medium">
        <color theme="0"/>
      </bottom>
      <diagonal/>
    </border>
    <border>
      <left style="thick">
        <color theme="0"/>
      </left>
      <right style="medium">
        <color theme="0"/>
      </right>
      <top style="medium">
        <color theme="0"/>
      </top>
      <bottom style="medium">
        <color rgb="FFFFFFFF"/>
      </bottom>
      <diagonal/>
    </border>
    <border>
      <left style="medium">
        <color indexed="64"/>
      </left>
      <right style="thin">
        <color indexed="64"/>
      </right>
      <top/>
      <bottom style="thin">
        <color indexed="64"/>
      </bottom>
      <diagonal/>
    </border>
    <border>
      <left style="medium">
        <color theme="1"/>
      </left>
      <right style="medium">
        <color theme="1"/>
      </right>
      <top style="medium">
        <color theme="1"/>
      </top>
      <bottom style="thin">
        <color indexed="64"/>
      </bottom>
      <diagonal/>
    </border>
    <border>
      <left style="medium">
        <color theme="1"/>
      </left>
      <right style="medium">
        <color theme="1"/>
      </right>
      <top style="thin">
        <color indexed="64"/>
      </top>
      <bottom style="thin">
        <color indexed="64"/>
      </bottom>
      <diagonal/>
    </border>
    <border>
      <left style="medium">
        <color theme="1"/>
      </left>
      <right style="medium">
        <color theme="1"/>
      </right>
      <top style="thin">
        <color indexed="64"/>
      </top>
      <bottom style="double">
        <color indexed="64"/>
      </bottom>
      <diagonal/>
    </border>
    <border>
      <left style="medium">
        <color theme="1"/>
      </left>
      <right style="medium">
        <color theme="1"/>
      </right>
      <top/>
      <bottom style="thin">
        <color indexed="64"/>
      </bottom>
      <diagonal/>
    </border>
    <border>
      <left style="thin">
        <color rgb="FFFFFFFF"/>
      </left>
      <right/>
      <top/>
      <bottom style="thin">
        <color rgb="FFFFFFFF"/>
      </bottom>
      <diagonal/>
    </border>
    <border>
      <left/>
      <right style="medium">
        <color indexed="8"/>
      </right>
      <top/>
      <bottom style="medium">
        <color indexed="64"/>
      </bottom>
      <diagonal/>
    </border>
    <border>
      <left style="thin">
        <color indexed="8"/>
      </left>
      <right style="thin">
        <color indexed="8"/>
      </right>
      <top/>
      <bottom style="thin">
        <color indexed="8"/>
      </bottom>
      <diagonal/>
    </border>
    <border>
      <left/>
      <right style="double">
        <color indexed="64"/>
      </right>
      <top/>
      <bottom style="thin">
        <color indexed="64"/>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64"/>
      </left>
      <right style="medium">
        <color indexed="8"/>
      </right>
      <top style="thin">
        <color indexed="8"/>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theme="0"/>
      </left>
      <right style="thick">
        <color theme="0"/>
      </right>
      <top style="medium">
        <color theme="0"/>
      </top>
      <bottom style="medium">
        <color rgb="FFFFFFF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double">
        <color indexed="64"/>
      </top>
      <bottom style="medium">
        <color indexed="64"/>
      </bottom>
      <diagonal/>
    </border>
    <border>
      <left style="thin">
        <color rgb="FF000000"/>
      </left>
      <right style="thin">
        <color rgb="FF000000"/>
      </right>
      <top style="thin">
        <color rgb="FF000000"/>
      </top>
      <bottom style="double">
        <color rgb="FF000000"/>
      </bottom>
      <diagonal/>
    </border>
    <border>
      <left style="medium">
        <color rgb="FF000000"/>
      </left>
      <right style="thin">
        <color rgb="FF000000"/>
      </right>
      <top style="thin">
        <color rgb="FF000000"/>
      </top>
      <bottom style="double">
        <color rgb="FF000000"/>
      </bottom>
      <diagonal/>
    </border>
    <border>
      <left style="double">
        <color indexed="64"/>
      </left>
      <right style="thin">
        <color rgb="FF000000"/>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right style="thin">
        <color indexed="8"/>
      </right>
      <top style="thin">
        <color indexed="64"/>
      </top>
      <bottom style="medium">
        <color indexed="64"/>
      </bottom>
      <diagonal/>
    </border>
    <border>
      <left style="medium">
        <color auto="1"/>
      </left>
      <right style="medium">
        <color auto="1"/>
      </right>
      <top style="medium">
        <color auto="1"/>
      </top>
      <bottom style="thin">
        <color rgb="FF000000"/>
      </bottom>
      <diagonal/>
    </border>
    <border>
      <left style="medium">
        <color auto="1"/>
      </left>
      <right style="medium">
        <color auto="1"/>
      </right>
      <top style="thin">
        <color rgb="FF000000"/>
      </top>
      <bottom style="thin">
        <color rgb="FF000000"/>
      </bottom>
      <diagonal/>
    </border>
    <border>
      <left style="medium">
        <color auto="1"/>
      </left>
      <right style="medium">
        <color auto="1"/>
      </right>
      <top style="thin">
        <color rgb="FF000000"/>
      </top>
      <bottom style="double">
        <color rgb="FF000000"/>
      </bottom>
      <diagonal/>
    </border>
    <border>
      <left style="medium">
        <color auto="1"/>
      </left>
      <right style="medium">
        <color auto="1"/>
      </right>
      <top style="medium">
        <color auto="1"/>
      </top>
      <bottom style="thin">
        <color rgb="FF000000"/>
      </bottom>
      <diagonal/>
    </border>
    <border>
      <left style="thick">
        <color theme="0"/>
      </left>
      <right style="thick">
        <color theme="0"/>
      </right>
      <top style="medium">
        <color theme="0"/>
      </top>
      <bottom style="medium">
        <color theme="0"/>
      </bottom>
      <diagonal/>
    </border>
    <border>
      <left style="medium">
        <color theme="0"/>
      </left>
      <right style="thick">
        <color theme="0"/>
      </right>
      <top style="medium">
        <color rgb="FFFFFFFF"/>
      </top>
      <bottom style="medium">
        <color theme="0"/>
      </bottom>
      <diagonal/>
    </border>
    <border>
      <left/>
      <right style="medium">
        <color indexed="8"/>
      </right>
      <top/>
      <bottom style="thin">
        <color indexed="8"/>
      </bottom>
      <diagonal/>
    </border>
    <border>
      <left style="medium">
        <color rgb="FFFFFFFF"/>
      </left>
      <right style="thick">
        <color theme="0"/>
      </right>
      <top style="thick">
        <color theme="0"/>
      </top>
      <bottom/>
      <diagonal/>
    </border>
    <border>
      <left style="medium">
        <color rgb="FFFFFFFF"/>
      </left>
      <right style="thick">
        <color theme="0"/>
      </right>
      <top/>
      <bottom style="thick">
        <color theme="0"/>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8"/>
      </right>
      <top style="medium">
        <color indexed="64"/>
      </top>
      <bottom/>
      <diagonal/>
    </border>
    <border>
      <left style="medium">
        <color indexed="8"/>
      </left>
      <right style="medium">
        <color indexed="8"/>
      </right>
      <top style="medium">
        <color indexed="64"/>
      </top>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indexed="64"/>
      </bottom>
      <diagonal/>
    </border>
    <border>
      <left style="thick">
        <color rgb="FFFFFFFF"/>
      </left>
      <right style="thick">
        <color rgb="FFFFFFFF"/>
      </right>
      <top style="thick">
        <color rgb="FFFFFFFF"/>
      </top>
      <bottom style="thick">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indexed="64"/>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theme="0" tint="-4.9989318521683403E-2"/>
      </right>
      <top style="thin">
        <color theme="0" tint="-4.9989318521683403E-2"/>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diagonal/>
    </border>
    <border>
      <left style="thick">
        <color rgb="FFFFFFFF"/>
      </left>
      <right style="medium">
        <color rgb="FF000000"/>
      </right>
      <top/>
      <bottom/>
      <diagonal/>
    </border>
    <border>
      <left style="medium">
        <color indexed="64"/>
      </left>
      <right style="medium">
        <color rgb="FF000000"/>
      </right>
      <top style="medium">
        <color indexed="64"/>
      </top>
      <bottom style="medium">
        <color rgb="FF000000"/>
      </bottom>
      <diagonal/>
    </border>
    <border>
      <left/>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medium">
        <color indexed="64"/>
      </left>
      <right style="medium">
        <color rgb="FF000000"/>
      </right>
      <top style="double">
        <color rgb="FF000000"/>
      </top>
      <bottom/>
      <diagonal/>
    </border>
    <border>
      <left style="medium">
        <color rgb="FF000000"/>
      </left>
      <right style="medium">
        <color rgb="FF000000"/>
      </right>
      <top style="double">
        <color rgb="FF000000"/>
      </top>
      <bottom/>
      <diagonal/>
    </border>
    <border>
      <left/>
      <right style="medium">
        <color rgb="FF000000"/>
      </right>
      <top style="double">
        <color rgb="FF000000"/>
      </top>
      <bottom/>
      <diagonal/>
    </border>
    <border>
      <left style="medium">
        <color rgb="FF000000"/>
      </left>
      <right style="medium">
        <color rgb="FF000000"/>
      </right>
      <top style="double">
        <color rgb="FF000000"/>
      </top>
      <bottom style="thin">
        <color rgb="FF000000"/>
      </bottom>
      <diagonal/>
    </border>
    <border>
      <left/>
      <right/>
      <top style="double">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medium">
        <color rgb="FF000000"/>
      </right>
      <top/>
      <bottom/>
      <diagonal/>
    </border>
    <border>
      <left style="medium">
        <color rgb="FF000000"/>
      </left>
      <right style="medium">
        <color rgb="FF000000"/>
      </right>
      <top/>
      <bottom style="thin">
        <color rgb="FF000000"/>
      </bottom>
      <diagonal/>
    </border>
    <border>
      <left/>
      <right/>
      <top/>
      <bottom style="thin">
        <color rgb="FF000000"/>
      </bottom>
      <diagonal/>
    </border>
    <border>
      <left style="thin">
        <color rgb="FF000000"/>
      </left>
      <right style="medium">
        <color indexed="64"/>
      </right>
      <top style="thin">
        <color rgb="FF000000"/>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right style="medium">
        <color rgb="FF000000"/>
      </right>
      <top style="medium">
        <color indexed="64"/>
      </top>
      <bottom/>
      <diagonal/>
    </border>
    <border>
      <left style="medium">
        <color rgb="FF000000"/>
      </left>
      <right style="medium">
        <color rgb="FF000000"/>
      </right>
      <top style="medium">
        <color indexed="64"/>
      </top>
      <bottom style="thin">
        <color rgb="FF000000"/>
      </bottom>
      <diagonal/>
    </border>
    <border>
      <left/>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bottom style="thin">
        <color rgb="FF000000"/>
      </bottom>
      <diagonal/>
    </border>
    <border>
      <left style="medium">
        <color indexed="64"/>
      </left>
      <right style="medium">
        <color rgb="FF000000"/>
      </right>
      <top/>
      <bottom style="double">
        <color rgb="FF000000"/>
      </bottom>
      <diagonal/>
    </border>
    <border>
      <left style="medium">
        <color rgb="FF000000"/>
      </left>
      <right style="medium">
        <color rgb="FF000000"/>
      </right>
      <top/>
      <bottom style="double">
        <color rgb="FF000000"/>
      </bottom>
      <diagonal/>
    </border>
    <border>
      <left/>
      <right style="medium">
        <color rgb="FF000000"/>
      </right>
      <top/>
      <bottom style="double">
        <color rgb="FF000000"/>
      </bottom>
      <diagonal/>
    </border>
    <border>
      <left/>
      <right/>
      <top/>
      <bottom style="double">
        <color rgb="FF000000"/>
      </bottom>
      <diagonal/>
    </border>
    <border>
      <left/>
      <right style="medium">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rgb="FFFFFFFF"/>
      </right>
      <top/>
      <bottom style="thin">
        <color rgb="FFFFFFFF"/>
      </bottom>
      <diagonal/>
    </border>
    <border>
      <left/>
      <right/>
      <top style="thin">
        <color rgb="FFFFFFFF"/>
      </top>
      <bottom style="thin">
        <color rgb="FFFFFFFF"/>
      </bottom>
      <diagonal/>
    </border>
    <border>
      <left style="medium">
        <color indexed="8"/>
      </left>
      <right style="medium">
        <color indexed="8"/>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thin">
        <color rgb="FFFFFFFF"/>
      </right>
      <top/>
      <bottom/>
      <diagonal/>
    </border>
    <border>
      <left style="medium">
        <color rgb="FF000000"/>
      </left>
      <right style="thin">
        <color rgb="FF000000"/>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style="thin">
        <color rgb="FF000000"/>
      </left>
      <right style="thin">
        <color indexed="8"/>
      </right>
      <top style="thin">
        <color indexed="64"/>
      </top>
      <bottom style="double">
        <color indexed="64"/>
      </bottom>
      <diagonal/>
    </border>
    <border>
      <left/>
      <right style="thin">
        <color indexed="64"/>
      </right>
      <top style="thin">
        <color indexed="8"/>
      </top>
      <bottom style="medium">
        <color indexed="64"/>
      </bottom>
      <diagonal/>
    </border>
    <border>
      <left style="medium">
        <color theme="0"/>
      </left>
      <right style="medium">
        <color indexed="64"/>
      </right>
      <top style="thick">
        <color theme="0"/>
      </top>
      <bottom/>
      <diagonal/>
    </border>
    <border>
      <left style="medium">
        <color indexed="64"/>
      </left>
      <right/>
      <top style="thick">
        <color theme="0"/>
      </top>
      <bottom/>
      <diagonal/>
    </border>
    <border>
      <left style="medium">
        <color theme="0"/>
      </left>
      <right style="medium">
        <color indexed="64"/>
      </right>
      <top/>
      <bottom style="thick">
        <color theme="0"/>
      </bottom>
      <diagonal/>
    </border>
    <border>
      <left style="medium">
        <color indexed="64"/>
      </left>
      <right/>
      <top/>
      <bottom style="thick">
        <color theme="0"/>
      </bottom>
      <diagonal/>
    </border>
    <border>
      <left/>
      <right style="medium">
        <color indexed="64"/>
      </right>
      <top style="thick">
        <color theme="0"/>
      </top>
      <bottom/>
      <diagonal/>
    </border>
    <border>
      <left style="medium">
        <color indexed="64"/>
      </left>
      <right style="medium">
        <color indexed="64"/>
      </right>
      <top style="thick">
        <color theme="0"/>
      </top>
      <bottom/>
      <diagonal/>
    </border>
    <border>
      <left/>
      <right style="medium">
        <color indexed="64"/>
      </right>
      <top/>
      <bottom style="thick">
        <color theme="0"/>
      </bottom>
      <diagonal/>
    </border>
    <border>
      <left style="medium">
        <color indexed="64"/>
      </left>
      <right style="medium">
        <color indexed="64"/>
      </right>
      <top/>
      <bottom style="thick">
        <color theme="0"/>
      </bottom>
      <diagonal/>
    </border>
    <border>
      <left/>
      <right style="thin">
        <color rgb="FFFFFFFF"/>
      </right>
      <top style="thin">
        <color rgb="FFFFFFFF"/>
      </top>
      <bottom style="thin">
        <color rgb="FFF2F2F2"/>
      </bottom>
      <diagonal/>
    </border>
    <border>
      <left/>
      <right style="thin">
        <color rgb="FFFFFFFF"/>
      </right>
      <top style="thin">
        <color rgb="FFF2F2F2"/>
      </top>
      <bottom style="thin">
        <color rgb="FFF2F2F2"/>
      </bottom>
      <diagonal/>
    </border>
    <border>
      <left style="thin">
        <color rgb="FFFFFFFF"/>
      </left>
      <right style="thin">
        <color rgb="FFFFFFFF"/>
      </right>
      <top style="thin">
        <color rgb="FFFFFFFF"/>
      </top>
      <bottom style="thin">
        <color rgb="FFF2F2F2"/>
      </bottom>
      <diagonal/>
    </border>
    <border>
      <left style="medium">
        <color theme="1"/>
      </left>
      <right style="medium">
        <color indexed="64"/>
      </right>
      <top style="thin">
        <color indexed="64"/>
      </top>
      <bottom style="double">
        <color indexed="64"/>
      </bottom>
      <diagonal/>
    </border>
    <border>
      <left style="medium">
        <color theme="1"/>
      </left>
      <right style="medium">
        <color indexed="64"/>
      </right>
      <top/>
      <bottom style="thin">
        <color indexed="64"/>
      </bottom>
      <diagonal/>
    </border>
    <border>
      <left style="medium">
        <color indexed="64"/>
      </left>
      <right style="medium">
        <color indexed="8"/>
      </right>
      <top style="medium">
        <color indexed="64"/>
      </top>
      <bottom/>
      <diagonal/>
    </border>
    <border>
      <left style="medium">
        <color indexed="64"/>
      </left>
      <right style="medium">
        <color indexed="8"/>
      </right>
      <top/>
      <bottom style="medium">
        <color indexed="64"/>
      </bottom>
      <diagonal/>
    </border>
    <border>
      <left/>
      <right style="double">
        <color indexed="64"/>
      </right>
      <top style="double">
        <color indexed="64"/>
      </top>
      <bottom style="medium">
        <color indexed="64"/>
      </bottom>
      <diagonal/>
    </border>
    <border>
      <left/>
      <right style="thin">
        <color rgb="FF000000"/>
      </right>
      <top style="thin">
        <color rgb="FF000000"/>
      </top>
      <bottom style="thin">
        <color rgb="FF000000"/>
      </bottom>
      <diagonal/>
    </border>
    <border>
      <left style="medium">
        <color indexed="64"/>
      </left>
      <right style="medium">
        <color indexed="8"/>
      </right>
      <top/>
      <bottom style="medium">
        <color indexed="8"/>
      </bottom>
      <diagonal/>
    </border>
    <border>
      <left style="medium">
        <color indexed="64"/>
      </left>
      <right style="medium">
        <color indexed="8"/>
      </right>
      <top style="medium">
        <color indexed="8"/>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style="double">
        <color indexed="8"/>
      </bottom>
      <diagonal/>
    </border>
    <border>
      <left style="hair">
        <color indexed="8"/>
      </left>
      <right style="hair">
        <color indexed="8"/>
      </right>
      <top/>
      <bottom style="hair">
        <color indexed="8"/>
      </bottom>
      <diagonal/>
    </border>
    <border>
      <left style="thin">
        <color indexed="64"/>
      </left>
      <right style="thin">
        <color indexed="64"/>
      </right>
      <top/>
      <bottom style="double">
        <color indexed="64"/>
      </bottom>
      <diagonal/>
    </border>
    <border>
      <left style="thin">
        <color indexed="8"/>
      </left>
      <right style="medium">
        <color indexed="8"/>
      </right>
      <top/>
      <bottom style="medium">
        <color indexed="8"/>
      </bottom>
      <diagonal/>
    </border>
    <border>
      <left style="thin">
        <color rgb="FFFFFFFF"/>
      </left>
      <right style="thin">
        <color rgb="FFFFFFFF"/>
      </right>
      <top style="medium">
        <color theme="0"/>
      </top>
      <bottom/>
      <diagonal/>
    </border>
    <border>
      <left style="hair">
        <color indexed="9"/>
      </left>
      <right/>
      <top style="hair">
        <color indexed="9"/>
      </top>
      <bottom style="hair">
        <color indexed="9"/>
      </bottom>
      <diagonal/>
    </border>
    <border>
      <left style="hair">
        <color indexed="9"/>
      </left>
      <right/>
      <top style="hair">
        <color indexed="9"/>
      </top>
      <bottom style="medium">
        <color indexed="64"/>
      </bottom>
      <diagonal/>
    </border>
    <border>
      <left/>
      <right style="hair">
        <color indexed="8"/>
      </right>
      <top/>
      <bottom style="hair">
        <color indexed="8"/>
      </bottom>
      <diagonal/>
    </border>
    <border>
      <left/>
      <right style="hair">
        <color indexed="8"/>
      </right>
      <top style="hair">
        <color indexed="8"/>
      </top>
      <bottom style="hair">
        <color indexed="8"/>
      </bottom>
      <diagonal/>
    </border>
    <border>
      <left style="medium">
        <color rgb="FFFFFFFF"/>
      </left>
      <right style="thick">
        <color theme="0"/>
      </right>
      <top style="medium">
        <color rgb="FFFFFFFF"/>
      </top>
      <bottom/>
      <diagonal/>
    </border>
    <border>
      <left style="medium">
        <color rgb="FFFFFFFF"/>
      </left>
      <right style="thick">
        <color theme="0"/>
      </right>
      <top/>
      <bottom style="medium">
        <color rgb="FFFFFFFF"/>
      </bottom>
      <diagonal/>
    </border>
    <border>
      <left style="medium">
        <color theme="0"/>
      </left>
      <right style="medium">
        <color rgb="FFFFFFFF"/>
      </right>
      <top style="medium">
        <color rgb="FFFFFFFF"/>
      </top>
      <bottom/>
      <diagonal/>
    </border>
    <border>
      <left style="medium">
        <color theme="0"/>
      </left>
      <right style="medium">
        <color rgb="FFFFFFFF"/>
      </right>
      <top/>
      <bottom style="medium">
        <color rgb="FFFFFFFF"/>
      </bottom>
      <diagonal/>
    </border>
    <border>
      <left style="medium">
        <color theme="0"/>
      </left>
      <right style="medium">
        <color theme="0"/>
      </right>
      <top style="medium">
        <color rgb="FFFFFFFF"/>
      </top>
      <bottom/>
      <diagonal/>
    </border>
    <border>
      <left style="thin">
        <color auto="1"/>
      </left>
      <right style="medium">
        <color indexed="64"/>
      </right>
      <top/>
      <bottom style="thin">
        <color auto="1"/>
      </bottom>
      <diagonal/>
    </border>
    <border>
      <left style="thin">
        <color indexed="8"/>
      </left>
      <right style="thin">
        <color indexed="8"/>
      </right>
      <top style="medium">
        <color indexed="8"/>
      </top>
      <bottom style="thin">
        <color indexed="64"/>
      </bottom>
      <diagonal/>
    </border>
    <border>
      <left style="thin">
        <color rgb="FF000000"/>
      </left>
      <right style="thin">
        <color indexed="8"/>
      </right>
      <top style="thin">
        <color indexed="64"/>
      </top>
      <bottom style="medium">
        <color indexed="64"/>
      </bottom>
      <diagonal/>
    </border>
    <border>
      <left style="hair">
        <color indexed="8"/>
      </left>
      <right style="thin">
        <color indexed="8"/>
      </right>
      <top style="double">
        <color rgb="FF000000"/>
      </top>
      <bottom style="thin">
        <color indexed="64"/>
      </bottom>
      <diagonal/>
    </border>
    <border>
      <left style="hair">
        <color indexed="8"/>
      </left>
      <right style="hair">
        <color indexed="8"/>
      </right>
      <top style="hair">
        <color indexed="8"/>
      </top>
      <bottom style="thin">
        <color indexed="64"/>
      </bottom>
      <diagonal/>
    </border>
    <border>
      <left style="medium">
        <color theme="1"/>
      </left>
      <right style="medium">
        <color theme="1"/>
      </right>
      <top style="double">
        <color indexed="64"/>
      </top>
      <bottom style="thin">
        <color indexed="64"/>
      </bottom>
      <diagonal/>
    </border>
    <border>
      <left style="thin">
        <color rgb="FF000000"/>
      </left>
      <right style="thin">
        <color indexed="64"/>
      </right>
      <top style="thin">
        <color indexed="64"/>
      </top>
      <bottom style="double">
        <color indexed="64"/>
      </bottom>
      <diagonal/>
    </border>
    <border>
      <left style="medium">
        <color indexed="8"/>
      </left>
      <right/>
      <top/>
      <bottom/>
      <diagonal/>
    </border>
    <border>
      <left style="medium">
        <color indexed="8"/>
      </left>
      <right/>
      <top/>
      <bottom style="medium">
        <color indexed="64"/>
      </bottom>
      <diagonal/>
    </border>
    <border>
      <left style="medium">
        <color indexed="8"/>
      </left>
      <right/>
      <top style="medium">
        <color indexed="64"/>
      </top>
      <bottom/>
      <diagonal/>
    </border>
    <border>
      <left style="medium">
        <color theme="0"/>
      </left>
      <right style="medium">
        <color theme="0"/>
      </right>
      <top style="thin">
        <color theme="0"/>
      </top>
      <bottom/>
      <diagonal/>
    </border>
    <border>
      <left/>
      <right style="medium">
        <color indexed="8"/>
      </right>
      <top/>
      <bottom style="thin">
        <color indexed="8"/>
      </bottom>
      <diagonal/>
    </border>
    <border>
      <left style="thin">
        <color indexed="8"/>
      </left>
      <right style="medium">
        <color indexed="8"/>
      </right>
      <top/>
      <bottom style="thin">
        <color indexed="8"/>
      </bottom>
      <diagonal/>
    </border>
    <border>
      <left style="medium">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FFFFFF"/>
      </left>
      <right/>
      <top/>
      <bottom/>
      <diagonal/>
    </border>
  </borders>
  <cellStyleXfs count="368">
    <xf numFmtId="0" fontId="0" fillId="0" borderId="0"/>
    <xf numFmtId="0" fontId="11" fillId="0" borderId="0"/>
    <xf numFmtId="0" fontId="11" fillId="0" borderId="0"/>
    <xf numFmtId="0" fontId="12"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6" borderId="0" applyNumberFormat="0" applyBorder="0" applyAlignment="0" applyProtection="0"/>
    <xf numFmtId="0" fontId="15" fillId="10" borderId="0" applyNumberFormat="0" applyBorder="0" applyAlignment="0" applyProtection="0"/>
    <xf numFmtId="0" fontId="16" fillId="14" borderId="12" applyNumberFormat="0" applyAlignment="0" applyProtection="0"/>
    <xf numFmtId="0" fontId="17" fillId="27" borderId="13" applyNumberFormat="0" applyAlignment="0" applyProtection="0"/>
    <xf numFmtId="0" fontId="11" fillId="0" borderId="0" applyFont="0" applyFill="0" applyBorder="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0" borderId="14" applyNumberFormat="0" applyFill="0" applyAlignment="0" applyProtection="0"/>
    <xf numFmtId="0" fontId="21" fillId="0" borderId="15" applyNumberFormat="0" applyFill="0" applyAlignment="0" applyProtection="0"/>
    <xf numFmtId="0" fontId="22" fillId="0" borderId="16"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14" borderId="12" applyNumberFormat="0" applyAlignment="0" applyProtection="0"/>
    <xf numFmtId="0" fontId="25"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18" applyNumberFormat="0" applyFont="0" applyAlignment="0" applyProtection="0"/>
    <xf numFmtId="0" fontId="11" fillId="28" borderId="18" applyNumberFormat="0" applyFont="0" applyAlignment="0" applyProtection="0"/>
    <xf numFmtId="0" fontId="26" fillId="14" borderId="19" applyNumberFormat="0" applyAlignment="0" applyProtection="0"/>
    <xf numFmtId="9" fontId="1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1" fillId="0" borderId="0"/>
    <xf numFmtId="0" fontId="31" fillId="0" borderId="0"/>
    <xf numFmtId="0" fontId="29" fillId="0" borderId="0"/>
    <xf numFmtId="0" fontId="31" fillId="0" borderId="0"/>
    <xf numFmtId="0" fontId="31" fillId="0" borderId="0"/>
    <xf numFmtId="0" fontId="31" fillId="0" borderId="0"/>
    <xf numFmtId="0" fontId="35" fillId="0" borderId="0"/>
    <xf numFmtId="0" fontId="11" fillId="0" borderId="0"/>
    <xf numFmtId="0" fontId="35" fillId="0" borderId="0"/>
    <xf numFmtId="0" fontId="35" fillId="0" borderId="0"/>
    <xf numFmtId="0" fontId="31" fillId="0" borderId="0"/>
    <xf numFmtId="0" fontId="35" fillId="0" borderId="0"/>
    <xf numFmtId="0" fontId="29" fillId="0" borderId="0"/>
    <xf numFmtId="0" fontId="102" fillId="0" borderId="0"/>
  </cellStyleXfs>
  <cellXfs count="1860">
    <xf numFmtId="0" fontId="0" fillId="0" borderId="0" xfId="0"/>
    <xf numFmtId="0" fontId="1" fillId="2" borderId="0" xfId="0" applyFont="1" applyFill="1" applyBorder="1" applyAlignment="1">
      <alignment vertical="center"/>
    </xf>
    <xf numFmtId="0" fontId="2" fillId="0" borderId="0" xfId="0" applyFont="1" applyFill="1" applyBorder="1" applyAlignment="1">
      <alignment horizontal="center" vertical="center"/>
    </xf>
    <xf numFmtId="0" fontId="3" fillId="2" borderId="0" xfId="0" applyFont="1" applyFill="1" applyBorder="1" applyAlignment="1">
      <alignment vertical="center"/>
    </xf>
    <xf numFmtId="0" fontId="4" fillId="4" borderId="6" xfId="0" applyFont="1" applyFill="1" applyBorder="1" applyAlignment="1">
      <alignment horizontal="left" vertical="center" indent="1"/>
    </xf>
    <xf numFmtId="0" fontId="4" fillId="4" borderId="2" xfId="0" applyFont="1" applyFill="1" applyBorder="1" applyAlignment="1">
      <alignment horizontal="left" vertical="center" indent="1"/>
    </xf>
    <xf numFmtId="0" fontId="1" fillId="0" borderId="0" xfId="0"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22" fontId="8"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9" fillId="2" borderId="0" xfId="0" applyFont="1" applyFill="1" applyBorder="1" applyAlignment="1">
      <alignment vertical="center"/>
    </xf>
    <xf numFmtId="1" fontId="1" fillId="2" borderId="0" xfId="0" applyNumberFormat="1" applyFont="1" applyFill="1" applyBorder="1" applyAlignment="1">
      <alignment vertical="center"/>
    </xf>
    <xf numFmtId="0" fontId="10" fillId="3" borderId="2" xfId="0" applyFont="1" applyFill="1" applyBorder="1" applyAlignment="1">
      <alignment horizontal="center" vertical="center"/>
    </xf>
    <xf numFmtId="0" fontId="5" fillId="7" borderId="6" xfId="0" applyFont="1" applyFill="1" applyBorder="1" applyAlignment="1">
      <alignment horizontal="left" vertical="center"/>
    </xf>
    <xf numFmtId="0" fontId="5" fillId="7" borderId="8" xfId="0" applyFont="1" applyFill="1" applyBorder="1" applyAlignment="1">
      <alignment horizontal="left" vertical="center"/>
    </xf>
    <xf numFmtId="0" fontId="5" fillId="7" borderId="2" xfId="0" applyFont="1" applyFill="1" applyBorder="1" applyAlignment="1">
      <alignment horizontal="left" vertical="center"/>
    </xf>
    <xf numFmtId="22" fontId="8" fillId="0" borderId="0"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0" fontId="1" fillId="2" borderId="0" xfId="0" applyFont="1" applyFill="1" applyBorder="1" applyAlignment="1">
      <alignment horizontal="left" vertical="center"/>
    </xf>
    <xf numFmtId="0" fontId="1" fillId="6" borderId="0" xfId="0" applyFont="1" applyFill="1" applyBorder="1" applyAlignment="1">
      <alignment vertical="center"/>
    </xf>
    <xf numFmtId="0" fontId="5" fillId="7" borderId="25" xfId="0" applyFont="1" applyFill="1" applyBorder="1" applyAlignment="1">
      <alignment horizontal="left" vertical="center"/>
    </xf>
    <xf numFmtId="0" fontId="5" fillId="5" borderId="8" xfId="0" applyFont="1" applyFill="1" applyBorder="1" applyAlignment="1">
      <alignment horizontal="left" indent="1"/>
    </xf>
    <xf numFmtId="0" fontId="5" fillId="5" borderId="6" xfId="0" applyFont="1" applyFill="1" applyBorder="1" applyAlignment="1">
      <alignment horizontal="left" vertical="top" indent="1"/>
    </xf>
    <xf numFmtId="0" fontId="4" fillId="4" borderId="5" xfId="0" applyFont="1" applyFill="1" applyBorder="1" applyAlignment="1">
      <alignment horizontal="left" vertical="center" indent="1"/>
    </xf>
    <xf numFmtId="0" fontId="4" fillId="4" borderId="1" xfId="0" applyFont="1" applyFill="1" applyBorder="1" applyAlignment="1">
      <alignment horizontal="left" vertical="center" indent="1"/>
    </xf>
    <xf numFmtId="0" fontId="4" fillId="3" borderId="22" xfId="0" applyNumberFormat="1" applyFont="1" applyFill="1" applyBorder="1" applyAlignment="1">
      <alignment horizontal="center" vertical="center"/>
    </xf>
    <xf numFmtId="0" fontId="4" fillId="3" borderId="11" xfId="0" applyFont="1" applyFill="1" applyBorder="1" applyAlignment="1">
      <alignment horizontal="center" vertical="center"/>
    </xf>
    <xf numFmtId="1" fontId="4" fillId="3" borderId="23"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5" fillId="32" borderId="0" xfId="2" applyFont="1" applyFill="1" applyBorder="1" applyAlignment="1">
      <alignment horizontal="center" vertical="center" wrapText="1"/>
    </xf>
    <xf numFmtId="0" fontId="4" fillId="29" borderId="86" xfId="0" applyNumberFormat="1" applyFont="1" applyFill="1" applyBorder="1" applyAlignment="1">
      <alignment horizontal="center" vertical="center"/>
    </xf>
    <xf numFmtId="0" fontId="4" fillId="29" borderId="87" xfId="0" applyFont="1" applyFill="1" applyBorder="1" applyAlignment="1">
      <alignment horizontal="center" vertical="center"/>
    </xf>
    <xf numFmtId="1" fontId="4" fillId="29" borderId="87" xfId="0" applyNumberFormat="1" applyFont="1" applyFill="1" applyBorder="1" applyAlignment="1">
      <alignment horizontal="center" vertical="center"/>
    </xf>
    <xf numFmtId="1" fontId="10" fillId="3" borderId="23" xfId="0" applyNumberFormat="1" applyFont="1" applyFill="1" applyBorder="1" applyAlignment="1">
      <alignment horizontal="center" vertical="center"/>
    </xf>
    <xf numFmtId="0" fontId="4" fillId="3" borderId="23" xfId="0" applyFont="1" applyFill="1" applyBorder="1" applyAlignment="1">
      <alignment horizontal="center" vertical="center"/>
    </xf>
    <xf numFmtId="0" fontId="4" fillId="3" borderId="90" xfId="0" applyFont="1" applyFill="1" applyBorder="1" applyAlignment="1">
      <alignment horizontal="center" vertical="center"/>
    </xf>
    <xf numFmtId="0" fontId="5" fillId="7" borderId="55" xfId="0" applyFont="1" applyFill="1" applyBorder="1" applyAlignment="1">
      <alignment horizontal="left" vertical="center"/>
    </xf>
    <xf numFmtId="0" fontId="36" fillId="2" borderId="0" xfId="0" applyFont="1" applyFill="1" applyBorder="1" applyAlignment="1">
      <alignment vertical="center"/>
    </xf>
    <xf numFmtId="0" fontId="1" fillId="35" borderId="0" xfId="0" applyFont="1" applyFill="1" applyBorder="1" applyAlignment="1">
      <alignment vertical="center"/>
    </xf>
    <xf numFmtId="0" fontId="5" fillId="7" borderId="60" xfId="0" applyFont="1" applyFill="1" applyBorder="1" applyAlignment="1">
      <alignment horizontal="left" vertical="center"/>
    </xf>
    <xf numFmtId="0" fontId="5" fillId="7" borderId="34" xfId="0" applyFont="1" applyFill="1" applyBorder="1" applyAlignment="1">
      <alignment horizontal="left" vertical="center"/>
    </xf>
    <xf numFmtId="0" fontId="4" fillId="3" borderId="74" xfId="0" applyFont="1" applyFill="1" applyBorder="1" applyAlignment="1">
      <alignment horizontal="center" vertical="center"/>
    </xf>
    <xf numFmtId="0" fontId="4" fillId="3" borderId="78"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41" xfId="0" applyFont="1" applyFill="1" applyBorder="1" applyAlignment="1">
      <alignment horizontal="center" vertical="center"/>
    </xf>
    <xf numFmtId="0" fontId="5" fillId="7" borderId="91" xfId="0" applyFont="1" applyFill="1" applyBorder="1" applyAlignment="1">
      <alignment horizontal="left" vertical="center"/>
    </xf>
    <xf numFmtId="0" fontId="5" fillId="7" borderId="11" xfId="0" applyFont="1" applyFill="1" applyBorder="1" applyAlignment="1">
      <alignment horizontal="left" vertical="center"/>
    </xf>
    <xf numFmtId="1" fontId="4" fillId="3" borderId="20" xfId="0" applyNumberFormat="1" applyFont="1" applyFill="1" applyBorder="1" applyAlignment="1">
      <alignment horizontal="center" vertical="center"/>
    </xf>
    <xf numFmtId="0" fontId="38" fillId="2" borderId="0" xfId="0" applyFont="1" applyFill="1" applyBorder="1" applyAlignment="1">
      <alignment vertical="center"/>
    </xf>
    <xf numFmtId="0" fontId="37" fillId="38" borderId="5" xfId="0" applyNumberFormat="1" applyFont="1" applyFill="1" applyBorder="1" applyAlignment="1">
      <alignment horizontal="center" vertical="center"/>
    </xf>
    <xf numFmtId="0" fontId="37" fillId="38" borderId="6" xfId="0" applyFont="1" applyFill="1" applyBorder="1" applyAlignment="1">
      <alignment horizontal="center" vertical="center"/>
    </xf>
    <xf numFmtId="0" fontId="37" fillId="38" borderId="6" xfId="0" applyFont="1" applyFill="1" applyBorder="1" applyAlignment="1">
      <alignment horizontal="left" vertical="center" indent="1"/>
    </xf>
    <xf numFmtId="1" fontId="37" fillId="38" borderId="6" xfId="0" applyNumberFormat="1" applyFont="1" applyFill="1" applyBorder="1" applyAlignment="1">
      <alignment horizontal="center" vertical="center"/>
    </xf>
    <xf numFmtId="0" fontId="2" fillId="0" borderId="0" xfId="0" applyFont="1" applyFill="1" applyBorder="1" applyAlignment="1">
      <alignment vertical="center"/>
    </xf>
    <xf numFmtId="0" fontId="5" fillId="5" borderId="60" xfId="0" applyFont="1" applyFill="1" applyBorder="1" applyAlignment="1">
      <alignment horizontal="left" vertical="center"/>
    </xf>
    <xf numFmtId="0" fontId="5" fillId="5" borderId="34" xfId="0" applyFont="1" applyFill="1" applyBorder="1" applyAlignment="1">
      <alignment horizontal="left" vertical="center"/>
    </xf>
    <xf numFmtId="0" fontId="5" fillId="5" borderId="11" xfId="0" applyFont="1" applyFill="1" applyBorder="1" applyAlignment="1">
      <alignment horizontal="left" vertical="center"/>
    </xf>
    <xf numFmtId="0" fontId="38" fillId="2" borderId="0" xfId="0" applyFont="1" applyFill="1" applyBorder="1" applyAlignment="1">
      <alignment horizontal="center" vertical="center"/>
    </xf>
    <xf numFmtId="0" fontId="4" fillId="3" borderId="2" xfId="0" applyFont="1" applyFill="1" applyBorder="1" applyAlignment="1">
      <alignment horizontal="center" vertical="center"/>
    </xf>
    <xf numFmtId="0" fontId="4" fillId="29" borderId="88" xfId="0" applyFont="1" applyFill="1" applyBorder="1" applyAlignment="1">
      <alignment horizontal="center" vertical="center"/>
    </xf>
    <xf numFmtId="0" fontId="1" fillId="6" borderId="131" xfId="0" applyFont="1" applyFill="1" applyBorder="1" applyAlignment="1">
      <alignment vertical="center"/>
    </xf>
    <xf numFmtId="0" fontId="1" fillId="2" borderId="78" xfId="0" applyFont="1" applyFill="1" applyBorder="1" applyAlignment="1">
      <alignment vertical="center"/>
    </xf>
    <xf numFmtId="0" fontId="1" fillId="2" borderId="62" xfId="0" applyFont="1" applyFill="1" applyBorder="1" applyAlignment="1">
      <alignment vertical="center"/>
    </xf>
    <xf numFmtId="0" fontId="1" fillId="2" borderId="136" xfId="0" applyFont="1" applyFill="1" applyBorder="1" applyAlignment="1">
      <alignment vertical="center"/>
    </xf>
    <xf numFmtId="0" fontId="1" fillId="6" borderId="138" xfId="0" applyFont="1" applyFill="1" applyBorder="1" applyAlignment="1">
      <alignment vertical="center"/>
    </xf>
    <xf numFmtId="0" fontId="4" fillId="3" borderId="141" xfId="0" applyFont="1" applyFill="1" applyBorder="1" applyAlignment="1">
      <alignment horizontal="left" vertical="center" indent="1"/>
    </xf>
    <xf numFmtId="0" fontId="4" fillId="3" borderId="20" xfId="0" applyFont="1" applyFill="1" applyBorder="1" applyAlignment="1">
      <alignment horizontal="left" vertical="center" indent="1"/>
    </xf>
    <xf numFmtId="0" fontId="4" fillId="3" borderId="142" xfId="0" applyFont="1" applyFill="1" applyBorder="1" applyAlignment="1">
      <alignment horizontal="left" vertical="center" indent="1"/>
    </xf>
    <xf numFmtId="0" fontId="4" fillId="3" borderId="143" xfId="0" applyFont="1" applyFill="1" applyBorder="1" applyAlignment="1">
      <alignment horizontal="left" vertical="center" indent="1"/>
    </xf>
    <xf numFmtId="0" fontId="4" fillId="3" borderId="144" xfId="0" applyFont="1" applyFill="1" applyBorder="1" applyAlignment="1">
      <alignment horizontal="left" vertical="center" indent="1"/>
    </xf>
    <xf numFmtId="0" fontId="1" fillId="6" borderId="21" xfId="0" applyFont="1" applyFill="1" applyBorder="1" applyAlignment="1">
      <alignment vertical="center"/>
    </xf>
    <xf numFmtId="0" fontId="4" fillId="3" borderId="72" xfId="0" applyFont="1" applyFill="1" applyBorder="1" applyAlignment="1">
      <alignment horizontal="left" vertical="center" indent="1"/>
    </xf>
    <xf numFmtId="0" fontId="4" fillId="3" borderId="130" xfId="0" applyFont="1" applyFill="1" applyBorder="1" applyAlignment="1">
      <alignment horizontal="left" vertical="center" indent="1"/>
    </xf>
    <xf numFmtId="0" fontId="4" fillId="3" borderId="124" xfId="0" applyFont="1" applyFill="1" applyBorder="1" applyAlignment="1">
      <alignment horizontal="left" vertical="center" indent="1"/>
    </xf>
    <xf numFmtId="0" fontId="4" fillId="3" borderId="45" xfId="0" applyFont="1" applyFill="1" applyBorder="1" applyAlignment="1">
      <alignment horizontal="left" vertical="center" indent="1"/>
    </xf>
    <xf numFmtId="0" fontId="6" fillId="39" borderId="133" xfId="0" applyFont="1" applyFill="1" applyBorder="1" applyAlignment="1">
      <alignment horizontal="center" vertical="center"/>
    </xf>
    <xf numFmtId="0" fontId="6" fillId="39" borderId="10" xfId="0" applyFont="1" applyFill="1" applyBorder="1" applyAlignment="1">
      <alignment horizontal="center" vertical="center"/>
    </xf>
    <xf numFmtId="0" fontId="6" fillId="39" borderId="9" xfId="0" applyFont="1" applyFill="1" applyBorder="1" applyAlignment="1">
      <alignment horizontal="center" vertical="center"/>
    </xf>
    <xf numFmtId="0" fontId="6" fillId="39" borderId="134" xfId="0" applyFont="1" applyFill="1" applyBorder="1" applyAlignment="1">
      <alignment horizontal="center" vertical="center"/>
    </xf>
    <xf numFmtId="0" fontId="6" fillId="39" borderId="147" xfId="0" applyFont="1" applyFill="1" applyBorder="1" applyAlignment="1">
      <alignment horizontal="center" vertical="center"/>
    </xf>
    <xf numFmtId="0" fontId="6" fillId="39" borderId="132" xfId="0" applyFont="1" applyFill="1" applyBorder="1" applyAlignment="1">
      <alignment horizontal="center" vertical="center"/>
    </xf>
    <xf numFmtId="0" fontId="6" fillId="39" borderId="122" xfId="0" applyFont="1" applyFill="1" applyBorder="1" applyAlignment="1">
      <alignment horizontal="center" vertical="center"/>
    </xf>
    <xf numFmtId="0" fontId="6" fillId="39" borderId="148" xfId="0" applyFont="1" applyFill="1" applyBorder="1" applyAlignment="1">
      <alignment horizontal="center" vertical="center"/>
    </xf>
    <xf numFmtId="0" fontId="37" fillId="37" borderId="149" xfId="0" applyNumberFormat="1" applyFont="1" applyFill="1" applyBorder="1" applyAlignment="1">
      <alignment horizontal="center" vertical="center"/>
    </xf>
    <xf numFmtId="0" fontId="37" fillId="37" borderId="150" xfId="0" applyFont="1" applyFill="1" applyBorder="1" applyAlignment="1">
      <alignment horizontal="center" vertical="center"/>
    </xf>
    <xf numFmtId="1" fontId="37" fillId="37" borderId="150" xfId="0" applyNumberFormat="1" applyFont="1" applyFill="1" applyBorder="1" applyAlignment="1">
      <alignment horizontal="center" vertical="center"/>
    </xf>
    <xf numFmtId="0" fontId="37" fillId="37" borderId="151" xfId="0" applyFont="1" applyFill="1" applyBorder="1" applyAlignment="1">
      <alignment horizontal="center" vertical="center"/>
    </xf>
    <xf numFmtId="0" fontId="43" fillId="41" borderId="74" xfId="0" applyFont="1" applyFill="1" applyBorder="1" applyAlignment="1">
      <alignment horizontal="center" vertical="center"/>
    </xf>
    <xf numFmtId="0" fontId="43" fillId="41" borderId="23" xfId="0" applyFont="1" applyFill="1" applyBorder="1" applyAlignment="1">
      <alignment horizontal="center" vertical="center"/>
    </xf>
    <xf numFmtId="0" fontId="43" fillId="41" borderId="20" xfId="0" applyFont="1" applyFill="1" applyBorder="1" applyAlignment="1">
      <alignment horizontal="center" vertical="center"/>
    </xf>
    <xf numFmtId="0" fontId="43" fillId="41" borderId="0" xfId="0" applyFont="1" applyFill="1" applyBorder="1" applyAlignment="1">
      <alignment horizontal="center" vertical="center"/>
    </xf>
    <xf numFmtId="0" fontId="2" fillId="0" borderId="45" xfId="0" applyFont="1" applyFill="1" applyBorder="1" applyAlignment="1">
      <alignment vertical="center"/>
    </xf>
    <xf numFmtId="0" fontId="43" fillId="41" borderId="23" xfId="0" applyFont="1" applyFill="1" applyBorder="1" applyAlignment="1">
      <alignment horizontal="left" vertical="center" indent="1"/>
    </xf>
    <xf numFmtId="0" fontId="43" fillId="41" borderId="69" xfId="0" applyFont="1" applyFill="1" applyBorder="1" applyAlignment="1">
      <alignment horizontal="center" vertical="center"/>
    </xf>
    <xf numFmtId="0" fontId="1" fillId="0" borderId="68" xfId="0" applyFont="1" applyFill="1" applyBorder="1" applyAlignment="1">
      <alignment vertical="center"/>
    </xf>
    <xf numFmtId="0" fontId="43" fillId="41" borderId="127" xfId="0" applyFont="1" applyFill="1" applyBorder="1" applyAlignment="1">
      <alignment horizontal="center" vertical="center"/>
    </xf>
    <xf numFmtId="0" fontId="43" fillId="2" borderId="6" xfId="0" applyNumberFormat="1" applyFont="1" applyFill="1" applyBorder="1" applyAlignment="1">
      <alignment horizontal="center" vertical="center"/>
    </xf>
    <xf numFmtId="0" fontId="43" fillId="41" borderId="6" xfId="0" applyFont="1" applyFill="1" applyBorder="1" applyAlignment="1">
      <alignment horizontal="left" vertical="center" indent="1"/>
    </xf>
    <xf numFmtId="0" fontId="43" fillId="41" borderId="6" xfId="0" applyNumberFormat="1" applyFont="1" applyFill="1" applyBorder="1" applyAlignment="1">
      <alignment horizontal="center" vertical="center"/>
    </xf>
    <xf numFmtId="0" fontId="43" fillId="41" borderId="6" xfId="0" applyFont="1" applyFill="1" applyBorder="1" applyAlignment="1">
      <alignment horizontal="center" vertical="center"/>
    </xf>
    <xf numFmtId="1" fontId="43" fillId="41" borderId="6" xfId="0" applyNumberFormat="1" applyFont="1" applyFill="1" applyBorder="1" applyAlignment="1">
      <alignment horizontal="center" vertical="center"/>
    </xf>
    <xf numFmtId="0" fontId="1" fillId="2" borderId="45" xfId="0" applyFont="1" applyFill="1" applyBorder="1" applyAlignment="1">
      <alignment vertical="center"/>
    </xf>
    <xf numFmtId="0" fontId="43" fillId="41" borderId="67" xfId="0" applyFont="1" applyFill="1" applyBorder="1" applyAlignment="1">
      <alignment horizontal="center" vertical="center"/>
    </xf>
    <xf numFmtId="0" fontId="43" fillId="41" borderId="20" xfId="0" applyNumberFormat="1" applyFont="1" applyFill="1" applyBorder="1" applyAlignment="1">
      <alignment horizontal="center" vertical="center"/>
    </xf>
    <xf numFmtId="0" fontId="46" fillId="0" borderId="127" xfId="0" applyFont="1" applyFill="1" applyBorder="1" applyAlignment="1">
      <alignment vertical="center"/>
    </xf>
    <xf numFmtId="0" fontId="1" fillId="0" borderId="69" xfId="0" applyFont="1" applyFill="1" applyBorder="1" applyAlignment="1">
      <alignment vertical="center"/>
    </xf>
    <xf numFmtId="0" fontId="46" fillId="0" borderId="45" xfId="0" applyFont="1" applyFill="1" applyBorder="1" applyAlignment="1">
      <alignment vertical="center"/>
    </xf>
    <xf numFmtId="0" fontId="0" fillId="5" borderId="0" xfId="0" applyFill="1"/>
    <xf numFmtId="0" fontId="5" fillId="5" borderId="45" xfId="0" applyFont="1" applyFill="1" applyBorder="1" applyAlignment="1">
      <alignment vertical="center" wrapText="1"/>
    </xf>
    <xf numFmtId="0" fontId="5" fillId="5" borderId="0" xfId="0" applyFont="1" applyFill="1" applyBorder="1" applyAlignment="1">
      <alignment horizontal="center" vertical="center"/>
    </xf>
    <xf numFmtId="0" fontId="5" fillId="5" borderId="0" xfId="0" applyFont="1" applyFill="1" applyBorder="1" applyAlignment="1">
      <alignment horizontal="center" vertical="center" wrapText="1"/>
    </xf>
    <xf numFmtId="0" fontId="43" fillId="41" borderId="91" xfId="0" applyFont="1" applyFill="1" applyBorder="1" applyAlignment="1">
      <alignment horizontal="center" vertical="center"/>
    </xf>
    <xf numFmtId="0" fontId="43" fillId="4" borderId="5" xfId="0" applyNumberFormat="1" applyFont="1" applyFill="1" applyBorder="1" applyAlignment="1">
      <alignment horizontal="center" vertical="center"/>
    </xf>
    <xf numFmtId="0" fontId="43" fillId="4" borderId="6" xfId="0" applyFont="1" applyFill="1" applyBorder="1" applyAlignment="1">
      <alignment horizontal="center" vertical="center"/>
    </xf>
    <xf numFmtId="0" fontId="43" fillId="4" borderId="6" xfId="0" applyFont="1" applyFill="1" applyBorder="1" applyAlignment="1">
      <alignment horizontal="left" vertical="center" indent="1"/>
    </xf>
    <xf numFmtId="1" fontId="43" fillId="4" borderId="6" xfId="0" applyNumberFormat="1" applyFont="1" applyFill="1" applyBorder="1" applyAlignment="1">
      <alignment horizontal="center" vertical="center"/>
    </xf>
    <xf numFmtId="0" fontId="47" fillId="42" borderId="0" xfId="0" applyFont="1" applyFill="1" applyBorder="1" applyAlignment="1">
      <alignment horizontal="center" vertical="center" textRotation="90"/>
    </xf>
    <xf numFmtId="0" fontId="5" fillId="5" borderId="8" xfId="0" applyFont="1" applyFill="1" applyBorder="1" applyAlignment="1"/>
    <xf numFmtId="0" fontId="5" fillId="5" borderId="6" xfId="0" applyFont="1" applyFill="1" applyBorder="1" applyAlignment="1">
      <alignment vertical="top"/>
    </xf>
    <xf numFmtId="0" fontId="5" fillId="2" borderId="0" xfId="0" applyNumberFormat="1" applyFont="1" applyFill="1" applyBorder="1" applyAlignment="1">
      <alignment vertical="center"/>
    </xf>
    <xf numFmtId="0" fontId="5" fillId="5" borderId="0"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0" fontId="40" fillId="0" borderId="0" xfId="0" applyFont="1"/>
    <xf numFmtId="0" fontId="5" fillId="5" borderId="0" xfId="0" applyFont="1" applyFill="1" applyBorder="1" applyAlignment="1">
      <alignment horizontal="left" vertical="top" indent="1"/>
    </xf>
    <xf numFmtId="49" fontId="6" fillId="5" borderId="0" xfId="0" applyNumberFormat="1" applyFont="1" applyFill="1" applyBorder="1" applyAlignment="1">
      <alignment horizontal="center" vertical="center"/>
    </xf>
    <xf numFmtId="0" fontId="6" fillId="5" borderId="0" xfId="0" applyFont="1" applyFill="1" applyBorder="1" applyAlignment="1">
      <alignment horizontal="center" vertical="center"/>
    </xf>
    <xf numFmtId="0" fontId="7" fillId="5" borderId="56" xfId="0" applyFont="1" applyFill="1" applyBorder="1" applyAlignment="1">
      <alignment horizontal="center" vertical="center" wrapText="1"/>
    </xf>
    <xf numFmtId="0" fontId="6" fillId="5" borderId="56" xfId="0" applyFont="1" applyFill="1" applyBorder="1" applyAlignment="1">
      <alignment horizontal="left" vertical="center" wrapText="1" indent="1"/>
    </xf>
    <xf numFmtId="0" fontId="1" fillId="5" borderId="0" xfId="0" applyFont="1" applyFill="1" applyBorder="1" applyAlignment="1">
      <alignment vertical="center"/>
    </xf>
    <xf numFmtId="0" fontId="43" fillId="45" borderId="6" xfId="0" applyFont="1" applyFill="1" applyBorder="1" applyAlignment="1">
      <alignment horizontal="center" vertical="center"/>
    </xf>
    <xf numFmtId="0" fontId="43" fillId="45" borderId="6" xfId="0" applyFont="1" applyFill="1" applyBorder="1" applyAlignment="1">
      <alignment horizontal="left" vertical="center" indent="1"/>
    </xf>
    <xf numFmtId="0" fontId="43" fillId="45" borderId="6" xfId="0" applyNumberFormat="1" applyFont="1" applyFill="1" applyBorder="1" applyAlignment="1">
      <alignment horizontal="center" vertical="center"/>
    </xf>
    <xf numFmtId="0" fontId="5" fillId="5" borderId="167" xfId="0" applyFont="1" applyFill="1" applyBorder="1" applyAlignment="1">
      <alignment horizontal="left" vertical="center"/>
    </xf>
    <xf numFmtId="0" fontId="1" fillId="2" borderId="69" xfId="0" applyFont="1" applyFill="1" applyBorder="1" applyAlignment="1">
      <alignment horizontal="center" vertical="center"/>
    </xf>
    <xf numFmtId="0" fontId="1" fillId="2" borderId="68" xfId="0" applyFont="1" applyFill="1" applyBorder="1" applyAlignment="1">
      <alignment horizontal="center" vertical="center"/>
    </xf>
    <xf numFmtId="0" fontId="5" fillId="5" borderId="7" xfId="0" applyNumberFormat="1" applyFont="1" applyFill="1" applyBorder="1" applyAlignment="1">
      <alignment horizontal="center" vertical="center"/>
    </xf>
    <xf numFmtId="49"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5" borderId="7"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6" xfId="0" applyFont="1" applyFill="1" applyBorder="1" applyAlignment="1">
      <alignment horizontal="center" vertical="center" wrapText="1"/>
    </xf>
    <xf numFmtId="49" fontId="6" fillId="5" borderId="6"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43" fillId="41" borderId="32" xfId="0" applyNumberFormat="1" applyFont="1" applyFill="1" applyBorder="1" applyAlignment="1">
      <alignment horizontal="center" vertical="center"/>
    </xf>
    <xf numFmtId="0" fontId="43" fillId="41" borderId="69" xfId="0" applyFont="1" applyFill="1" applyBorder="1" applyAlignment="1">
      <alignment horizontal="left" vertical="center" indent="1"/>
    </xf>
    <xf numFmtId="0" fontId="1" fillId="2" borderId="127" xfId="0" applyFont="1" applyFill="1" applyBorder="1" applyAlignment="1">
      <alignment vertical="center"/>
    </xf>
    <xf numFmtId="0" fontId="1" fillId="2" borderId="67" xfId="0" applyFont="1" applyFill="1" applyBorder="1" applyAlignment="1">
      <alignment vertical="center"/>
    </xf>
    <xf numFmtId="0" fontId="1" fillId="2" borderId="69" xfId="0" applyFont="1" applyFill="1" applyBorder="1" applyAlignment="1">
      <alignment vertical="center"/>
    </xf>
    <xf numFmtId="0" fontId="1" fillId="2" borderId="68" xfId="0" applyFont="1" applyFill="1" applyBorder="1" applyAlignment="1">
      <alignment vertical="center"/>
    </xf>
    <xf numFmtId="0" fontId="49" fillId="2" borderId="0" xfId="0" applyFont="1" applyFill="1" applyBorder="1" applyAlignment="1">
      <alignment vertical="center" wrapText="1"/>
    </xf>
    <xf numFmtId="0" fontId="32" fillId="0" borderId="0" xfId="0" applyFont="1" applyFill="1" applyBorder="1" applyAlignment="1">
      <alignment horizontal="left" vertical="center"/>
    </xf>
    <xf numFmtId="0" fontId="6" fillId="5" borderId="7" xfId="0" applyFont="1" applyFill="1" applyBorder="1" applyAlignment="1">
      <alignment horizontal="center" vertical="center"/>
    </xf>
    <xf numFmtId="0" fontId="43" fillId="41" borderId="40" xfId="0" applyFont="1" applyFill="1" applyBorder="1" applyAlignment="1">
      <alignment horizontal="center" vertical="center"/>
    </xf>
    <xf numFmtId="0" fontId="1" fillId="2" borderId="20" xfId="0" applyFont="1" applyFill="1" applyBorder="1" applyAlignment="1">
      <alignment horizontal="center" vertical="center"/>
    </xf>
    <xf numFmtId="0" fontId="1" fillId="2" borderId="74" xfId="0" applyNumberFormat="1" applyFont="1" applyFill="1" applyBorder="1" applyAlignment="1">
      <alignment horizontal="center" vertical="center"/>
    </xf>
    <xf numFmtId="0" fontId="43" fillId="41" borderId="143" xfId="0" applyFont="1" applyFill="1" applyBorder="1" applyAlignment="1">
      <alignment horizontal="left" vertical="center" indent="1"/>
    </xf>
    <xf numFmtId="0" fontId="1" fillId="2" borderId="73" xfId="0" applyFont="1" applyFill="1" applyBorder="1" applyAlignment="1">
      <alignment horizontal="center" vertical="center"/>
    </xf>
    <xf numFmtId="20" fontId="5" fillId="2" borderId="0" xfId="2" applyNumberFormat="1" applyFont="1" applyFill="1" applyBorder="1" applyAlignment="1">
      <alignment horizontal="center" vertical="center" wrapText="1"/>
    </xf>
    <xf numFmtId="0" fontId="52" fillId="0" borderId="0" xfId="360" applyFont="1" applyBorder="1" applyAlignment="1">
      <alignment vertical="center"/>
    </xf>
    <xf numFmtId="0" fontId="6" fillId="34" borderId="0" xfId="0" applyFont="1" applyFill="1" applyBorder="1" applyAlignment="1">
      <alignment vertical="center"/>
    </xf>
    <xf numFmtId="0" fontId="52" fillId="0" borderId="181" xfId="360" applyFont="1" applyFill="1" applyBorder="1" applyAlignment="1">
      <alignment vertical="center"/>
    </xf>
    <xf numFmtId="1" fontId="43" fillId="41" borderId="23" xfId="0" applyNumberFormat="1" applyFont="1" applyFill="1" applyBorder="1" applyAlignment="1">
      <alignment horizontal="center" vertical="center"/>
    </xf>
    <xf numFmtId="0" fontId="2" fillId="2" borderId="68" xfId="0" applyNumberFormat="1" applyFont="1" applyFill="1" applyBorder="1" applyAlignment="1">
      <alignment vertical="center" wrapText="1"/>
    </xf>
    <xf numFmtId="0" fontId="1" fillId="2" borderId="32" xfId="0" applyFont="1" applyFill="1" applyBorder="1" applyAlignment="1">
      <alignment horizontal="center" vertical="center"/>
    </xf>
    <xf numFmtId="0" fontId="1" fillId="2" borderId="183" xfId="0" applyFont="1" applyFill="1" applyBorder="1" applyAlignment="1">
      <alignment horizontal="center" vertical="center"/>
    </xf>
    <xf numFmtId="0" fontId="2" fillId="0" borderId="127" xfId="0" applyFont="1" applyFill="1" applyBorder="1" applyAlignment="1">
      <alignment horizontal="center" vertical="center"/>
    </xf>
    <xf numFmtId="0" fontId="50" fillId="2" borderId="74" xfId="360" applyFont="1" applyFill="1" applyBorder="1" applyAlignment="1">
      <alignment horizontal="center" vertical="center"/>
    </xf>
    <xf numFmtId="0" fontId="44" fillId="2" borderId="127" xfId="360" applyFont="1" applyFill="1" applyBorder="1" applyAlignment="1">
      <alignment horizontal="center" vertical="center"/>
    </xf>
    <xf numFmtId="0" fontId="44" fillId="2" borderId="127" xfId="360" applyFont="1" applyFill="1" applyBorder="1" applyAlignment="1">
      <alignment vertical="center" wrapText="1"/>
    </xf>
    <xf numFmtId="0" fontId="44" fillId="2" borderId="127" xfId="360" applyFont="1" applyFill="1" applyBorder="1" applyAlignment="1">
      <alignment horizontal="center" vertical="center" wrapText="1"/>
    </xf>
    <xf numFmtId="164" fontId="50" fillId="2" borderId="127" xfId="360" applyNumberFormat="1" applyFont="1" applyFill="1" applyBorder="1" applyAlignment="1">
      <alignment horizontal="center" vertical="center" wrapText="1"/>
    </xf>
    <xf numFmtId="0" fontId="34" fillId="2" borderId="127" xfId="0" applyFont="1" applyFill="1" applyBorder="1"/>
    <xf numFmtId="0" fontId="50" fillId="2" borderId="127" xfId="360" applyFont="1" applyFill="1" applyBorder="1" applyAlignment="1">
      <alignment horizontal="center" vertical="center" wrapText="1"/>
    </xf>
    <xf numFmtId="0" fontId="1" fillId="2" borderId="45" xfId="0" applyFont="1" applyFill="1" applyBorder="1" applyAlignment="1">
      <alignment horizontal="center" vertical="center"/>
    </xf>
    <xf numFmtId="0" fontId="1" fillId="2" borderId="21" xfId="0" applyFont="1" applyFill="1" applyBorder="1" applyAlignment="1">
      <alignment horizontal="center" vertical="center"/>
    </xf>
    <xf numFmtId="0" fontId="2" fillId="0" borderId="0" xfId="0" applyFont="1" applyFill="1" applyBorder="1" applyAlignment="1">
      <alignment horizontal="left" vertical="center"/>
    </xf>
    <xf numFmtId="0" fontId="43" fillId="41" borderId="38" xfId="0" applyFont="1" applyFill="1" applyBorder="1" applyAlignment="1">
      <alignment horizontal="center" vertical="center"/>
    </xf>
    <xf numFmtId="0" fontId="1" fillId="5" borderId="127" xfId="0" applyFont="1" applyFill="1" applyBorder="1" applyAlignment="1">
      <alignment vertical="center"/>
    </xf>
    <xf numFmtId="0" fontId="1" fillId="5" borderId="45" xfId="0" applyFont="1" applyFill="1" applyBorder="1" applyAlignment="1">
      <alignment vertical="center"/>
    </xf>
    <xf numFmtId="0" fontId="1" fillId="2" borderId="75" xfId="0" applyNumberFormat="1" applyFont="1" applyFill="1" applyBorder="1" applyAlignment="1">
      <alignment horizontal="center" vertical="center"/>
    </xf>
    <xf numFmtId="1" fontId="1" fillId="2" borderId="68" xfId="0" applyNumberFormat="1" applyFont="1" applyFill="1" applyBorder="1" applyAlignment="1">
      <alignment vertical="center"/>
    </xf>
    <xf numFmtId="0" fontId="1" fillId="2" borderId="176" xfId="0" applyFont="1" applyFill="1" applyBorder="1" applyAlignment="1">
      <alignment horizontal="center" vertical="center"/>
    </xf>
    <xf numFmtId="0" fontId="1" fillId="2" borderId="189" xfId="0" applyFont="1" applyFill="1" applyBorder="1" applyAlignment="1">
      <alignment horizontal="center" vertical="center"/>
    </xf>
    <xf numFmtId="0" fontId="43" fillId="41" borderId="74" xfId="0" applyNumberFormat="1" applyFont="1" applyFill="1" applyBorder="1" applyAlignment="1">
      <alignment horizontal="center" vertical="center"/>
    </xf>
    <xf numFmtId="0" fontId="1" fillId="2" borderId="127" xfId="0" applyFont="1" applyFill="1" applyBorder="1" applyAlignment="1">
      <alignment horizontal="center" vertical="center"/>
    </xf>
    <xf numFmtId="0" fontId="46" fillId="5" borderId="45" xfId="0" applyFont="1" applyFill="1" applyBorder="1" applyAlignment="1">
      <alignment vertical="center"/>
    </xf>
    <xf numFmtId="0" fontId="43" fillId="49" borderId="0" xfId="0" applyNumberFormat="1" applyFont="1" applyFill="1" applyBorder="1" applyAlignment="1">
      <alignment horizontal="center" vertical="center"/>
    </xf>
    <xf numFmtId="0" fontId="43" fillId="49" borderId="1" xfId="0" applyFont="1" applyFill="1" applyBorder="1" applyAlignment="1">
      <alignment horizontal="left" vertical="center" indent="1"/>
    </xf>
    <xf numFmtId="0" fontId="43" fillId="49" borderId="41" xfId="0" applyFont="1" applyFill="1" applyBorder="1" applyAlignment="1">
      <alignment horizontal="left" vertical="center" indent="1"/>
    </xf>
    <xf numFmtId="0" fontId="2" fillId="0" borderId="0" xfId="0" applyFont="1" applyFill="1" applyBorder="1" applyAlignment="1">
      <alignment horizontal="center" vertical="center"/>
    </xf>
    <xf numFmtId="0" fontId="43" fillId="37" borderId="5" xfId="0" applyNumberFormat="1" applyFont="1" applyFill="1" applyBorder="1" applyAlignment="1">
      <alignment horizontal="center" vertical="center"/>
    </xf>
    <xf numFmtId="0" fontId="43" fillId="37" borderId="6" xfId="0" applyFont="1" applyFill="1" applyBorder="1" applyAlignment="1">
      <alignment horizontal="center" vertical="center"/>
    </xf>
    <xf numFmtId="0" fontId="43" fillId="37" borderId="6" xfId="0" applyFont="1" applyFill="1" applyBorder="1" applyAlignment="1">
      <alignment horizontal="left" vertical="center" indent="1"/>
    </xf>
    <xf numFmtId="1" fontId="43" fillId="37" borderId="6" xfId="0" applyNumberFormat="1" applyFont="1" applyFill="1" applyBorder="1" applyAlignment="1">
      <alignment horizontal="center" vertical="center"/>
    </xf>
    <xf numFmtId="0" fontId="1" fillId="2" borderId="26" xfId="0" applyFont="1" applyFill="1" applyBorder="1" applyAlignment="1">
      <alignment vertical="center"/>
    </xf>
    <xf numFmtId="0" fontId="1" fillId="0" borderId="127" xfId="0" applyFont="1" applyFill="1" applyBorder="1" applyAlignment="1">
      <alignment vertical="center"/>
    </xf>
    <xf numFmtId="0" fontId="2" fillId="2" borderId="45" xfId="0" applyNumberFormat="1" applyFont="1" applyFill="1" applyBorder="1" applyAlignment="1">
      <alignment vertical="center" wrapText="1"/>
    </xf>
    <xf numFmtId="0" fontId="55" fillId="5" borderId="91" xfId="360" applyFont="1" applyFill="1" applyBorder="1" applyAlignment="1">
      <alignment vertical="center" wrapText="1"/>
    </xf>
    <xf numFmtId="0" fontId="43" fillId="41" borderId="75" xfId="0" applyNumberFormat="1" applyFont="1" applyFill="1" applyBorder="1" applyAlignment="1">
      <alignment horizontal="center" vertical="center"/>
    </xf>
    <xf numFmtId="0" fontId="43" fillId="41" borderId="21" xfId="0" applyFont="1" applyFill="1" applyBorder="1" applyAlignment="1">
      <alignment horizontal="center" vertical="center"/>
    </xf>
    <xf numFmtId="0" fontId="34" fillId="2" borderId="23" xfId="0" applyFont="1" applyFill="1" applyBorder="1"/>
    <xf numFmtId="0" fontId="6" fillId="2" borderId="67" xfId="0" applyFont="1" applyFill="1" applyBorder="1" applyAlignment="1">
      <alignment horizontal="center" vertical="center" wrapText="1"/>
    </xf>
    <xf numFmtId="0" fontId="1" fillId="2" borderId="35" xfId="0" applyFont="1" applyFill="1" applyBorder="1" applyAlignment="1">
      <alignment vertical="center"/>
    </xf>
    <xf numFmtId="0" fontId="1" fillId="2" borderId="176" xfId="0" applyFont="1" applyFill="1" applyBorder="1" applyAlignment="1">
      <alignment vertical="center"/>
    </xf>
    <xf numFmtId="0" fontId="6" fillId="2" borderId="188" xfId="0" applyFont="1" applyFill="1" applyBorder="1" applyAlignment="1">
      <alignment horizontal="left" vertical="center"/>
    </xf>
    <xf numFmtId="0" fontId="5" fillId="33" borderId="199" xfId="0" applyNumberFormat="1" applyFont="1" applyFill="1" applyBorder="1" applyAlignment="1">
      <alignment horizontal="center" vertical="center"/>
    </xf>
    <xf numFmtId="0" fontId="5" fillId="33" borderId="200" xfId="0" applyFont="1" applyFill="1" applyBorder="1" applyAlignment="1">
      <alignment horizontal="center" vertical="center"/>
    </xf>
    <xf numFmtId="0" fontId="5" fillId="33" borderId="200" xfId="0" applyFont="1" applyFill="1" applyBorder="1" applyAlignment="1">
      <alignment vertical="center"/>
    </xf>
    <xf numFmtId="1" fontId="5" fillId="33" borderId="201" xfId="0" applyNumberFormat="1" applyFont="1" applyFill="1" applyBorder="1" applyAlignment="1">
      <alignment horizontal="center" vertical="center"/>
    </xf>
    <xf numFmtId="0" fontId="6" fillId="2" borderId="29" xfId="0" applyFont="1" applyFill="1" applyBorder="1" applyAlignment="1">
      <alignment horizontal="left" vertical="center"/>
    </xf>
    <xf numFmtId="0" fontId="6" fillId="2" borderId="99" xfId="0" applyFont="1" applyFill="1" applyBorder="1" applyAlignment="1">
      <alignment horizontal="left" vertical="center"/>
    </xf>
    <xf numFmtId="0" fontId="6" fillId="2" borderId="203" xfId="0" applyFont="1" applyFill="1" applyBorder="1" applyAlignment="1">
      <alignment horizontal="left" vertical="center"/>
    </xf>
    <xf numFmtId="0" fontId="6" fillId="2" borderId="185" xfId="0" applyFont="1" applyFill="1" applyBorder="1" applyAlignment="1">
      <alignment horizontal="left" vertical="center"/>
    </xf>
    <xf numFmtId="0" fontId="49" fillId="0" borderId="0" xfId="0" applyFont="1" applyBorder="1" applyAlignment="1">
      <alignment vertical="center" wrapText="1"/>
    </xf>
    <xf numFmtId="0" fontId="34" fillId="0" borderId="0" xfId="0" applyFont="1" applyBorder="1"/>
    <xf numFmtId="0" fontId="34" fillId="2" borderId="0" xfId="0" applyFont="1" applyFill="1" applyBorder="1"/>
    <xf numFmtId="0" fontId="43" fillId="49" borderId="90" xfId="0" applyFont="1" applyFill="1" applyBorder="1" applyAlignment="1">
      <alignment horizontal="center" vertical="center"/>
    </xf>
    <xf numFmtId="0" fontId="43" fillId="49" borderId="2" xfId="0" applyFont="1" applyFill="1" applyBorder="1" applyAlignment="1">
      <alignment horizontal="left" vertical="center" indent="1"/>
    </xf>
    <xf numFmtId="0" fontId="43" fillId="49" borderId="2" xfId="0" applyFont="1" applyFill="1" applyBorder="1" applyAlignment="1">
      <alignment horizontal="center" vertical="center"/>
    </xf>
    <xf numFmtId="1" fontId="43" fillId="49" borderId="2" xfId="0" applyNumberFormat="1" applyFont="1" applyFill="1" applyBorder="1" applyAlignment="1">
      <alignment horizontal="center" vertical="center"/>
    </xf>
    <xf numFmtId="0" fontId="5" fillId="33" borderId="202" xfId="0" applyFont="1" applyFill="1" applyBorder="1" applyAlignment="1">
      <alignment horizontal="center" vertical="center"/>
    </xf>
    <xf numFmtId="0" fontId="5" fillId="33" borderId="201" xfId="0" applyFont="1" applyFill="1" applyBorder="1" applyAlignment="1">
      <alignment horizontal="center" vertical="center"/>
    </xf>
    <xf numFmtId="0" fontId="5" fillId="33" borderId="194" xfId="0" applyFont="1" applyFill="1" applyBorder="1" applyAlignment="1">
      <alignment horizontal="center" vertical="center"/>
    </xf>
    <xf numFmtId="0" fontId="5" fillId="33" borderId="198" xfId="0" applyFont="1" applyFill="1" applyBorder="1" applyAlignment="1">
      <alignment horizontal="center" vertical="center"/>
    </xf>
    <xf numFmtId="0" fontId="56" fillId="0" borderId="0" xfId="0" applyFont="1"/>
    <xf numFmtId="0" fontId="6" fillId="2" borderId="205" xfId="0" applyFont="1" applyFill="1" applyBorder="1" applyAlignment="1">
      <alignment horizontal="left" vertical="center"/>
    </xf>
    <xf numFmtId="0" fontId="49" fillId="0" borderId="69" xfId="0" applyFont="1" applyBorder="1" applyAlignment="1">
      <alignment vertical="center" wrapText="1"/>
    </xf>
    <xf numFmtId="0" fontId="49" fillId="0" borderId="68" xfId="0" applyFont="1" applyBorder="1" applyAlignment="1">
      <alignment vertical="center" wrapText="1"/>
    </xf>
    <xf numFmtId="1" fontId="1" fillId="2" borderId="176" xfId="0" applyNumberFormat="1" applyFont="1" applyFill="1" applyBorder="1" applyAlignment="1">
      <alignment vertical="center"/>
    </xf>
    <xf numFmtId="0" fontId="46" fillId="5" borderId="0" xfId="0" applyFont="1" applyFill="1" applyBorder="1" applyAlignment="1">
      <alignment vertical="center"/>
    </xf>
    <xf numFmtId="0" fontId="43" fillId="41" borderId="21" xfId="0" applyFont="1" applyFill="1" applyBorder="1" applyAlignment="1">
      <alignment horizontal="left" vertical="center" indent="1"/>
    </xf>
    <xf numFmtId="0" fontId="43" fillId="41" borderId="45" xfId="0" applyFont="1" applyFill="1" applyBorder="1" applyAlignment="1">
      <alignment horizontal="center" vertical="center"/>
    </xf>
    <xf numFmtId="1" fontId="43" fillId="41" borderId="75" xfId="0" applyNumberFormat="1" applyFont="1" applyFill="1" applyBorder="1" applyAlignment="1">
      <alignment horizontal="center" vertical="center"/>
    </xf>
    <xf numFmtId="0" fontId="1" fillId="2" borderId="224" xfId="0" applyFont="1" applyFill="1" applyBorder="1" applyAlignment="1">
      <alignment vertical="center"/>
    </xf>
    <xf numFmtId="0" fontId="6" fillId="53" borderId="229" xfId="0" applyFont="1" applyFill="1" applyBorder="1" applyAlignment="1">
      <alignment horizontal="center" vertical="center"/>
    </xf>
    <xf numFmtId="0" fontId="6" fillId="53" borderId="226" xfId="0" applyFont="1" applyFill="1" applyBorder="1" applyAlignment="1">
      <alignment horizontal="center" vertical="center"/>
    </xf>
    <xf numFmtId="0" fontId="6" fillId="53" borderId="230" xfId="0" applyFont="1" applyFill="1" applyBorder="1" applyAlignment="1">
      <alignment horizontal="center" vertical="center"/>
    </xf>
    <xf numFmtId="0" fontId="6" fillId="53" borderId="231" xfId="0" applyFont="1" applyFill="1" applyBorder="1" applyAlignment="1">
      <alignment horizontal="center" vertical="center"/>
    </xf>
    <xf numFmtId="0" fontId="6" fillId="53" borderId="232" xfId="0" applyFont="1" applyFill="1" applyBorder="1" applyAlignment="1">
      <alignment horizontal="center" vertical="center"/>
    </xf>
    <xf numFmtId="0" fontId="6" fillId="53" borderId="234" xfId="0" applyFont="1" applyFill="1" applyBorder="1" applyAlignment="1">
      <alignment horizontal="center" vertical="center"/>
    </xf>
    <xf numFmtId="0" fontId="6" fillId="53" borderId="235" xfId="0" applyFont="1" applyFill="1" applyBorder="1" applyAlignment="1">
      <alignment horizontal="center" vertical="center"/>
    </xf>
    <xf numFmtId="0" fontId="6" fillId="53" borderId="236" xfId="0" applyFont="1" applyFill="1" applyBorder="1" applyAlignment="1">
      <alignment horizontal="center" vertical="center"/>
    </xf>
    <xf numFmtId="0" fontId="6" fillId="53" borderId="226" xfId="0" applyFont="1" applyFill="1" applyBorder="1" applyAlignment="1">
      <alignment horizontal="left" vertical="center"/>
    </xf>
    <xf numFmtId="0" fontId="6" fillId="53" borderId="229" xfId="0" applyFont="1" applyFill="1" applyBorder="1" applyAlignment="1">
      <alignment horizontal="left" vertical="center"/>
    </xf>
    <xf numFmtId="0" fontId="6" fillId="53" borderId="230" xfId="0" applyFont="1" applyFill="1" applyBorder="1" applyAlignment="1">
      <alignment horizontal="left" vertical="center"/>
    </xf>
    <xf numFmtId="0" fontId="6" fillId="53" borderId="231" xfId="0" applyFont="1" applyFill="1" applyBorder="1" applyAlignment="1">
      <alignment horizontal="left" vertical="center"/>
    </xf>
    <xf numFmtId="0" fontId="5" fillId="5" borderId="0" xfId="360" applyFont="1" applyFill="1" applyBorder="1" applyAlignment="1">
      <alignment vertical="center" wrapText="1"/>
    </xf>
    <xf numFmtId="0" fontId="5" fillId="5" borderId="45" xfId="360" applyFont="1" applyFill="1" applyBorder="1" applyAlignment="1">
      <alignment vertical="center" wrapText="1"/>
    </xf>
    <xf numFmtId="0" fontId="6" fillId="2" borderId="99" xfId="0" applyFont="1" applyFill="1" applyBorder="1"/>
    <xf numFmtId="0" fontId="10" fillId="3" borderId="90" xfId="0" applyNumberFormat="1" applyFont="1" applyFill="1" applyBorder="1" applyAlignment="1">
      <alignment horizontal="center" vertical="center"/>
    </xf>
    <xf numFmtId="0" fontId="10" fillId="3" borderId="11"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72" xfId="0" applyFont="1" applyFill="1" applyBorder="1" applyAlignment="1">
      <alignment horizontal="center" vertical="center"/>
    </xf>
    <xf numFmtId="1" fontId="10" fillId="3" borderId="74" xfId="0" applyNumberFormat="1" applyFont="1" applyFill="1" applyBorder="1" applyAlignment="1">
      <alignment horizontal="center" vertical="center"/>
    </xf>
    <xf numFmtId="0" fontId="50" fillId="54" borderId="247" xfId="2" applyFont="1" applyFill="1" applyBorder="1" applyAlignment="1">
      <alignment horizontal="center" vertical="center" wrapText="1"/>
    </xf>
    <xf numFmtId="0" fontId="5" fillId="5" borderId="127" xfId="360" applyFont="1" applyFill="1" applyBorder="1" applyAlignment="1">
      <alignment vertical="center" wrapText="1"/>
    </xf>
    <xf numFmtId="0" fontId="55" fillId="5" borderId="21" xfId="360" applyFont="1" applyFill="1" applyBorder="1" applyAlignment="1">
      <alignment vertical="center" wrapText="1"/>
    </xf>
    <xf numFmtId="0" fontId="43" fillId="45" borderId="2" xfId="0" applyFont="1" applyFill="1" applyBorder="1" applyAlignment="1">
      <alignment horizontal="center" vertical="center"/>
    </xf>
    <xf numFmtId="1" fontId="43" fillId="45" borderId="2" xfId="0" applyNumberFormat="1" applyFont="1" applyFill="1" applyBorder="1" applyAlignment="1">
      <alignment horizontal="center" vertical="center"/>
    </xf>
    <xf numFmtId="0" fontId="43" fillId="45" borderId="2" xfId="0" applyFont="1" applyFill="1" applyBorder="1" applyAlignment="1">
      <alignment horizontal="left" vertical="center" indent="1"/>
    </xf>
    <xf numFmtId="0" fontId="43" fillId="45" borderId="257" xfId="0" applyNumberFormat="1" applyFont="1" applyFill="1" applyBorder="1" applyAlignment="1">
      <alignment horizontal="center" vertical="center"/>
    </xf>
    <xf numFmtId="0" fontId="43" fillId="45" borderId="36" xfId="0" applyNumberFormat="1" applyFont="1" applyFill="1" applyBorder="1" applyAlignment="1">
      <alignment horizontal="center" vertical="center"/>
    </xf>
    <xf numFmtId="0" fontId="2" fillId="0" borderId="26" xfId="0" applyFont="1" applyFill="1" applyBorder="1" applyAlignment="1">
      <alignment vertical="center"/>
    </xf>
    <xf numFmtId="0" fontId="2" fillId="0" borderId="35" xfId="0" applyFont="1" applyFill="1" applyBorder="1" applyAlignment="1">
      <alignment vertical="center"/>
    </xf>
    <xf numFmtId="0" fontId="32" fillId="50" borderId="0" xfId="0" applyFont="1" applyFill="1" applyBorder="1" applyAlignment="1">
      <alignment vertical="center"/>
    </xf>
    <xf numFmtId="0" fontId="5" fillId="5" borderId="2" xfId="0" applyFont="1" applyFill="1" applyBorder="1" applyAlignment="1">
      <alignment horizontal="left" vertical="top" indent="1"/>
    </xf>
    <xf numFmtId="0" fontId="5" fillId="5" borderId="8" xfId="0" applyFont="1" applyFill="1" applyBorder="1" applyAlignment="1">
      <alignment horizontal="left" vertical="top" indent="1"/>
    </xf>
    <xf numFmtId="0" fontId="5" fillId="5" borderId="55" xfId="0" applyFont="1" applyFill="1" applyBorder="1" applyAlignment="1">
      <alignment horizontal="left" vertical="center"/>
    </xf>
    <xf numFmtId="0" fontId="5" fillId="61" borderId="30" xfId="0" applyFont="1" applyFill="1" applyBorder="1" applyAlignment="1">
      <alignment horizontal="center" vertical="center" wrapText="1"/>
    </xf>
    <xf numFmtId="20" fontId="5" fillId="61" borderId="264" xfId="0" applyNumberFormat="1" applyFont="1" applyFill="1" applyBorder="1" applyAlignment="1">
      <alignment horizontal="center" vertical="center" wrapText="1"/>
    </xf>
    <xf numFmtId="0" fontId="5" fillId="61" borderId="212" xfId="0" applyFont="1" applyFill="1" applyBorder="1" applyAlignment="1">
      <alignment horizontal="center" vertical="center" wrapText="1"/>
    </xf>
    <xf numFmtId="20" fontId="5" fillId="61" borderId="265" xfId="0" applyNumberFormat="1" applyFont="1" applyFill="1" applyBorder="1" applyAlignment="1">
      <alignment horizontal="center" vertical="center" wrapText="1"/>
    </xf>
    <xf numFmtId="0" fontId="5" fillId="61" borderId="215" xfId="0" applyFont="1" applyFill="1" applyBorder="1" applyAlignment="1">
      <alignment horizontal="center" vertical="center" wrapText="1"/>
    </xf>
    <xf numFmtId="20" fontId="5" fillId="61" borderId="263" xfId="0" applyNumberFormat="1" applyFont="1" applyFill="1" applyBorder="1" applyAlignment="1">
      <alignment horizontal="center" vertical="center" wrapText="1"/>
    </xf>
    <xf numFmtId="0" fontId="5" fillId="61" borderId="214" xfId="0" applyFont="1" applyFill="1" applyBorder="1" applyAlignment="1">
      <alignment vertical="center" wrapText="1"/>
    </xf>
    <xf numFmtId="0" fontId="5" fillId="61" borderId="212" xfId="0" applyFont="1" applyFill="1" applyBorder="1" applyAlignment="1">
      <alignment vertical="center" wrapText="1"/>
    </xf>
    <xf numFmtId="0" fontId="38" fillId="2" borderId="0" xfId="0" applyFont="1" applyFill="1" applyBorder="1" applyAlignment="1">
      <alignment horizontal="center" vertical="center"/>
    </xf>
    <xf numFmtId="0" fontId="2" fillId="0" borderId="0" xfId="0" applyFont="1" applyFill="1" applyBorder="1" applyAlignment="1">
      <alignment horizontal="left" vertical="center"/>
    </xf>
    <xf numFmtId="0" fontId="2" fillId="47" borderId="276" xfId="0" applyFont="1" applyFill="1" applyBorder="1" applyAlignment="1">
      <alignment horizontal="center" vertical="center"/>
    </xf>
    <xf numFmtId="0" fontId="2" fillId="47" borderId="100" xfId="0" applyFont="1" applyFill="1" applyBorder="1" applyAlignment="1">
      <alignment horizontal="center" vertical="center"/>
    </xf>
    <xf numFmtId="0" fontId="2" fillId="47" borderId="278" xfId="0" applyFont="1" applyFill="1" applyBorder="1" applyAlignment="1">
      <alignment horizontal="center" vertical="center"/>
    </xf>
    <xf numFmtId="0" fontId="2" fillId="2" borderId="278" xfId="0" applyFont="1" applyFill="1" applyBorder="1" applyAlignment="1">
      <alignment horizontal="center" vertical="center"/>
    </xf>
    <xf numFmtId="0" fontId="62" fillId="47" borderId="276" xfId="0" applyFont="1" applyFill="1" applyBorder="1" applyAlignment="1">
      <alignment horizontal="center" vertical="center"/>
    </xf>
    <xf numFmtId="0" fontId="6" fillId="62" borderId="226" xfId="364" applyFont="1" applyFill="1" applyBorder="1" applyAlignment="1">
      <alignment horizontal="center" vertical="center" wrapText="1"/>
    </xf>
    <xf numFmtId="0" fontId="6" fillId="62" borderId="227" xfId="364" applyFont="1" applyFill="1" applyBorder="1" applyAlignment="1">
      <alignment horizontal="center" vertical="center"/>
    </xf>
    <xf numFmtId="0" fontId="6" fillId="62" borderId="229" xfId="364" applyFont="1" applyFill="1" applyBorder="1" applyAlignment="1">
      <alignment horizontal="center" vertical="center"/>
    </xf>
    <xf numFmtId="0" fontId="6" fillId="62" borderId="231" xfId="364" applyFont="1" applyFill="1" applyBorder="1" applyAlignment="1">
      <alignment horizontal="center" vertical="center"/>
    </xf>
    <xf numFmtId="0" fontId="6" fillId="62" borderId="281" xfId="364" applyFont="1" applyFill="1" applyBorder="1" applyAlignment="1">
      <alignment horizontal="center" vertical="center"/>
    </xf>
    <xf numFmtId="0" fontId="6" fillId="53" borderId="285" xfId="0" applyFont="1" applyFill="1" applyBorder="1" applyAlignment="1">
      <alignment horizontal="center" vertical="center"/>
    </xf>
    <xf numFmtId="0" fontId="6" fillId="53" borderId="285" xfId="0" applyFont="1" applyFill="1" applyBorder="1" applyAlignment="1">
      <alignment horizontal="left" vertical="center"/>
    </xf>
    <xf numFmtId="0" fontId="11" fillId="47" borderId="277" xfId="0" applyFont="1" applyFill="1" applyBorder="1" applyAlignment="1">
      <alignment horizontal="left" vertical="center"/>
    </xf>
    <xf numFmtId="0" fontId="11" fillId="47" borderId="70" xfId="0" applyFont="1" applyFill="1" applyBorder="1" applyAlignment="1">
      <alignment horizontal="left" vertical="center"/>
    </xf>
    <xf numFmtId="0" fontId="11" fillId="47" borderId="279" xfId="0" applyFont="1" applyFill="1" applyBorder="1" applyAlignment="1">
      <alignment horizontal="left" vertical="center"/>
    </xf>
    <xf numFmtId="0" fontId="11" fillId="2" borderId="279" xfId="0" applyFont="1" applyFill="1" applyBorder="1" applyAlignment="1">
      <alignment horizontal="left" vertical="center"/>
    </xf>
    <xf numFmtId="0" fontId="11" fillId="47" borderId="280" xfId="0" applyFont="1" applyFill="1" applyBorder="1" applyAlignment="1">
      <alignment horizontal="left" vertical="center"/>
    </xf>
    <xf numFmtId="0" fontId="2" fillId="47" borderId="0" xfId="0" applyFont="1" applyFill="1" applyAlignment="1">
      <alignment vertical="center"/>
    </xf>
    <xf numFmtId="0" fontId="2" fillId="0" borderId="0"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left" vertical="center" wrapText="1" indent="1"/>
    </xf>
    <xf numFmtId="0" fontId="6" fillId="64" borderId="226" xfId="0" applyFont="1" applyFill="1" applyBorder="1" applyAlignment="1">
      <alignment horizontal="left" vertical="center"/>
    </xf>
    <xf numFmtId="0" fontId="6" fillId="64" borderId="229" xfId="0" applyFont="1" applyFill="1" applyBorder="1" applyAlignment="1">
      <alignment horizontal="left" vertical="center"/>
    </xf>
    <xf numFmtId="0"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61" borderId="83" xfId="0" applyFont="1" applyFill="1" applyBorder="1" applyAlignment="1">
      <alignment vertical="center" wrapText="1"/>
    </xf>
    <xf numFmtId="0" fontId="40" fillId="62" borderId="282" xfId="0" applyFont="1" applyFill="1" applyBorder="1" applyAlignment="1">
      <alignment horizontal="center" vertical="center"/>
    </xf>
    <xf numFmtId="0" fontId="40" fillId="62" borderId="178" xfId="0" applyFont="1" applyFill="1" applyBorder="1" applyAlignment="1">
      <alignment horizontal="center" vertical="center"/>
    </xf>
    <xf numFmtId="0" fontId="51" fillId="60" borderId="226" xfId="0" applyFont="1" applyFill="1" applyBorder="1" applyAlignment="1">
      <alignment horizontal="left" vertical="center"/>
    </xf>
    <xf numFmtId="0" fontId="51" fillId="60" borderId="229" xfId="0" applyFont="1" applyFill="1" applyBorder="1" applyAlignment="1">
      <alignment horizontal="left" vertical="center"/>
    </xf>
    <xf numFmtId="0" fontId="40" fillId="62" borderId="283" xfId="0" applyFont="1" applyFill="1" applyBorder="1" applyAlignment="1">
      <alignment horizontal="center" vertical="center"/>
    </xf>
    <xf numFmtId="0" fontId="40" fillId="62" borderId="284" xfId="0" applyFont="1" applyFill="1" applyBorder="1" applyAlignment="1">
      <alignment horizontal="center" vertical="center"/>
    </xf>
    <xf numFmtId="0" fontId="7" fillId="2" borderId="0" xfId="0" applyFont="1" applyFill="1" applyBorder="1" applyAlignment="1">
      <alignment horizontal="center" vertical="center"/>
    </xf>
    <xf numFmtId="0" fontId="6" fillId="5" borderId="7" xfId="0" applyFont="1" applyFill="1" applyBorder="1" applyAlignment="1">
      <alignment vertical="center"/>
    </xf>
    <xf numFmtId="0" fontId="6" fillId="5" borderId="6" xfId="0" applyFont="1" applyFill="1" applyBorder="1" applyAlignment="1">
      <alignment vertical="center" wrapText="1"/>
    </xf>
    <xf numFmtId="0" fontId="64" fillId="65" borderId="0" xfId="0" applyFont="1" applyFill="1" applyBorder="1" applyAlignment="1">
      <alignment horizontal="center" vertical="center" wrapText="1"/>
    </xf>
    <xf numFmtId="0" fontId="64" fillId="65" borderId="83" xfId="0" applyFont="1" applyFill="1" applyBorder="1" applyAlignment="1">
      <alignment horizontal="center" vertical="center" wrapText="1"/>
    </xf>
    <xf numFmtId="0" fontId="64" fillId="65" borderId="29" xfId="0" applyFont="1" applyFill="1" applyBorder="1" applyAlignment="1">
      <alignment horizontal="center" vertical="center" wrapText="1"/>
    </xf>
    <xf numFmtId="0" fontId="5" fillId="5" borderId="7" xfId="0" applyFont="1" applyFill="1" applyBorder="1" applyAlignment="1">
      <alignment horizontal="center" vertical="center"/>
    </xf>
    <xf numFmtId="49" fontId="5" fillId="5" borderId="7" xfId="0" applyNumberFormat="1" applyFont="1" applyFill="1" applyBorder="1" applyAlignment="1">
      <alignment horizontal="center" vertical="center"/>
    </xf>
    <xf numFmtId="49" fontId="6" fillId="5" borderId="6" xfId="0" applyNumberFormat="1" applyFont="1" applyFill="1" applyBorder="1" applyAlignment="1">
      <alignment horizontal="left" vertical="center"/>
    </xf>
    <xf numFmtId="0" fontId="2" fillId="0" borderId="0" xfId="0" applyFont="1" applyFill="1" applyBorder="1" applyAlignment="1">
      <alignment horizontal="left" vertical="center"/>
    </xf>
    <xf numFmtId="0" fontId="38" fillId="2" borderId="0" xfId="0" applyFont="1" applyFill="1" applyBorder="1" applyAlignment="1">
      <alignment horizontal="center" vertical="center"/>
    </xf>
    <xf numFmtId="0" fontId="5" fillId="67" borderId="290" xfId="0" applyFont="1" applyFill="1" applyBorder="1" applyAlignment="1">
      <alignment vertical="center" wrapText="1"/>
    </xf>
    <xf numFmtId="0" fontId="5" fillId="67" borderId="253" xfId="0" applyFont="1" applyFill="1" applyBorder="1" applyAlignment="1">
      <alignment vertical="center" wrapText="1"/>
    </xf>
    <xf numFmtId="0" fontId="45" fillId="5" borderId="75" xfId="0" applyFont="1" applyFill="1" applyBorder="1"/>
    <xf numFmtId="0" fontId="6" fillId="5" borderId="160" xfId="0" applyFont="1" applyFill="1" applyBorder="1" applyAlignment="1">
      <alignment horizontal="center" vertical="center" wrapText="1"/>
    </xf>
    <xf numFmtId="0" fontId="45" fillId="5" borderId="173" xfId="0" applyFont="1" applyFill="1" applyBorder="1"/>
    <xf numFmtId="0" fontId="45" fillId="5" borderId="68" xfId="0" applyFont="1" applyFill="1" applyBorder="1"/>
    <xf numFmtId="0" fontId="45" fillId="5" borderId="21" xfId="0" applyFont="1" applyFill="1" applyBorder="1" applyAlignment="1">
      <alignment horizontal="center"/>
    </xf>
    <xf numFmtId="0" fontId="45" fillId="5" borderId="208" xfId="0" applyFont="1" applyFill="1" applyBorder="1"/>
    <xf numFmtId="49" fontId="6" fillId="5" borderId="190" xfId="0" applyNumberFormat="1" applyFont="1" applyFill="1" applyBorder="1" applyAlignment="1">
      <alignment horizontal="center" vertical="center"/>
    </xf>
    <xf numFmtId="9" fontId="6" fillId="5" borderId="160" xfId="0" applyNumberFormat="1" applyFont="1" applyFill="1" applyBorder="1" applyAlignment="1">
      <alignment horizontal="center" vertical="center" wrapText="1"/>
    </xf>
    <xf numFmtId="20" fontId="33" fillId="2" borderId="265" xfId="0" applyNumberFormat="1" applyFont="1" applyFill="1" applyBorder="1" applyAlignment="1">
      <alignment horizontal="center" vertical="center" wrapText="1"/>
    </xf>
    <xf numFmtId="0" fontId="66" fillId="68" borderId="0" xfId="0" applyFont="1" applyFill="1" applyBorder="1" applyAlignment="1">
      <alignment vertical="center"/>
    </xf>
    <xf numFmtId="0" fontId="66" fillId="58" borderId="0" xfId="0" applyFont="1" applyFill="1" applyBorder="1" applyAlignment="1">
      <alignment vertical="center"/>
    </xf>
    <xf numFmtId="0" fontId="6" fillId="2" borderId="70" xfId="0" applyFont="1" applyFill="1" applyBorder="1"/>
    <xf numFmtId="20" fontId="5" fillId="2" borderId="216" xfId="2" applyNumberFormat="1" applyFont="1" applyFill="1" applyBorder="1" applyAlignment="1">
      <alignment horizontal="center" vertical="center" wrapText="1"/>
    </xf>
    <xf numFmtId="20" fontId="5" fillId="2" borderId="204" xfId="2" applyNumberFormat="1" applyFont="1" applyFill="1" applyBorder="1" applyAlignment="1">
      <alignment horizontal="center" vertical="center" wrapText="1"/>
    </xf>
    <xf numFmtId="20" fontId="33" fillId="2" borderId="216" xfId="2" applyNumberFormat="1" applyFont="1" applyFill="1" applyBorder="1" applyAlignment="1">
      <alignment horizontal="center" vertical="center" wrapText="1"/>
    </xf>
    <xf numFmtId="0" fontId="6" fillId="2" borderId="274" xfId="0" applyFont="1" applyFill="1" applyBorder="1"/>
    <xf numFmtId="0" fontId="6" fillId="2" borderId="275" xfId="0" applyFont="1" applyFill="1" applyBorder="1"/>
    <xf numFmtId="0" fontId="6" fillId="2" borderId="0" xfId="0" applyFont="1" applyFill="1" applyBorder="1"/>
    <xf numFmtId="0" fontId="51" fillId="64" borderId="225" xfId="0" applyFont="1" applyFill="1" applyBorder="1" applyAlignment="1">
      <alignment horizontal="left" vertical="center"/>
    </xf>
    <xf numFmtId="20" fontId="5" fillId="2" borderId="220" xfId="2" applyNumberFormat="1" applyFont="1" applyFill="1" applyBorder="1" applyAlignment="1">
      <alignment horizontal="center" vertical="center" wrapText="1"/>
    </xf>
    <xf numFmtId="0" fontId="51" fillId="64" borderId="178" xfId="0" applyFont="1" applyFill="1" applyBorder="1" applyAlignment="1">
      <alignment horizontal="left" vertical="center"/>
    </xf>
    <xf numFmtId="20" fontId="5" fillId="2" borderId="222" xfId="2" applyNumberFormat="1" applyFont="1" applyFill="1" applyBorder="1" applyAlignment="1">
      <alignment horizontal="center" vertical="center" wrapText="1"/>
    </xf>
    <xf numFmtId="0" fontId="6" fillId="2" borderId="121" xfId="0" applyFont="1" applyFill="1" applyBorder="1" applyAlignment="1">
      <alignment vertical="center"/>
    </xf>
    <xf numFmtId="20" fontId="33" fillId="2" borderId="222" xfId="2" applyNumberFormat="1" applyFont="1" applyFill="1" applyBorder="1" applyAlignment="1">
      <alignment horizontal="center" vertical="center" wrapText="1"/>
    </xf>
    <xf numFmtId="0" fontId="51" fillId="64" borderId="237" xfId="0" applyFont="1" applyFill="1" applyBorder="1" applyAlignment="1">
      <alignment horizontal="left" vertical="center"/>
    </xf>
    <xf numFmtId="0" fontId="51" fillId="64" borderId="238" xfId="0" applyFont="1" applyFill="1" applyBorder="1" applyAlignment="1">
      <alignment horizontal="left" vertical="center"/>
    </xf>
    <xf numFmtId="0" fontId="6" fillId="2" borderId="279" xfId="0" applyFont="1" applyFill="1" applyBorder="1" applyAlignment="1">
      <alignment horizontal="left" vertical="center"/>
    </xf>
    <xf numFmtId="0" fontId="6" fillId="0" borderId="70" xfId="0" applyFont="1" applyBorder="1"/>
    <xf numFmtId="0" fontId="5" fillId="44" borderId="85" xfId="2" applyFont="1" applyFill="1" applyBorder="1" applyAlignment="1">
      <alignment horizontal="center" vertical="center" wrapText="1"/>
    </xf>
    <xf numFmtId="0" fontId="5" fillId="44" borderId="83" xfId="2" applyFont="1" applyFill="1" applyBorder="1" applyAlignment="1">
      <alignment horizontal="center" vertical="center" wrapText="1"/>
    </xf>
    <xf numFmtId="0" fontId="5" fillId="44" borderId="215" xfId="2" applyFont="1" applyFill="1" applyBorder="1" applyAlignment="1">
      <alignment horizontal="center" vertical="center" wrapText="1"/>
    </xf>
    <xf numFmtId="0" fontId="5" fillId="44" borderId="212" xfId="2" applyFont="1" applyFill="1" applyBorder="1" applyAlignment="1">
      <alignment horizontal="center" vertical="center" wrapText="1"/>
    </xf>
    <xf numFmtId="20" fontId="33" fillId="2" borderId="204" xfId="2" applyNumberFormat="1" applyFont="1" applyFill="1" applyBorder="1" applyAlignment="1">
      <alignment horizontal="center" vertical="center" wrapText="1"/>
    </xf>
    <xf numFmtId="0" fontId="5" fillId="44" borderId="30" xfId="2" applyFont="1" applyFill="1" applyBorder="1" applyAlignment="1">
      <alignment horizontal="center" vertical="center" wrapText="1"/>
    </xf>
    <xf numFmtId="0" fontId="5" fillId="44" borderId="195" xfId="2" applyFont="1" applyFill="1" applyBorder="1" applyAlignment="1">
      <alignment horizontal="center" vertical="center" wrapText="1"/>
    </xf>
    <xf numFmtId="0" fontId="5" fillId="44" borderId="221" xfId="2" applyFont="1" applyFill="1" applyBorder="1" applyAlignment="1">
      <alignment horizontal="center" vertical="center" wrapText="1"/>
    </xf>
    <xf numFmtId="0" fontId="6" fillId="2" borderId="123" xfId="0" applyFont="1" applyFill="1" applyBorder="1" applyAlignment="1">
      <alignment horizontal="left" vertical="center" wrapText="1"/>
    </xf>
    <xf numFmtId="0" fontId="6" fillId="2" borderId="302" xfId="0" applyFont="1" applyFill="1" applyBorder="1" applyAlignment="1">
      <alignment horizontal="left" vertical="center"/>
    </xf>
    <xf numFmtId="0" fontId="51" fillId="64" borderId="206" xfId="0" applyFont="1" applyFill="1" applyBorder="1" applyAlignment="1">
      <alignment horizontal="left" vertical="center"/>
    </xf>
    <xf numFmtId="0" fontId="51" fillId="64" borderId="303" xfId="0" applyFont="1" applyFill="1" applyBorder="1" applyAlignment="1">
      <alignment vertical="center"/>
    </xf>
    <xf numFmtId="0" fontId="51" fillId="64" borderId="304" xfId="0" applyFont="1" applyFill="1" applyBorder="1" applyAlignment="1">
      <alignment horizontal="left" vertical="center"/>
    </xf>
    <xf numFmtId="0" fontId="6" fillId="2" borderId="99" xfId="0" applyFont="1" applyFill="1" applyBorder="1" applyAlignment="1">
      <alignment vertical="center"/>
    </xf>
    <xf numFmtId="0" fontId="5" fillId="5" borderId="208" xfId="0" applyFont="1" applyFill="1" applyBorder="1" applyAlignment="1">
      <alignment vertical="center" wrapText="1"/>
    </xf>
    <xf numFmtId="0" fontId="5" fillId="5" borderId="145" xfId="0" applyFont="1" applyFill="1" applyBorder="1" applyAlignment="1">
      <alignment vertical="center" wrapText="1"/>
    </xf>
    <xf numFmtId="0" fontId="5" fillId="70" borderId="0" xfId="0" applyFont="1" applyFill="1" applyAlignment="1">
      <alignment vertical="center" wrapText="1"/>
    </xf>
    <xf numFmtId="0" fontId="69" fillId="5" borderId="317" xfId="0" applyFont="1" applyFill="1" applyBorder="1"/>
    <xf numFmtId="0" fontId="40" fillId="5" borderId="318" xfId="0" applyFont="1" applyFill="1" applyBorder="1"/>
    <xf numFmtId="0" fontId="40" fillId="5" borderId="318" xfId="0" applyFont="1" applyFill="1" applyBorder="1" applyAlignment="1">
      <alignment horizontal="left"/>
    </xf>
    <xf numFmtId="0" fontId="40" fillId="5" borderId="319" xfId="0" applyFont="1" applyFill="1" applyBorder="1"/>
    <xf numFmtId="49" fontId="5" fillId="44" borderId="0" xfId="2" applyNumberFormat="1" applyFont="1" applyFill="1" applyBorder="1" applyAlignment="1">
      <alignment vertical="center"/>
    </xf>
    <xf numFmtId="0" fontId="5" fillId="2" borderId="0" xfId="2" applyFont="1" applyFill="1" applyBorder="1" applyAlignment="1">
      <alignment horizontal="center" vertical="center" wrapText="1"/>
    </xf>
    <xf numFmtId="0" fontId="6" fillId="2" borderId="193" xfId="0" applyFont="1" applyFill="1" applyBorder="1" applyAlignment="1">
      <alignment vertical="center"/>
    </xf>
    <xf numFmtId="0" fontId="6" fillId="2" borderId="107" xfId="0" applyFont="1" applyFill="1" applyBorder="1" applyAlignment="1">
      <alignment horizontal="left" vertical="center"/>
    </xf>
    <xf numFmtId="0" fontId="51" fillId="64" borderId="228" xfId="0" applyFont="1" applyFill="1" applyBorder="1" applyAlignment="1">
      <alignment vertical="center"/>
    </xf>
    <xf numFmtId="0" fontId="2" fillId="47" borderId="275" xfId="0" applyFont="1" applyFill="1" applyBorder="1" applyAlignment="1">
      <alignment horizontal="center" vertical="center"/>
    </xf>
    <xf numFmtId="0" fontId="11" fillId="47" borderId="292"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1" xfId="0" applyFont="1" applyFill="1" applyBorder="1" applyAlignment="1">
      <alignment horizontal="center" vertical="center"/>
    </xf>
    <xf numFmtId="0" fontId="2" fillId="0" borderId="0" xfId="0" applyFont="1" applyFill="1" applyBorder="1" applyAlignment="1">
      <alignment horizontal="center" vertical="center"/>
    </xf>
    <xf numFmtId="0" fontId="6" fillId="57" borderId="230" xfId="364" applyFont="1" applyFill="1" applyBorder="1" applyAlignment="1">
      <alignment horizontal="center" vertical="center" wrapText="1"/>
    </xf>
    <xf numFmtId="0" fontId="2" fillId="2" borderId="289" xfId="0" applyFont="1" applyFill="1" applyBorder="1" applyAlignment="1">
      <alignment horizontal="center" vertical="center"/>
    </xf>
    <xf numFmtId="0" fontId="2" fillId="2" borderId="335" xfId="0" applyFont="1" applyFill="1" applyBorder="1" applyAlignment="1">
      <alignment horizontal="center" vertical="center"/>
    </xf>
    <xf numFmtId="0" fontId="6" fillId="57" borderId="227" xfId="364" applyFont="1" applyFill="1" applyBorder="1" applyAlignment="1">
      <alignment horizontal="center" vertical="center"/>
    </xf>
    <xf numFmtId="0" fontId="2" fillId="2" borderId="276" xfId="0" applyFont="1" applyFill="1" applyBorder="1" applyAlignment="1">
      <alignment horizontal="center" vertical="center"/>
    </xf>
    <xf numFmtId="0" fontId="2" fillId="2" borderId="277" xfId="0" applyFont="1" applyFill="1" applyBorder="1" applyAlignment="1">
      <alignment horizontal="center" vertical="center"/>
    </xf>
    <xf numFmtId="0" fontId="6" fillId="57" borderId="333" xfId="364" applyFont="1" applyFill="1" applyBorder="1" applyAlignment="1">
      <alignment horizontal="center" vertical="center"/>
    </xf>
    <xf numFmtId="0" fontId="6" fillId="57" borderId="285" xfId="364" applyFont="1" applyFill="1" applyBorder="1" applyAlignment="1">
      <alignment horizontal="center" vertical="center"/>
    </xf>
    <xf numFmtId="0" fontId="2" fillId="2" borderId="300" xfId="0" applyFont="1" applyFill="1" applyBorder="1" applyAlignment="1">
      <alignment horizontal="center" vertical="center"/>
    </xf>
    <xf numFmtId="0" fontId="2" fillId="2" borderId="336" xfId="0" applyFont="1" applyFill="1" applyBorder="1" applyAlignment="1">
      <alignment horizontal="center" vertical="center"/>
    </xf>
    <xf numFmtId="0" fontId="6" fillId="57" borderId="235" xfId="364" applyFont="1" applyFill="1" applyBorder="1" applyAlignment="1">
      <alignment horizontal="center" vertical="center" wrapText="1"/>
    </xf>
    <xf numFmtId="0" fontId="6" fillId="57" borderId="230" xfId="364" applyFont="1" applyFill="1" applyBorder="1" applyAlignment="1">
      <alignment horizontal="center" vertical="center"/>
    </xf>
    <xf numFmtId="0" fontId="6" fillId="57" borderId="337" xfId="364" applyFont="1" applyFill="1" applyBorder="1" applyAlignment="1">
      <alignment horizontal="center" vertical="center" wrapText="1"/>
    </xf>
    <xf numFmtId="0" fontId="6" fillId="57" borderId="233" xfId="364" applyFont="1" applyFill="1" applyBorder="1" applyAlignment="1">
      <alignment horizontal="center" vertical="center"/>
    </xf>
    <xf numFmtId="0" fontId="6" fillId="57" borderId="231" xfId="364" applyFont="1" applyFill="1" applyBorder="1" applyAlignment="1">
      <alignment horizontal="center" vertical="center"/>
    </xf>
    <xf numFmtId="0" fontId="6" fillId="57" borderId="338" xfId="364" applyFont="1" applyFill="1" applyBorder="1" applyAlignment="1">
      <alignment horizontal="center" vertical="center" wrapText="1"/>
    </xf>
    <xf numFmtId="0" fontId="6" fillId="57" borderId="339" xfId="364" applyFont="1" applyFill="1" applyBorder="1" applyAlignment="1">
      <alignment horizontal="center" vertical="center" wrapText="1"/>
    </xf>
    <xf numFmtId="0" fontId="6" fillId="57" borderId="340" xfId="364" applyFont="1" applyFill="1" applyBorder="1" applyAlignment="1">
      <alignment horizontal="center" vertical="center"/>
    </xf>
    <xf numFmtId="0" fontId="1" fillId="2" borderId="341" xfId="0" applyFont="1" applyFill="1" applyBorder="1" applyAlignment="1">
      <alignment vertical="center"/>
    </xf>
    <xf numFmtId="0" fontId="1" fillId="2" borderId="342" xfId="0" applyFont="1" applyFill="1" applyBorder="1" applyAlignment="1">
      <alignment vertical="center"/>
    </xf>
    <xf numFmtId="0" fontId="1" fillId="2" borderId="343" xfId="0" applyFont="1" applyFill="1" applyBorder="1" applyAlignment="1">
      <alignment vertical="center"/>
    </xf>
    <xf numFmtId="0" fontId="68" fillId="5" borderId="8" xfId="0" applyFont="1" applyFill="1" applyBorder="1"/>
    <xf numFmtId="0" fontId="68" fillId="5" borderId="6" xfId="0" applyFont="1" applyFill="1" applyBorder="1" applyAlignment="1">
      <alignment vertical="top"/>
    </xf>
    <xf numFmtId="20" fontId="5" fillId="2" borderId="210" xfId="2" applyNumberFormat="1" applyFont="1" applyFill="1" applyBorder="1" applyAlignment="1">
      <alignment horizontal="center" vertical="center" wrapText="1"/>
    </xf>
    <xf numFmtId="0" fontId="5" fillId="70" borderId="145" xfId="0" applyFont="1" applyFill="1" applyBorder="1" applyAlignment="1">
      <alignment vertical="center" wrapText="1"/>
    </xf>
    <xf numFmtId="0" fontId="5" fillId="70" borderId="208" xfId="0" applyFont="1" applyFill="1" applyBorder="1" applyAlignment="1">
      <alignment vertical="center" wrapText="1"/>
    </xf>
    <xf numFmtId="0" fontId="6" fillId="2" borderId="264" xfId="0" applyFont="1" applyFill="1" applyBorder="1" applyAlignment="1">
      <alignment horizontal="left" vertical="center"/>
    </xf>
    <xf numFmtId="0" fontId="6" fillId="2" borderId="121" xfId="0" applyFont="1" applyFill="1" applyBorder="1"/>
    <xf numFmtId="0" fontId="5" fillId="2" borderId="0" xfId="2" applyFont="1" applyFill="1" applyBorder="1" applyAlignment="1">
      <alignment horizontal="left" vertical="center" wrapText="1"/>
    </xf>
    <xf numFmtId="49" fontId="5" fillId="57" borderId="247" xfId="2" applyNumberFormat="1" applyFont="1" applyFill="1" applyBorder="1" applyAlignment="1">
      <alignment horizontal="center" vertical="center"/>
    </xf>
    <xf numFmtId="0" fontId="5" fillId="57" borderId="247" xfId="2" applyFont="1" applyFill="1" applyBorder="1" applyAlignment="1">
      <alignment horizontal="left" vertical="center" wrapText="1"/>
    </xf>
    <xf numFmtId="0" fontId="6" fillId="54" borderId="228" xfId="0" applyFont="1" applyFill="1" applyBorder="1" applyAlignment="1">
      <alignment horizontal="left" vertical="center"/>
    </xf>
    <xf numFmtId="164" fontId="5" fillId="2" borderId="247" xfId="2" applyNumberFormat="1" applyFont="1" applyFill="1" applyBorder="1" applyAlignment="1">
      <alignment horizontal="center" vertical="center" wrapText="1"/>
    </xf>
    <xf numFmtId="0" fontId="6" fillId="57" borderId="249" xfId="0" applyFont="1" applyFill="1" applyBorder="1" applyAlignment="1">
      <alignment horizontal="left" vertical="center"/>
    </xf>
    <xf numFmtId="0" fontId="6" fillId="57" borderId="225" xfId="0" applyFont="1" applyFill="1" applyBorder="1" applyAlignment="1">
      <alignment horizontal="left" vertical="center"/>
    </xf>
    <xf numFmtId="0" fontId="6" fillId="57" borderId="228" xfId="0" applyFont="1" applyFill="1" applyBorder="1" applyAlignment="1">
      <alignment horizontal="left" vertical="center"/>
    </xf>
    <xf numFmtId="0" fontId="5" fillId="57" borderId="228" xfId="0" applyFont="1" applyFill="1" applyBorder="1" applyAlignment="1">
      <alignment horizontal="left" vertical="center"/>
    </xf>
    <xf numFmtId="0" fontId="6" fillId="64" borderId="238" xfId="0" applyFont="1" applyFill="1" applyBorder="1" applyAlignment="1">
      <alignment horizontal="left" vertical="center"/>
    </xf>
    <xf numFmtId="0" fontId="6" fillId="64" borderId="304" xfId="0" applyFont="1" applyFill="1" applyBorder="1" applyAlignment="1">
      <alignment horizontal="left" vertical="center"/>
    </xf>
    <xf numFmtId="0" fontId="6" fillId="64" borderId="237" xfId="0" applyFont="1" applyFill="1" applyBorder="1" applyAlignment="1">
      <alignment horizontal="left" vertical="center"/>
    </xf>
    <xf numFmtId="0" fontId="6" fillId="64" borderId="225" xfId="0" applyFont="1" applyFill="1" applyBorder="1" applyAlignment="1">
      <alignment horizontal="left" vertical="center"/>
    </xf>
    <xf numFmtId="0" fontId="6" fillId="64" borderId="178" xfId="0" applyFont="1" applyFill="1" applyBorder="1" applyAlignment="1">
      <alignment horizontal="left" vertical="center"/>
    </xf>
    <xf numFmtId="0" fontId="6" fillId="57" borderId="298" xfId="0" applyFont="1" applyFill="1" applyBorder="1" applyAlignment="1">
      <alignment horizontal="left" vertical="center"/>
    </xf>
    <xf numFmtId="0" fontId="5" fillId="57" borderId="303" xfId="0" applyFont="1" applyFill="1" applyBorder="1" applyAlignment="1">
      <alignment horizontal="left" vertical="center"/>
    </xf>
    <xf numFmtId="0" fontId="6" fillId="64" borderId="303" xfId="0" applyFont="1" applyFill="1" applyBorder="1" applyAlignment="1">
      <alignment vertical="center"/>
    </xf>
    <xf numFmtId="0" fontId="6" fillId="64" borderId="206" xfId="0" applyFont="1" applyFill="1" applyBorder="1" applyAlignment="1">
      <alignment horizontal="left" vertical="center"/>
    </xf>
    <xf numFmtId="0" fontId="6" fillId="64" borderId="228" xfId="0" applyFont="1" applyFill="1" applyBorder="1" applyAlignment="1">
      <alignment vertical="center"/>
    </xf>
    <xf numFmtId="0" fontId="6" fillId="5" borderId="170" xfId="0" applyFont="1" applyFill="1" applyBorder="1" applyAlignment="1">
      <alignment horizontal="center" vertical="center"/>
    </xf>
    <xf numFmtId="0" fontId="6" fillId="5" borderId="2" xfId="0" applyFont="1" applyFill="1" applyBorder="1" applyAlignment="1">
      <alignment horizontal="center" vertical="center"/>
    </xf>
    <xf numFmtId="0" fontId="5" fillId="5" borderId="259" xfId="359" applyFont="1" applyFill="1" applyBorder="1" applyAlignment="1">
      <alignment horizontal="left" vertical="center"/>
    </xf>
    <xf numFmtId="0" fontId="6" fillId="0" borderId="299" xfId="0" applyFont="1" applyFill="1" applyBorder="1" applyAlignment="1">
      <alignment horizontal="left" vertical="center"/>
    </xf>
    <xf numFmtId="0" fontId="2" fillId="0" borderId="300" xfId="0" applyFont="1" applyFill="1" applyBorder="1" applyAlignment="1">
      <alignment horizontal="center" vertical="center"/>
    </xf>
    <xf numFmtId="0" fontId="2" fillId="0" borderId="299" xfId="0" applyFont="1" applyFill="1" applyBorder="1" applyAlignment="1">
      <alignment horizontal="center" vertical="center"/>
    </xf>
    <xf numFmtId="0" fontId="5" fillId="2" borderId="83" xfId="0" applyFont="1" applyFill="1" applyBorder="1" applyAlignment="1">
      <alignment vertical="center" wrapText="1"/>
    </xf>
    <xf numFmtId="0" fontId="5" fillId="2" borderId="30" xfId="0" applyFont="1" applyFill="1" applyBorder="1" applyAlignment="1">
      <alignment horizontal="center" vertical="center" wrapText="1"/>
    </xf>
    <xf numFmtId="20" fontId="5" fillId="2" borderId="264" xfId="0" applyNumberFormat="1" applyFont="1" applyFill="1" applyBorder="1" applyAlignment="1">
      <alignment horizontal="center" vertical="center" wrapText="1"/>
    </xf>
    <xf numFmtId="0" fontId="5" fillId="2" borderId="212" xfId="0" applyFont="1" applyFill="1" applyBorder="1" applyAlignment="1">
      <alignment vertical="center" wrapText="1"/>
    </xf>
    <xf numFmtId="0" fontId="5" fillId="2" borderId="212" xfId="0" applyFont="1" applyFill="1" applyBorder="1" applyAlignment="1">
      <alignment horizontal="center" vertical="center" wrapText="1"/>
    </xf>
    <xf numFmtId="20" fontId="5" fillId="2" borderId="265" xfId="0" applyNumberFormat="1" applyFont="1" applyFill="1" applyBorder="1" applyAlignment="1">
      <alignment horizontal="center" vertical="center" wrapText="1"/>
    </xf>
    <xf numFmtId="0" fontId="5" fillId="2" borderId="85" xfId="0" applyFont="1" applyFill="1" applyBorder="1" applyAlignment="1">
      <alignment horizontal="center" vertical="center" wrapText="1"/>
    </xf>
    <xf numFmtId="20" fontId="5" fillId="2" borderId="209" xfId="0" applyNumberFormat="1" applyFont="1" applyFill="1" applyBorder="1" applyAlignment="1">
      <alignment horizontal="center" vertical="center" wrapText="1"/>
    </xf>
    <xf numFmtId="0" fontId="5" fillId="2" borderId="214" xfId="0" applyFont="1" applyFill="1" applyBorder="1" applyAlignment="1">
      <alignment vertical="center" wrapText="1"/>
    </xf>
    <xf numFmtId="0" fontId="5" fillId="2" borderId="261" xfId="0" applyFont="1" applyFill="1" applyBorder="1" applyAlignment="1">
      <alignment vertical="center" wrapText="1"/>
    </xf>
    <xf numFmtId="0" fontId="5" fillId="2" borderId="215" xfId="0" applyFont="1" applyFill="1" applyBorder="1" applyAlignment="1">
      <alignment horizontal="center" vertical="center" wrapText="1"/>
    </xf>
    <xf numFmtId="20" fontId="5" fillId="2" borderId="263" xfId="0" applyNumberFormat="1" applyFont="1" applyFill="1" applyBorder="1" applyAlignment="1">
      <alignment horizontal="center" vertical="center" wrapText="1"/>
    </xf>
    <xf numFmtId="0" fontId="5" fillId="2" borderId="29" xfId="0" applyFont="1" applyFill="1" applyBorder="1" applyAlignment="1">
      <alignment vertical="center" wrapText="1"/>
    </xf>
    <xf numFmtId="0" fontId="5" fillId="2" borderId="265" xfId="0" applyFont="1" applyFill="1" applyBorder="1" applyAlignment="1">
      <alignment vertical="center" wrapText="1"/>
    </xf>
    <xf numFmtId="0" fontId="6" fillId="64" borderId="230" xfId="0" applyFont="1" applyFill="1" applyBorder="1" applyAlignment="1">
      <alignment horizontal="left" vertical="center"/>
    </xf>
    <xf numFmtId="0" fontId="6" fillId="73" borderId="287" xfId="360" applyFont="1" applyFill="1" applyBorder="1" applyAlignment="1">
      <alignment horizontal="center" vertical="center"/>
    </xf>
    <xf numFmtId="0" fontId="6" fillId="73" borderId="288" xfId="360" applyFont="1" applyFill="1" applyBorder="1" applyAlignment="1">
      <alignment horizontal="center" vertical="center"/>
    </xf>
    <xf numFmtId="0" fontId="6" fillId="73" borderId="226" xfId="360" applyFont="1" applyFill="1" applyBorder="1" applyAlignment="1">
      <alignment horizontal="center" vertical="center"/>
    </xf>
    <xf numFmtId="0" fontId="6" fillId="73" borderId="229" xfId="360" applyFont="1" applyFill="1" applyBorder="1" applyAlignment="1">
      <alignment horizontal="center" vertical="center"/>
    </xf>
    <xf numFmtId="20" fontId="33" fillId="2" borderId="210" xfId="2" applyNumberFormat="1" applyFont="1" applyFill="1" applyBorder="1" applyAlignment="1">
      <alignment horizontal="center" vertical="center" wrapText="1"/>
    </xf>
    <xf numFmtId="20" fontId="33" fillId="2" borderId="220" xfId="2" applyNumberFormat="1" applyFont="1" applyFill="1" applyBorder="1" applyAlignment="1">
      <alignment horizontal="center" vertical="center" wrapText="1"/>
    </xf>
    <xf numFmtId="20" fontId="33" fillId="2" borderId="355" xfId="2" applyNumberFormat="1" applyFont="1" applyFill="1" applyBorder="1" applyAlignment="1">
      <alignment horizontal="center" vertical="center" wrapText="1"/>
    </xf>
    <xf numFmtId="20" fontId="33" fillId="2" borderId="263" xfId="0" applyNumberFormat="1" applyFont="1" applyFill="1" applyBorder="1" applyAlignment="1">
      <alignment horizontal="center" vertical="center" wrapText="1"/>
    </xf>
    <xf numFmtId="0" fontId="5" fillId="2" borderId="195" xfId="0" applyFont="1" applyFill="1" applyBorder="1" applyAlignment="1">
      <alignment horizontal="center" vertical="center" wrapText="1"/>
    </xf>
    <xf numFmtId="20" fontId="33" fillId="2" borderId="107" xfId="0" applyNumberFormat="1" applyFont="1" applyFill="1" applyBorder="1" applyAlignment="1">
      <alignment horizontal="center" vertical="center" wrapText="1"/>
    </xf>
    <xf numFmtId="0" fontId="6" fillId="53" borderId="357" xfId="0" applyFont="1" applyFill="1" applyBorder="1" applyAlignment="1">
      <alignment horizontal="center" vertical="center"/>
    </xf>
    <xf numFmtId="0" fontId="6" fillId="62" borderId="358" xfId="364" applyFont="1" applyFill="1" applyBorder="1" applyAlignment="1">
      <alignment horizontal="center" vertical="center"/>
    </xf>
    <xf numFmtId="0" fontId="6" fillId="62" borderId="332" xfId="364" applyFont="1" applyFill="1" applyBorder="1" applyAlignment="1">
      <alignment horizontal="center" vertical="center"/>
    </xf>
    <xf numFmtId="0" fontId="62" fillId="47" borderId="100" xfId="0" applyFont="1" applyFill="1" applyBorder="1" applyAlignment="1">
      <alignment horizontal="center" vertical="center"/>
    </xf>
    <xf numFmtId="20" fontId="33" fillId="2" borderId="359" xfId="0" applyNumberFormat="1" applyFont="1" applyFill="1" applyBorder="1" applyAlignment="1">
      <alignment horizontal="center" vertical="center" wrapText="1"/>
    </xf>
    <xf numFmtId="20" fontId="5" fillId="2" borderId="359" xfId="0" applyNumberFormat="1" applyFont="1" applyFill="1" applyBorder="1" applyAlignment="1">
      <alignment horizontal="center" vertical="center" wrapText="1"/>
    </xf>
    <xf numFmtId="20" fontId="33" fillId="2" borderId="301" xfId="2" applyNumberFormat="1" applyFont="1" applyFill="1" applyBorder="1" applyAlignment="1">
      <alignment horizontal="center" vertical="center" wrapText="1"/>
    </xf>
    <xf numFmtId="0" fontId="6" fillId="2" borderId="331" xfId="0" applyFont="1" applyFill="1" applyBorder="1" applyAlignment="1">
      <alignment horizontal="left" vertical="center"/>
    </xf>
    <xf numFmtId="0" fontId="6" fillId="2" borderId="299" xfId="0" applyFont="1" applyFill="1" applyBorder="1" applyAlignment="1">
      <alignment horizontal="left" vertical="center"/>
    </xf>
    <xf numFmtId="0" fontId="5" fillId="74" borderId="261" xfId="0" applyFont="1" applyFill="1" applyBorder="1" applyAlignment="1">
      <alignment vertical="center" wrapText="1"/>
    </xf>
    <xf numFmtId="0" fontId="5" fillId="74" borderId="215" xfId="0" applyFont="1" applyFill="1" applyBorder="1" applyAlignment="1">
      <alignment horizontal="center" vertical="center" wrapText="1"/>
    </xf>
    <xf numFmtId="0" fontId="5" fillId="74" borderId="29" xfId="0" applyFont="1" applyFill="1" applyBorder="1" applyAlignment="1">
      <alignment vertical="center" wrapText="1"/>
    </xf>
    <xf numFmtId="0" fontId="5" fillId="74" borderId="30" xfId="0" applyFont="1" applyFill="1" applyBorder="1" applyAlignment="1">
      <alignment horizontal="center" vertical="center" wrapText="1"/>
    </xf>
    <xf numFmtId="20" fontId="5" fillId="74" borderId="359" xfId="0" applyNumberFormat="1" applyFont="1" applyFill="1" applyBorder="1" applyAlignment="1">
      <alignment horizontal="center" vertical="center" wrapText="1"/>
    </xf>
    <xf numFmtId="0" fontId="5" fillId="74" borderId="265" xfId="0" applyFont="1" applyFill="1" applyBorder="1" applyAlignment="1">
      <alignment vertical="center" wrapText="1"/>
    </xf>
    <xf numFmtId="0" fontId="5" fillId="74" borderId="212" xfId="0" applyFont="1" applyFill="1" applyBorder="1" applyAlignment="1">
      <alignment horizontal="center" vertical="center" wrapText="1"/>
    </xf>
    <xf numFmtId="0" fontId="6" fillId="2" borderId="347" xfId="0" applyFont="1" applyFill="1" applyBorder="1" applyAlignment="1">
      <alignment horizontal="left" vertical="center"/>
    </xf>
    <xf numFmtId="0" fontId="6" fillId="2" borderId="361" xfId="0" applyFont="1" applyFill="1" applyBorder="1" applyAlignment="1">
      <alignment horizontal="left" vertical="center"/>
    </xf>
    <xf numFmtId="0" fontId="61" fillId="66" borderId="365" xfId="0" applyFont="1" applyFill="1" applyBorder="1" applyAlignment="1">
      <alignment horizontal="center" vertical="center"/>
    </xf>
    <xf numFmtId="0" fontId="5" fillId="2" borderId="212" xfId="2" applyFont="1" applyFill="1" applyBorder="1" applyAlignment="1">
      <alignment horizontal="left" vertical="center" wrapText="1"/>
    </xf>
    <xf numFmtId="0" fontId="5" fillId="2" borderId="214" xfId="2" applyFont="1" applyFill="1" applyBorder="1" applyAlignment="1">
      <alignment horizontal="left" vertical="center" wrapText="1"/>
    </xf>
    <xf numFmtId="0" fontId="5" fillId="2" borderId="83" xfId="2" applyFont="1" applyFill="1" applyBorder="1" applyAlignment="1">
      <alignment horizontal="left" vertical="center" wrapText="1"/>
    </xf>
    <xf numFmtId="20" fontId="5" fillId="2" borderId="355" xfId="2" applyNumberFormat="1" applyFont="1" applyFill="1" applyBorder="1" applyAlignment="1">
      <alignment horizontal="center" vertical="center" wrapText="1"/>
    </xf>
    <xf numFmtId="0" fontId="5" fillId="5" borderId="8" xfId="0" applyFont="1" applyFill="1" applyBorder="1"/>
    <xf numFmtId="0" fontId="5" fillId="5" borderId="8" xfId="0" applyFont="1" applyFill="1" applyBorder="1" applyAlignment="1">
      <alignment horizontal="left"/>
    </xf>
    <xf numFmtId="0" fontId="6" fillId="0" borderId="369" xfId="0" applyFont="1" applyBorder="1" applyAlignment="1">
      <alignment horizontal="left" vertical="center"/>
    </xf>
    <xf numFmtId="0" fontId="6" fillId="0" borderId="370" xfId="0" applyFont="1" applyBorder="1" applyAlignment="1">
      <alignment horizontal="left" vertical="center"/>
    </xf>
    <xf numFmtId="0" fontId="6" fillId="0" borderId="0" xfId="0" applyFont="1"/>
    <xf numFmtId="0" fontId="6" fillId="0" borderId="371" xfId="0" applyFont="1" applyBorder="1" applyAlignment="1">
      <alignment horizontal="left" vertical="center"/>
    </xf>
    <xf numFmtId="0" fontId="6" fillId="0" borderId="372" xfId="0" applyFont="1" applyBorder="1" applyAlignment="1">
      <alignment horizontal="left" vertical="center"/>
    </xf>
    <xf numFmtId="0" fontId="6" fillId="0" borderId="373" xfId="0" applyFont="1" applyBorder="1"/>
    <xf numFmtId="0" fontId="6" fillId="0" borderId="374" xfId="0" applyFont="1" applyBorder="1" applyAlignment="1">
      <alignment vertical="center"/>
    </xf>
    <xf numFmtId="0" fontId="6" fillId="0" borderId="375" xfId="0" applyFont="1" applyBorder="1" applyAlignment="1">
      <alignment vertical="center"/>
    </xf>
    <xf numFmtId="0" fontId="6" fillId="0" borderId="376" xfId="0" applyFont="1" applyBorder="1" applyAlignment="1">
      <alignment vertical="center"/>
    </xf>
    <xf numFmtId="0" fontId="5" fillId="63" borderId="185" xfId="0" applyFont="1" applyFill="1" applyBorder="1" applyAlignment="1">
      <alignment horizontal="left" vertical="center" wrapText="1"/>
    </xf>
    <xf numFmtId="0" fontId="11" fillId="47" borderId="292" xfId="0" applyFont="1" applyFill="1" applyBorder="1" applyAlignment="1">
      <alignment horizontal="left" vertical="center"/>
    </xf>
    <xf numFmtId="0" fontId="2" fillId="47" borderId="275" xfId="0" applyFont="1" applyFill="1" applyBorder="1" applyAlignment="1">
      <alignment horizontal="left" vertical="center"/>
    </xf>
    <xf numFmtId="0" fontId="33" fillId="0" borderId="369" xfId="0" applyFont="1" applyBorder="1" applyAlignment="1">
      <alignment horizontal="left" vertical="center"/>
    </xf>
    <xf numFmtId="0" fontId="33" fillId="0" borderId="0" xfId="0" applyFont="1"/>
    <xf numFmtId="0" fontId="6" fillId="0" borderId="377" xfId="0" applyFont="1" applyBorder="1" applyAlignment="1">
      <alignment vertical="center"/>
    </xf>
    <xf numFmtId="0" fontId="5" fillId="2" borderId="83" xfId="2" applyFont="1" applyFill="1" applyBorder="1" applyAlignment="1">
      <alignment horizontal="left" vertical="center" wrapText="1"/>
    </xf>
    <xf numFmtId="0" fontId="33" fillId="2" borderId="361" xfId="0" applyFont="1" applyFill="1" applyBorder="1" applyAlignment="1">
      <alignment horizontal="left" vertical="center"/>
    </xf>
    <xf numFmtId="0" fontId="33" fillId="0" borderId="377" xfId="0" applyFont="1" applyBorder="1" applyAlignment="1">
      <alignment vertical="center"/>
    </xf>
    <xf numFmtId="0" fontId="33" fillId="0" borderId="375" xfId="0" applyFont="1" applyBorder="1" applyAlignment="1">
      <alignment vertical="center"/>
    </xf>
    <xf numFmtId="0" fontId="33" fillId="0" borderId="376" xfId="0" applyFont="1" applyBorder="1" applyAlignment="1">
      <alignment vertical="center"/>
    </xf>
    <xf numFmtId="0" fontId="5" fillId="5" borderId="23" xfId="359" applyFont="1" applyFill="1" applyBorder="1" applyAlignment="1">
      <alignment horizontal="left" vertical="center"/>
    </xf>
    <xf numFmtId="0" fontId="5" fillId="5" borderId="21" xfId="359" applyFont="1" applyFill="1" applyBorder="1" applyAlignment="1">
      <alignment horizontal="left" vertical="center"/>
    </xf>
    <xf numFmtId="0" fontId="5" fillId="5" borderId="41" xfId="359" applyFont="1" applyFill="1" applyBorder="1" applyAlignment="1">
      <alignment horizontal="left" vertical="center"/>
    </xf>
    <xf numFmtId="20" fontId="5" fillId="74" borderId="263" xfId="0" applyNumberFormat="1" applyFont="1" applyFill="1" applyBorder="1" applyAlignment="1">
      <alignment horizontal="center" vertical="center" wrapText="1"/>
    </xf>
    <xf numFmtId="0" fontId="6" fillId="47" borderId="347" xfId="0" applyFont="1" applyFill="1" applyBorder="1" applyAlignment="1">
      <alignment horizontal="left" vertical="center"/>
    </xf>
    <xf numFmtId="0" fontId="6" fillId="39" borderId="0" xfId="0" applyFont="1" applyFill="1" applyAlignment="1">
      <alignment horizontal="center" vertical="center"/>
    </xf>
    <xf numFmtId="0" fontId="6" fillId="39" borderId="23" xfId="0" applyFont="1" applyFill="1" applyBorder="1" applyAlignment="1">
      <alignment horizontal="center" vertical="center"/>
    </xf>
    <xf numFmtId="0" fontId="6" fillId="39" borderId="69" xfId="0" applyFont="1" applyFill="1" applyBorder="1" applyAlignment="1">
      <alignment horizontal="center" vertical="center"/>
    </xf>
    <xf numFmtId="0" fontId="6" fillId="39" borderId="140" xfId="0" applyFont="1" applyFill="1" applyBorder="1" applyAlignment="1">
      <alignment horizontal="center" vertical="center"/>
    </xf>
    <xf numFmtId="0" fontId="6" fillId="39" borderId="84" xfId="0" applyFont="1" applyFill="1" applyBorder="1" applyAlignment="1">
      <alignment horizontal="center" vertical="center"/>
    </xf>
    <xf numFmtId="0" fontId="6" fillId="39" borderId="96" xfId="0" applyFont="1" applyFill="1" applyBorder="1" applyAlignment="1">
      <alignment horizontal="center" vertical="center"/>
    </xf>
    <xf numFmtId="0" fontId="33" fillId="64" borderId="238" xfId="0" applyFont="1" applyFill="1" applyBorder="1" applyAlignment="1">
      <alignment horizontal="left" vertical="center"/>
    </xf>
    <xf numFmtId="0" fontId="11" fillId="2" borderId="349" xfId="0" applyFont="1" applyFill="1" applyBorder="1" applyAlignment="1">
      <alignment horizontal="center" vertical="center"/>
    </xf>
    <xf numFmtId="0" fontId="11" fillId="2" borderId="350" xfId="0" applyFont="1" applyFill="1" applyBorder="1" applyAlignment="1">
      <alignment horizontal="center" vertical="center"/>
    </xf>
    <xf numFmtId="0" fontId="11" fillId="2" borderId="351" xfId="0" applyFont="1" applyFill="1" applyBorder="1" applyAlignment="1">
      <alignment horizontal="center" vertical="center"/>
    </xf>
    <xf numFmtId="0" fontId="6" fillId="2" borderId="351" xfId="0" applyFont="1" applyFill="1" applyBorder="1" applyAlignment="1">
      <alignment horizontal="center" vertical="center"/>
    </xf>
    <xf numFmtId="0" fontId="6" fillId="57" borderId="380" xfId="364" applyFont="1" applyFill="1" applyBorder="1" applyAlignment="1">
      <alignment horizontal="left" vertical="center" wrapText="1"/>
    </xf>
    <xf numFmtId="0" fontId="6" fillId="2" borderId="289" xfId="0" applyFont="1" applyFill="1" applyBorder="1" applyAlignment="1">
      <alignment horizontal="left" vertical="center"/>
    </xf>
    <xf numFmtId="0" fontId="6" fillId="2" borderId="100" xfId="0" applyFont="1" applyFill="1" applyBorder="1" applyAlignment="1">
      <alignment horizontal="left" vertical="center"/>
    </xf>
    <xf numFmtId="0" fontId="5" fillId="75" borderId="9" xfId="0" applyFont="1" applyFill="1" applyBorder="1"/>
    <xf numFmtId="0" fontId="5" fillId="75" borderId="10" xfId="0" applyFont="1" applyFill="1" applyBorder="1" applyAlignment="1">
      <alignment vertical="top"/>
    </xf>
    <xf numFmtId="0" fontId="5" fillId="74" borderId="265" xfId="0" applyFont="1" applyFill="1" applyBorder="1" applyAlignment="1">
      <alignment horizontal="center" vertical="center" wrapText="1"/>
    </xf>
    <xf numFmtId="0" fontId="6" fillId="57" borderId="357" xfId="364" applyFont="1" applyFill="1" applyBorder="1" applyAlignment="1">
      <alignment horizontal="left" vertical="center"/>
    </xf>
    <xf numFmtId="0" fontId="6" fillId="57" borderId="337" xfId="364" applyFont="1" applyFill="1" applyBorder="1" applyAlignment="1">
      <alignment horizontal="left" vertical="center" wrapText="1"/>
    </xf>
    <xf numFmtId="0" fontId="6" fillId="57" borderId="233" xfId="364" applyFont="1" applyFill="1" applyBorder="1" applyAlignment="1">
      <alignment horizontal="left" vertical="center"/>
    </xf>
    <xf numFmtId="0" fontId="6" fillId="57" borderId="231" xfId="364" applyFont="1" applyFill="1" applyBorder="1" applyAlignment="1">
      <alignment horizontal="left" vertical="center"/>
    </xf>
    <xf numFmtId="0" fontId="6" fillId="57" borderId="338" xfId="364" applyFont="1" applyFill="1" applyBorder="1" applyAlignment="1">
      <alignment horizontal="left" vertical="center" wrapText="1"/>
    </xf>
    <xf numFmtId="0" fontId="11" fillId="2" borderId="335" xfId="0" applyFont="1" applyFill="1" applyBorder="1" applyAlignment="1">
      <alignment horizontal="center" vertical="center"/>
    </xf>
    <xf numFmtId="0" fontId="11" fillId="2" borderId="277" xfId="0" applyFont="1" applyFill="1" applyBorder="1" applyAlignment="1">
      <alignment horizontal="center" vertical="center"/>
    </xf>
    <xf numFmtId="0" fontId="68" fillId="2" borderId="30" xfId="0" applyFont="1" applyFill="1" applyBorder="1" applyAlignment="1">
      <alignment horizontal="center" vertical="center" wrapText="1"/>
    </xf>
    <xf numFmtId="20" fontId="68" fillId="2" borderId="359" xfId="0" applyNumberFormat="1" applyFont="1" applyFill="1" applyBorder="1" applyAlignment="1">
      <alignment horizontal="center" vertical="center" wrapText="1"/>
    </xf>
    <xf numFmtId="0" fontId="68" fillId="2" borderId="212" xfId="0" applyFont="1" applyFill="1" applyBorder="1" applyAlignment="1">
      <alignment horizontal="center" vertical="center" wrapText="1"/>
    </xf>
    <xf numFmtId="20" fontId="68" fillId="2" borderId="265" xfId="0" applyNumberFormat="1" applyFont="1" applyFill="1" applyBorder="1" applyAlignment="1">
      <alignment horizontal="center" vertical="center" wrapText="1"/>
    </xf>
    <xf numFmtId="0" fontId="68" fillId="2" borderId="214" xfId="0" applyFont="1" applyFill="1" applyBorder="1" applyAlignment="1">
      <alignment vertical="center" wrapText="1"/>
    </xf>
    <xf numFmtId="0" fontId="33" fillId="74" borderId="261" xfId="0" applyFont="1" applyFill="1" applyBorder="1" applyAlignment="1">
      <alignment vertical="center" wrapText="1"/>
    </xf>
    <xf numFmtId="0" fontId="33" fillId="74" borderId="29" xfId="0" applyFont="1" applyFill="1" applyBorder="1" applyAlignment="1">
      <alignment vertical="center" wrapText="1"/>
    </xf>
    <xf numFmtId="0" fontId="33" fillId="74" borderId="265" xfId="0" applyFont="1" applyFill="1" applyBorder="1" applyAlignment="1">
      <alignment vertical="center" wrapText="1"/>
    </xf>
    <xf numFmtId="0" fontId="5" fillId="5" borderId="0" xfId="0" applyFont="1" applyFill="1" applyAlignment="1">
      <alignment vertical="center" wrapText="1"/>
    </xf>
    <xf numFmtId="0" fontId="5" fillId="5" borderId="401" xfId="0" applyFont="1" applyFill="1" applyBorder="1" applyAlignment="1">
      <alignment vertical="center" wrapText="1"/>
    </xf>
    <xf numFmtId="0" fontId="6" fillId="2" borderId="359" xfId="0" applyFont="1" applyFill="1" applyBorder="1" applyAlignment="1">
      <alignment horizontal="left" vertical="center"/>
    </xf>
    <xf numFmtId="0" fontId="6" fillId="2" borderId="388" xfId="0" applyFont="1" applyFill="1" applyBorder="1" applyAlignment="1">
      <alignment horizontal="left" vertical="center"/>
    </xf>
    <xf numFmtId="0" fontId="68" fillId="2" borderId="212" xfId="0" applyFont="1" applyFill="1" applyBorder="1" applyAlignment="1">
      <alignment vertical="center" wrapText="1"/>
    </xf>
    <xf numFmtId="0" fontId="68" fillId="2" borderId="83" xfId="0" applyFont="1" applyFill="1" applyBorder="1" applyAlignment="1">
      <alignment vertical="center" wrapText="1"/>
    </xf>
    <xf numFmtId="0" fontId="5" fillId="2" borderId="83" xfId="0" applyFont="1" applyFill="1" applyBorder="1" applyAlignment="1">
      <alignment vertical="center" wrapText="1"/>
    </xf>
    <xf numFmtId="0" fontId="5" fillId="2" borderId="212" xfId="0" applyFont="1" applyFill="1" applyBorder="1" applyAlignment="1">
      <alignment vertical="center" wrapText="1"/>
    </xf>
    <xf numFmtId="166" fontId="48" fillId="0" borderId="392" xfId="360" applyNumberFormat="1" applyFont="1" applyBorder="1" applyAlignment="1">
      <alignment horizontal="left" vertical="center"/>
    </xf>
    <xf numFmtId="166" fontId="48" fillId="0" borderId="369" xfId="360" applyNumberFormat="1" applyFont="1" applyBorder="1" applyAlignment="1">
      <alignment horizontal="left" vertical="center"/>
    </xf>
    <xf numFmtId="0" fontId="9" fillId="76" borderId="404" xfId="0" applyFont="1" applyFill="1" applyBorder="1" applyAlignment="1">
      <alignment horizontal="center" vertical="center"/>
    </xf>
    <xf numFmtId="0" fontId="79" fillId="76" borderId="122" xfId="0" applyFont="1" applyFill="1" applyBorder="1" applyAlignment="1">
      <alignment horizontal="center" vertical="center"/>
    </xf>
    <xf numFmtId="0" fontId="79" fillId="76" borderId="405" xfId="0" applyFont="1" applyFill="1" applyBorder="1" applyAlignment="1">
      <alignment horizontal="center" vertical="center"/>
    </xf>
    <xf numFmtId="0" fontId="9" fillId="77" borderId="406" xfId="0" applyFont="1" applyFill="1" applyBorder="1" applyAlignment="1">
      <alignment horizontal="center" vertical="center" wrapText="1"/>
    </xf>
    <xf numFmtId="0" fontId="9" fillId="77" borderId="407" xfId="0" applyFont="1" applyFill="1" applyBorder="1" applyAlignment="1">
      <alignment horizontal="center" vertical="center" wrapText="1"/>
    </xf>
    <xf numFmtId="0" fontId="9" fillId="77" borderId="408" xfId="0" applyFont="1" applyFill="1" applyBorder="1" applyAlignment="1">
      <alignment horizontal="center" vertical="center" wrapText="1"/>
    </xf>
    <xf numFmtId="0" fontId="9" fillId="77" borderId="409" xfId="0" applyFont="1" applyFill="1" applyBorder="1" applyAlignment="1">
      <alignment horizontal="center" vertical="center" wrapText="1"/>
    </xf>
    <xf numFmtId="0" fontId="5" fillId="2" borderId="412" xfId="0" applyFont="1" applyFill="1" applyBorder="1" applyAlignment="1">
      <alignment vertical="center" wrapText="1"/>
    </xf>
    <xf numFmtId="0" fontId="5" fillId="0" borderId="413" xfId="0" applyFont="1" applyFill="1" applyBorder="1" applyAlignment="1">
      <alignment horizontal="center" vertical="center" wrapText="1"/>
    </xf>
    <xf numFmtId="20" fontId="5" fillId="0" borderId="414" xfId="0" applyNumberFormat="1" applyFont="1" applyFill="1" applyBorder="1" applyAlignment="1">
      <alignment horizontal="center" vertical="center" wrapText="1"/>
    </xf>
    <xf numFmtId="0" fontId="6" fillId="0" borderId="400" xfId="0" applyFont="1" applyFill="1" applyBorder="1" applyAlignment="1">
      <alignment horizontal="left" vertical="center"/>
    </xf>
    <xf numFmtId="0" fontId="6" fillId="34" borderId="400" xfId="0" applyFont="1" applyFill="1" applyBorder="1" applyAlignment="1">
      <alignment vertical="center"/>
    </xf>
    <xf numFmtId="0" fontId="6" fillId="34" borderId="415" xfId="0" applyFont="1" applyFill="1" applyBorder="1" applyAlignment="1">
      <alignment vertical="center"/>
    </xf>
    <xf numFmtId="0" fontId="5" fillId="2" borderId="403" xfId="0" applyFont="1" applyFill="1" applyBorder="1" applyAlignment="1">
      <alignment vertical="center" wrapText="1"/>
    </xf>
    <xf numFmtId="0" fontId="5" fillId="0" borderId="417" xfId="0" applyFont="1" applyFill="1" applyBorder="1" applyAlignment="1">
      <alignment horizontal="center" vertical="center" wrapText="1"/>
    </xf>
    <xf numFmtId="20" fontId="5" fillId="0" borderId="418" xfId="0" applyNumberFormat="1" applyFont="1" applyFill="1" applyBorder="1" applyAlignment="1">
      <alignment horizontal="center" vertical="center" wrapText="1"/>
    </xf>
    <xf numFmtId="0" fontId="5" fillId="0" borderId="404" xfId="0" applyFont="1" applyFill="1" applyBorder="1" applyAlignment="1">
      <alignment horizontal="center" vertical="center" wrapText="1"/>
    </xf>
    <xf numFmtId="20" fontId="5" fillId="0" borderId="0" xfId="0" applyNumberFormat="1" applyFont="1" applyFill="1" applyBorder="1" applyAlignment="1">
      <alignment horizontal="center" vertical="center" wrapText="1"/>
    </xf>
    <xf numFmtId="0" fontId="6" fillId="0" borderId="393" xfId="0" applyFont="1" applyFill="1" applyBorder="1" applyAlignment="1">
      <alignment horizontal="left" vertical="center"/>
    </xf>
    <xf numFmtId="0" fontId="6" fillId="34" borderId="393" xfId="0" applyFont="1" applyFill="1" applyBorder="1" applyAlignment="1">
      <alignment vertical="center"/>
    </xf>
    <xf numFmtId="0" fontId="6" fillId="34" borderId="419" xfId="0" applyFont="1" applyFill="1" applyBorder="1" applyAlignment="1">
      <alignment vertical="center"/>
    </xf>
    <xf numFmtId="0" fontId="5" fillId="2" borderId="422" xfId="0" applyFont="1" applyFill="1" applyBorder="1" applyAlignment="1">
      <alignment vertical="center" wrapText="1"/>
    </xf>
    <xf numFmtId="0" fontId="5" fillId="0" borderId="423" xfId="0" applyFont="1" applyBorder="1" applyAlignment="1">
      <alignment horizontal="center" vertical="center" wrapText="1"/>
    </xf>
    <xf numFmtId="20" fontId="5" fillId="0" borderId="424" xfId="0" applyNumberFormat="1" applyFont="1" applyBorder="1" applyAlignment="1">
      <alignment horizontal="center" vertical="center" wrapText="1"/>
    </xf>
    <xf numFmtId="0" fontId="6" fillId="34" borderId="425" xfId="0" applyFont="1" applyFill="1" applyBorder="1" applyAlignment="1">
      <alignment horizontal="left" vertical="center"/>
    </xf>
    <xf numFmtId="0" fontId="6" fillId="34" borderId="425" xfId="0" applyFont="1" applyFill="1" applyBorder="1" applyAlignment="1">
      <alignment vertical="center"/>
    </xf>
    <xf numFmtId="0" fontId="6" fillId="34" borderId="426" xfId="0" applyFont="1" applyFill="1" applyBorder="1" applyAlignment="1">
      <alignment vertical="center"/>
    </xf>
    <xf numFmtId="0" fontId="5" fillId="2" borderId="429" xfId="0" applyFont="1" applyFill="1" applyBorder="1" applyAlignment="1">
      <alignment vertical="center" wrapText="1"/>
    </xf>
    <xf numFmtId="0" fontId="5" fillId="0" borderId="428" xfId="0" applyFont="1" applyBorder="1" applyAlignment="1">
      <alignment horizontal="center" vertical="center" wrapText="1"/>
    </xf>
    <xf numFmtId="20" fontId="5" fillId="0" borderId="120" xfId="0" applyNumberFormat="1" applyFont="1" applyBorder="1" applyAlignment="1">
      <alignment horizontal="center" vertical="center" wrapText="1"/>
    </xf>
    <xf numFmtId="0" fontId="6" fillId="34" borderId="394" xfId="0" applyFont="1" applyFill="1" applyBorder="1" applyAlignment="1">
      <alignment horizontal="left" vertical="center"/>
    </xf>
    <xf numFmtId="0" fontId="6" fillId="34" borderId="394" xfId="0" applyFont="1" applyFill="1" applyBorder="1" applyAlignment="1">
      <alignment vertical="center"/>
    </xf>
    <xf numFmtId="0" fontId="6" fillId="34" borderId="430" xfId="0" applyFont="1" applyFill="1" applyBorder="1" applyAlignment="1">
      <alignment vertical="center"/>
    </xf>
    <xf numFmtId="0" fontId="81" fillId="2" borderId="422" xfId="0" applyFont="1" applyFill="1" applyBorder="1" applyAlignment="1">
      <alignment vertical="center" wrapText="1"/>
    </xf>
    <xf numFmtId="0" fontId="81" fillId="0" borderId="423" xfId="0" applyFont="1" applyBorder="1" applyAlignment="1">
      <alignment horizontal="center" vertical="center" wrapText="1"/>
    </xf>
    <xf numFmtId="20" fontId="81" fillId="0" borderId="424" xfId="0" applyNumberFormat="1" applyFont="1" applyBorder="1" applyAlignment="1">
      <alignment horizontal="center" vertical="center" wrapText="1"/>
    </xf>
    <xf numFmtId="0" fontId="81" fillId="2" borderId="403" xfId="0" applyFont="1" applyFill="1" applyBorder="1" applyAlignment="1">
      <alignment vertical="center" wrapText="1"/>
    </xf>
    <xf numFmtId="0" fontId="81" fillId="0" borderId="417" xfId="0" applyFont="1" applyBorder="1" applyAlignment="1">
      <alignment horizontal="center" vertical="center" wrapText="1"/>
    </xf>
    <xf numFmtId="20" fontId="81" fillId="0" borderId="418" xfId="0" applyNumberFormat="1" applyFont="1" applyBorder="1" applyAlignment="1">
      <alignment horizontal="center" vertical="center" wrapText="1"/>
    </xf>
    <xf numFmtId="0" fontId="6" fillId="34" borderId="400" xfId="0" applyFont="1" applyFill="1" applyBorder="1" applyAlignment="1">
      <alignment horizontal="left" vertical="center"/>
    </xf>
    <xf numFmtId="0" fontId="81" fillId="2" borderId="429" xfId="0" applyFont="1" applyFill="1" applyBorder="1" applyAlignment="1">
      <alignment vertical="center" wrapText="1"/>
    </xf>
    <xf numFmtId="0" fontId="81" fillId="0" borderId="428" xfId="0" applyFont="1" applyBorder="1" applyAlignment="1">
      <alignment horizontal="center" vertical="center" wrapText="1"/>
    </xf>
    <xf numFmtId="20" fontId="81" fillId="0" borderId="120" xfId="0" applyNumberFormat="1" applyFont="1" applyBorder="1" applyAlignment="1">
      <alignment horizontal="center" vertical="center" wrapText="1"/>
    </xf>
    <xf numFmtId="0" fontId="6" fillId="34" borderId="392" xfId="0" applyFont="1" applyFill="1" applyBorder="1" applyAlignment="1">
      <alignment horizontal="left" vertical="center"/>
    </xf>
    <xf numFmtId="0" fontId="6" fillId="34" borderId="392" xfId="0" applyFont="1" applyFill="1" applyBorder="1" applyAlignment="1">
      <alignment vertical="center"/>
    </xf>
    <xf numFmtId="0" fontId="6" fillId="34" borderId="431" xfId="0" applyFont="1" applyFill="1" applyBorder="1" applyAlignment="1">
      <alignment vertical="center"/>
    </xf>
    <xf numFmtId="0" fontId="81" fillId="0" borderId="404" xfId="0" applyFont="1" applyBorder="1" applyAlignment="1">
      <alignment horizontal="center" vertical="center" wrapText="1"/>
    </xf>
    <xf numFmtId="20" fontId="81" fillId="0" borderId="0" xfId="0" applyNumberFormat="1" applyFont="1" applyBorder="1" applyAlignment="1">
      <alignment horizontal="center" vertical="center" wrapText="1"/>
    </xf>
    <xf numFmtId="0" fontId="6" fillId="34" borderId="393" xfId="0" applyFont="1" applyFill="1" applyBorder="1" applyAlignment="1">
      <alignment horizontal="left" vertical="center"/>
    </xf>
    <xf numFmtId="20" fontId="33" fillId="0" borderId="424" xfId="0" applyNumberFormat="1" applyFont="1" applyBorder="1" applyAlignment="1">
      <alignment horizontal="center" vertical="center" wrapText="1"/>
    </xf>
    <xf numFmtId="20" fontId="33" fillId="0" borderId="120" xfId="0" applyNumberFormat="1" applyFont="1" applyBorder="1" applyAlignment="1">
      <alignment horizontal="center" vertical="center" wrapText="1"/>
    </xf>
    <xf numFmtId="0" fontId="33" fillId="34" borderId="425" xfId="0" applyFont="1" applyFill="1" applyBorder="1" applyAlignment="1">
      <alignment horizontal="left" vertical="center"/>
    </xf>
    <xf numFmtId="0" fontId="33" fillId="34" borderId="394" xfId="0" applyFont="1" applyFill="1" applyBorder="1" applyAlignment="1">
      <alignment horizontal="left" vertical="center"/>
    </xf>
    <xf numFmtId="0" fontId="81" fillId="2" borderId="434" xfId="0" applyFont="1" applyFill="1" applyBorder="1" applyAlignment="1">
      <alignment vertical="center" wrapText="1"/>
    </xf>
    <xf numFmtId="0" fontId="81" fillId="0" borderId="433" xfId="0" applyFont="1" applyBorder="1" applyAlignment="1">
      <alignment horizontal="center" vertical="center" wrapText="1"/>
    </xf>
    <xf numFmtId="20" fontId="81" fillId="0" borderId="435" xfId="0" applyNumberFormat="1" applyFont="1" applyBorder="1" applyAlignment="1">
      <alignment horizontal="center" vertical="center" wrapText="1"/>
    </xf>
    <xf numFmtId="0" fontId="81" fillId="2" borderId="412" xfId="0" applyFont="1" applyFill="1" applyBorder="1" applyAlignment="1">
      <alignment vertical="center" wrapText="1"/>
    </xf>
    <xf numFmtId="0" fontId="5" fillId="2" borderId="421" xfId="0" applyFont="1" applyFill="1" applyBorder="1" applyAlignment="1">
      <alignment vertical="center" wrapText="1"/>
    </xf>
    <xf numFmtId="0" fontId="5" fillId="0" borderId="423" xfId="0" applyFont="1" applyFill="1" applyBorder="1" applyAlignment="1">
      <alignment horizontal="center" vertical="center" wrapText="1"/>
    </xf>
    <xf numFmtId="20" fontId="5" fillId="0" borderId="424" xfId="0" applyNumberFormat="1" applyFont="1" applyFill="1" applyBorder="1" applyAlignment="1">
      <alignment horizontal="center" vertical="center" wrapText="1"/>
    </xf>
    <xf numFmtId="0" fontId="6" fillId="0" borderId="425" xfId="0" applyFont="1" applyFill="1" applyBorder="1" applyAlignment="1">
      <alignment horizontal="left" vertical="center"/>
    </xf>
    <xf numFmtId="0" fontId="5" fillId="2" borderId="428" xfId="0" applyFont="1" applyFill="1" applyBorder="1" applyAlignment="1">
      <alignment vertical="center" wrapText="1"/>
    </xf>
    <xf numFmtId="0" fontId="5" fillId="0" borderId="428" xfId="0" applyFont="1" applyFill="1" applyBorder="1" applyAlignment="1">
      <alignment horizontal="center" vertical="center" wrapText="1"/>
    </xf>
    <xf numFmtId="20" fontId="5" fillId="0" borderId="120" xfId="0" applyNumberFormat="1" applyFont="1" applyFill="1" applyBorder="1" applyAlignment="1">
      <alignment horizontal="center" vertical="center" wrapText="1"/>
    </xf>
    <xf numFmtId="0" fontId="6" fillId="0" borderId="394" xfId="0" applyFont="1" applyFill="1" applyBorder="1" applyAlignment="1">
      <alignment horizontal="left" vertical="center"/>
    </xf>
    <xf numFmtId="0" fontId="5" fillId="2" borderId="404" xfId="0" applyFont="1" applyFill="1" applyBorder="1" applyAlignment="1">
      <alignment vertical="center" wrapText="1"/>
    </xf>
    <xf numFmtId="20" fontId="33" fillId="0" borderId="418" xfId="0" applyNumberFormat="1" applyFont="1" applyFill="1" applyBorder="1" applyAlignment="1">
      <alignment horizontal="center" vertical="center" wrapText="1"/>
    </xf>
    <xf numFmtId="0" fontId="6" fillId="0" borderId="392" xfId="0" applyFont="1" applyFill="1" applyBorder="1" applyAlignment="1">
      <alignment horizontal="left" vertical="center"/>
    </xf>
    <xf numFmtId="20" fontId="33" fillId="0" borderId="0" xfId="0" applyNumberFormat="1" applyFont="1" applyFill="1" applyBorder="1" applyAlignment="1">
      <alignment horizontal="center" vertical="center" wrapText="1"/>
    </xf>
    <xf numFmtId="20" fontId="81" fillId="0" borderId="424" xfId="0" applyNumberFormat="1" applyFont="1" applyFill="1" applyBorder="1" applyAlignment="1">
      <alignment horizontal="center" vertical="center" wrapText="1"/>
    </xf>
    <xf numFmtId="20" fontId="81" fillId="0" borderId="418" xfId="0" applyNumberFormat="1" applyFont="1" applyFill="1" applyBorder="1" applyAlignment="1">
      <alignment horizontal="center" vertical="center" wrapText="1"/>
    </xf>
    <xf numFmtId="20" fontId="81" fillId="0" borderId="120" xfId="0" applyNumberFormat="1" applyFont="1" applyFill="1" applyBorder="1" applyAlignment="1">
      <alignment horizontal="center" vertical="center" wrapText="1"/>
    </xf>
    <xf numFmtId="20" fontId="33" fillId="0" borderId="424" xfId="0" applyNumberFormat="1" applyFont="1" applyFill="1" applyBorder="1" applyAlignment="1">
      <alignment horizontal="center" vertical="center" wrapText="1"/>
    </xf>
    <xf numFmtId="20" fontId="33" fillId="0" borderId="120" xfId="0" applyNumberFormat="1" applyFont="1" applyFill="1" applyBorder="1" applyAlignment="1">
      <alignment horizontal="center" vertical="center" wrapText="1"/>
    </xf>
    <xf numFmtId="20" fontId="81" fillId="0" borderId="436" xfId="0" applyNumberFormat="1" applyFont="1" applyBorder="1" applyAlignment="1">
      <alignment horizontal="center" vertical="center" wrapText="1"/>
    </xf>
    <xf numFmtId="20" fontId="81" fillId="0" borderId="429" xfId="0" applyNumberFormat="1" applyFont="1" applyBorder="1" applyAlignment="1">
      <alignment horizontal="center" vertical="center" wrapText="1"/>
    </xf>
    <xf numFmtId="0" fontId="0" fillId="0" borderId="0" xfId="0" applyFont="1" applyAlignment="1"/>
    <xf numFmtId="0" fontId="33" fillId="2" borderId="422" xfId="0" applyFont="1" applyFill="1" applyBorder="1" applyAlignment="1">
      <alignment vertical="center" wrapText="1"/>
    </xf>
    <xf numFmtId="0" fontId="33" fillId="2" borderId="429" xfId="0" applyFont="1" applyFill="1" applyBorder="1" applyAlignment="1">
      <alignment vertical="center" wrapText="1"/>
    </xf>
    <xf numFmtId="0" fontId="5" fillId="2" borderId="83" xfId="0" applyFont="1" applyFill="1" applyBorder="1" applyAlignment="1">
      <alignment vertical="center" wrapText="1"/>
    </xf>
    <xf numFmtId="0" fontId="5" fillId="2" borderId="212" xfId="0" applyFont="1" applyFill="1" applyBorder="1" applyAlignment="1">
      <alignment vertical="center" wrapText="1"/>
    </xf>
    <xf numFmtId="20" fontId="33" fillId="2" borderId="209" xfId="0" applyNumberFormat="1" applyFont="1" applyFill="1" applyBorder="1" applyAlignment="1">
      <alignment horizontal="center" vertical="center" wrapText="1"/>
    </xf>
    <xf numFmtId="0" fontId="33" fillId="34" borderId="394" xfId="0" applyFont="1" applyFill="1" applyBorder="1" applyAlignment="1">
      <alignment vertical="center"/>
    </xf>
    <xf numFmtId="0" fontId="6" fillId="62" borderId="356" xfId="0" applyFont="1" applyFill="1" applyBorder="1" applyAlignment="1">
      <alignment horizontal="left" vertical="center"/>
    </xf>
    <xf numFmtId="0" fontId="6" fillId="62" borderId="354" xfId="0" applyFont="1" applyFill="1" applyBorder="1" applyAlignment="1">
      <alignment horizontal="left" vertical="center"/>
    </xf>
    <xf numFmtId="0" fontId="6" fillId="62" borderId="282" xfId="0" applyFont="1" applyFill="1" applyBorder="1" applyAlignment="1">
      <alignment horizontal="left" vertical="center"/>
    </xf>
    <xf numFmtId="0" fontId="6" fillId="62" borderId="178" xfId="0" applyFont="1" applyFill="1" applyBorder="1" applyAlignment="1">
      <alignment horizontal="left" vertical="center"/>
    </xf>
    <xf numFmtId="0" fontId="33" fillId="62" borderId="282" xfId="0" applyFont="1" applyFill="1" applyBorder="1" applyAlignment="1">
      <alignment horizontal="left" vertical="center"/>
    </xf>
    <xf numFmtId="0" fontId="33" fillId="62" borderId="178" xfId="0" applyFont="1" applyFill="1" applyBorder="1" applyAlignment="1">
      <alignment horizontal="left" vertical="center"/>
    </xf>
    <xf numFmtId="0" fontId="33" fillId="53" borderId="230" xfId="0" applyFont="1" applyFill="1" applyBorder="1" applyAlignment="1">
      <alignment horizontal="left" vertical="center"/>
    </xf>
    <xf numFmtId="0" fontId="33" fillId="53" borderId="231" xfId="0" applyFont="1" applyFill="1" applyBorder="1" applyAlignment="1">
      <alignment horizontal="left" vertical="center"/>
    </xf>
    <xf numFmtId="20" fontId="5" fillId="2" borderId="389" xfId="0" applyNumberFormat="1" applyFont="1" applyFill="1" applyBorder="1" applyAlignment="1">
      <alignment horizontal="center" vertical="center" wrapText="1"/>
    </xf>
    <xf numFmtId="0" fontId="6" fillId="2" borderId="264" xfId="0" applyFont="1" applyFill="1" applyBorder="1"/>
    <xf numFmtId="49" fontId="5" fillId="32" borderId="441" xfId="2" applyNumberFormat="1" applyFont="1" applyFill="1" applyBorder="1" applyAlignment="1">
      <alignment horizontal="center" vertical="center"/>
    </xf>
    <xf numFmtId="0" fontId="5" fillId="33" borderId="441" xfId="2" applyFont="1" applyFill="1" applyBorder="1" applyAlignment="1">
      <alignment horizontal="center" vertical="center" wrapText="1"/>
    </xf>
    <xf numFmtId="0" fontId="5" fillId="32" borderId="441" xfId="2" applyFont="1" applyFill="1" applyBorder="1" applyAlignment="1">
      <alignment horizontal="center" vertical="center" wrapText="1"/>
    </xf>
    <xf numFmtId="20" fontId="5" fillId="33" borderId="441" xfId="2" applyNumberFormat="1" applyFont="1" applyFill="1" applyBorder="1" applyAlignment="1">
      <alignment horizontal="center" vertical="center" wrapText="1"/>
    </xf>
    <xf numFmtId="0" fontId="5" fillId="33" borderId="441" xfId="0" applyFont="1" applyFill="1" applyBorder="1" applyAlignment="1">
      <alignment horizontal="center" vertical="center"/>
    </xf>
    <xf numFmtId="0" fontId="5" fillId="33" borderId="441" xfId="0" applyFont="1" applyFill="1" applyBorder="1" applyAlignment="1">
      <alignment horizontal="left" vertical="center"/>
    </xf>
    <xf numFmtId="0" fontId="5" fillId="78" borderId="441" xfId="0" applyFont="1" applyFill="1" applyBorder="1" applyAlignment="1">
      <alignment horizontal="left" vertical="center"/>
    </xf>
    <xf numFmtId="0" fontId="86" fillId="34" borderId="0" xfId="362" applyFont="1" applyFill="1" applyAlignment="1">
      <alignment vertical="center"/>
    </xf>
    <xf numFmtId="0" fontId="87" fillId="79" borderId="323" xfId="362" applyFont="1" applyFill="1" applyBorder="1" applyAlignment="1">
      <alignment horizontal="center" vertical="center"/>
    </xf>
    <xf numFmtId="0" fontId="87" fillId="79" borderId="324" xfId="362" applyFont="1" applyFill="1" applyBorder="1" applyAlignment="1">
      <alignment horizontal="center" vertical="center"/>
    </xf>
    <xf numFmtId="0" fontId="87" fillId="79" borderId="323" xfId="362" applyFont="1" applyFill="1" applyBorder="1" applyAlignment="1">
      <alignment horizontal="left" vertical="center"/>
    </xf>
    <xf numFmtId="1" fontId="87" fillId="79" borderId="324" xfId="362" applyNumberFormat="1" applyFont="1" applyFill="1" applyBorder="1" applyAlignment="1">
      <alignment horizontal="center" vertical="center"/>
    </xf>
    <xf numFmtId="0" fontId="87" fillId="79" borderId="330" xfId="362" applyFont="1" applyFill="1" applyBorder="1" applyAlignment="1">
      <alignment horizontal="center" vertical="center"/>
    </xf>
    <xf numFmtId="0" fontId="87" fillId="79" borderId="329" xfId="362" applyFont="1" applyFill="1" applyBorder="1" applyAlignment="1">
      <alignment horizontal="center" vertical="center"/>
    </xf>
    <xf numFmtId="0" fontId="87" fillId="79" borderId="0" xfId="362" applyFont="1" applyFill="1" applyAlignment="1">
      <alignment horizontal="center" vertical="center"/>
    </xf>
    <xf numFmtId="0" fontId="73" fillId="80" borderId="324" xfId="362" applyFont="1" applyFill="1" applyBorder="1" applyAlignment="1">
      <alignment vertical="center"/>
    </xf>
    <xf numFmtId="0" fontId="0" fillId="80" borderId="442" xfId="0" applyFill="1" applyBorder="1"/>
    <xf numFmtId="0" fontId="77" fillId="34" borderId="352" xfId="362" applyFont="1" applyFill="1" applyBorder="1" applyAlignment="1">
      <alignment horizontal="center" vertical="center"/>
    </xf>
    <xf numFmtId="0" fontId="77" fillId="34" borderId="325" xfId="362" applyFont="1" applyFill="1" applyBorder="1" applyAlignment="1">
      <alignment horizontal="center" vertical="center"/>
    </xf>
    <xf numFmtId="0" fontId="77" fillId="34" borderId="0" xfId="362" applyFont="1" applyFill="1" applyAlignment="1">
      <alignment vertical="center" wrapText="1"/>
    </xf>
    <xf numFmtId="0" fontId="77" fillId="34" borderId="443" xfId="362" applyFont="1" applyFill="1" applyBorder="1" applyAlignment="1">
      <alignment horizontal="center" vertical="center" wrapText="1"/>
    </xf>
    <xf numFmtId="0" fontId="77" fillId="34" borderId="0" xfId="362" applyFont="1" applyFill="1" applyAlignment="1">
      <alignment horizontal="center" vertical="center" wrapText="1"/>
    </xf>
    <xf numFmtId="167" fontId="77" fillId="34" borderId="325" xfId="362" applyNumberFormat="1" applyFont="1" applyFill="1" applyBorder="1" applyAlignment="1">
      <alignment horizontal="center" vertical="center" wrapText="1"/>
    </xf>
    <xf numFmtId="0" fontId="53" fillId="34" borderId="330" xfId="362" applyFont="1" applyFill="1" applyBorder="1" applyAlignment="1">
      <alignment horizontal="center" vertical="center" wrapText="1"/>
    </xf>
    <xf numFmtId="0" fontId="78" fillId="34" borderId="396" xfId="362" applyFont="1" applyFill="1" applyBorder="1" applyAlignment="1">
      <alignment horizontal="center" vertical="center"/>
    </xf>
    <xf numFmtId="0" fontId="78" fillId="34" borderId="324" xfId="362" applyFont="1" applyFill="1" applyBorder="1" applyAlignment="1">
      <alignment horizontal="center" vertical="center"/>
    </xf>
    <xf numFmtId="0" fontId="73" fillId="34" borderId="330" xfId="362" applyFont="1" applyFill="1" applyBorder="1" applyAlignment="1">
      <alignment horizontal="left"/>
    </xf>
    <xf numFmtId="0" fontId="49" fillId="34" borderId="329" xfId="362" applyFont="1" applyFill="1" applyBorder="1" applyAlignment="1">
      <alignment horizontal="center"/>
    </xf>
    <xf numFmtId="0" fontId="5" fillId="70" borderId="140" xfId="0" applyFont="1" applyFill="1" applyBorder="1" applyAlignment="1">
      <alignment vertical="center" wrapText="1"/>
    </xf>
    <xf numFmtId="0" fontId="5" fillId="70" borderId="46" xfId="0" applyFont="1" applyFill="1" applyBorder="1" applyAlignment="1">
      <alignment vertical="center" wrapText="1"/>
    </xf>
    <xf numFmtId="0" fontId="5" fillId="2" borderId="214" xfId="2" applyFont="1" applyFill="1" applyBorder="1" applyAlignment="1">
      <alignment horizontal="left" vertical="center" wrapText="1"/>
    </xf>
    <xf numFmtId="0" fontId="5" fillId="2" borderId="212" xfId="2" applyFont="1" applyFill="1" applyBorder="1" applyAlignment="1">
      <alignment horizontal="left" vertical="center" wrapText="1"/>
    </xf>
    <xf numFmtId="0" fontId="6" fillId="0" borderId="448" xfId="0" applyFont="1" applyBorder="1" applyAlignment="1">
      <alignment horizontal="left" vertical="center"/>
    </xf>
    <xf numFmtId="0" fontId="33" fillId="0" borderId="449" xfId="0" applyFont="1" applyBorder="1" applyAlignment="1">
      <alignment horizontal="left" vertical="center"/>
    </xf>
    <xf numFmtId="0" fontId="33" fillId="0" borderId="217" xfId="0" applyFont="1" applyBorder="1"/>
    <xf numFmtId="0" fontId="5" fillId="57" borderId="284" xfId="0" applyFont="1" applyFill="1" applyBorder="1" applyAlignment="1">
      <alignment horizontal="left" vertical="center"/>
    </xf>
    <xf numFmtId="0" fontId="6" fillId="2" borderId="336" xfId="0" applyFont="1" applyFill="1" applyBorder="1"/>
    <xf numFmtId="0" fontId="6" fillId="0" borderId="450" xfId="0" applyFont="1" applyBorder="1"/>
    <xf numFmtId="0" fontId="2" fillId="0" borderId="0" xfId="0" applyFont="1" applyFill="1" applyBorder="1" applyAlignment="1">
      <alignment horizontal="center" vertical="center"/>
    </xf>
    <xf numFmtId="0" fontId="5" fillId="63" borderId="384" xfId="0" applyFont="1" applyFill="1" applyBorder="1" applyAlignment="1">
      <alignment horizontal="left" vertical="center" wrapText="1"/>
    </xf>
    <xf numFmtId="0" fontId="78" fillId="0" borderId="369" xfId="362" applyFont="1" applyFill="1" applyBorder="1" applyAlignment="1">
      <alignment horizontal="left" vertical="center"/>
    </xf>
    <xf numFmtId="0" fontId="6" fillId="73" borderId="230" xfId="360" applyFont="1" applyFill="1" applyBorder="1" applyAlignment="1">
      <alignment horizontal="center" vertical="center"/>
    </xf>
    <xf numFmtId="0" fontId="6" fillId="73" borderId="451" xfId="360" applyFont="1" applyFill="1" applyBorder="1" applyAlignment="1">
      <alignment horizontal="center" vertical="center"/>
    </xf>
    <xf numFmtId="0" fontId="32" fillId="0" borderId="0" xfId="0" applyFont="1" applyFill="1" applyBorder="1" applyAlignment="1">
      <alignment horizontal="left" vertical="center"/>
    </xf>
    <xf numFmtId="0" fontId="33" fillId="2" borderId="368" xfId="0" applyFont="1" applyFill="1" applyBorder="1" applyAlignment="1">
      <alignment horizontal="center" vertical="center"/>
    </xf>
    <xf numFmtId="0" fontId="5" fillId="74" borderId="214" xfId="0" applyFont="1" applyFill="1" applyBorder="1" applyAlignment="1">
      <alignment horizontal="center" vertical="center"/>
    </xf>
    <xf numFmtId="0" fontId="5" fillId="74" borderId="214" xfId="0" applyFont="1" applyFill="1" applyBorder="1" applyAlignment="1">
      <alignment horizontal="left" vertical="center" wrapText="1"/>
    </xf>
    <xf numFmtId="0" fontId="6" fillId="2" borderId="361" xfId="0" applyFont="1" applyFill="1" applyBorder="1" applyAlignment="1">
      <alignment horizontal="center" vertical="center"/>
    </xf>
    <xf numFmtId="0" fontId="6" fillId="2" borderId="300" xfId="0" applyFont="1" applyFill="1" applyBorder="1" applyAlignment="1">
      <alignment horizontal="center" vertical="center"/>
    </xf>
    <xf numFmtId="20" fontId="5" fillId="74" borderId="216" xfId="0" applyNumberFormat="1" applyFont="1" applyFill="1" applyBorder="1" applyAlignment="1">
      <alignment horizontal="center" vertical="center" wrapText="1"/>
    </xf>
    <xf numFmtId="166" fontId="92" fillId="0" borderId="392" xfId="362" applyNumberFormat="1" applyFont="1" applyBorder="1" applyAlignment="1">
      <alignment horizontal="left" vertical="center"/>
    </xf>
    <xf numFmtId="166" fontId="92" fillId="0" borderId="400" xfId="362" applyNumberFormat="1" applyFont="1" applyBorder="1" applyAlignment="1">
      <alignment horizontal="left" vertical="center"/>
    </xf>
    <xf numFmtId="166" fontId="92" fillId="0" borderId="369" xfId="362" applyNumberFormat="1" applyFont="1" applyBorder="1" applyAlignment="1">
      <alignment horizontal="left" vertical="center"/>
    </xf>
    <xf numFmtId="0" fontId="68" fillId="2" borderId="29" xfId="0" applyFont="1" applyFill="1" applyBorder="1" applyAlignment="1">
      <alignment vertical="center" wrapText="1"/>
    </xf>
    <xf numFmtId="0" fontId="68" fillId="2" borderId="265" xfId="0" applyFont="1" applyFill="1" applyBorder="1" applyAlignment="1">
      <alignment vertical="center" wrapText="1"/>
    </xf>
    <xf numFmtId="0" fontId="68" fillId="2" borderId="261" xfId="0" applyFont="1" applyFill="1" applyBorder="1" applyAlignment="1">
      <alignment vertical="center" wrapText="1"/>
    </xf>
    <xf numFmtId="0" fontId="93" fillId="66" borderId="441" xfId="0" applyFont="1" applyFill="1" applyBorder="1" applyAlignment="1">
      <alignment horizontal="center" vertical="center"/>
    </xf>
    <xf numFmtId="0" fontId="94" fillId="6" borderId="383" xfId="0" applyFont="1" applyFill="1" applyBorder="1" applyAlignment="1">
      <alignment horizontal="center" vertical="center" wrapText="1"/>
    </xf>
    <xf numFmtId="0" fontId="94" fillId="6" borderId="286" xfId="0" applyFont="1" applyFill="1" applyBorder="1" applyAlignment="1">
      <alignment horizontal="center" vertical="center" wrapText="1"/>
    </xf>
    <xf numFmtId="0" fontId="94" fillId="6" borderId="384" xfId="0" applyFont="1" applyFill="1" applyBorder="1" applyAlignment="1">
      <alignment horizontal="center" vertical="center" wrapText="1"/>
    </xf>
    <xf numFmtId="0" fontId="5" fillId="2" borderId="368" xfId="0" applyFont="1" applyFill="1" applyBorder="1" applyAlignment="1">
      <alignment horizontal="center" vertical="center" wrapText="1"/>
    </xf>
    <xf numFmtId="0" fontId="96" fillId="71" borderId="348" xfId="0" applyFont="1" applyFill="1" applyBorder="1" applyAlignment="1">
      <alignment horizontal="center"/>
    </xf>
    <xf numFmtId="166" fontId="95" fillId="71" borderId="392" xfId="362" applyNumberFormat="1" applyFont="1" applyFill="1" applyBorder="1" applyAlignment="1">
      <alignment horizontal="center"/>
    </xf>
    <xf numFmtId="0" fontId="43" fillId="71" borderId="359" xfId="0" applyFont="1" applyFill="1" applyBorder="1" applyAlignment="1">
      <alignment horizontal="center"/>
    </xf>
    <xf numFmtId="0" fontId="5" fillId="74" borderId="213" xfId="0" applyFont="1" applyFill="1" applyBorder="1" applyAlignment="1">
      <alignment horizontal="center" vertical="center"/>
    </xf>
    <xf numFmtId="166" fontId="98" fillId="39" borderId="0" xfId="362" applyNumberFormat="1" applyFont="1" applyFill="1" applyAlignment="1">
      <alignment vertical="center" wrapText="1"/>
    </xf>
    <xf numFmtId="166" fontId="98" fillId="39" borderId="325" xfId="362" applyNumberFormat="1" applyFont="1" applyFill="1" applyBorder="1" applyAlignment="1">
      <alignment vertical="center" wrapText="1"/>
    </xf>
    <xf numFmtId="166" fontId="77" fillId="39" borderId="0" xfId="360" applyNumberFormat="1" applyFont="1" applyFill="1" applyAlignment="1">
      <alignment vertical="center" wrapText="1"/>
    </xf>
    <xf numFmtId="0" fontId="6" fillId="2" borderId="362" xfId="0" applyFont="1" applyFill="1" applyBorder="1" applyAlignment="1">
      <alignment horizontal="left" vertical="center"/>
    </xf>
    <xf numFmtId="0" fontId="6" fillId="47" borderId="336" xfId="0" applyFont="1" applyFill="1" applyBorder="1" applyAlignment="1">
      <alignment horizontal="left" vertical="center"/>
    </xf>
    <xf numFmtId="0" fontId="6" fillId="2" borderId="463" xfId="0" applyFont="1" applyFill="1" applyBorder="1" applyAlignment="1">
      <alignment horizontal="left" vertical="center"/>
    </xf>
    <xf numFmtId="0" fontId="5" fillId="82" borderId="41" xfId="359" applyFont="1" applyFill="1" applyBorder="1" applyAlignment="1">
      <alignment horizontal="left" vertical="center"/>
    </xf>
    <xf numFmtId="0" fontId="5" fillId="82" borderId="259" xfId="359" applyFont="1" applyFill="1" applyBorder="1" applyAlignment="1">
      <alignment horizontal="left" vertical="center"/>
    </xf>
    <xf numFmtId="0" fontId="5" fillId="82" borderId="23" xfId="359" applyFont="1" applyFill="1" applyBorder="1" applyAlignment="1">
      <alignment horizontal="left" vertical="center"/>
    </xf>
    <xf numFmtId="0" fontId="5" fillId="82" borderId="21" xfId="359" applyFont="1" applyFill="1" applyBorder="1" applyAlignment="1">
      <alignment horizontal="left" vertical="center"/>
    </xf>
    <xf numFmtId="0" fontId="88" fillId="39" borderId="329" xfId="0" applyFont="1" applyFill="1" applyBorder="1" applyAlignment="1">
      <alignment horizontal="center" vertical="center"/>
    </xf>
    <xf numFmtId="0" fontId="2" fillId="2" borderId="361" xfId="0" applyFont="1" applyFill="1" applyBorder="1" applyAlignment="1">
      <alignment horizontal="center" vertical="center"/>
    </xf>
    <xf numFmtId="0" fontId="5" fillId="5" borderId="91" xfId="0" applyFont="1" applyFill="1" applyBorder="1" applyAlignment="1">
      <alignment horizontal="left" vertical="center"/>
    </xf>
    <xf numFmtId="0" fontId="5" fillId="5" borderId="25" xfId="0" applyFont="1" applyFill="1" applyBorder="1" applyAlignment="1">
      <alignment horizontal="left" vertical="center"/>
    </xf>
    <xf numFmtId="0" fontId="5" fillId="5" borderId="2" xfId="0" applyFont="1" applyFill="1" applyBorder="1" applyAlignment="1">
      <alignment horizontal="left" vertical="center"/>
    </xf>
    <xf numFmtId="0" fontId="6" fillId="2" borderId="277" xfId="0" applyFont="1" applyFill="1" applyBorder="1" applyAlignment="1">
      <alignment horizontal="left" vertical="center"/>
    </xf>
    <xf numFmtId="0" fontId="6" fillId="2" borderId="336" xfId="0" applyFont="1" applyFill="1" applyBorder="1" applyAlignment="1">
      <alignment horizontal="left" vertical="center"/>
    </xf>
    <xf numFmtId="0" fontId="5" fillId="63" borderId="384" xfId="1" applyFont="1" applyFill="1" applyBorder="1" applyAlignment="1">
      <alignment horizontal="left" vertical="center" wrapText="1"/>
    </xf>
    <xf numFmtId="0" fontId="5" fillId="63" borderId="185" xfId="1" applyFont="1" applyFill="1" applyBorder="1" applyAlignment="1">
      <alignment horizontal="left" vertical="center" wrapText="1"/>
    </xf>
    <xf numFmtId="0" fontId="5" fillId="44" borderId="390" xfId="2" applyFont="1" applyFill="1" applyBorder="1" applyAlignment="1">
      <alignment horizontal="center" vertical="center" wrapText="1"/>
    </xf>
    <xf numFmtId="0" fontId="5" fillId="44" borderId="398" xfId="2" applyFont="1" applyFill="1" applyBorder="1" applyAlignment="1">
      <alignment horizontal="center" vertical="center" wrapText="1"/>
    </xf>
    <xf numFmtId="20" fontId="5" fillId="2" borderId="399" xfId="2" applyNumberFormat="1" applyFont="1" applyFill="1" applyBorder="1" applyAlignment="1">
      <alignment horizontal="center" vertical="center" wrapText="1"/>
    </xf>
    <xf numFmtId="0" fontId="5" fillId="63" borderId="198" xfId="0" applyFont="1" applyFill="1" applyBorder="1" applyAlignment="1">
      <alignment horizontal="left" vertical="center" wrapText="1"/>
    </xf>
    <xf numFmtId="0" fontId="38" fillId="2" borderId="0" xfId="0" applyFont="1" applyFill="1" applyBorder="1" applyAlignment="1">
      <alignment horizontal="center" vertical="center"/>
    </xf>
    <xf numFmtId="0" fontId="5" fillId="2" borderId="383" xfId="2" applyFont="1" applyFill="1" applyBorder="1" applyAlignment="1">
      <alignment horizontal="left" vertical="center" wrapText="1"/>
    </xf>
    <xf numFmtId="0" fontId="93" fillId="66" borderId="212" xfId="0" applyFont="1" applyFill="1" applyBorder="1" applyAlignment="1">
      <alignment horizontal="center" vertical="center"/>
    </xf>
    <xf numFmtId="0" fontId="6" fillId="2" borderId="361" xfId="359" applyFont="1" applyFill="1" applyBorder="1" applyAlignment="1">
      <alignment horizontal="left" vertical="center"/>
    </xf>
    <xf numFmtId="0" fontId="6" fillId="2" borderId="347" xfId="359" applyFont="1" applyFill="1" applyBorder="1" applyAlignment="1">
      <alignment horizontal="left" vertical="center"/>
    </xf>
    <xf numFmtId="0" fontId="6" fillId="47" borderId="361" xfId="0" applyFont="1" applyFill="1" applyBorder="1" applyAlignment="1">
      <alignment horizontal="left" vertical="center"/>
    </xf>
    <xf numFmtId="0" fontId="97" fillId="34" borderId="468" xfId="362" applyFont="1" applyFill="1" applyBorder="1" applyAlignment="1">
      <alignment horizontal="left" vertical="center"/>
    </xf>
    <xf numFmtId="0" fontId="97" fillId="34" borderId="393" xfId="362" applyFont="1" applyFill="1" applyBorder="1" applyAlignment="1">
      <alignment horizontal="left" vertical="center"/>
    </xf>
    <xf numFmtId="0" fontId="5" fillId="2" borderId="214" xfId="2" applyFont="1" applyFill="1" applyBorder="1" applyAlignment="1">
      <alignment horizontal="left" vertical="center" wrapText="1"/>
    </xf>
    <xf numFmtId="0" fontId="5" fillId="2" borderId="212" xfId="2" applyFont="1" applyFill="1" applyBorder="1" applyAlignment="1">
      <alignment horizontal="left" vertical="center" wrapText="1"/>
    </xf>
    <xf numFmtId="0" fontId="5" fillId="2" borderId="390" xfId="0" applyFont="1" applyFill="1" applyBorder="1" applyAlignment="1">
      <alignment horizontal="center" vertical="center" wrapText="1"/>
    </xf>
    <xf numFmtId="20" fontId="5" fillId="2" borderId="391" xfId="0" applyNumberFormat="1" applyFont="1" applyFill="1" applyBorder="1" applyAlignment="1">
      <alignment horizontal="center" vertical="center" wrapText="1"/>
    </xf>
    <xf numFmtId="0" fontId="111" fillId="69" borderId="471" xfId="0" applyNumberFormat="1" applyFont="1" applyFill="1" applyBorder="1" applyAlignment="1">
      <alignment horizontal="center" vertical="center"/>
    </xf>
    <xf numFmtId="0" fontId="33" fillId="0" borderId="369" xfId="362" applyFont="1" applyBorder="1" applyAlignment="1">
      <alignment horizontal="left" vertical="center"/>
    </xf>
    <xf numFmtId="0" fontId="33" fillId="0" borderId="400" xfId="362" applyFont="1" applyBorder="1" applyAlignment="1">
      <alignment horizontal="left" vertical="center"/>
    </xf>
    <xf numFmtId="0" fontId="75" fillId="71" borderId="0" xfId="0" applyFont="1" applyFill="1" applyAlignment="1">
      <alignment vertical="center"/>
    </xf>
    <xf numFmtId="0" fontId="33" fillId="2" borderId="214" xfId="2" applyFont="1" applyFill="1" applyBorder="1" applyAlignment="1">
      <alignment horizontal="left" vertical="center" wrapText="1"/>
    </xf>
    <xf numFmtId="0" fontId="33" fillId="2" borderId="212" xfId="2" applyFont="1" applyFill="1" applyBorder="1" applyAlignment="1">
      <alignment horizontal="left" vertical="center" wrapText="1"/>
    </xf>
    <xf numFmtId="0" fontId="33" fillId="44" borderId="368" xfId="2" applyFont="1" applyFill="1" applyBorder="1" applyAlignment="1">
      <alignment horizontal="center" vertical="center" wrapText="1"/>
    </xf>
    <xf numFmtId="20" fontId="33" fillId="2" borderId="467" xfId="2" applyNumberFormat="1" applyFont="1" applyFill="1" applyBorder="1" applyAlignment="1">
      <alignment horizontal="center" vertical="center" wrapText="1"/>
    </xf>
    <xf numFmtId="0" fontId="33" fillId="2" borderId="83" xfId="2" applyFont="1" applyFill="1" applyBorder="1" applyAlignment="1">
      <alignment horizontal="left" vertical="center" wrapText="1"/>
    </xf>
    <xf numFmtId="0" fontId="33" fillId="44" borderId="30" xfId="2" applyFont="1" applyFill="1" applyBorder="1" applyAlignment="1">
      <alignment horizontal="center" vertical="center" wrapText="1"/>
    </xf>
    <xf numFmtId="0" fontId="33" fillId="44" borderId="221" xfId="2" applyFont="1" applyFill="1" applyBorder="1" applyAlignment="1">
      <alignment horizontal="center" vertical="center" wrapText="1"/>
    </xf>
    <xf numFmtId="0" fontId="33" fillId="2" borderId="205" xfId="0" applyFont="1" applyFill="1" applyBorder="1" applyAlignment="1">
      <alignment horizontal="left" vertical="center"/>
    </xf>
    <xf numFmtId="0" fontId="33" fillId="2" borderId="203" xfId="0" applyFont="1" applyFill="1" applyBorder="1" applyAlignment="1">
      <alignment horizontal="left" vertical="center"/>
    </xf>
    <xf numFmtId="0" fontId="33" fillId="64" borderId="304" xfId="0" applyFont="1" applyFill="1" applyBorder="1" applyAlignment="1">
      <alignment horizontal="left" vertical="center"/>
    </xf>
    <xf numFmtId="0" fontId="33" fillId="2" borderId="99" xfId="0" applyFont="1" applyFill="1" applyBorder="1" applyAlignment="1">
      <alignment vertical="center"/>
    </xf>
    <xf numFmtId="0" fontId="6" fillId="2" borderId="299" xfId="0" applyFont="1" applyFill="1" applyBorder="1" applyAlignment="1">
      <alignment horizontal="center" vertical="center"/>
    </xf>
    <xf numFmtId="0" fontId="96" fillId="2" borderId="348" xfId="0" applyFont="1" applyFill="1" applyBorder="1" applyAlignment="1">
      <alignment horizontal="center"/>
    </xf>
    <xf numFmtId="0" fontId="2" fillId="0" borderId="474" xfId="0" applyFont="1" applyFill="1" applyBorder="1" applyAlignment="1">
      <alignment horizontal="center" vertical="center"/>
    </xf>
    <xf numFmtId="0" fontId="6" fillId="53" borderId="475" xfId="0" applyFont="1" applyFill="1" applyBorder="1" applyAlignment="1">
      <alignment horizontal="left" vertical="center"/>
    </xf>
    <xf numFmtId="0" fontId="72" fillId="2" borderId="350" xfId="0" applyFont="1" applyFill="1" applyBorder="1" applyAlignment="1">
      <alignment horizontal="center" vertical="center"/>
    </xf>
    <xf numFmtId="0" fontId="6" fillId="73" borderId="357" xfId="360" applyFont="1" applyFill="1" applyBorder="1" applyAlignment="1">
      <alignment horizontal="center" vertical="center"/>
    </xf>
    <xf numFmtId="0" fontId="6" fillId="64" borderId="357" xfId="0" applyFont="1" applyFill="1" applyBorder="1" applyAlignment="1">
      <alignment horizontal="left" vertical="center"/>
    </xf>
    <xf numFmtId="0" fontId="112" fillId="0" borderId="472" xfId="362" applyNumberFormat="1" applyFont="1" applyFill="1" applyBorder="1" applyAlignment="1" applyProtection="1">
      <alignment horizontal="left" vertical="center"/>
    </xf>
    <xf numFmtId="0" fontId="108" fillId="0" borderId="472" xfId="362" applyNumberFormat="1" applyFont="1" applyFill="1" applyBorder="1" applyAlignment="1" applyProtection="1">
      <alignment horizontal="left" vertical="center"/>
    </xf>
    <xf numFmtId="0" fontId="113" fillId="0" borderId="472" xfId="362" applyNumberFormat="1" applyFont="1" applyFill="1" applyBorder="1" applyAlignment="1" applyProtection="1">
      <alignment horizontal="left" vertical="center"/>
    </xf>
    <xf numFmtId="0" fontId="112" fillId="0" borderId="471" xfId="362" applyNumberFormat="1" applyFont="1" applyFill="1" applyBorder="1" applyAlignment="1" applyProtection="1">
      <alignment horizontal="left" vertical="center"/>
    </xf>
    <xf numFmtId="0" fontId="112" fillId="60" borderId="471" xfId="0" applyNumberFormat="1" applyFont="1" applyFill="1" applyBorder="1" applyAlignment="1">
      <alignment horizontal="left" vertical="center"/>
    </xf>
    <xf numFmtId="0" fontId="112" fillId="60" borderId="472" xfId="0" applyNumberFormat="1" applyFont="1" applyFill="1" applyBorder="1" applyAlignment="1">
      <alignment horizontal="left" vertical="center"/>
    </xf>
    <xf numFmtId="0" fontId="67" fillId="84" borderId="0" xfId="0" applyNumberFormat="1" applyFont="1" applyFill="1" applyAlignment="1">
      <alignment vertical="center" wrapText="1"/>
    </xf>
    <xf numFmtId="0" fontId="67" fillId="84" borderId="0" xfId="0" applyNumberFormat="1" applyFont="1" applyFill="1" applyBorder="1" applyAlignment="1">
      <alignment vertical="center" wrapText="1"/>
    </xf>
    <xf numFmtId="0" fontId="67" fillId="84" borderId="120" xfId="0" applyNumberFormat="1" applyFont="1" applyFill="1" applyBorder="1" applyAlignment="1">
      <alignment vertical="center" wrapText="1"/>
    </xf>
    <xf numFmtId="0" fontId="111" fillId="69" borderId="473" xfId="0" applyNumberFormat="1" applyFont="1" applyFill="1" applyBorder="1" applyAlignment="1">
      <alignment horizontal="center" vertical="center"/>
    </xf>
    <xf numFmtId="1" fontId="67" fillId="84" borderId="0" xfId="0" applyNumberFormat="1" applyFont="1" applyFill="1" applyAlignment="1">
      <alignment horizontal="center" vertical="center" wrapText="1"/>
    </xf>
    <xf numFmtId="0" fontId="6" fillId="5" borderId="23" xfId="0" applyFont="1" applyFill="1" applyBorder="1" applyAlignment="1">
      <alignment horizontal="center" vertical="center" wrapText="1"/>
    </xf>
    <xf numFmtId="0" fontId="6" fillId="5" borderId="21" xfId="0" applyFont="1" applyFill="1" applyBorder="1" applyAlignment="1">
      <alignment horizontal="center" vertical="center" wrapText="1"/>
    </xf>
    <xf numFmtId="0" fontId="6" fillId="2" borderId="100" xfId="0" applyFont="1" applyFill="1" applyBorder="1" applyAlignment="1">
      <alignment horizontal="center" vertical="center"/>
    </xf>
    <xf numFmtId="0" fontId="6" fillId="47" borderId="70" xfId="0" applyFont="1" applyFill="1" applyBorder="1" applyAlignment="1">
      <alignment horizontal="left" vertical="center"/>
    </xf>
    <xf numFmtId="0" fontId="6" fillId="2" borderId="70" xfId="0" applyFont="1" applyFill="1" applyBorder="1" applyAlignment="1">
      <alignment horizontal="left" vertical="center"/>
    </xf>
    <xf numFmtId="0" fontId="6" fillId="0" borderId="361" xfId="359" applyFont="1" applyFill="1" applyBorder="1" applyAlignment="1">
      <alignment horizontal="center" vertical="center"/>
    </xf>
    <xf numFmtId="0" fontId="5" fillId="2" borderId="368" xfId="0" applyFont="1" applyFill="1" applyBorder="1" applyAlignment="1">
      <alignment horizontal="center" vertical="center"/>
    </xf>
    <xf numFmtId="0" fontId="68" fillId="39" borderId="0" xfId="0" applyFont="1" applyFill="1" applyAlignment="1">
      <alignment vertical="center" wrapText="1"/>
    </xf>
    <xf numFmtId="0" fontId="6" fillId="2" borderId="299" xfId="359" applyFont="1" applyFill="1" applyBorder="1" applyAlignment="1">
      <alignment horizontal="center" vertical="center"/>
    </xf>
    <xf numFmtId="0" fontId="6" fillId="2" borderId="361" xfId="359" applyFont="1" applyFill="1" applyBorder="1" applyAlignment="1">
      <alignment horizontal="center" vertical="center"/>
    </xf>
    <xf numFmtId="0" fontId="6" fillId="0" borderId="369" xfId="362" applyFont="1" applyBorder="1" applyAlignment="1">
      <alignment horizontal="left" vertical="center"/>
    </xf>
    <xf numFmtId="0" fontId="5" fillId="2" borderId="383" xfId="0" applyFont="1" applyFill="1" applyBorder="1" applyAlignment="1">
      <alignment vertical="center" wrapText="1"/>
    </xf>
    <xf numFmtId="0" fontId="6" fillId="57" borderId="354" xfId="0" applyFont="1" applyFill="1" applyBorder="1" applyAlignment="1">
      <alignment horizontal="left" vertical="center"/>
    </xf>
    <xf numFmtId="0" fontId="6" fillId="2" borderId="486" xfId="0" applyFont="1" applyFill="1" applyBorder="1" applyAlignment="1">
      <alignment horizontal="left" vertical="center"/>
    </xf>
    <xf numFmtId="0" fontId="6" fillId="57" borderId="487" xfId="0" applyFont="1" applyFill="1" applyBorder="1" applyAlignment="1">
      <alignment horizontal="left" vertical="center"/>
    </xf>
    <xf numFmtId="0" fontId="6" fillId="0" borderId="488" xfId="0" applyFont="1" applyBorder="1"/>
    <xf numFmtId="0" fontId="112" fillId="60" borderId="473" xfId="0" applyNumberFormat="1" applyFont="1" applyFill="1" applyBorder="1" applyAlignment="1">
      <alignment horizontal="left" vertical="center"/>
    </xf>
    <xf numFmtId="0" fontId="112" fillId="60" borderId="489" xfId="0" applyNumberFormat="1" applyFont="1" applyFill="1" applyBorder="1" applyAlignment="1">
      <alignment horizontal="left" vertical="center"/>
    </xf>
    <xf numFmtId="0" fontId="112" fillId="60" borderId="490" xfId="0" applyNumberFormat="1" applyFont="1" applyFill="1" applyBorder="1" applyAlignment="1">
      <alignment horizontal="left" vertical="center"/>
    </xf>
    <xf numFmtId="0" fontId="11" fillId="2" borderId="491" xfId="0" applyFont="1" applyFill="1" applyBorder="1" applyAlignment="1">
      <alignment horizontal="center" vertical="center"/>
    </xf>
    <xf numFmtId="0" fontId="2" fillId="2" borderId="492" xfId="0" applyFont="1" applyFill="1" applyBorder="1" applyAlignment="1">
      <alignment horizontal="center" vertical="center"/>
    </xf>
    <xf numFmtId="20" fontId="33" fillId="2" borderId="391" xfId="0" applyNumberFormat="1" applyFont="1" applyFill="1" applyBorder="1" applyAlignment="1">
      <alignment horizontal="center" vertical="center" wrapText="1"/>
    </xf>
    <xf numFmtId="20" fontId="33" fillId="2" borderId="215" xfId="0" applyNumberFormat="1" applyFont="1" applyFill="1" applyBorder="1" applyAlignment="1">
      <alignment horizontal="center" vertical="center" wrapText="1"/>
    </xf>
    <xf numFmtId="0" fontId="5" fillId="63" borderId="384" xfId="1" applyFont="1" applyFill="1" applyBorder="1" applyAlignment="1">
      <alignment horizontal="center" vertical="center" wrapText="1"/>
    </xf>
    <xf numFmtId="0" fontId="5" fillId="63" borderId="29" xfId="1" applyFont="1" applyFill="1" applyBorder="1" applyAlignment="1">
      <alignment horizontal="center" vertical="center" wrapText="1"/>
    </xf>
    <xf numFmtId="0" fontId="5" fillId="63" borderId="185" xfId="1" applyFont="1" applyFill="1" applyBorder="1" applyAlignment="1">
      <alignment horizontal="center" vertical="center" wrapText="1"/>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0" fontId="5" fillId="2" borderId="83" xfId="0" applyFont="1" applyFill="1" applyBorder="1" applyAlignment="1">
      <alignment vertical="center" wrapText="1"/>
    </xf>
    <xf numFmtId="0" fontId="5" fillId="2" borderId="212" xfId="0" applyFont="1" applyFill="1" applyBorder="1" applyAlignment="1">
      <alignment vertical="center" wrapText="1"/>
    </xf>
    <xf numFmtId="0" fontId="5" fillId="2" borderId="214" xfId="0" applyFont="1" applyFill="1" applyBorder="1" applyAlignment="1">
      <alignment vertical="center" wrapText="1"/>
    </xf>
    <xf numFmtId="0" fontId="5" fillId="2" borderId="214" xfId="2" applyFont="1" applyFill="1" applyBorder="1" applyAlignment="1">
      <alignment horizontal="left" vertical="center" wrapText="1"/>
    </xf>
    <xf numFmtId="0" fontId="5" fillId="2" borderId="83" xfId="2" applyFont="1" applyFill="1" applyBorder="1" applyAlignment="1">
      <alignment horizontal="left" vertical="center" wrapText="1"/>
    </xf>
    <xf numFmtId="0" fontId="5" fillId="2" borderId="212" xfId="2" applyFont="1" applyFill="1" applyBorder="1" applyAlignment="1">
      <alignment horizontal="left" vertical="center" wrapText="1"/>
    </xf>
    <xf numFmtId="0" fontId="5" fillId="2" borderId="383" xfId="2" applyFont="1" applyFill="1" applyBorder="1" applyAlignment="1">
      <alignment horizontal="left" vertical="center" wrapText="1"/>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20" fontId="33" fillId="2" borderId="389" xfId="0" applyNumberFormat="1" applyFont="1" applyFill="1" applyBorder="1" applyAlignment="1">
      <alignment horizontal="center" vertical="center" wrapText="1"/>
    </xf>
    <xf numFmtId="20" fontId="33" fillId="2" borderId="399" xfId="2" applyNumberFormat="1" applyFont="1" applyFill="1" applyBorder="1" applyAlignment="1">
      <alignment horizontal="center" vertical="center" wrapText="1"/>
    </xf>
    <xf numFmtId="0" fontId="2" fillId="0" borderId="0" xfId="0" applyFont="1" applyFill="1" applyBorder="1" applyAlignment="1">
      <alignment horizontal="center" vertical="center"/>
    </xf>
    <xf numFmtId="0" fontId="91" fillId="0" borderId="369" xfId="0" applyFont="1" applyBorder="1" applyAlignment="1">
      <alignment horizontal="left" vertical="center"/>
    </xf>
    <xf numFmtId="0" fontId="48" fillId="0" borderId="392" xfId="0" applyFont="1" applyBorder="1" applyAlignment="1">
      <alignment horizontal="left" vertical="center"/>
    </xf>
    <xf numFmtId="0" fontId="48" fillId="0" borderId="369" xfId="0" applyFont="1" applyBorder="1" applyAlignment="1">
      <alignment horizontal="left" vertical="center"/>
    </xf>
    <xf numFmtId="0" fontId="6" fillId="2" borderId="497" xfId="364" applyFont="1" applyFill="1" applyBorder="1" applyAlignment="1">
      <alignment horizontal="left" vertical="center" wrapText="1"/>
    </xf>
    <xf numFmtId="0" fontId="6" fillId="2" borderId="498" xfId="364" applyFont="1" applyFill="1" applyBorder="1" applyAlignment="1">
      <alignment horizontal="left" vertical="center"/>
    </xf>
    <xf numFmtId="0" fontId="6" fillId="2" borderId="337" xfId="364" applyFont="1" applyFill="1" applyBorder="1" applyAlignment="1">
      <alignment horizontal="left" vertical="center" wrapText="1"/>
    </xf>
    <xf numFmtId="0" fontId="33" fillId="2" borderId="337" xfId="364" applyFont="1" applyFill="1" applyBorder="1" applyAlignment="1">
      <alignment horizontal="left" vertical="center" wrapText="1"/>
    </xf>
    <xf numFmtId="0" fontId="6" fillId="2" borderId="233" xfId="364" applyFont="1" applyFill="1" applyBorder="1" applyAlignment="1">
      <alignment horizontal="left" vertical="center"/>
    </xf>
    <xf numFmtId="0" fontId="33" fillId="2" borderId="338" xfId="364" applyFont="1" applyFill="1" applyBorder="1" applyAlignment="1">
      <alignment horizontal="left" vertical="center" wrapText="1"/>
    </xf>
    <xf numFmtId="0" fontId="6" fillId="2" borderId="333" xfId="364" applyFont="1" applyFill="1" applyBorder="1" applyAlignment="1">
      <alignment horizontal="left" vertical="center"/>
    </xf>
    <xf numFmtId="0" fontId="33" fillId="2" borderId="339" xfId="364" applyFont="1" applyFill="1" applyBorder="1" applyAlignment="1">
      <alignment horizontal="left" vertical="center" wrapText="1"/>
    </xf>
    <xf numFmtId="0" fontId="48" fillId="0" borderId="400" xfId="0" applyFont="1" applyBorder="1" applyAlignment="1">
      <alignment horizontal="left" vertical="center"/>
    </xf>
    <xf numFmtId="166" fontId="48" fillId="0" borderId="369" xfId="0" applyNumberFormat="1" applyFont="1" applyBorder="1" applyAlignment="1">
      <alignment horizontal="left" vertical="center"/>
    </xf>
    <xf numFmtId="0" fontId="6" fillId="2" borderId="331" xfId="359" applyFont="1" applyFill="1" applyBorder="1" applyAlignment="1">
      <alignment horizontal="left" vertical="center"/>
    </xf>
    <xf numFmtId="0" fontId="6" fillId="2" borderId="299" xfId="359" applyFont="1" applyFill="1" applyBorder="1" applyAlignment="1">
      <alignment horizontal="left" vertical="center"/>
    </xf>
    <xf numFmtId="0" fontId="48" fillId="0" borderId="499" xfId="0" applyFont="1" applyBorder="1" applyAlignment="1">
      <alignment horizontal="left" vertical="center"/>
    </xf>
    <xf numFmtId="0" fontId="48" fillId="0" borderId="500" xfId="0" applyFont="1" applyBorder="1" applyAlignment="1">
      <alignment horizontal="left" vertical="center"/>
    </xf>
    <xf numFmtId="166" fontId="48" fillId="0" borderId="400" xfId="0" applyNumberFormat="1" applyFont="1" applyBorder="1" applyAlignment="1">
      <alignment horizontal="left" vertical="center"/>
    </xf>
    <xf numFmtId="166" fontId="49" fillId="0" borderId="400" xfId="0" applyNumberFormat="1" applyFont="1" applyBorder="1" applyAlignment="1">
      <alignment vertical="center"/>
    </xf>
    <xf numFmtId="166" fontId="49" fillId="0" borderId="369" xfId="0" applyNumberFormat="1" applyFont="1" applyBorder="1" applyAlignment="1">
      <alignment vertical="center"/>
    </xf>
    <xf numFmtId="166" fontId="49" fillId="0" borderId="400" xfId="0" applyNumberFormat="1" applyFont="1" applyBorder="1" applyAlignment="1">
      <alignment horizontal="left" vertical="center"/>
    </xf>
    <xf numFmtId="0" fontId="108" fillId="2" borderId="472" xfId="362" applyNumberFormat="1" applyFont="1" applyFill="1" applyBorder="1" applyAlignment="1" applyProtection="1">
      <alignment horizontal="left" vertical="center"/>
    </xf>
    <xf numFmtId="166" fontId="6" fillId="0" borderId="500" xfId="0" applyNumberFormat="1" applyFont="1" applyBorder="1" applyAlignment="1">
      <alignment horizontal="left" vertical="center"/>
    </xf>
    <xf numFmtId="166" fontId="6" fillId="0" borderId="369" xfId="0" applyNumberFormat="1" applyFont="1" applyBorder="1" applyAlignment="1">
      <alignment horizontal="left" vertical="center"/>
    </xf>
    <xf numFmtId="0" fontId="6" fillId="0" borderId="499" xfId="0" applyFont="1" applyBorder="1" applyAlignment="1">
      <alignment horizontal="left" vertical="center"/>
    </xf>
    <xf numFmtId="0" fontId="6" fillId="0" borderId="392" xfId="0" applyFont="1" applyBorder="1" applyAlignment="1">
      <alignment horizontal="left" vertical="center"/>
    </xf>
    <xf numFmtId="0" fontId="6" fillId="0" borderId="500" xfId="0" applyFont="1" applyBorder="1" applyAlignment="1">
      <alignment horizontal="left" vertical="center"/>
    </xf>
    <xf numFmtId="0" fontId="115" fillId="39" borderId="0" xfId="0" applyFont="1" applyFill="1" applyBorder="1" applyAlignment="1">
      <alignment vertical="center" wrapText="1"/>
    </xf>
    <xf numFmtId="166" fontId="115" fillId="39" borderId="326" xfId="0" applyNumberFormat="1" applyFont="1" applyFill="1" applyBorder="1" applyAlignment="1">
      <alignment vertical="center" wrapText="1"/>
    </xf>
    <xf numFmtId="166" fontId="115" fillId="39" borderId="0" xfId="0" applyNumberFormat="1" applyFont="1" applyFill="1" applyBorder="1" applyAlignment="1">
      <alignment vertical="center" wrapText="1"/>
    </xf>
    <xf numFmtId="166" fontId="115" fillId="39" borderId="325" xfId="0" applyNumberFormat="1" applyFont="1" applyFill="1" applyBorder="1" applyAlignment="1">
      <alignment vertical="center" wrapText="1"/>
    </xf>
    <xf numFmtId="0" fontId="6" fillId="2" borderId="464" xfId="0" applyFont="1" applyFill="1" applyBorder="1" applyAlignment="1">
      <alignment horizontal="left" vertical="center"/>
    </xf>
    <xf numFmtId="0" fontId="38" fillId="2" borderId="0" xfId="0" applyFont="1" applyFill="1" applyBorder="1" applyAlignment="1">
      <alignment horizontal="center" vertical="center"/>
    </xf>
    <xf numFmtId="0" fontId="6" fillId="0" borderId="400" xfId="0" applyFont="1" applyBorder="1" applyAlignment="1">
      <alignment horizontal="left" vertical="center"/>
    </xf>
    <xf numFmtId="0" fontId="33" fillId="0" borderId="400" xfId="0" applyFont="1" applyBorder="1" applyAlignment="1">
      <alignment horizontal="left" vertical="center"/>
    </xf>
    <xf numFmtId="0" fontId="33" fillId="2" borderId="231" xfId="364" applyFont="1" applyFill="1" applyBorder="1" applyAlignment="1">
      <alignment horizontal="left" vertical="center"/>
    </xf>
    <xf numFmtId="0" fontId="33" fillId="2" borderId="340" xfId="364" applyFont="1" applyFill="1" applyBorder="1" applyAlignment="1">
      <alignment horizontal="left" vertical="center"/>
    </xf>
    <xf numFmtId="0" fontId="11" fillId="5" borderId="0" xfId="0" applyFont="1" applyFill="1" applyBorder="1" applyAlignment="1">
      <alignment vertical="center"/>
    </xf>
    <xf numFmtId="0" fontId="33" fillId="64" borderId="230" xfId="0" applyFont="1" applyFill="1" applyBorder="1" applyAlignment="1">
      <alignment horizontal="left" vertical="center"/>
    </xf>
    <xf numFmtId="0" fontId="33" fillId="64" borderId="229" xfId="0" applyFont="1" applyFill="1" applyBorder="1" applyAlignment="1">
      <alignment horizontal="left" vertical="center"/>
    </xf>
    <xf numFmtId="0" fontId="33" fillId="2" borderId="188" xfId="0" applyFont="1" applyFill="1" applyBorder="1" applyAlignment="1">
      <alignment horizontal="left" vertical="center"/>
    </xf>
    <xf numFmtId="0" fontId="33" fillId="2" borderId="70" xfId="0" applyFont="1" applyFill="1" applyBorder="1"/>
    <xf numFmtId="0" fontId="5" fillId="2" borderId="83" xfId="2" applyFont="1" applyFill="1" applyBorder="1" applyAlignment="1">
      <alignment horizontal="left" vertical="center" wrapText="1"/>
    </xf>
    <xf numFmtId="0" fontId="6" fillId="59" borderId="34" xfId="0" applyFont="1" applyFill="1" applyBorder="1" applyAlignment="1">
      <alignment vertical="center"/>
    </xf>
    <xf numFmtId="0" fontId="6" fillId="59" borderId="3" xfId="0" applyFont="1" applyFill="1" applyBorder="1" applyAlignment="1">
      <alignment vertical="center"/>
    </xf>
    <xf numFmtId="0" fontId="5" fillId="7" borderId="105" xfId="0" applyFont="1" applyFill="1" applyBorder="1" applyAlignment="1">
      <alignment horizontal="center" vertical="center" wrapText="1"/>
    </xf>
    <xf numFmtId="0" fontId="5" fillId="7" borderId="74" xfId="0" applyFont="1" applyFill="1" applyBorder="1" applyAlignment="1">
      <alignment horizontal="center" vertical="center" wrapText="1"/>
    </xf>
    <xf numFmtId="0" fontId="5" fillId="7" borderId="20" xfId="0" applyFont="1" applyFill="1" applyBorder="1" applyAlignment="1">
      <alignment horizontal="center" vertical="center"/>
    </xf>
    <xf numFmtId="0" fontId="5" fillId="7" borderId="23" xfId="0" applyFont="1" applyFill="1" applyBorder="1" applyAlignment="1">
      <alignment horizontal="center" vertical="center"/>
    </xf>
    <xf numFmtId="49" fontId="5" fillId="7" borderId="20" xfId="0" applyNumberFormat="1" applyFont="1" applyFill="1" applyBorder="1" applyAlignment="1">
      <alignment horizontal="center" vertical="center"/>
    </xf>
    <xf numFmtId="49" fontId="6" fillId="59" borderId="8" xfId="0" applyNumberFormat="1" applyFont="1" applyFill="1" applyBorder="1" applyAlignment="1">
      <alignment vertical="center"/>
    </xf>
    <xf numFmtId="49" fontId="6" fillId="59" borderId="6" xfId="0" applyNumberFormat="1" applyFont="1" applyFill="1" applyBorder="1" applyAlignment="1">
      <alignment vertical="center"/>
    </xf>
    <xf numFmtId="0" fontId="6" fillId="59" borderId="8" xfId="0" applyFont="1" applyFill="1" applyBorder="1" applyAlignment="1">
      <alignment vertical="center"/>
    </xf>
    <xf numFmtId="0" fontId="6" fillId="59" borderId="6" xfId="0" applyFont="1" applyFill="1" applyBorder="1" applyAlignment="1">
      <alignment vertical="center"/>
    </xf>
    <xf numFmtId="0" fontId="6" fillId="59" borderId="2" xfId="0" applyFont="1" applyFill="1" applyBorder="1" applyAlignment="1">
      <alignment vertical="center"/>
    </xf>
    <xf numFmtId="0" fontId="33" fillId="59" borderId="8" xfId="0" applyFont="1" applyFill="1" applyBorder="1" applyAlignment="1">
      <alignment vertical="center"/>
    </xf>
    <xf numFmtId="0" fontId="33" fillId="59" borderId="6" xfId="0" applyFont="1" applyFill="1" applyBorder="1" applyAlignment="1">
      <alignment vertical="center"/>
    </xf>
    <xf numFmtId="49" fontId="5" fillId="7" borderId="108" xfId="0" applyNumberFormat="1" applyFont="1" applyFill="1" applyBorder="1" applyAlignment="1">
      <alignment horizontal="center" vertical="center"/>
    </xf>
    <xf numFmtId="49" fontId="5" fillId="7" borderId="35" xfId="0" applyNumberFormat="1" applyFont="1" applyFill="1" applyBorder="1" applyAlignment="1">
      <alignment horizontal="center" vertical="center"/>
    </xf>
    <xf numFmtId="0" fontId="38" fillId="0" borderId="45" xfId="0" applyFont="1" applyFill="1" applyBorder="1" applyAlignment="1">
      <alignment horizontal="center" vertical="center"/>
    </xf>
    <xf numFmtId="0" fontId="5" fillId="7" borderId="66" xfId="0" applyNumberFormat="1" applyFont="1" applyFill="1" applyBorder="1" applyAlignment="1">
      <alignment horizontal="center" vertical="center"/>
    </xf>
    <xf numFmtId="0" fontId="5" fillId="7" borderId="73" xfId="0" applyNumberFormat="1" applyFont="1" applyFill="1" applyBorder="1" applyAlignment="1">
      <alignment horizontal="center" vertical="center"/>
    </xf>
    <xf numFmtId="0" fontId="5" fillId="7" borderId="63" xfId="0" applyNumberFormat="1" applyFont="1" applyFill="1" applyBorder="1" applyAlignment="1">
      <alignment horizontal="center" vertical="center"/>
    </xf>
    <xf numFmtId="0" fontId="5" fillId="7" borderId="23" xfId="0" applyNumberFormat="1" applyFont="1" applyFill="1" applyBorder="1" applyAlignment="1">
      <alignment horizontal="center" vertical="center"/>
    </xf>
    <xf numFmtId="0" fontId="5" fillId="7" borderId="42" xfId="0" applyNumberFormat="1" applyFont="1" applyFill="1" applyBorder="1" applyAlignment="1">
      <alignment horizontal="center" vertical="center"/>
    </xf>
    <xf numFmtId="0" fontId="5" fillId="7" borderId="37" xfId="0" applyNumberFormat="1" applyFont="1" applyFill="1" applyBorder="1" applyAlignment="1">
      <alignment horizontal="center" vertical="center"/>
    </xf>
    <xf numFmtId="49" fontId="6" fillId="7" borderId="104" xfId="0" applyNumberFormat="1" applyFont="1" applyFill="1" applyBorder="1" applyAlignment="1">
      <alignment horizontal="center" vertical="center"/>
    </xf>
    <xf numFmtId="49" fontId="6" fillId="7" borderId="98" xfId="0" applyNumberFormat="1" applyFont="1" applyFill="1" applyBorder="1" applyAlignment="1">
      <alignment horizontal="center" vertical="center"/>
    </xf>
    <xf numFmtId="49" fontId="6" fillId="7" borderId="109" xfId="0" applyNumberFormat="1" applyFont="1" applyFill="1" applyBorder="1" applyAlignment="1">
      <alignment horizontal="center" vertical="center"/>
    </xf>
    <xf numFmtId="49" fontId="6" fillId="7" borderId="97" xfId="0" applyNumberFormat="1" applyFont="1" applyFill="1" applyBorder="1" applyAlignment="1">
      <alignment horizontal="center" vertical="center"/>
    </xf>
    <xf numFmtId="0" fontId="2" fillId="0" borderId="0" xfId="0" applyFont="1" applyFill="1" applyBorder="1" applyAlignment="1">
      <alignment horizontal="left" vertical="center"/>
    </xf>
    <xf numFmtId="0" fontId="5" fillId="7" borderId="57" xfId="0" applyFont="1" applyFill="1" applyBorder="1" applyAlignment="1">
      <alignment horizontal="center" vertical="center" wrapText="1"/>
    </xf>
    <xf numFmtId="0" fontId="5" fillId="7" borderId="28" xfId="0" applyFont="1" applyFill="1" applyBorder="1" applyAlignment="1">
      <alignment horizontal="center" vertical="center" wrapText="1"/>
    </xf>
    <xf numFmtId="0" fontId="5" fillId="7" borderId="93" xfId="0" applyFont="1" applyFill="1" applyBorder="1" applyAlignment="1">
      <alignment horizontal="center" vertical="center"/>
    </xf>
    <xf numFmtId="0" fontId="5" fillId="7" borderId="94" xfId="0" applyFont="1" applyFill="1" applyBorder="1" applyAlignment="1">
      <alignment horizontal="center" vertical="center"/>
    </xf>
    <xf numFmtId="49" fontId="5" fillId="7" borderId="4" xfId="0" applyNumberFormat="1" applyFont="1" applyFill="1" applyBorder="1" applyAlignment="1">
      <alignment horizontal="center" vertical="center"/>
    </xf>
    <xf numFmtId="49" fontId="5" fillId="7" borderId="56" xfId="0" applyNumberFormat="1" applyFont="1" applyFill="1" applyBorder="1" applyAlignment="1">
      <alignment horizontal="center" vertical="center"/>
    </xf>
    <xf numFmtId="49" fontId="5" fillId="7" borderId="113" xfId="0" applyNumberFormat="1" applyFont="1" applyFill="1" applyBorder="1" applyAlignment="1">
      <alignment horizontal="center" vertical="center"/>
    </xf>
    <xf numFmtId="49" fontId="5" fillId="7" borderId="111" xfId="0" applyNumberFormat="1" applyFont="1" applyFill="1" applyBorder="1" applyAlignment="1">
      <alignment horizontal="center" vertical="center"/>
    </xf>
    <xf numFmtId="49" fontId="5" fillId="7" borderId="112" xfId="0" applyNumberFormat="1" applyFont="1" applyFill="1" applyBorder="1" applyAlignment="1">
      <alignment horizontal="center" vertical="center"/>
    </xf>
    <xf numFmtId="49" fontId="5" fillId="7" borderId="114" xfId="0" applyNumberFormat="1" applyFont="1" applyFill="1" applyBorder="1" applyAlignment="1">
      <alignment horizontal="center" vertical="center"/>
    </xf>
    <xf numFmtId="0" fontId="5" fillId="7" borderId="76" xfId="0" applyFont="1" applyFill="1" applyBorder="1" applyAlignment="1">
      <alignment horizontal="center" vertical="center"/>
    </xf>
    <xf numFmtId="0" fontId="5" fillId="7" borderId="116" xfId="0" applyFont="1" applyFill="1" applyBorder="1" applyAlignment="1">
      <alignment horizontal="center" vertical="center"/>
    </xf>
    <xf numFmtId="49" fontId="5" fillId="7" borderId="26" xfId="0" applyNumberFormat="1" applyFont="1" applyFill="1" applyBorder="1" applyAlignment="1">
      <alignment horizontal="center" vertical="center"/>
    </xf>
    <xf numFmtId="0" fontId="6" fillId="59" borderId="8" xfId="0" applyFont="1" applyFill="1" applyBorder="1" applyAlignment="1">
      <alignment vertical="center" wrapText="1"/>
    </xf>
    <xf numFmtId="0" fontId="6" fillId="59" borderId="6" xfId="0" applyFont="1" applyFill="1" applyBorder="1" applyAlignment="1">
      <alignment vertical="center" wrapText="1"/>
    </xf>
    <xf numFmtId="0" fontId="5" fillId="7" borderId="102" xfId="0" applyFont="1" applyFill="1" applyBorder="1" applyAlignment="1">
      <alignment horizontal="center" vertical="center" wrapText="1"/>
    </xf>
    <xf numFmtId="0" fontId="2" fillId="8" borderId="75" xfId="0" applyNumberFormat="1" applyFont="1" applyFill="1" applyBorder="1" applyAlignment="1">
      <alignment horizontal="left" vertical="center" wrapText="1"/>
    </xf>
    <xf numFmtId="0" fontId="2" fillId="8" borderId="45" xfId="0" applyNumberFormat="1" applyFont="1" applyFill="1" applyBorder="1" applyAlignment="1">
      <alignment horizontal="left" vertical="center" wrapText="1"/>
    </xf>
    <xf numFmtId="0" fontId="2" fillId="8" borderId="68" xfId="0" applyNumberFormat="1" applyFont="1" applyFill="1" applyBorder="1" applyAlignment="1">
      <alignment horizontal="left" vertical="center" wrapText="1"/>
    </xf>
    <xf numFmtId="49" fontId="5" fillId="7" borderId="95" xfId="0" applyNumberFormat="1" applyFont="1" applyFill="1" applyBorder="1" applyAlignment="1">
      <alignment horizontal="center" vertical="center"/>
    </xf>
    <xf numFmtId="49" fontId="5" fillId="7" borderId="117" xfId="0" applyNumberFormat="1" applyFont="1" applyFill="1" applyBorder="1" applyAlignment="1">
      <alignment horizontal="center" vertical="center"/>
    </xf>
    <xf numFmtId="0" fontId="5" fillId="7" borderId="244" xfId="0" applyNumberFormat="1" applyFont="1" applyFill="1" applyBorder="1" applyAlignment="1">
      <alignment horizontal="center" vertical="center"/>
    </xf>
    <xf numFmtId="0" fontId="5" fillId="7" borderId="115" xfId="0" applyNumberFormat="1" applyFont="1" applyFill="1" applyBorder="1" applyAlignment="1">
      <alignment horizontal="center" vertical="center"/>
    </xf>
    <xf numFmtId="0" fontId="5" fillId="7" borderId="6" xfId="0" applyFont="1" applyFill="1" applyBorder="1" applyAlignment="1">
      <alignment horizontal="center" vertical="center" wrapText="1"/>
    </xf>
    <xf numFmtId="0" fontId="5" fillId="7" borderId="61" xfId="0" applyFont="1" applyFill="1" applyBorder="1" applyAlignment="1">
      <alignment horizontal="center" vertical="center" wrapText="1"/>
    </xf>
    <xf numFmtId="0" fontId="5" fillId="7" borderId="3" xfId="0" applyFont="1" applyFill="1" applyBorder="1" applyAlignment="1">
      <alignment horizontal="center" vertical="center"/>
    </xf>
    <xf numFmtId="0" fontId="5" fillId="7" borderId="245" xfId="0" applyFont="1" applyFill="1" applyBorder="1" applyAlignment="1">
      <alignment horizontal="center" vertical="center"/>
    </xf>
    <xf numFmtId="49" fontId="5" fillId="7" borderId="75" xfId="0" applyNumberFormat="1" applyFont="1" applyFill="1" applyBorder="1" applyAlignment="1">
      <alignment horizontal="center" vertical="center"/>
    </xf>
    <xf numFmtId="0" fontId="5" fillId="7" borderId="34" xfId="0" applyFont="1" applyFill="1" applyBorder="1" applyAlignment="1">
      <alignment horizontal="center" vertical="center" wrapText="1"/>
    </xf>
    <xf numFmtId="0" fontId="5" fillId="7" borderId="95" xfId="0" applyFont="1" applyFill="1" applyBorder="1" applyAlignment="1">
      <alignment horizontal="center" vertical="center"/>
    </xf>
    <xf numFmtId="49" fontId="5" fillId="7" borderId="76" xfId="0" applyNumberFormat="1" applyFont="1" applyFill="1" applyBorder="1" applyAlignment="1">
      <alignment horizontal="center" vertical="center"/>
    </xf>
    <xf numFmtId="49" fontId="5" fillId="7" borderId="116" xfId="0" applyNumberFormat="1" applyFont="1" applyFill="1" applyBorder="1" applyAlignment="1">
      <alignment horizontal="center" vertical="center"/>
    </xf>
    <xf numFmtId="0" fontId="5" fillId="7" borderId="89" xfId="0" applyNumberFormat="1" applyFont="1" applyFill="1" applyBorder="1" applyAlignment="1">
      <alignment horizontal="center" vertical="center"/>
    </xf>
    <xf numFmtId="0" fontId="5" fillId="7" borderId="42" xfId="0" applyFont="1" applyFill="1" applyBorder="1" applyAlignment="1">
      <alignment horizontal="center" vertical="center" wrapText="1"/>
    </xf>
    <xf numFmtId="0" fontId="5" fillId="7" borderId="44" xfId="0" applyFont="1" applyFill="1" applyBorder="1" applyAlignment="1">
      <alignment horizontal="center" vertical="center" wrapText="1"/>
    </xf>
    <xf numFmtId="0" fontId="5" fillId="7" borderId="57" xfId="0" applyFont="1" applyFill="1" applyBorder="1" applyAlignment="1">
      <alignment horizontal="center" vertical="center"/>
    </xf>
    <xf numFmtId="0" fontId="5" fillId="7" borderId="243" xfId="0" applyFont="1" applyFill="1" applyBorder="1" applyAlignment="1">
      <alignment horizontal="center" vertical="center"/>
    </xf>
    <xf numFmtId="0" fontId="6" fillId="59" borderId="381" xfId="0" applyFont="1" applyFill="1" applyBorder="1" applyAlignment="1">
      <alignment vertical="center"/>
    </xf>
    <xf numFmtId="0" fontId="6" fillId="59" borderId="382" xfId="0" applyFont="1" applyFill="1" applyBorder="1" applyAlignment="1">
      <alignment vertical="center"/>
    </xf>
    <xf numFmtId="0" fontId="6" fillId="59" borderId="320" xfId="0" applyFont="1" applyFill="1" applyBorder="1" applyAlignment="1">
      <alignment vertical="center"/>
    </xf>
    <xf numFmtId="0" fontId="6" fillId="59" borderId="321" xfId="0" applyFont="1" applyFill="1" applyBorder="1" applyAlignment="1">
      <alignment vertical="center"/>
    </xf>
    <xf numFmtId="49" fontId="5" fillId="7" borderId="104" xfId="0" applyNumberFormat="1" applyFont="1" applyFill="1" applyBorder="1" applyAlignment="1">
      <alignment horizontal="center" vertical="center"/>
    </xf>
    <xf numFmtId="49" fontId="5" fillId="7" borderId="98" xfId="0" applyNumberFormat="1" applyFont="1" applyFill="1" applyBorder="1" applyAlignment="1">
      <alignment horizontal="center" vertical="center"/>
    </xf>
    <xf numFmtId="49" fontId="5" fillId="7" borderId="110" xfId="0" applyNumberFormat="1" applyFont="1" applyFill="1" applyBorder="1" applyAlignment="1">
      <alignment horizontal="center" vertical="center"/>
    </xf>
    <xf numFmtId="49" fontId="6" fillId="7" borderId="52" xfId="0" applyNumberFormat="1" applyFont="1" applyFill="1" applyBorder="1" applyAlignment="1">
      <alignment horizontal="center" vertical="center"/>
    </xf>
    <xf numFmtId="49" fontId="6" fillId="7" borderId="71" xfId="0" applyNumberFormat="1" applyFont="1" applyFill="1" applyBorder="1" applyAlignment="1">
      <alignment horizontal="center" vertical="center"/>
    </xf>
    <xf numFmtId="49" fontId="6" fillId="7" borderId="92" xfId="0" applyNumberFormat="1" applyFont="1" applyFill="1" applyBorder="1" applyAlignment="1">
      <alignment horizontal="center" vertical="center"/>
    </xf>
    <xf numFmtId="49" fontId="6" fillId="7" borderId="118" xfId="0" applyNumberFormat="1" applyFont="1" applyFill="1" applyBorder="1" applyAlignment="1">
      <alignment horizontal="center" vertical="center"/>
    </xf>
    <xf numFmtId="49" fontId="6" fillId="7" borderId="119" xfId="0" applyNumberFormat="1" applyFont="1" applyFill="1" applyBorder="1" applyAlignment="1">
      <alignment horizontal="center" vertical="center"/>
    </xf>
    <xf numFmtId="49" fontId="6" fillId="7" borderId="77" xfId="0" applyNumberFormat="1" applyFont="1" applyFill="1" applyBorder="1" applyAlignment="1">
      <alignment horizontal="center" vertical="center"/>
    </xf>
    <xf numFmtId="49" fontId="6" fillId="7" borderId="79" xfId="0" applyNumberFormat="1" applyFont="1" applyFill="1" applyBorder="1" applyAlignment="1">
      <alignment horizontal="center" vertical="center"/>
    </xf>
    <xf numFmtId="49" fontId="5" fillId="7" borderId="81" xfId="0" applyNumberFormat="1" applyFont="1" applyFill="1" applyBorder="1" applyAlignment="1">
      <alignment horizontal="center" vertical="center"/>
    </xf>
    <xf numFmtId="49" fontId="5" fillId="7" borderId="82" xfId="0" applyNumberFormat="1" applyFont="1" applyFill="1" applyBorder="1" applyAlignment="1">
      <alignment horizontal="center" vertical="center"/>
    </xf>
    <xf numFmtId="49" fontId="6" fillId="7" borderId="80" xfId="0" applyNumberFormat="1" applyFont="1" applyFill="1" applyBorder="1" applyAlignment="1">
      <alignment horizontal="center" vertical="center"/>
    </xf>
    <xf numFmtId="49" fontId="5" fillId="7" borderId="118" xfId="0" applyNumberFormat="1" applyFont="1" applyFill="1" applyBorder="1" applyAlignment="1">
      <alignment horizontal="center" vertical="center"/>
    </xf>
    <xf numFmtId="49" fontId="5" fillId="7" borderId="103" xfId="0" applyNumberFormat="1" applyFont="1" applyFill="1" applyBorder="1" applyAlignment="1">
      <alignment horizontal="center" vertical="center"/>
    </xf>
    <xf numFmtId="49" fontId="5" fillId="7" borderId="77" xfId="0" applyNumberFormat="1" applyFont="1" applyFill="1" applyBorder="1" applyAlignment="1">
      <alignment horizontal="center" vertical="center"/>
    </xf>
    <xf numFmtId="49" fontId="5" fillId="7" borderId="79" xfId="0" applyNumberFormat="1" applyFont="1" applyFill="1" applyBorder="1" applyAlignment="1">
      <alignment horizontal="center" vertical="center"/>
    </xf>
    <xf numFmtId="49" fontId="5" fillId="7" borderId="119" xfId="0" applyNumberFormat="1" applyFont="1" applyFill="1" applyBorder="1" applyAlignment="1">
      <alignment horizontal="center" vertical="center"/>
    </xf>
    <xf numFmtId="0" fontId="6" fillId="31" borderId="25" xfId="0" applyFont="1" applyFill="1" applyBorder="1" applyAlignment="1">
      <alignment horizontal="left" vertical="center"/>
    </xf>
    <xf numFmtId="0" fontId="6" fillId="31" borderId="6" xfId="0" applyFont="1" applyFill="1" applyBorder="1" applyAlignment="1">
      <alignment horizontal="left" vertical="center"/>
    </xf>
    <xf numFmtId="0" fontId="5" fillId="7" borderId="37" xfId="0" applyFont="1" applyFill="1" applyBorder="1" applyAlignment="1">
      <alignment horizontal="center" vertical="center"/>
    </xf>
    <xf numFmtId="0" fontId="5" fillId="7" borderId="293" xfId="0" applyFont="1" applyFill="1" applyBorder="1" applyAlignment="1">
      <alignment horizontal="center" vertical="center"/>
    </xf>
    <xf numFmtId="0" fontId="5" fillId="7" borderId="294" xfId="0" applyFont="1" applyFill="1" applyBorder="1" applyAlignment="1">
      <alignment horizontal="center" vertical="center"/>
    </xf>
    <xf numFmtId="0" fontId="5" fillId="7" borderId="124" xfId="0" applyFont="1" applyFill="1" applyBorder="1" applyAlignment="1">
      <alignment horizontal="center" vertical="center"/>
    </xf>
    <xf numFmtId="49" fontId="5" fillId="7" borderId="63" xfId="0" applyNumberFormat="1" applyFont="1" applyFill="1" applyBorder="1" applyAlignment="1">
      <alignment horizontal="center" vertical="center"/>
    </xf>
    <xf numFmtId="49" fontId="33" fillId="7" borderId="176" xfId="0" applyNumberFormat="1" applyFont="1" applyFill="1" applyBorder="1" applyAlignment="1">
      <alignment horizontal="center" vertical="center"/>
    </xf>
    <xf numFmtId="49" fontId="33" fillId="7" borderId="67" xfId="0" applyNumberFormat="1" applyFont="1" applyFill="1" applyBorder="1" applyAlignment="1">
      <alignment horizontal="center" vertical="center"/>
    </xf>
    <xf numFmtId="49" fontId="6" fillId="31" borderId="25" xfId="0" applyNumberFormat="1" applyFont="1" applyFill="1" applyBorder="1" applyAlignment="1">
      <alignment horizontal="left" vertical="center"/>
    </xf>
    <xf numFmtId="49" fontId="6" fillId="31" borderId="24" xfId="0" applyNumberFormat="1" applyFont="1" applyFill="1" applyBorder="1" applyAlignment="1">
      <alignment horizontal="left" vertical="center"/>
    </xf>
    <xf numFmtId="49" fontId="6" fillId="7" borderId="162" xfId="0" applyNumberFormat="1" applyFont="1" applyFill="1" applyBorder="1" applyAlignment="1">
      <alignment horizontal="center" vertical="center"/>
    </xf>
    <xf numFmtId="0" fontId="5" fillId="7" borderId="63" xfId="0" applyFont="1" applyFill="1" applyBorder="1" applyAlignment="1">
      <alignment horizontal="center" vertical="center"/>
    </xf>
    <xf numFmtId="0" fontId="40" fillId="0" borderId="36" xfId="0" applyFont="1" applyBorder="1" applyAlignment="1">
      <alignment horizontal="center"/>
    </xf>
    <xf numFmtId="0" fontId="5" fillId="7" borderId="165" xfId="0" applyFont="1" applyFill="1" applyBorder="1" applyAlignment="1">
      <alignment horizontal="center" vertical="center"/>
    </xf>
    <xf numFmtId="49" fontId="5" fillId="7" borderId="177" xfId="0" applyNumberFormat="1" applyFont="1" applyFill="1" applyBorder="1" applyAlignment="1">
      <alignment horizontal="center" vertical="center"/>
    </xf>
    <xf numFmtId="49" fontId="5" fillId="7" borderId="165" xfId="0" applyNumberFormat="1" applyFont="1" applyFill="1" applyBorder="1" applyAlignment="1">
      <alignment horizontal="center" vertical="center"/>
    </xf>
    <xf numFmtId="49" fontId="33" fillId="7" borderId="110" xfId="0" applyNumberFormat="1" applyFont="1" applyFill="1" applyBorder="1" applyAlignment="1">
      <alignment horizontal="center" vertical="center"/>
    </xf>
    <xf numFmtId="49" fontId="33" fillId="7" borderId="114" xfId="0" applyNumberFormat="1" applyFont="1" applyFill="1" applyBorder="1" applyAlignment="1">
      <alignment horizontal="center" vertical="center"/>
    </xf>
    <xf numFmtId="0" fontId="5" fillId="7" borderId="126" xfId="0" applyFont="1" applyFill="1" applyBorder="1" applyAlignment="1">
      <alignment horizontal="center" vertical="center" wrapText="1"/>
    </xf>
    <xf numFmtId="0" fontId="5" fillId="7" borderId="36" xfId="0" applyFont="1" applyFill="1" applyBorder="1" applyAlignment="1">
      <alignment horizontal="center" vertical="center" wrapText="1"/>
    </xf>
    <xf numFmtId="49" fontId="33" fillId="7" borderId="108" xfId="0" applyNumberFormat="1" applyFont="1" applyFill="1" applyBorder="1" applyAlignment="1">
      <alignment horizontal="center" vertical="center"/>
    </xf>
    <xf numFmtId="49" fontId="33" fillId="7" borderId="35" xfId="0" applyNumberFormat="1" applyFont="1" applyFill="1" applyBorder="1" applyAlignment="1">
      <alignment horizontal="center" vertical="center"/>
    </xf>
    <xf numFmtId="0" fontId="2" fillId="0" borderId="45" xfId="0" applyFont="1" applyFill="1" applyBorder="1" applyAlignment="1">
      <alignment horizontal="center" vertical="center"/>
    </xf>
    <xf numFmtId="49" fontId="5" fillId="7" borderId="52" xfId="0" applyNumberFormat="1" applyFont="1" applyFill="1" applyBorder="1" applyAlignment="1">
      <alignment horizontal="center" vertical="center"/>
    </xf>
    <xf numFmtId="49" fontId="5" fillId="7" borderId="97" xfId="0" applyNumberFormat="1" applyFont="1" applyFill="1" applyBorder="1" applyAlignment="1">
      <alignment horizontal="center" vertical="center"/>
    </xf>
    <xf numFmtId="49" fontId="5" fillId="7" borderId="71" xfId="0" applyNumberFormat="1" applyFont="1" applyFill="1" applyBorder="1" applyAlignment="1">
      <alignment horizontal="center" vertical="center"/>
    </xf>
    <xf numFmtId="49" fontId="5" fillId="7" borderId="92" xfId="0" applyNumberFormat="1" applyFont="1" applyFill="1" applyBorder="1" applyAlignment="1">
      <alignment horizontal="center" vertical="center"/>
    </xf>
    <xf numFmtId="49" fontId="5" fillId="7" borderId="162" xfId="0" applyNumberFormat="1" applyFont="1" applyFill="1" applyBorder="1" applyAlignment="1">
      <alignment horizontal="center" vertical="center"/>
    </xf>
    <xf numFmtId="0" fontId="33" fillId="7" borderId="37" xfId="0" applyFont="1" applyFill="1" applyBorder="1" applyAlignment="1">
      <alignment horizontal="center" vertical="center"/>
    </xf>
    <xf numFmtId="49" fontId="33" fillId="7" borderId="77" xfId="0" applyNumberFormat="1" applyFont="1" applyFill="1" applyBorder="1" applyAlignment="1">
      <alignment horizontal="center" vertical="center"/>
    </xf>
    <xf numFmtId="49" fontId="33" fillId="7" borderId="79" xfId="0" applyNumberFormat="1" applyFont="1" applyFill="1" applyBorder="1" applyAlignment="1">
      <alignment horizontal="center" vertical="center"/>
    </xf>
    <xf numFmtId="0" fontId="33" fillId="7" borderId="28" xfId="0" applyFont="1" applyFill="1" applyBorder="1" applyAlignment="1">
      <alignment horizontal="center" vertical="center" wrapText="1"/>
    </xf>
    <xf numFmtId="0" fontId="32" fillId="0" borderId="0" xfId="0" applyFont="1" applyFill="1" applyBorder="1" applyAlignment="1">
      <alignment horizontal="left" vertical="center"/>
    </xf>
    <xf numFmtId="0" fontId="33" fillId="31" borderId="25" xfId="0" applyFont="1" applyFill="1" applyBorder="1" applyAlignment="1">
      <alignment horizontal="left" vertical="center"/>
    </xf>
    <xf numFmtId="0" fontId="33" fillId="31" borderId="6" xfId="0" applyFont="1" applyFill="1" applyBorder="1" applyAlignment="1">
      <alignment horizontal="left" vertical="center"/>
    </xf>
    <xf numFmtId="49" fontId="33" fillId="7" borderId="63" xfId="0" applyNumberFormat="1" applyFont="1" applyFill="1" applyBorder="1" applyAlignment="1">
      <alignment horizontal="center" vertical="center"/>
    </xf>
    <xf numFmtId="49" fontId="33" fillId="7" borderId="20" xfId="0" applyNumberFormat="1" applyFont="1" applyFill="1" applyBorder="1" applyAlignment="1">
      <alignment horizontal="center" vertical="center"/>
    </xf>
    <xf numFmtId="0" fontId="5" fillId="7" borderId="42" xfId="0" applyFont="1" applyFill="1" applyBorder="1" applyAlignment="1">
      <alignment horizontal="center" vertical="center"/>
    </xf>
    <xf numFmtId="0" fontId="5" fillId="7" borderId="66" xfId="0" applyFont="1" applyFill="1" applyBorder="1" applyAlignment="1">
      <alignment horizontal="center" vertical="center"/>
    </xf>
    <xf numFmtId="0" fontId="5" fillId="7" borderId="73" xfId="0" applyFont="1" applyFill="1" applyBorder="1" applyAlignment="1">
      <alignment horizontal="center" vertical="center"/>
    </xf>
    <xf numFmtId="0" fontId="33" fillId="72" borderId="57" xfId="0" applyFont="1" applyFill="1" applyBorder="1" applyAlignment="1">
      <alignment horizontal="center" vertical="center" wrapText="1"/>
    </xf>
    <xf numFmtId="0" fontId="33" fillId="72" borderId="28" xfId="0" applyFont="1" applyFill="1" applyBorder="1" applyAlignment="1">
      <alignment horizontal="center" vertical="center" wrapText="1"/>
    </xf>
    <xf numFmtId="49" fontId="33" fillId="7" borderId="4" xfId="0" applyNumberFormat="1" applyFont="1" applyFill="1" applyBorder="1" applyAlignment="1">
      <alignment horizontal="center" vertical="center"/>
    </xf>
    <xf numFmtId="49" fontId="33" fillId="7" borderId="56" xfId="0" applyNumberFormat="1" applyFont="1" applyFill="1" applyBorder="1" applyAlignment="1">
      <alignment horizontal="center" vertical="center"/>
    </xf>
    <xf numFmtId="0" fontId="5" fillId="7" borderId="153" xfId="0" applyFont="1" applyFill="1" applyBorder="1" applyAlignment="1">
      <alignment horizontal="center" vertical="center" wrapText="1"/>
    </xf>
    <xf numFmtId="0" fontId="5" fillId="7" borderId="68" xfId="0" applyFont="1" applyFill="1" applyBorder="1" applyAlignment="1">
      <alignment horizontal="center" vertical="center" wrapText="1"/>
    </xf>
    <xf numFmtId="0" fontId="6" fillId="5" borderId="456" xfId="359" applyFont="1" applyFill="1" applyBorder="1" applyAlignment="1">
      <alignment horizontal="center" vertical="center"/>
    </xf>
    <xf numFmtId="0" fontId="6" fillId="5" borderId="458" xfId="359" applyFont="1" applyFill="1" applyBorder="1" applyAlignment="1">
      <alignment horizontal="center" vertical="center"/>
    </xf>
    <xf numFmtId="0" fontId="6" fillId="46" borderId="346" xfId="358" applyFont="1" applyFill="1" applyBorder="1" applyAlignment="1">
      <alignment horizontal="center" vertical="center"/>
    </xf>
    <xf numFmtId="0" fontId="6" fillId="46" borderId="345" xfId="358" applyFont="1" applyFill="1" applyBorder="1" applyAlignment="1">
      <alignment horizontal="center" vertical="center"/>
    </xf>
    <xf numFmtId="0" fontId="6" fillId="46" borderId="128" xfId="358" applyFont="1" applyFill="1" applyBorder="1" applyAlignment="1">
      <alignment horizontal="center" vertical="center"/>
    </xf>
    <xf numFmtId="0" fontId="6" fillId="46" borderId="129" xfId="358" applyFont="1" applyFill="1" applyBorder="1" applyAlignment="1">
      <alignment horizontal="center" vertical="center"/>
    </xf>
    <xf numFmtId="0" fontId="6" fillId="46" borderId="363" xfId="358" applyFont="1" applyFill="1" applyBorder="1" applyAlignment="1">
      <alignment horizontal="center" vertical="center"/>
    </xf>
    <xf numFmtId="0" fontId="6" fillId="46" borderId="379" xfId="358" applyFont="1" applyFill="1" applyBorder="1" applyAlignment="1">
      <alignment horizontal="center" vertical="center"/>
    </xf>
    <xf numFmtId="0" fontId="6" fillId="5" borderId="41" xfId="359" applyFont="1" applyFill="1" applyBorder="1" applyAlignment="1">
      <alignment horizontal="center" vertical="center"/>
    </xf>
    <xf numFmtId="0" fontId="6" fillId="5" borderId="72" xfId="359" applyFont="1" applyFill="1" applyBorder="1" applyAlignment="1">
      <alignment horizontal="center" vertical="center"/>
    </xf>
    <xf numFmtId="0" fontId="6" fillId="5" borderId="23" xfId="359" applyFont="1" applyFill="1" applyBorder="1" applyAlignment="1">
      <alignment horizontal="center" vertical="center"/>
    </xf>
    <xf numFmtId="0" fontId="6" fillId="5" borderId="21" xfId="359" applyFont="1" applyFill="1" applyBorder="1" applyAlignment="1">
      <alignment horizontal="center" vertical="center"/>
    </xf>
    <xf numFmtId="0" fontId="5" fillId="5" borderId="42" xfId="359" applyFont="1" applyFill="1" applyBorder="1" applyAlignment="1">
      <alignment horizontal="center" vertical="center"/>
    </xf>
    <xf numFmtId="0" fontId="5" fillId="5" borderId="44" xfId="359" applyFont="1" applyFill="1" applyBorder="1" applyAlignment="1">
      <alignment horizontal="center" vertical="center"/>
    </xf>
    <xf numFmtId="0" fontId="5" fillId="5" borderId="57" xfId="359" applyFont="1" applyFill="1" applyBorder="1" applyAlignment="1">
      <alignment horizontal="center" vertical="center"/>
    </xf>
    <xf numFmtId="0" fontId="5" fillId="5" borderId="243" xfId="359" applyFont="1" applyFill="1" applyBorder="1" applyAlignment="1">
      <alignment horizontal="center" vertical="center"/>
    </xf>
    <xf numFmtId="0" fontId="5" fillId="5" borderId="42" xfId="359" applyFont="1" applyFill="1" applyBorder="1" applyAlignment="1">
      <alignment horizontal="center" vertical="center" wrapText="1"/>
    </xf>
    <xf numFmtId="0" fontId="5" fillId="5" borderId="44" xfId="359" applyFont="1" applyFill="1" applyBorder="1" applyAlignment="1">
      <alignment horizontal="center" vertical="center" wrapText="1"/>
    </xf>
    <xf numFmtId="0" fontId="5" fillId="5" borderId="43" xfId="359" applyFont="1" applyFill="1" applyBorder="1" applyAlignment="1">
      <alignment horizontal="center" vertical="center"/>
    </xf>
    <xf numFmtId="0" fontId="5" fillId="5" borderId="258" xfId="359" applyFont="1" applyFill="1" applyBorder="1" applyAlignment="1">
      <alignment horizontal="center" vertical="center"/>
    </xf>
    <xf numFmtId="49" fontId="5" fillId="5" borderId="43" xfId="359" applyNumberFormat="1" applyFont="1" applyFill="1" applyBorder="1" applyAlignment="1">
      <alignment horizontal="center" vertical="center"/>
    </xf>
    <xf numFmtId="49" fontId="5" fillId="5" borderId="258" xfId="359" applyNumberFormat="1" applyFont="1" applyFill="1" applyBorder="1" applyAlignment="1">
      <alignment horizontal="center" vertical="center"/>
    </xf>
    <xf numFmtId="0" fontId="6" fillId="5" borderId="170" xfId="0" applyFont="1" applyFill="1" applyBorder="1" applyAlignment="1">
      <alignment horizontal="center" vertical="center"/>
    </xf>
    <xf numFmtId="0" fontId="5" fillId="5" borderId="40" xfId="359" applyFont="1" applyFill="1" applyBorder="1" applyAlignment="1">
      <alignment horizontal="center" vertical="center" wrapText="1"/>
    </xf>
    <xf numFmtId="0" fontId="5" fillId="5" borderId="130" xfId="359" applyFont="1" applyFill="1" applyBorder="1" applyAlignment="1">
      <alignment horizontal="center" vertical="center" wrapText="1"/>
    </xf>
    <xf numFmtId="0" fontId="6" fillId="46" borderId="256" xfId="358" applyFont="1" applyFill="1" applyBorder="1" applyAlignment="1">
      <alignment horizontal="center" vertical="center"/>
    </xf>
    <xf numFmtId="0" fontId="6" fillId="46" borderId="260" xfId="358" applyFont="1" applyFill="1" applyBorder="1" applyAlignment="1">
      <alignment horizontal="center" vertical="center"/>
    </xf>
    <xf numFmtId="0" fontId="6" fillId="46" borderId="41" xfId="358" applyFont="1" applyFill="1" applyBorder="1" applyAlignment="1">
      <alignment horizontal="center" vertical="center"/>
    </xf>
    <xf numFmtId="0" fontId="6" fillId="46" borderId="72" xfId="358" applyFont="1" applyFill="1" applyBorder="1" applyAlignment="1">
      <alignment horizontal="center" vertical="center"/>
    </xf>
    <xf numFmtId="0" fontId="6" fillId="46" borderId="23" xfId="358" applyFont="1" applyFill="1" applyBorder="1" applyAlignment="1">
      <alignment horizontal="center" vertical="center"/>
    </xf>
    <xf numFmtId="0" fontId="6" fillId="46" borderId="21" xfId="358" applyFont="1" applyFill="1" applyBorder="1" applyAlignment="1">
      <alignment horizontal="center" vertical="center"/>
    </xf>
    <xf numFmtId="0" fontId="6" fillId="46" borderId="38" xfId="358" applyFont="1" applyFill="1" applyBorder="1" applyAlignment="1">
      <alignment horizontal="center" vertical="center"/>
    </xf>
    <xf numFmtId="0" fontId="6" fillId="46" borderId="164" xfId="358" applyFont="1" applyFill="1" applyBorder="1" applyAlignment="1">
      <alignment horizontal="center" vertical="center"/>
    </xf>
    <xf numFmtId="0" fontId="5" fillId="5" borderId="38" xfId="359" applyFont="1" applyFill="1" applyBorder="1" applyAlignment="1">
      <alignment horizontal="center" vertical="center"/>
    </xf>
    <xf numFmtId="0" fontId="5" fillId="5" borderId="164" xfId="359" applyFont="1" applyFill="1" applyBorder="1" applyAlignment="1">
      <alignment horizontal="center" vertical="center"/>
    </xf>
    <xf numFmtId="0" fontId="5" fillId="5" borderId="41" xfId="359" applyFont="1" applyFill="1" applyBorder="1" applyAlignment="1">
      <alignment horizontal="center" vertical="center"/>
    </xf>
    <xf numFmtId="0" fontId="5" fillId="5" borderId="72" xfId="359" applyFont="1" applyFill="1" applyBorder="1" applyAlignment="1">
      <alignment horizontal="center" vertical="center"/>
    </xf>
    <xf numFmtId="0" fontId="5" fillId="5" borderId="38" xfId="359" applyFont="1" applyFill="1" applyBorder="1" applyAlignment="1">
      <alignment horizontal="center" vertical="center" wrapText="1"/>
    </xf>
    <xf numFmtId="0" fontId="5" fillId="5" borderId="164" xfId="359" applyFont="1" applyFill="1" applyBorder="1" applyAlignment="1">
      <alignment horizontal="center" vertical="center" wrapText="1"/>
    </xf>
    <xf numFmtId="0" fontId="5" fillId="5" borderId="25" xfId="359" applyFont="1" applyFill="1" applyBorder="1" applyAlignment="1">
      <alignment horizontal="center" vertical="center"/>
    </xf>
    <xf numFmtId="0" fontId="5" fillId="5" borderId="24" xfId="359" applyFont="1" applyFill="1" applyBorder="1" applyAlignment="1">
      <alignment horizontal="center" vertical="center"/>
    </xf>
    <xf numFmtId="49" fontId="5" fillId="5" borderId="25" xfId="359" applyNumberFormat="1" applyFont="1" applyFill="1" applyBorder="1" applyAlignment="1">
      <alignment horizontal="center" vertical="center"/>
    </xf>
    <xf numFmtId="49" fontId="5" fillId="5" borderId="24" xfId="359" applyNumberFormat="1" applyFont="1" applyFill="1" applyBorder="1" applyAlignment="1">
      <alignment horizontal="center" vertical="center"/>
    </xf>
    <xf numFmtId="0" fontId="5" fillId="5" borderId="378" xfId="359" applyFont="1" applyFill="1" applyBorder="1" applyAlignment="1">
      <alignment horizontal="center" vertical="center"/>
    </xf>
    <xf numFmtId="0" fontId="32" fillId="0" borderId="74" xfId="0" applyFont="1" applyFill="1" applyBorder="1" applyAlignment="1">
      <alignment horizontal="left" vertical="center"/>
    </xf>
    <xf numFmtId="0" fontId="32" fillId="0" borderId="127" xfId="0" applyFont="1" applyFill="1" applyBorder="1" applyAlignment="1">
      <alignment horizontal="left" vertical="center"/>
    </xf>
    <xf numFmtId="0" fontId="32" fillId="0" borderId="67" xfId="0" applyFont="1" applyFill="1" applyBorder="1" applyAlignment="1">
      <alignment horizontal="left" vertical="center"/>
    </xf>
    <xf numFmtId="0" fontId="6" fillId="5" borderId="29" xfId="359" applyFont="1" applyFill="1" applyBorder="1" applyAlignment="1">
      <alignment horizontal="center" vertical="center"/>
    </xf>
    <xf numFmtId="0" fontId="6" fillId="5" borderId="457" xfId="359" applyFont="1" applyFill="1" applyBorder="1" applyAlignment="1">
      <alignment horizontal="center" vertical="center"/>
    </xf>
    <xf numFmtId="0" fontId="6" fillId="5" borderId="459" xfId="359" applyFont="1" applyFill="1" applyBorder="1" applyAlignment="1">
      <alignment horizontal="center" vertical="center"/>
    </xf>
    <xf numFmtId="0" fontId="6" fillId="5" borderId="453" xfId="359" applyFont="1" applyFill="1" applyBorder="1" applyAlignment="1">
      <alignment horizontal="center" vertical="center"/>
    </xf>
    <xf numFmtId="0" fontId="6" fillId="5" borderId="455" xfId="359" applyFont="1" applyFill="1" applyBorder="1" applyAlignment="1">
      <alignment horizontal="center" vertical="center"/>
    </xf>
    <xf numFmtId="0" fontId="6" fillId="5" borderId="185" xfId="359" applyFont="1" applyFill="1" applyBorder="1" applyAlignment="1">
      <alignment horizontal="center" vertical="center"/>
    </xf>
    <xf numFmtId="0" fontId="6" fillId="46" borderId="171" xfId="358" applyFont="1" applyFill="1" applyBorder="1" applyAlignment="1">
      <alignment horizontal="center" vertical="center"/>
    </xf>
    <xf numFmtId="0" fontId="5" fillId="46" borderId="169" xfId="358" applyFont="1" applyFill="1" applyBorder="1" applyAlignment="1">
      <alignment horizontal="center" vertical="center"/>
    </xf>
    <xf numFmtId="0" fontId="6" fillId="46" borderId="169" xfId="358" applyFont="1" applyFill="1" applyBorder="1" applyAlignment="1">
      <alignment horizontal="center" vertical="center"/>
    </xf>
    <xf numFmtId="0" fontId="6" fillId="5" borderId="2" xfId="0" applyFont="1" applyFill="1" applyBorder="1" applyAlignment="1">
      <alignment horizontal="center" vertical="center"/>
    </xf>
    <xf numFmtId="0" fontId="5" fillId="5" borderId="64" xfId="0" applyNumberFormat="1" applyFont="1" applyFill="1" applyBorder="1" applyAlignment="1">
      <alignment horizontal="center" vertical="center"/>
    </xf>
    <xf numFmtId="0" fontId="5" fillId="5" borderId="65"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8" xfId="0" applyNumberFormat="1" applyFont="1" applyFill="1" applyBorder="1" applyAlignment="1">
      <alignment horizontal="center" vertical="center"/>
    </xf>
    <xf numFmtId="0" fontId="5" fillId="5" borderId="37"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20" xfId="0" applyFont="1" applyFill="1" applyBorder="1" applyAlignment="1">
      <alignment horizontal="center" vertical="center"/>
    </xf>
    <xf numFmtId="49" fontId="5" fillId="5" borderId="7" xfId="0" applyNumberFormat="1" applyFont="1" applyFill="1" applyBorder="1" applyAlignment="1">
      <alignment horizontal="center" vertical="center"/>
    </xf>
    <xf numFmtId="0" fontId="6" fillId="46" borderId="172" xfId="358" applyFont="1" applyFill="1" applyBorder="1" applyAlignment="1">
      <alignment horizontal="center" vertical="center"/>
    </xf>
    <xf numFmtId="0" fontId="5" fillId="5" borderId="23" xfId="359" applyFont="1" applyFill="1" applyBorder="1" applyAlignment="1">
      <alignment horizontal="center" vertical="center"/>
    </xf>
    <xf numFmtId="0" fontId="5" fillId="5" borderId="21" xfId="359" applyFont="1" applyFill="1" applyBorder="1" applyAlignment="1">
      <alignment horizontal="center" vertical="center"/>
    </xf>
    <xf numFmtId="0" fontId="5" fillId="5" borderId="58" xfId="359" applyFont="1" applyFill="1" applyBorder="1" applyAlignment="1">
      <alignment horizontal="center" vertical="center" wrapText="1"/>
    </xf>
    <xf numFmtId="0" fontId="5" fillId="5" borderId="141" xfId="359" applyFont="1" applyFill="1" applyBorder="1" applyAlignment="1">
      <alignment horizontal="center" vertical="center" wrapText="1"/>
    </xf>
    <xf numFmtId="0" fontId="6" fillId="5" borderId="384" xfId="359" applyFont="1" applyFill="1" applyBorder="1" applyAlignment="1">
      <alignment horizontal="center" vertical="center"/>
    </xf>
    <xf numFmtId="20" fontId="5" fillId="5" borderId="40" xfId="359" applyNumberFormat="1" applyFont="1" applyFill="1" applyBorder="1" applyAlignment="1">
      <alignment horizontal="center" vertical="center" wrapText="1"/>
    </xf>
    <xf numFmtId="0" fontId="2" fillId="0" borderId="32" xfId="0" applyFont="1" applyFill="1" applyBorder="1" applyAlignment="1">
      <alignment horizontal="left" vertical="center"/>
    </xf>
    <xf numFmtId="0" fontId="2" fillId="0" borderId="0" xfId="0" applyFont="1" applyFill="1" applyBorder="1" applyAlignment="1">
      <alignment horizontal="center" vertical="center"/>
    </xf>
    <xf numFmtId="0" fontId="2" fillId="0" borderId="69" xfId="0" applyFont="1" applyFill="1" applyBorder="1" applyAlignment="1">
      <alignment horizontal="center" vertical="center"/>
    </xf>
    <xf numFmtId="0" fontId="6" fillId="5" borderId="452" xfId="359" applyFont="1" applyFill="1" applyBorder="1" applyAlignment="1">
      <alignment horizontal="center" vertical="center"/>
    </xf>
    <xf numFmtId="0" fontId="6" fillId="5" borderId="454" xfId="359" applyFont="1" applyFill="1" applyBorder="1" applyAlignment="1">
      <alignment horizontal="center" vertical="center"/>
    </xf>
    <xf numFmtId="0" fontId="33" fillId="46" borderId="363" xfId="358" applyFont="1" applyFill="1" applyBorder="1" applyAlignment="1">
      <alignment horizontal="center" vertical="center"/>
    </xf>
    <xf numFmtId="0" fontId="33" fillId="46" borderId="379" xfId="358" applyFont="1" applyFill="1" applyBorder="1" applyAlignment="1">
      <alignment horizontal="center" vertical="center"/>
    </xf>
    <xf numFmtId="0" fontId="5" fillId="5" borderId="20" xfId="359" applyFont="1" applyFill="1" applyBorder="1" applyAlignment="1">
      <alignment horizontal="center" vertical="center"/>
    </xf>
    <xf numFmtId="0" fontId="6" fillId="5" borderId="7" xfId="0" applyFont="1" applyFill="1" applyBorder="1" applyAlignment="1">
      <alignment horizontal="left" vertical="center" indent="1"/>
    </xf>
    <xf numFmtId="0" fontId="5" fillId="5" borderId="27"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6" fillId="5" borderId="166" xfId="359" applyFont="1" applyFill="1" applyBorder="1" applyAlignment="1">
      <alignment horizontal="center" vertical="center"/>
    </xf>
    <xf numFmtId="0" fontId="6" fillId="5" borderId="168" xfId="359" applyFont="1" applyFill="1" applyBorder="1" applyAlignment="1">
      <alignment horizontal="center" vertical="center"/>
    </xf>
    <xf numFmtId="0" fontId="6" fillId="46" borderId="223" xfId="358" applyFont="1" applyFill="1" applyBorder="1" applyAlignment="1">
      <alignment horizontal="center" vertical="center"/>
    </xf>
    <xf numFmtId="0" fontId="6" fillId="46" borderId="125" xfId="358" applyFont="1" applyFill="1" applyBorder="1" applyAlignment="1">
      <alignment horizontal="center" vertical="center"/>
    </xf>
    <xf numFmtId="0" fontId="33" fillId="5" borderId="27" xfId="0" applyFont="1" applyFill="1" applyBorder="1" applyAlignment="1">
      <alignment horizontal="center" vertical="center"/>
    </xf>
    <xf numFmtId="0" fontId="33" fillId="5" borderId="7" xfId="0" applyFont="1" applyFill="1" applyBorder="1" applyAlignment="1">
      <alignment horizontal="center" vertical="center"/>
    </xf>
    <xf numFmtId="0" fontId="5" fillId="5" borderId="8"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0" fontId="6" fillId="5" borderId="168" xfId="0" applyFont="1" applyFill="1" applyBorder="1" applyAlignment="1">
      <alignment horizontal="center" vertical="center"/>
    </xf>
    <xf numFmtId="0" fontId="6" fillId="46" borderId="25" xfId="0" applyFont="1" applyFill="1" applyBorder="1" applyAlignment="1">
      <alignment horizontal="left" vertical="center"/>
    </xf>
    <xf numFmtId="0" fontId="6" fillId="46" borderId="6" xfId="0" applyFont="1" applyFill="1" applyBorder="1" applyAlignment="1">
      <alignment horizontal="left" vertical="center"/>
    </xf>
    <xf numFmtId="0" fontId="5" fillId="5" borderId="89" xfId="0" applyFont="1" applyFill="1" applyBorder="1" applyAlignment="1">
      <alignment horizontal="center" vertical="center"/>
    </xf>
    <xf numFmtId="0" fontId="5" fillId="5" borderId="257" xfId="0" applyFont="1" applyFill="1" applyBorder="1" applyAlignment="1">
      <alignment horizontal="center" vertical="center"/>
    </xf>
    <xf numFmtId="0" fontId="5" fillId="5" borderId="60" xfId="0" applyFont="1" applyFill="1" applyBorder="1" applyAlignment="1">
      <alignment horizontal="center" vertical="center"/>
    </xf>
    <xf numFmtId="0" fontId="5" fillId="5" borderId="55" xfId="0" applyFont="1" applyFill="1" applyBorder="1" applyAlignment="1">
      <alignment horizontal="center" vertical="center"/>
    </xf>
    <xf numFmtId="0" fontId="5" fillId="5" borderId="93" xfId="0" applyFont="1" applyFill="1" applyBorder="1" applyAlignment="1">
      <alignment horizontal="center" vertical="center"/>
    </xf>
    <xf numFmtId="0" fontId="5" fillId="5" borderId="124" xfId="0" applyFont="1" applyFill="1" applyBorder="1" applyAlignment="1">
      <alignment horizontal="center" vertical="center"/>
    </xf>
    <xf numFmtId="0" fontId="2" fillId="50" borderId="32" xfId="0" applyNumberFormat="1" applyFont="1" applyFill="1" applyBorder="1" applyAlignment="1">
      <alignment horizontal="left" vertical="center" wrapText="1"/>
    </xf>
    <xf numFmtId="0" fontId="2" fillId="50" borderId="0" xfId="0" applyNumberFormat="1" applyFont="1" applyFill="1" applyBorder="1" applyAlignment="1">
      <alignment horizontal="left" vertical="center" wrapText="1"/>
    </xf>
    <xf numFmtId="49" fontId="6" fillId="5" borderId="7" xfId="0" applyNumberFormat="1" applyFont="1" applyFill="1" applyBorder="1" applyAlignment="1">
      <alignment horizontal="center" vertical="center"/>
    </xf>
    <xf numFmtId="0" fontId="6" fillId="5" borderId="126" xfId="359" applyFont="1" applyFill="1" applyBorder="1" applyAlignment="1">
      <alignment horizontal="center" vertical="center"/>
    </xf>
    <xf numFmtId="0" fontId="6" fillId="5" borderId="36" xfId="359" applyFont="1" applyFill="1" applyBorder="1" applyAlignment="1">
      <alignment horizontal="center" vertical="center"/>
    </xf>
    <xf numFmtId="49" fontId="68" fillId="5" borderId="63" xfId="0" applyNumberFormat="1" applyFont="1" applyFill="1" applyBorder="1" applyAlignment="1">
      <alignment horizontal="center" vertical="center"/>
    </xf>
    <xf numFmtId="49" fontId="68" fillId="5" borderId="20" xfId="0" applyNumberFormat="1" applyFont="1" applyFill="1" applyBorder="1" applyAlignment="1">
      <alignment horizontal="center" vertical="center"/>
    </xf>
    <xf numFmtId="0" fontId="5" fillId="5" borderId="126" xfId="0" applyFont="1" applyFill="1" applyBorder="1" applyAlignment="1">
      <alignment horizontal="center" vertical="center" wrapText="1"/>
    </xf>
    <xf numFmtId="0" fontId="5" fillId="5" borderId="36" xfId="0" applyFont="1" applyFill="1" applyBorder="1" applyAlignment="1">
      <alignment horizontal="center" vertical="center" wrapText="1"/>
    </xf>
    <xf numFmtId="49" fontId="5" fillId="5" borderId="23" xfId="0" applyNumberFormat="1" applyFont="1" applyFill="1" applyBorder="1" applyAlignment="1">
      <alignment horizontal="center" vertical="center"/>
    </xf>
    <xf numFmtId="49" fontId="5" fillId="5" borderId="84" xfId="0" applyNumberFormat="1" applyFont="1" applyFill="1" applyBorder="1" applyAlignment="1">
      <alignment horizontal="center" vertical="center"/>
    </xf>
    <xf numFmtId="49" fontId="6" fillId="46" borderId="25" xfId="0" applyNumberFormat="1" applyFont="1" applyFill="1" applyBorder="1" applyAlignment="1">
      <alignment horizontal="left" vertical="center"/>
    </xf>
    <xf numFmtId="49" fontId="6" fillId="46" borderId="24" xfId="0" applyNumberFormat="1" applyFont="1" applyFill="1" applyBorder="1" applyAlignment="1">
      <alignment horizontal="left" vertical="center"/>
    </xf>
    <xf numFmtId="0" fontId="68" fillId="5" borderId="89" xfId="0" applyFont="1" applyFill="1" applyBorder="1" applyAlignment="1">
      <alignment horizontal="center" vertical="center"/>
    </xf>
    <xf numFmtId="0" fontId="68" fillId="5" borderId="257" xfId="0" applyFont="1" applyFill="1" applyBorder="1" applyAlignment="1">
      <alignment horizontal="center" vertical="center"/>
    </xf>
    <xf numFmtId="0" fontId="5" fillId="5" borderId="23" xfId="0" applyFont="1" applyFill="1" applyBorder="1" applyAlignment="1">
      <alignment horizontal="center" vertical="center"/>
    </xf>
    <xf numFmtId="0" fontId="5" fillId="5" borderId="21" xfId="0" applyFont="1" applyFill="1" applyBorder="1" applyAlignment="1">
      <alignment horizontal="center" vertical="center"/>
    </xf>
    <xf numFmtId="49" fontId="6" fillId="5" borderId="8" xfId="0" applyNumberFormat="1" applyFont="1" applyFill="1" applyBorder="1" applyAlignment="1">
      <alignment horizontal="center" vertical="center"/>
    </xf>
    <xf numFmtId="49" fontId="6" fillId="5" borderId="28" xfId="0" applyNumberFormat="1" applyFont="1" applyFill="1" applyBorder="1" applyAlignment="1">
      <alignment horizontal="center" vertical="center"/>
    </xf>
    <xf numFmtId="0" fontId="5" fillId="5" borderId="33" xfId="0" applyFont="1" applyFill="1" applyBorder="1" applyAlignment="1">
      <alignment horizontal="center" vertical="center"/>
    </xf>
    <xf numFmtId="0" fontId="5" fillId="5" borderId="5"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6" xfId="0" applyFont="1" applyFill="1" applyBorder="1" applyAlignment="1">
      <alignment horizontal="center" vertical="center"/>
    </xf>
    <xf numFmtId="49" fontId="5" fillId="5" borderId="8" xfId="0" applyNumberFormat="1" applyFont="1" applyFill="1" applyBorder="1" applyAlignment="1">
      <alignment horizontal="center" vertical="center"/>
    </xf>
    <xf numFmtId="49" fontId="5" fillId="5" borderId="6" xfId="0" applyNumberFormat="1" applyFont="1" applyFill="1" applyBorder="1" applyAlignment="1">
      <alignment horizontal="center" vertical="center"/>
    </xf>
    <xf numFmtId="0" fontId="6" fillId="5" borderId="8" xfId="0" applyFont="1" applyFill="1" applyBorder="1" applyAlignment="1">
      <alignment horizontal="left" vertical="center" indent="1"/>
    </xf>
    <xf numFmtId="0" fontId="6" fillId="5" borderId="6" xfId="0" applyFont="1" applyFill="1" applyBorder="1" applyAlignment="1">
      <alignment horizontal="left" vertical="center" indent="1"/>
    </xf>
    <xf numFmtId="0" fontId="6" fillId="46" borderId="485" xfId="358" applyFont="1" applyFill="1" applyBorder="1" applyAlignment="1">
      <alignment horizontal="center" vertical="center"/>
    </xf>
    <xf numFmtId="0" fontId="6" fillId="46" borderId="483" xfId="358" applyFont="1" applyFill="1" applyBorder="1" applyAlignment="1">
      <alignment horizontal="center" vertical="center"/>
    </xf>
    <xf numFmtId="0" fontId="6" fillId="46" borderId="484" xfId="358" applyFont="1" applyFill="1" applyBorder="1" applyAlignment="1">
      <alignment horizontal="center" vertical="center"/>
    </xf>
    <xf numFmtId="0" fontId="6" fillId="46" borderId="481" xfId="358" applyFont="1" applyFill="1" applyBorder="1" applyAlignment="1">
      <alignment horizontal="center" vertical="center"/>
    </xf>
    <xf numFmtId="0" fontId="6" fillId="46" borderId="482" xfId="358" applyFont="1" applyFill="1" applyBorder="1" applyAlignment="1">
      <alignment horizontal="center" vertical="center"/>
    </xf>
    <xf numFmtId="0" fontId="5" fillId="5" borderId="166" xfId="359" applyFont="1" applyFill="1" applyBorder="1" applyAlignment="1">
      <alignment horizontal="center" vertical="center"/>
    </xf>
    <xf numFmtId="0" fontId="5" fillId="5" borderId="168" xfId="359" applyFont="1" applyFill="1" applyBorder="1" applyAlignment="1">
      <alignment horizontal="center" vertical="center"/>
    </xf>
    <xf numFmtId="0" fontId="6" fillId="5" borderId="8" xfId="359" applyFont="1" applyFill="1" applyBorder="1" applyAlignment="1">
      <alignment horizontal="center" vertical="center"/>
    </xf>
    <xf numFmtId="0" fontId="6" fillId="5" borderId="6" xfId="359" applyFont="1" applyFill="1" applyBorder="1" applyAlignment="1">
      <alignment horizontal="center" vertical="center"/>
    </xf>
    <xf numFmtId="0" fontId="6" fillId="46" borderId="169" xfId="358" applyFont="1" applyFill="1" applyBorder="1" applyAlignment="1">
      <alignment horizontal="left" vertical="center"/>
    </xf>
    <xf numFmtId="0" fontId="5" fillId="5" borderId="293" xfId="0" applyFont="1" applyFill="1" applyBorder="1" applyAlignment="1">
      <alignment horizontal="center" vertical="center"/>
    </xf>
    <xf numFmtId="0" fontId="5" fillId="5" borderId="294" xfId="0" applyFont="1" applyFill="1" applyBorder="1" applyAlignment="1">
      <alignment horizontal="center" vertical="center"/>
    </xf>
    <xf numFmtId="49" fontId="33" fillId="5" borderId="7" xfId="0" applyNumberFormat="1" applyFont="1" applyFill="1" applyBorder="1" applyAlignment="1">
      <alignment horizontal="center" vertical="center"/>
    </xf>
    <xf numFmtId="49" fontId="5" fillId="5" borderId="496" xfId="0" applyNumberFormat="1" applyFont="1" applyFill="1" applyBorder="1" applyAlignment="1">
      <alignment horizontal="center" vertical="center"/>
    </xf>
    <xf numFmtId="49" fontId="5" fillId="5" borderId="21" xfId="0" applyNumberFormat="1" applyFont="1" applyFill="1" applyBorder="1" applyAlignment="1">
      <alignment horizontal="center" vertical="center"/>
    </xf>
    <xf numFmtId="0" fontId="6" fillId="82" borderId="456" xfId="359" applyFont="1" applyFill="1" applyBorder="1" applyAlignment="1">
      <alignment horizontal="center" vertical="center"/>
    </xf>
    <xf numFmtId="0" fontId="6" fillId="82" borderId="458" xfId="359" applyFont="1" applyFill="1" applyBorder="1" applyAlignment="1">
      <alignment horizontal="center" vertical="center"/>
    </xf>
    <xf numFmtId="0" fontId="6" fillId="82" borderId="452" xfId="359" applyFont="1" applyFill="1" applyBorder="1" applyAlignment="1">
      <alignment horizontal="center" vertical="center"/>
    </xf>
    <xf numFmtId="0" fontId="6" fillId="82" borderId="454" xfId="359" applyFont="1" applyFill="1" applyBorder="1" applyAlignment="1">
      <alignment horizontal="center" vertical="center"/>
    </xf>
    <xf numFmtId="0" fontId="6" fillId="82" borderId="384" xfId="359" applyFont="1" applyFill="1" applyBorder="1" applyAlignment="1">
      <alignment horizontal="center" vertical="center"/>
    </xf>
    <xf numFmtId="0" fontId="6" fillId="82" borderId="29" xfId="359" applyFont="1" applyFill="1" applyBorder="1" applyAlignment="1">
      <alignment horizontal="center" vertical="center"/>
    </xf>
    <xf numFmtId="0" fontId="5" fillId="51" borderId="26" xfId="0" applyNumberFormat="1" applyFont="1" applyFill="1" applyBorder="1" applyAlignment="1">
      <alignment horizontal="left" vertical="center" wrapText="1"/>
    </xf>
    <xf numFmtId="0" fontId="5" fillId="51" borderId="35" xfId="0" applyNumberFormat="1" applyFont="1" applyFill="1" applyBorder="1" applyAlignment="1">
      <alignment horizontal="left" vertical="center" wrapText="1"/>
    </xf>
    <xf numFmtId="0" fontId="6" fillId="83" borderId="346" xfId="358" applyFont="1" applyFill="1" applyBorder="1" applyAlignment="1">
      <alignment vertical="center"/>
    </xf>
    <xf numFmtId="0" fontId="6" fillId="83" borderId="345" xfId="358" applyFont="1" applyFill="1" applyBorder="1" applyAlignment="1">
      <alignment vertical="center"/>
    </xf>
    <xf numFmtId="0" fontId="6" fillId="83" borderId="128" xfId="358" applyFont="1" applyFill="1" applyBorder="1" applyAlignment="1">
      <alignment vertical="center"/>
    </xf>
    <xf numFmtId="0" fontId="6" fillId="83" borderId="129" xfId="358" applyFont="1" applyFill="1" applyBorder="1" applyAlignment="1">
      <alignment vertical="center"/>
    </xf>
    <xf numFmtId="0" fontId="6" fillId="82" borderId="41" xfId="359" applyFont="1" applyFill="1" applyBorder="1" applyAlignment="1">
      <alignment horizontal="center" vertical="center"/>
    </xf>
    <xf numFmtId="0" fontId="6" fillId="82" borderId="72" xfId="359" applyFont="1" applyFill="1" applyBorder="1" applyAlignment="1">
      <alignment horizontal="center" vertical="center"/>
    </xf>
    <xf numFmtId="0" fontId="6" fillId="82" borderId="23" xfId="359" applyFont="1" applyFill="1" applyBorder="1" applyAlignment="1">
      <alignment horizontal="center" vertical="center"/>
    </xf>
    <xf numFmtId="0" fontId="6" fillId="82" borderId="21" xfId="359" applyFont="1" applyFill="1" applyBorder="1" applyAlignment="1">
      <alignment horizontal="center" vertical="center"/>
    </xf>
    <xf numFmtId="0" fontId="6" fillId="83" borderId="363" xfId="358" applyFont="1" applyFill="1" applyBorder="1" applyAlignment="1">
      <alignment vertical="center"/>
    </xf>
    <xf numFmtId="0" fontId="6" fillId="83" borderId="379" xfId="358" applyFont="1" applyFill="1" applyBorder="1" applyAlignment="1">
      <alignment vertical="center"/>
    </xf>
    <xf numFmtId="0" fontId="6" fillId="83" borderId="38" xfId="358" applyFont="1" applyFill="1" applyBorder="1" applyAlignment="1">
      <alignment vertical="center"/>
    </xf>
    <xf numFmtId="0" fontId="6" fillId="83" borderId="164" xfId="358" applyFont="1" applyFill="1" applyBorder="1" applyAlignment="1">
      <alignment vertical="center"/>
    </xf>
    <xf numFmtId="0" fontId="6" fillId="83" borderId="41" xfId="358" applyFont="1" applyFill="1" applyBorder="1" applyAlignment="1">
      <alignment vertical="center"/>
    </xf>
    <xf numFmtId="0" fontId="6" fillId="83" borderId="72" xfId="358" applyFont="1" applyFill="1" applyBorder="1" applyAlignment="1">
      <alignment vertical="center"/>
    </xf>
    <xf numFmtId="0" fontId="6" fillId="83" borderId="23" xfId="358" applyFont="1" applyFill="1" applyBorder="1" applyAlignment="1">
      <alignment vertical="center"/>
    </xf>
    <xf numFmtId="0" fontId="6" fillId="83" borderId="21" xfId="358" applyFont="1" applyFill="1" applyBorder="1" applyAlignment="1">
      <alignment vertical="center"/>
    </xf>
    <xf numFmtId="0" fontId="5" fillId="82" borderId="38" xfId="359" applyFont="1" applyFill="1" applyBorder="1" applyAlignment="1">
      <alignment horizontal="center" vertical="center"/>
    </xf>
    <xf numFmtId="0" fontId="5" fillId="82" borderId="164" xfId="359" applyFont="1" applyFill="1" applyBorder="1" applyAlignment="1">
      <alignment horizontal="center" vertical="center"/>
    </xf>
    <xf numFmtId="0" fontId="5" fillId="82" borderId="41" xfId="359" applyFont="1" applyFill="1" applyBorder="1" applyAlignment="1">
      <alignment horizontal="center" vertical="center"/>
    </xf>
    <xf numFmtId="0" fontId="5" fillId="82" borderId="72" xfId="359" applyFont="1" applyFill="1" applyBorder="1" applyAlignment="1">
      <alignment horizontal="center" vertical="center"/>
    </xf>
    <xf numFmtId="0" fontId="5" fillId="82" borderId="38" xfId="359" applyFont="1" applyFill="1" applyBorder="1" applyAlignment="1">
      <alignment horizontal="left" vertical="center" wrapText="1"/>
    </xf>
    <xf numFmtId="0" fontId="5" fillId="82" borderId="164" xfId="359" applyFont="1" applyFill="1" applyBorder="1" applyAlignment="1">
      <alignment horizontal="left" vertical="center" wrapText="1"/>
    </xf>
    <xf numFmtId="0" fontId="5" fillId="82" borderId="25" xfId="359" applyFont="1" applyFill="1" applyBorder="1" applyAlignment="1">
      <alignment horizontal="center" vertical="center"/>
    </xf>
    <xf numFmtId="0" fontId="5" fillId="82" borderId="24" xfId="359" applyFont="1" applyFill="1" applyBorder="1" applyAlignment="1">
      <alignment horizontal="center" vertical="center"/>
    </xf>
    <xf numFmtId="49" fontId="5" fillId="82" borderId="25" xfId="359" applyNumberFormat="1" applyFont="1" applyFill="1" applyBorder="1" applyAlignment="1">
      <alignment horizontal="center" vertical="center"/>
    </xf>
    <xf numFmtId="49" fontId="5" fillId="82" borderId="24" xfId="359" applyNumberFormat="1" applyFont="1" applyFill="1" applyBorder="1" applyAlignment="1">
      <alignment horizontal="center" vertical="center"/>
    </xf>
    <xf numFmtId="0" fontId="5" fillId="82" borderId="42" xfId="359" applyFont="1" applyFill="1" applyBorder="1" applyAlignment="1">
      <alignment horizontal="center" vertical="center"/>
    </xf>
    <xf numFmtId="0" fontId="5" fillId="82" borderId="44" xfId="359" applyFont="1" applyFill="1" applyBorder="1" applyAlignment="1">
      <alignment horizontal="center" vertical="center"/>
    </xf>
    <xf numFmtId="0" fontId="5" fillId="82" borderId="57" xfId="359" applyFont="1" applyFill="1" applyBorder="1" applyAlignment="1">
      <alignment horizontal="center" vertical="center"/>
    </xf>
    <xf numFmtId="0" fontId="5" fillId="82" borderId="243" xfId="359" applyFont="1" applyFill="1" applyBorder="1" applyAlignment="1">
      <alignment horizontal="center" vertical="center"/>
    </xf>
    <xf numFmtId="0" fontId="5" fillId="82" borderId="58" xfId="359" applyFont="1" applyFill="1" applyBorder="1" applyAlignment="1">
      <alignment horizontal="left" vertical="center" wrapText="1"/>
    </xf>
    <xf numFmtId="0" fontId="5" fillId="82" borderId="141" xfId="359" applyFont="1" applyFill="1" applyBorder="1" applyAlignment="1">
      <alignment horizontal="left" vertical="center" wrapText="1"/>
    </xf>
    <xf numFmtId="0" fontId="5" fillId="82" borderId="43" xfId="359" applyFont="1" applyFill="1" applyBorder="1" applyAlignment="1">
      <alignment horizontal="center" vertical="center"/>
    </xf>
    <xf numFmtId="0" fontId="5" fillId="82" borderId="258" xfId="359" applyFont="1" applyFill="1" applyBorder="1" applyAlignment="1">
      <alignment horizontal="center" vertical="center"/>
    </xf>
    <xf numFmtId="49" fontId="5" fillId="82" borderId="43" xfId="359" applyNumberFormat="1" applyFont="1" applyFill="1" applyBorder="1" applyAlignment="1">
      <alignment horizontal="center" vertical="center"/>
    </xf>
    <xf numFmtId="49" fontId="5" fillId="82" borderId="258" xfId="359" applyNumberFormat="1" applyFont="1" applyFill="1" applyBorder="1" applyAlignment="1">
      <alignment horizontal="center" vertical="center"/>
    </xf>
    <xf numFmtId="0" fontId="5" fillId="82" borderId="39" xfId="359" applyFont="1" applyFill="1" applyBorder="1" applyAlignment="1">
      <alignment horizontal="center" vertical="center"/>
    </xf>
    <xf numFmtId="0" fontId="5" fillId="82" borderId="259" xfId="359" applyFont="1" applyFill="1" applyBorder="1" applyAlignment="1">
      <alignment horizontal="center" vertical="center"/>
    </xf>
    <xf numFmtId="0" fontId="6" fillId="83" borderId="256" xfId="358" applyFont="1" applyFill="1" applyBorder="1" applyAlignment="1">
      <alignment vertical="center"/>
    </xf>
    <xf numFmtId="0" fontId="6" fillId="83" borderId="260" xfId="358" applyFont="1" applyFill="1" applyBorder="1" applyAlignment="1">
      <alignment vertical="center"/>
    </xf>
    <xf numFmtId="0" fontId="33" fillId="83" borderId="346" xfId="358" applyFont="1" applyFill="1" applyBorder="1" applyAlignment="1">
      <alignment vertical="center"/>
    </xf>
    <xf numFmtId="0" fontId="33" fillId="83" borderId="345" xfId="358" applyFont="1" applyFill="1" applyBorder="1" applyAlignment="1">
      <alignment vertical="center"/>
    </xf>
    <xf numFmtId="0" fontId="5" fillId="82" borderId="42" xfId="359" applyFont="1" applyFill="1" applyBorder="1" applyAlignment="1">
      <alignment horizontal="left" vertical="center" wrapText="1"/>
    </xf>
    <xf numFmtId="0" fontId="5" fillId="82" borderId="44" xfId="359" applyFont="1" applyFill="1" applyBorder="1" applyAlignment="1">
      <alignment horizontal="left" vertical="center" wrapText="1"/>
    </xf>
    <xf numFmtId="0" fontId="5" fillId="82" borderId="20" xfId="359" applyFont="1" applyFill="1" applyBorder="1" applyAlignment="1">
      <alignment horizontal="center" vertical="center"/>
    </xf>
    <xf numFmtId="0" fontId="2" fillId="2" borderId="0" xfId="2" applyFont="1" applyFill="1" applyBorder="1" applyAlignment="1">
      <alignment horizontal="left" vertical="center"/>
    </xf>
    <xf numFmtId="20" fontId="5" fillId="82" borderId="40" xfId="359" applyNumberFormat="1" applyFont="1" applyFill="1" applyBorder="1" applyAlignment="1">
      <alignment horizontal="left" vertical="center" wrapText="1"/>
    </xf>
    <xf numFmtId="0" fontId="5" fillId="82" borderId="130" xfId="359" applyFont="1" applyFill="1" applyBorder="1" applyAlignment="1">
      <alignment horizontal="left" vertical="center" wrapText="1"/>
    </xf>
    <xf numFmtId="0" fontId="33" fillId="83" borderId="256" xfId="358" applyFont="1" applyFill="1" applyBorder="1" applyAlignment="1">
      <alignment vertical="center"/>
    </xf>
    <xf numFmtId="0" fontId="33" fillId="83" borderId="260" xfId="358" applyFont="1" applyFill="1" applyBorder="1" applyAlignment="1">
      <alignment vertical="center"/>
    </xf>
    <xf numFmtId="0" fontId="38" fillId="2" borderId="0" xfId="0" applyFont="1" applyFill="1" applyBorder="1" applyAlignment="1">
      <alignment horizontal="center" vertical="center"/>
    </xf>
    <xf numFmtId="0" fontId="33" fillId="47" borderId="271" xfId="0" applyFont="1" applyFill="1" applyBorder="1" applyAlignment="1">
      <alignment horizontal="left" vertical="center"/>
    </xf>
    <xf numFmtId="0" fontId="33" fillId="47" borderId="273" xfId="0" applyFont="1" applyFill="1" applyBorder="1" applyAlignment="1">
      <alignment horizontal="left" vertical="center"/>
    </xf>
    <xf numFmtId="0" fontId="6" fillId="47" borderId="271" xfId="0" applyFont="1" applyFill="1" applyBorder="1" applyAlignment="1">
      <alignment horizontal="left" vertical="center"/>
    </xf>
    <xf numFmtId="0" fontId="6" fillId="47" borderId="273" xfId="0" applyFont="1" applyFill="1" applyBorder="1" applyAlignment="1">
      <alignment horizontal="left" vertical="center"/>
    </xf>
    <xf numFmtId="0" fontId="6" fillId="47" borderId="341" xfId="0" applyFont="1" applyFill="1" applyBorder="1" applyAlignment="1">
      <alignment horizontal="left" vertical="center"/>
    </xf>
    <xf numFmtId="0" fontId="6" fillId="47" borderId="343" xfId="0" applyFont="1" applyFill="1" applyBorder="1" applyAlignment="1">
      <alignment horizontal="left" vertical="center"/>
    </xf>
    <xf numFmtId="0" fontId="43" fillId="66" borderId="364" xfId="0" applyFont="1" applyFill="1" applyBorder="1" applyAlignment="1">
      <alignment horizontal="center" vertical="center"/>
    </xf>
    <xf numFmtId="0" fontId="43" fillId="66" borderId="365" xfId="0" applyFont="1" applyFill="1" applyBorder="1" applyAlignment="1">
      <alignment horizontal="center" vertical="center"/>
    </xf>
    <xf numFmtId="49" fontId="75" fillId="66" borderId="365" xfId="0" applyNumberFormat="1" applyFont="1" applyFill="1" applyBorder="1" applyAlignment="1">
      <alignment horizontal="right" vertical="center"/>
    </xf>
    <xf numFmtId="49" fontId="75" fillId="66" borderId="366" xfId="0" applyNumberFormat="1" applyFont="1" applyFill="1" applyBorder="1" applyAlignment="1">
      <alignment horizontal="right" vertical="center"/>
    </xf>
    <xf numFmtId="0" fontId="2" fillId="47" borderId="495" xfId="0" applyFont="1" applyFill="1" applyBorder="1" applyAlignment="1">
      <alignment horizontal="center" vertical="center"/>
    </xf>
    <xf numFmtId="0" fontId="2" fillId="47" borderId="494" xfId="0" applyFont="1" applyFill="1" applyBorder="1" applyAlignment="1">
      <alignment horizontal="center" vertical="center"/>
    </xf>
    <xf numFmtId="0" fontId="2" fillId="47" borderId="493" xfId="0" applyFont="1" applyFill="1" applyBorder="1" applyAlignment="1">
      <alignment horizontal="center" vertical="center"/>
    </xf>
    <xf numFmtId="0" fontId="5" fillId="63" borderId="383" xfId="1" applyFont="1" applyFill="1" applyBorder="1" applyAlignment="1">
      <alignment horizontal="center" vertical="center" wrapText="1"/>
    </xf>
    <xf numFmtId="0" fontId="5" fillId="63" borderId="445" xfId="1" applyFont="1" applyFill="1" applyBorder="1" applyAlignment="1">
      <alignment horizontal="center" vertical="center" wrapText="1"/>
    </xf>
    <xf numFmtId="0" fontId="33" fillId="63" borderId="383" xfId="1" applyFont="1" applyFill="1" applyBorder="1" applyAlignment="1">
      <alignment horizontal="center" vertical="center"/>
    </xf>
    <xf numFmtId="0" fontId="33" fillId="63" borderId="445" xfId="1" applyFont="1" applyFill="1" applyBorder="1" applyAlignment="1">
      <alignment horizontal="center" vertical="center"/>
    </xf>
    <xf numFmtId="0" fontId="5" fillId="63" borderId="383" xfId="1" applyFont="1" applyFill="1" applyBorder="1" applyAlignment="1">
      <alignment horizontal="center" vertical="center"/>
    </xf>
    <xf numFmtId="0" fontId="5" fillId="63" borderId="445" xfId="1" applyFont="1" applyFill="1" applyBorder="1" applyAlignment="1">
      <alignment horizontal="center" vertical="center"/>
    </xf>
    <xf numFmtId="0" fontId="6" fillId="57" borderId="246" xfId="364" applyFont="1" applyFill="1" applyBorder="1" applyAlignment="1">
      <alignment horizontal="left" vertical="center" wrapText="1"/>
    </xf>
    <xf numFmtId="0" fontId="6" fillId="57" borderId="248" xfId="364" applyFont="1" applyFill="1" applyBorder="1" applyAlignment="1">
      <alignment horizontal="left" vertical="center" wrapText="1"/>
    </xf>
    <xf numFmtId="0" fontId="6" fillId="47" borderId="495" xfId="0" applyFont="1" applyFill="1" applyBorder="1" applyAlignment="1">
      <alignment horizontal="center" vertical="center"/>
    </xf>
    <xf numFmtId="0" fontId="6" fillId="47" borderId="494" xfId="0" applyFont="1" applyFill="1" applyBorder="1" applyAlignment="1">
      <alignment horizontal="center" vertical="center"/>
    </xf>
    <xf numFmtId="0" fontId="6" fillId="57" borderId="444" xfId="364" applyFont="1" applyFill="1" applyBorder="1" applyAlignment="1">
      <alignment horizontal="left" vertical="center" wrapText="1"/>
    </xf>
    <xf numFmtId="20" fontId="5" fillId="63" borderId="383" xfId="1" applyNumberFormat="1" applyFont="1" applyFill="1" applyBorder="1" applyAlignment="1">
      <alignment horizontal="center" vertical="center" wrapText="1"/>
    </xf>
    <xf numFmtId="20" fontId="5" fillId="63" borderId="445" xfId="1" applyNumberFormat="1" applyFont="1" applyFill="1" applyBorder="1" applyAlignment="1">
      <alignment horizontal="center" vertical="center" wrapText="1"/>
    </xf>
    <xf numFmtId="0" fontId="6" fillId="57" borderId="386" xfId="364" applyFont="1" applyFill="1" applyBorder="1" applyAlignment="1">
      <alignment horizontal="left" vertical="center" wrapText="1"/>
    </xf>
    <xf numFmtId="0" fontId="6" fillId="57" borderId="353" xfId="364" applyFont="1" applyFill="1" applyBorder="1" applyAlignment="1">
      <alignment horizontal="left" vertical="center" wrapText="1"/>
    </xf>
    <xf numFmtId="0" fontId="6" fillId="57" borderId="387" xfId="364" applyFont="1" applyFill="1" applyBorder="1" applyAlignment="1">
      <alignment horizontal="left" vertical="center" wrapText="1"/>
    </xf>
    <xf numFmtId="0" fontId="6" fillId="57" borderId="465" xfId="364" applyFont="1" applyFill="1" applyBorder="1" applyAlignment="1">
      <alignment horizontal="left" vertical="center" wrapText="1"/>
    </xf>
    <xf numFmtId="0" fontId="6" fillId="57" borderId="466" xfId="364" applyFont="1" applyFill="1" applyBorder="1" applyAlignment="1">
      <alignment horizontal="left" vertical="center" wrapText="1"/>
    </xf>
    <xf numFmtId="0" fontId="6" fillId="57" borderId="469" xfId="364" applyFont="1" applyFill="1" applyBorder="1" applyAlignment="1">
      <alignment horizontal="left" vertical="center" wrapText="1"/>
    </xf>
    <xf numFmtId="0" fontId="2" fillId="0" borderId="35" xfId="0" applyFont="1" applyFill="1" applyBorder="1" applyAlignment="1">
      <alignment horizontal="center" vertical="center"/>
    </xf>
    <xf numFmtId="0" fontId="2" fillId="0" borderId="176" xfId="0" applyFont="1" applyFill="1" applyBorder="1" applyAlignment="1">
      <alignment horizontal="center" vertical="center"/>
    </xf>
    <xf numFmtId="20" fontId="33" fillId="63" borderId="383" xfId="1" applyNumberFormat="1" applyFont="1" applyFill="1" applyBorder="1" applyAlignment="1">
      <alignment horizontal="center" vertical="center" wrapText="1"/>
    </xf>
    <xf numFmtId="20" fontId="33" fillId="63" borderId="445" xfId="1" applyNumberFormat="1" applyFont="1" applyFill="1" applyBorder="1" applyAlignment="1">
      <alignment horizontal="center" vertical="center" wrapText="1"/>
    </xf>
    <xf numFmtId="0" fontId="6" fillId="57" borderId="470" xfId="364" applyFont="1" applyFill="1" applyBorder="1" applyAlignment="1">
      <alignment horizontal="left" vertical="center" wrapText="1"/>
    </xf>
    <xf numFmtId="0" fontId="2" fillId="47" borderId="272" xfId="0" applyFont="1" applyFill="1" applyBorder="1" applyAlignment="1">
      <alignment horizontal="center" vertical="center"/>
    </xf>
    <xf numFmtId="0" fontId="2" fillId="47" borderId="274" xfId="0" applyFont="1" applyFill="1" applyBorder="1" applyAlignment="1">
      <alignment horizontal="center" vertical="center"/>
    </xf>
    <xf numFmtId="0" fontId="33" fillId="57" borderId="470" xfId="364" applyFont="1" applyFill="1" applyBorder="1" applyAlignment="1">
      <alignment horizontal="left" vertical="center" wrapText="1"/>
    </xf>
    <xf numFmtId="0" fontId="33" fillId="57" borderId="466" xfId="364" applyFont="1" applyFill="1" applyBorder="1" applyAlignment="1">
      <alignment horizontal="left" vertical="center" wrapText="1"/>
    </xf>
    <xf numFmtId="0" fontId="2" fillId="47" borderId="275" xfId="0" applyFont="1" applyFill="1" applyBorder="1" applyAlignment="1">
      <alignment horizontal="center" vertical="center"/>
    </xf>
    <xf numFmtId="0" fontId="33" fillId="63" borderId="383" xfId="1" applyFont="1" applyFill="1" applyBorder="1" applyAlignment="1">
      <alignment horizontal="center" vertical="center" wrapText="1"/>
    </xf>
    <xf numFmtId="0" fontId="33" fillId="63" borderId="445" xfId="1" applyFont="1" applyFill="1" applyBorder="1" applyAlignment="1">
      <alignment horizontal="center" vertical="center" wrapText="1"/>
    </xf>
    <xf numFmtId="0" fontId="33" fillId="57" borderId="387" xfId="364" applyFont="1" applyFill="1" applyBorder="1" applyAlignment="1">
      <alignment horizontal="left" vertical="center" wrapText="1"/>
    </xf>
    <xf numFmtId="0" fontId="33" fillId="57" borderId="248" xfId="364" applyFont="1" applyFill="1" applyBorder="1" applyAlignment="1">
      <alignment horizontal="left" vertical="center" wrapText="1"/>
    </xf>
    <xf numFmtId="0" fontId="6" fillId="2" borderId="268" xfId="364" applyFont="1" applyFill="1" applyBorder="1" applyAlignment="1">
      <alignment horizontal="left" vertical="center" wrapText="1"/>
    </xf>
    <xf numFmtId="0" fontId="6" fillId="2" borderId="270" xfId="364" applyFont="1" applyFill="1" applyBorder="1" applyAlignment="1">
      <alignment horizontal="left" vertical="center" wrapText="1"/>
    </xf>
    <xf numFmtId="0" fontId="5" fillId="63" borderId="385" xfId="1" applyFont="1" applyFill="1" applyBorder="1" applyAlignment="1">
      <alignment horizontal="left" vertical="center" wrapText="1"/>
    </xf>
    <xf numFmtId="0" fontId="5" fillId="63" borderId="446" xfId="1" applyFont="1" applyFill="1" applyBorder="1" applyAlignment="1">
      <alignment horizontal="left" vertical="center" wrapText="1"/>
    </xf>
    <xf numFmtId="0" fontId="6" fillId="57" borderId="268" xfId="364" applyFont="1" applyFill="1" applyBorder="1" applyAlignment="1">
      <alignment horizontal="center" vertical="center" wrapText="1"/>
    </xf>
    <xf numFmtId="0" fontId="6" fillId="57" borderId="270" xfId="364" applyFont="1" applyFill="1" applyBorder="1" applyAlignment="1">
      <alignment horizontal="center" vertical="center" wrapText="1"/>
    </xf>
    <xf numFmtId="0" fontId="6" fillId="57" borderId="246" xfId="364" applyFont="1" applyFill="1" applyBorder="1" applyAlignment="1">
      <alignment horizontal="center" vertical="center" wrapText="1"/>
    </xf>
    <xf numFmtId="0" fontId="6" fillId="57" borderId="248" xfId="364" applyFont="1" applyFill="1" applyBorder="1" applyAlignment="1">
      <alignment horizontal="center" vertical="center" wrapText="1"/>
    </xf>
    <xf numFmtId="0" fontId="5" fillId="63" borderId="267" xfId="0" applyFont="1" applyFill="1" applyBorder="1" applyAlignment="1">
      <alignment horizontal="left" vertical="center" wrapText="1"/>
    </xf>
    <xf numFmtId="0" fontId="5" fillId="63" borderId="269" xfId="0" applyFont="1" applyFill="1" applyBorder="1" applyAlignment="1">
      <alignment horizontal="left" vertical="center" wrapText="1"/>
    </xf>
    <xf numFmtId="0" fontId="6" fillId="57" borderId="465" xfId="364" applyFont="1" applyFill="1" applyBorder="1" applyAlignment="1">
      <alignment horizontal="center" vertical="center" wrapText="1"/>
    </xf>
    <xf numFmtId="0" fontId="6" fillId="57" borderId="466" xfId="364" applyFont="1" applyFill="1" applyBorder="1" applyAlignment="1">
      <alignment horizontal="center" vertical="center" wrapText="1"/>
    </xf>
    <xf numFmtId="0" fontId="6" fillId="57" borderId="387" xfId="364" applyFont="1" applyFill="1" applyBorder="1" applyAlignment="1">
      <alignment horizontal="center" vertical="center" wrapText="1"/>
    </xf>
    <xf numFmtId="0" fontId="6" fillId="57" borderId="444" xfId="364" applyFont="1" applyFill="1" applyBorder="1" applyAlignment="1">
      <alignment horizontal="center" vertical="center" wrapText="1"/>
    </xf>
    <xf numFmtId="0" fontId="11" fillId="47" borderId="271" xfId="0" applyFont="1" applyFill="1" applyBorder="1" applyAlignment="1">
      <alignment horizontal="center" vertical="center"/>
    </xf>
    <xf numFmtId="0" fontId="11" fillId="47" borderId="273" xfId="0" applyFont="1" applyFill="1" applyBorder="1" applyAlignment="1">
      <alignment horizontal="center" vertical="center"/>
    </xf>
    <xf numFmtId="0" fontId="2" fillId="63" borderId="267" xfId="0" applyFont="1" applyFill="1" applyBorder="1" applyAlignment="1">
      <alignment horizontal="left" vertical="top" wrapText="1"/>
    </xf>
    <xf numFmtId="0" fontId="2" fillId="63" borderId="286" xfId="0" applyFont="1" applyFill="1" applyBorder="1" applyAlignment="1">
      <alignment horizontal="left" vertical="top" wrapText="1"/>
    </xf>
    <xf numFmtId="0" fontId="2" fillId="63" borderId="198" xfId="0" applyFont="1" applyFill="1" applyBorder="1" applyAlignment="1">
      <alignment horizontal="left" vertical="top" wrapText="1"/>
    </xf>
    <xf numFmtId="0" fontId="2" fillId="63" borderId="31" xfId="0" applyFont="1" applyFill="1" applyBorder="1" applyAlignment="1">
      <alignment horizontal="left" vertical="top" wrapText="1"/>
    </xf>
    <xf numFmtId="0" fontId="2" fillId="63" borderId="0" xfId="0" applyFont="1" applyFill="1" applyBorder="1" applyAlignment="1">
      <alignment horizontal="left" vertical="top" wrapText="1"/>
    </xf>
    <xf numFmtId="0" fontId="2" fillId="63" borderId="29" xfId="0" applyFont="1" applyFill="1" applyBorder="1" applyAlignment="1">
      <alignment horizontal="left" vertical="top" wrapText="1"/>
    </xf>
    <xf numFmtId="0" fontId="2" fillId="63" borderId="269" xfId="0" applyFont="1" applyFill="1" applyBorder="1" applyAlignment="1">
      <alignment horizontal="left" vertical="top" wrapText="1"/>
    </xf>
    <xf numFmtId="0" fontId="2" fillId="63" borderId="120" xfId="0" applyFont="1" applyFill="1" applyBorder="1" applyAlignment="1">
      <alignment horizontal="left" vertical="top" wrapText="1"/>
    </xf>
    <xf numFmtId="0" fontId="2" fillId="63" borderId="185" xfId="0" applyFont="1" applyFill="1" applyBorder="1" applyAlignment="1">
      <alignment horizontal="left" vertical="top" wrapText="1"/>
    </xf>
    <xf numFmtId="0" fontId="5" fillId="63" borderId="192" xfId="0" applyFont="1" applyFill="1" applyBorder="1" applyAlignment="1">
      <alignment horizontal="center" vertical="center"/>
    </xf>
    <xf numFmtId="0" fontId="5" fillId="63" borderId="106" xfId="0" applyFont="1" applyFill="1" applyBorder="1" applyAlignment="1">
      <alignment horizontal="center" vertical="center"/>
    </xf>
    <xf numFmtId="0" fontId="5" fillId="63" borderId="267" xfId="0" applyFont="1" applyFill="1" applyBorder="1" applyAlignment="1">
      <alignment horizontal="center" vertical="center" wrapText="1"/>
    </xf>
    <xf numFmtId="0" fontId="5" fillId="63" borderId="269" xfId="0" applyFont="1" applyFill="1" applyBorder="1" applyAlignment="1">
      <alignment horizontal="center" vertical="center" wrapText="1"/>
    </xf>
    <xf numFmtId="0" fontId="5" fillId="63" borderId="192" xfId="0" applyFont="1" applyFill="1" applyBorder="1" applyAlignment="1">
      <alignment horizontal="center" vertical="center" wrapText="1"/>
    </xf>
    <xf numFmtId="0" fontId="5" fillId="63" borderId="106" xfId="0" applyFont="1" applyFill="1" applyBorder="1" applyAlignment="1">
      <alignment horizontal="center" vertical="center" wrapText="1"/>
    </xf>
    <xf numFmtId="20" fontId="5" fillId="63" borderId="192" xfId="0" applyNumberFormat="1" applyFont="1" applyFill="1" applyBorder="1" applyAlignment="1">
      <alignment horizontal="center" vertical="center" wrapText="1"/>
    </xf>
    <xf numFmtId="20" fontId="5" fillId="63" borderId="106" xfId="0" applyNumberFormat="1" applyFont="1" applyFill="1" applyBorder="1" applyAlignment="1">
      <alignment horizontal="center" vertical="center" wrapText="1"/>
    </xf>
    <xf numFmtId="0" fontId="6" fillId="54" borderId="268" xfId="364" applyFont="1" applyFill="1" applyBorder="1" applyAlignment="1">
      <alignment horizontal="center" vertical="center" wrapText="1"/>
    </xf>
    <xf numFmtId="0" fontId="6" fillId="54" borderId="270" xfId="364" applyFont="1" applyFill="1" applyBorder="1" applyAlignment="1">
      <alignment horizontal="center" vertical="center" wrapText="1"/>
    </xf>
    <xf numFmtId="0" fontId="11" fillId="47" borderId="292" xfId="0" applyFont="1" applyFill="1" applyBorder="1" applyAlignment="1">
      <alignment horizontal="center" vertical="center"/>
    </xf>
    <xf numFmtId="0" fontId="5" fillId="63" borderId="383" xfId="0" applyFont="1" applyFill="1" applyBorder="1" applyAlignment="1">
      <alignment horizontal="center" vertical="center"/>
    </xf>
    <xf numFmtId="0" fontId="5" fillId="63" borderId="445" xfId="0" applyFont="1" applyFill="1" applyBorder="1" applyAlignment="1">
      <alignment horizontal="center" vertical="center"/>
    </xf>
    <xf numFmtId="0" fontId="5" fillId="63" borderId="385" xfId="0" applyFont="1" applyFill="1" applyBorder="1" applyAlignment="1">
      <alignment horizontal="left" vertical="center" wrapText="1"/>
    </xf>
    <xf numFmtId="0" fontId="5" fillId="63" borderId="446" xfId="0" applyFont="1" applyFill="1" applyBorder="1" applyAlignment="1">
      <alignment horizontal="left" vertical="center" wrapText="1"/>
    </xf>
    <xf numFmtId="0" fontId="5" fillId="63" borderId="383" xfId="0" applyFont="1" applyFill="1" applyBorder="1" applyAlignment="1">
      <alignment horizontal="center" vertical="center" wrapText="1"/>
    </xf>
    <xf numFmtId="0" fontId="5" fillId="63" borderId="445" xfId="0" applyFont="1" applyFill="1" applyBorder="1" applyAlignment="1">
      <alignment horizontal="center" vertical="center" wrapText="1"/>
    </xf>
    <xf numFmtId="20" fontId="33" fillId="63" borderId="383" xfId="0" applyNumberFormat="1" applyFont="1" applyFill="1" applyBorder="1" applyAlignment="1">
      <alignment horizontal="center" vertical="center" wrapText="1"/>
    </xf>
    <xf numFmtId="20" fontId="33" fillId="63" borderId="445" xfId="0" applyNumberFormat="1" applyFont="1" applyFill="1" applyBorder="1" applyAlignment="1">
      <alignment horizontal="center" vertical="center" wrapText="1"/>
    </xf>
    <xf numFmtId="0" fontId="6" fillId="57" borderId="386" xfId="364" applyFont="1" applyFill="1" applyBorder="1" applyAlignment="1">
      <alignment horizontal="center" vertical="center" wrapText="1"/>
    </xf>
    <xf numFmtId="0" fontId="6" fillId="57" borderId="353" xfId="364" applyFont="1" applyFill="1" applyBorder="1" applyAlignment="1">
      <alignment horizontal="center" vertical="center" wrapText="1"/>
    </xf>
    <xf numFmtId="0" fontId="11" fillId="47" borderId="387" xfId="0" applyFont="1" applyFill="1" applyBorder="1" applyAlignment="1">
      <alignment horizontal="center" vertical="center"/>
    </xf>
    <xf numFmtId="0" fontId="11" fillId="47" borderId="444" xfId="0" applyFont="1" applyFill="1" applyBorder="1" applyAlignment="1">
      <alignment horizontal="center" vertical="center"/>
    </xf>
    <xf numFmtId="0" fontId="5" fillId="63" borderId="385" xfId="1" applyFont="1" applyFill="1" applyBorder="1" applyAlignment="1">
      <alignment horizontal="center" vertical="center" wrapText="1"/>
    </xf>
    <xf numFmtId="0" fontId="5" fillId="63" borderId="446" xfId="1" applyFont="1" applyFill="1" applyBorder="1" applyAlignment="1">
      <alignment horizontal="center" vertical="center" wrapText="1"/>
    </xf>
    <xf numFmtId="0" fontId="80" fillId="0" borderId="421" xfId="0" applyFont="1" applyBorder="1" applyAlignment="1">
      <alignment horizontal="center" vertical="center"/>
    </xf>
    <xf numFmtId="0" fontId="45" fillId="0" borderId="404" xfId="0" applyFont="1" applyBorder="1"/>
    <xf numFmtId="0" fontId="45" fillId="0" borderId="428" xfId="0" applyFont="1" applyBorder="1"/>
    <xf numFmtId="0" fontId="81" fillId="0" borderId="421" xfId="0" applyFont="1" applyBorder="1" applyAlignment="1">
      <alignment vertical="center" wrapText="1"/>
    </xf>
    <xf numFmtId="0" fontId="84" fillId="0" borderId="437" xfId="0" applyFont="1" applyBorder="1" applyAlignment="1">
      <alignment horizontal="center" vertical="center"/>
    </xf>
    <xf numFmtId="0" fontId="45" fillId="0" borderId="438" xfId="0" applyFont="1" applyBorder="1"/>
    <xf numFmtId="0" fontId="45" fillId="0" borderId="439" xfId="0" applyFont="1" applyBorder="1"/>
    <xf numFmtId="0" fontId="5" fillId="0" borderId="421" xfId="0" applyFont="1" applyBorder="1" applyAlignment="1">
      <alignment vertical="center" wrapText="1"/>
    </xf>
    <xf numFmtId="0" fontId="80" fillId="0" borderId="410" xfId="0" applyFont="1" applyBorder="1" applyAlignment="1">
      <alignment horizontal="center" vertical="center"/>
    </xf>
    <xf numFmtId="0" fontId="45" fillId="0" borderId="416" xfId="0" applyFont="1" applyBorder="1"/>
    <xf numFmtId="0" fontId="82" fillId="0" borderId="420" xfId="0" applyFont="1" applyFill="1" applyBorder="1" applyAlignment="1">
      <alignment horizontal="center" vertical="center"/>
    </xf>
    <xf numFmtId="0" fontId="83" fillId="0" borderId="427" xfId="0" applyFont="1" applyFill="1" applyBorder="1"/>
    <xf numFmtId="0" fontId="41" fillId="0" borderId="422" xfId="0" applyFont="1" applyFill="1" applyBorder="1" applyAlignment="1">
      <alignment horizontal="center" vertical="center"/>
    </xf>
    <xf numFmtId="0" fontId="45" fillId="0" borderId="429" xfId="0" applyFont="1" applyFill="1" applyBorder="1"/>
    <xf numFmtId="0" fontId="5" fillId="0" borderId="421" xfId="0" applyFont="1" applyFill="1" applyBorder="1" applyAlignment="1">
      <alignment horizontal="left" vertical="center" wrapText="1"/>
    </xf>
    <xf numFmtId="0" fontId="45" fillId="0" borderId="428" xfId="0" applyFont="1" applyFill="1" applyBorder="1"/>
    <xf numFmtId="0" fontId="41" fillId="0" borderId="416" xfId="0" applyFont="1" applyFill="1" applyBorder="1" applyAlignment="1">
      <alignment horizontal="center" vertical="center"/>
    </xf>
    <xf numFmtId="0" fontId="45" fillId="0" borderId="416" xfId="0" applyFont="1" applyFill="1" applyBorder="1"/>
    <xf numFmtId="0" fontId="41" fillId="0" borderId="403" xfId="0" applyFont="1" applyFill="1" applyBorder="1" applyAlignment="1">
      <alignment horizontal="center" vertical="center"/>
    </xf>
    <xf numFmtId="0" fontId="45" fillId="0" borderId="403" xfId="0" applyFont="1" applyFill="1" applyBorder="1"/>
    <xf numFmtId="0" fontId="5" fillId="0" borderId="404" xfId="0" applyFont="1" applyFill="1" applyBorder="1" applyAlignment="1">
      <alignment horizontal="left" vertical="center" wrapText="1"/>
    </xf>
    <xf numFmtId="0" fontId="45" fillId="0" borderId="404" xfId="0" applyFont="1" applyFill="1" applyBorder="1"/>
    <xf numFmtId="0" fontId="80" fillId="0" borderId="416" xfId="0" applyFont="1" applyBorder="1" applyAlignment="1">
      <alignment horizontal="center" vertical="center"/>
    </xf>
    <xf numFmtId="0" fontId="80" fillId="0" borderId="404" xfId="0" applyFont="1" applyBorder="1" applyAlignment="1">
      <alignment horizontal="center" vertical="center"/>
    </xf>
    <xf numFmtId="0" fontId="81" fillId="0" borderId="404" xfId="0" applyFont="1" applyBorder="1" applyAlignment="1">
      <alignment vertical="center" wrapText="1"/>
    </xf>
    <xf numFmtId="0" fontId="80" fillId="0" borderId="420" xfId="0" applyFont="1" applyBorder="1" applyAlignment="1">
      <alignment horizontal="center" vertical="center"/>
    </xf>
    <xf numFmtId="0" fontId="45" fillId="0" borderId="427" xfId="0" applyFont="1" applyBorder="1"/>
    <xf numFmtId="0" fontId="41" fillId="2" borderId="420" xfId="0" applyFont="1" applyFill="1" applyBorder="1" applyAlignment="1">
      <alignment horizontal="center" vertical="center"/>
    </xf>
    <xf numFmtId="0" fontId="45" fillId="2" borderId="416" xfId="0" applyFont="1" applyFill="1" applyBorder="1"/>
    <xf numFmtId="0" fontId="45" fillId="2" borderId="427" xfId="0" applyFont="1" applyFill="1" applyBorder="1"/>
    <xf numFmtId="0" fontId="2" fillId="30" borderId="123" xfId="0" applyNumberFormat="1" applyFont="1" applyFill="1" applyBorder="1" applyAlignment="1">
      <alignment horizontal="left" vertical="center" wrapText="1"/>
    </xf>
    <xf numFmtId="0" fontId="2" fillId="30" borderId="0" xfId="0" applyNumberFormat="1" applyFont="1" applyFill="1" applyBorder="1" applyAlignment="1">
      <alignment horizontal="left" vertical="center" wrapText="1"/>
    </xf>
    <xf numFmtId="0" fontId="5" fillId="76" borderId="402" xfId="0" applyFont="1" applyFill="1" applyBorder="1" applyAlignment="1">
      <alignment horizontal="center" vertical="center"/>
    </xf>
    <xf numFmtId="0" fontId="45" fillId="36" borderId="0" xfId="0" applyFont="1" applyFill="1" applyBorder="1"/>
    <xf numFmtId="0" fontId="45" fillId="36" borderId="403" xfId="0" applyFont="1" applyFill="1" applyBorder="1"/>
    <xf numFmtId="0" fontId="5" fillId="0" borderId="410" xfId="0" applyFont="1" applyFill="1" applyBorder="1" applyAlignment="1">
      <alignment horizontal="center" vertical="center"/>
    </xf>
    <xf numFmtId="0" fontId="85" fillId="0" borderId="416" xfId="0" applyFont="1" applyFill="1" applyBorder="1"/>
    <xf numFmtId="0" fontId="5" fillId="0" borderId="420" xfId="0" applyFont="1" applyBorder="1" applyAlignment="1">
      <alignment horizontal="center" vertical="center"/>
    </xf>
    <xf numFmtId="0" fontId="85" fillId="0" borderId="427" xfId="0" applyFont="1" applyBorder="1"/>
    <xf numFmtId="0" fontId="5" fillId="0" borderId="421" xfId="0" applyFont="1" applyBorder="1" applyAlignment="1">
      <alignment horizontal="center" vertical="center"/>
    </xf>
    <xf numFmtId="0" fontId="85" fillId="0" borderId="428" xfId="0" applyFont="1" applyBorder="1"/>
    <xf numFmtId="0" fontId="68" fillId="2" borderId="214" xfId="0" applyFont="1" applyFill="1" applyBorder="1" applyAlignment="1">
      <alignment horizontal="center" vertical="center"/>
    </xf>
    <xf numFmtId="0" fontId="68" fillId="2" borderId="212" xfId="0" applyFont="1" applyFill="1" applyBorder="1" applyAlignment="1">
      <alignment horizontal="center" vertical="center"/>
    </xf>
    <xf numFmtId="0" fontId="68" fillId="2" borderId="261" xfId="0" applyFont="1" applyFill="1" applyBorder="1" applyAlignment="1">
      <alignment horizontal="center" vertical="center"/>
    </xf>
    <xf numFmtId="0" fontId="68" fillId="2" borderId="265" xfId="0" applyFont="1" applyFill="1" applyBorder="1" applyAlignment="1">
      <alignment horizontal="center" vertical="center"/>
    </xf>
    <xf numFmtId="0" fontId="68" fillId="2" borderId="262" xfId="0" applyFont="1" applyFill="1" applyBorder="1" applyAlignment="1">
      <alignment vertical="center" wrapText="1"/>
    </xf>
    <xf numFmtId="0" fontId="68" fillId="2" borderId="266" xfId="0" applyFont="1" applyFill="1" applyBorder="1" applyAlignment="1">
      <alignment vertical="center" wrapText="1"/>
    </xf>
    <xf numFmtId="0" fontId="68" fillId="2" borderId="83" xfId="0" applyFont="1" applyFill="1" applyBorder="1" applyAlignment="1">
      <alignment horizontal="center" vertical="center"/>
    </xf>
    <xf numFmtId="0" fontId="68" fillId="2" borderId="31" xfId="0" applyFont="1" applyFill="1" applyBorder="1" applyAlignment="1">
      <alignment horizontal="center" vertical="center"/>
    </xf>
    <xf numFmtId="0" fontId="68" fillId="2" borderId="266" xfId="0" applyFont="1" applyFill="1" applyBorder="1" applyAlignment="1">
      <alignment horizontal="center" vertical="center"/>
    </xf>
    <xf numFmtId="0" fontId="68" fillId="2" borderId="83" xfId="0" applyFont="1" applyFill="1" applyBorder="1" applyAlignment="1">
      <alignment horizontal="left" vertical="center" wrapText="1"/>
    </xf>
    <xf numFmtId="0" fontId="68" fillId="2" borderId="212" xfId="0" applyFont="1" applyFill="1" applyBorder="1" applyAlignment="1">
      <alignment horizontal="left" vertical="center" wrapText="1"/>
    </xf>
    <xf numFmtId="0" fontId="41" fillId="0" borderId="421" xfId="0" applyFont="1" applyFill="1" applyBorder="1" applyAlignment="1">
      <alignment horizontal="center" vertical="center"/>
    </xf>
    <xf numFmtId="0" fontId="5" fillId="0" borderId="421" xfId="0" applyFont="1" applyFill="1" applyBorder="1" applyAlignment="1">
      <alignment vertical="center" wrapText="1"/>
    </xf>
    <xf numFmtId="0" fontId="5" fillId="0" borderId="402" xfId="0" applyFont="1" applyFill="1" applyBorder="1" applyAlignment="1">
      <alignment vertical="center" wrapText="1"/>
    </xf>
    <xf numFmtId="0" fontId="45" fillId="0" borderId="402" xfId="0" applyFont="1" applyFill="1" applyBorder="1"/>
    <xf numFmtId="0" fontId="41" fillId="0" borderId="420" xfId="0" applyFont="1" applyBorder="1" applyAlignment="1">
      <alignment horizontal="center" vertical="center"/>
    </xf>
    <xf numFmtId="0" fontId="41" fillId="0" borderId="422" xfId="0" applyFont="1" applyBorder="1" applyAlignment="1">
      <alignment horizontal="center" vertical="center"/>
    </xf>
    <xf numFmtId="0" fontId="45" fillId="0" borderId="429" xfId="0" applyFont="1" applyBorder="1"/>
    <xf numFmtId="0" fontId="5" fillId="0" borderId="421" xfId="0" applyFont="1" applyBorder="1" applyAlignment="1">
      <alignment horizontal="left" vertical="center" wrapText="1"/>
    </xf>
    <xf numFmtId="0" fontId="41" fillId="0" borderId="420" xfId="0" applyFont="1" applyFill="1" applyBorder="1" applyAlignment="1">
      <alignment horizontal="center" vertical="center"/>
    </xf>
    <xf numFmtId="0" fontId="45" fillId="0" borderId="427" xfId="0" applyFont="1" applyFill="1" applyBorder="1"/>
    <xf numFmtId="0" fontId="80" fillId="0" borderId="411" xfId="0" applyFont="1" applyBorder="1" applyAlignment="1">
      <alignment horizontal="center" vertical="center"/>
    </xf>
    <xf numFmtId="0" fontId="81" fillId="0" borderId="411" xfId="0" applyFont="1" applyBorder="1" applyAlignment="1">
      <alignment vertical="center" wrapText="1"/>
    </xf>
    <xf numFmtId="0" fontId="5" fillId="0" borderId="411" xfId="0" applyFont="1" applyFill="1" applyBorder="1" applyAlignment="1">
      <alignment horizontal="center" vertical="center"/>
    </xf>
    <xf numFmtId="0" fontId="85" fillId="0" borderId="404" xfId="0" applyFont="1" applyFill="1" applyBorder="1"/>
    <xf numFmtId="0" fontId="5" fillId="0" borderId="411" xfId="0" applyFont="1" applyFill="1" applyBorder="1" applyAlignment="1">
      <alignment vertical="center" wrapText="1"/>
    </xf>
    <xf numFmtId="0" fontId="45" fillId="0" borderId="432" xfId="0" applyFont="1" applyBorder="1"/>
    <xf numFmtId="0" fontId="45" fillId="0" borderId="433" xfId="0" applyFont="1" applyBorder="1"/>
    <xf numFmtId="0" fontId="41" fillId="0" borderId="421" xfId="0" applyFont="1" applyBorder="1" applyAlignment="1">
      <alignment horizontal="center" vertical="center"/>
    </xf>
    <xf numFmtId="0" fontId="5" fillId="2" borderId="383" xfId="0" applyFont="1" applyFill="1" applyBorder="1" applyAlignment="1">
      <alignment horizontal="center" vertical="center"/>
    </xf>
    <xf numFmtId="0" fontId="5" fillId="2" borderId="212" xfId="0" applyFont="1" applyFill="1" applyBorder="1" applyAlignment="1">
      <alignment horizontal="center" vertical="center"/>
    </xf>
    <xf numFmtId="0" fontId="5" fillId="2" borderId="214" xfId="0" applyFont="1" applyFill="1" applyBorder="1" applyAlignment="1">
      <alignment horizontal="center" vertical="center"/>
    </xf>
    <xf numFmtId="0" fontId="5" fillId="2" borderId="83" xfId="0" applyFont="1" applyFill="1" applyBorder="1" applyAlignment="1">
      <alignment horizontal="center" vertical="center"/>
    </xf>
    <xf numFmtId="0" fontId="5" fillId="2" borderId="214" xfId="0" applyFont="1" applyFill="1" applyBorder="1" applyAlignment="1">
      <alignment horizontal="left" vertical="center" wrapText="1"/>
    </xf>
    <xf numFmtId="0" fontId="5" fillId="2" borderId="83" xfId="0" applyFont="1" applyFill="1" applyBorder="1" applyAlignment="1">
      <alignment horizontal="left" vertical="center" wrapText="1"/>
    </xf>
    <xf numFmtId="0" fontId="5" fillId="2" borderId="212" xfId="0" applyFont="1" applyFill="1" applyBorder="1" applyAlignment="1">
      <alignment horizontal="left" vertical="center" wrapText="1"/>
    </xf>
    <xf numFmtId="0" fontId="93" fillId="66" borderId="364" xfId="0" applyFont="1" applyFill="1" applyBorder="1" applyAlignment="1">
      <alignment horizontal="center" vertical="center"/>
    </xf>
    <xf numFmtId="0" fontId="93" fillId="66" borderId="365" xfId="0" applyFont="1" applyFill="1" applyBorder="1" applyAlignment="1">
      <alignment horizontal="center" vertical="center"/>
    </xf>
    <xf numFmtId="0" fontId="93" fillId="66" borderId="366" xfId="0" applyFont="1" applyFill="1" applyBorder="1" applyAlignment="1">
      <alignment horizontal="center" vertical="center"/>
    </xf>
    <xf numFmtId="0" fontId="5" fillId="2" borderId="83" xfId="0" applyFont="1" applyFill="1" applyBorder="1" applyAlignment="1">
      <alignment vertical="center" wrapText="1"/>
    </xf>
    <xf numFmtId="0" fontId="5" fillId="2" borderId="212" xfId="0" applyFont="1" applyFill="1" applyBorder="1" applyAlignment="1">
      <alignment vertical="center" wrapText="1"/>
    </xf>
    <xf numFmtId="0" fontId="5" fillId="2" borderId="383" xfId="0" applyFont="1" applyFill="1" applyBorder="1" applyAlignment="1">
      <alignment vertical="center" wrapText="1"/>
    </xf>
    <xf numFmtId="0" fontId="93" fillId="66" borderId="266" xfId="0" applyFont="1" applyFill="1" applyBorder="1" applyAlignment="1">
      <alignment horizontal="center" vertical="center"/>
    </xf>
    <xf numFmtId="0" fontId="93" fillId="66" borderId="217" xfId="0" applyFont="1" applyFill="1" applyBorder="1" applyAlignment="1">
      <alignment horizontal="center" vertical="center"/>
    </xf>
    <xf numFmtId="0" fontId="93" fillId="66" borderId="265" xfId="0" applyFont="1" applyFill="1" applyBorder="1" applyAlignment="1">
      <alignment horizontal="center" vertical="center"/>
    </xf>
    <xf numFmtId="0" fontId="2" fillId="0" borderId="120" xfId="0" applyFont="1" applyFill="1" applyBorder="1" applyAlignment="1">
      <alignment horizontal="left" vertical="center"/>
    </xf>
    <xf numFmtId="0" fontId="33" fillId="2" borderId="214" xfId="0" applyFont="1" applyFill="1" applyBorder="1" applyAlignment="1">
      <alignment horizontal="center" vertical="center"/>
    </xf>
    <xf numFmtId="0" fontId="33" fillId="2" borderId="83" xfId="0" applyFont="1" applyFill="1" applyBorder="1" applyAlignment="1">
      <alignment horizontal="center" vertical="center"/>
    </xf>
    <xf numFmtId="0" fontId="33" fillId="2" borderId="212" xfId="0" applyFont="1" applyFill="1" applyBorder="1" applyAlignment="1">
      <alignment horizontal="center" vertical="center"/>
    </xf>
    <xf numFmtId="0" fontId="5" fillId="2" borderId="261" xfId="0" applyFont="1" applyFill="1" applyBorder="1" applyAlignment="1">
      <alignment horizontal="center" vertical="center"/>
    </xf>
    <xf numFmtId="0" fontId="5" fillId="2" borderId="265" xfId="0" applyFont="1" applyFill="1" applyBorder="1" applyAlignment="1">
      <alignment horizontal="center" vertical="center"/>
    </xf>
    <xf numFmtId="0" fontId="5" fillId="2" borderId="262" xfId="0" applyFont="1" applyFill="1" applyBorder="1" applyAlignment="1">
      <alignment vertical="center" wrapText="1"/>
    </xf>
    <xf numFmtId="0" fontId="5" fillId="2" borderId="266" xfId="0" applyFont="1" applyFill="1" applyBorder="1" applyAlignment="1">
      <alignment vertical="center" wrapText="1"/>
    </xf>
    <xf numFmtId="0" fontId="5" fillId="2" borderId="29"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266" xfId="0" applyFont="1" applyFill="1" applyBorder="1" applyAlignment="1">
      <alignment horizontal="center" vertical="center"/>
    </xf>
    <xf numFmtId="0" fontId="68" fillId="2" borderId="214" xfId="0" applyFont="1" applyFill="1" applyBorder="1" applyAlignment="1">
      <alignment horizontal="left" vertical="center" wrapText="1"/>
    </xf>
    <xf numFmtId="0" fontId="5" fillId="74" borderId="214" xfId="0" applyFont="1" applyFill="1" applyBorder="1" applyAlignment="1">
      <alignment horizontal="center" vertical="center"/>
    </xf>
    <xf numFmtId="0" fontId="5" fillId="74" borderId="83" xfId="0" applyFont="1" applyFill="1" applyBorder="1" applyAlignment="1">
      <alignment horizontal="center" vertical="center"/>
    </xf>
    <xf numFmtId="0" fontId="5" fillId="74" borderId="214" xfId="0" applyFont="1" applyFill="1" applyBorder="1" applyAlignment="1">
      <alignment horizontal="left" vertical="center" wrapText="1"/>
    </xf>
    <xf numFmtId="0" fontId="5" fillId="74" borderId="83" xfId="0" applyFont="1" applyFill="1" applyBorder="1" applyAlignment="1">
      <alignment horizontal="left" vertical="center" wrapText="1"/>
    </xf>
    <xf numFmtId="0" fontId="33" fillId="2" borderId="383" xfId="0" applyFont="1" applyFill="1" applyBorder="1" applyAlignment="1">
      <alignment horizontal="center" vertical="center"/>
    </xf>
    <xf numFmtId="0" fontId="33" fillId="74" borderId="214" xfId="0" applyFont="1" applyFill="1" applyBorder="1" applyAlignment="1">
      <alignment horizontal="left" vertical="center" wrapText="1"/>
    </xf>
    <xf numFmtId="0" fontId="33" fillId="74" borderId="83" xfId="0" applyFont="1" applyFill="1" applyBorder="1" applyAlignment="1">
      <alignment horizontal="left" vertical="center" wrapText="1"/>
    </xf>
    <xf numFmtId="0" fontId="5" fillId="2" borderId="214" xfId="0" applyFont="1" applyFill="1" applyBorder="1" applyAlignment="1">
      <alignment vertical="center" wrapText="1"/>
    </xf>
    <xf numFmtId="0" fontId="5" fillId="2" borderId="31" xfId="0" applyFont="1" applyFill="1" applyBorder="1" applyAlignment="1">
      <alignment vertical="center" wrapText="1"/>
    </xf>
    <xf numFmtId="0" fontId="5" fillId="61" borderId="214" xfId="0" applyFont="1" applyFill="1" applyBorder="1" applyAlignment="1">
      <alignment horizontal="center" vertical="center"/>
    </xf>
    <xf numFmtId="0" fontId="5" fillId="61" borderId="212" xfId="0" applyFont="1" applyFill="1" applyBorder="1" applyAlignment="1">
      <alignment horizontal="center" vertical="center"/>
    </xf>
    <xf numFmtId="0" fontId="5" fillId="61" borderId="261" xfId="0" applyFont="1" applyFill="1" applyBorder="1" applyAlignment="1">
      <alignment horizontal="center" vertical="center"/>
    </xf>
    <xf numFmtId="0" fontId="5" fillId="61" borderId="265" xfId="0" applyFont="1" applyFill="1" applyBorder="1" applyAlignment="1">
      <alignment horizontal="center" vertical="center"/>
    </xf>
    <xf numFmtId="0" fontId="5" fillId="61" borderId="262" xfId="0" applyFont="1" applyFill="1" applyBorder="1" applyAlignment="1">
      <alignment vertical="center" wrapText="1"/>
    </xf>
    <xf numFmtId="0" fontId="5" fillId="61" borderId="266" xfId="0" applyFont="1" applyFill="1" applyBorder="1" applyAlignment="1">
      <alignment vertical="center" wrapText="1"/>
    </xf>
    <xf numFmtId="0" fontId="5" fillId="61" borderId="83" xfId="0" applyFont="1" applyFill="1" applyBorder="1" applyAlignment="1">
      <alignment horizontal="center" vertical="center"/>
    </xf>
    <xf numFmtId="0" fontId="5" fillId="61" borderId="31" xfId="0" applyFont="1" applyFill="1" applyBorder="1" applyAlignment="1">
      <alignment horizontal="center" vertical="center"/>
    </xf>
    <xf numFmtId="0" fontId="5" fillId="61" borderId="266" xfId="0" applyFont="1" applyFill="1" applyBorder="1" applyAlignment="1">
      <alignment horizontal="center" vertical="center"/>
    </xf>
    <xf numFmtId="0" fontId="5" fillId="61" borderId="83" xfId="0" applyFont="1" applyFill="1" applyBorder="1" applyAlignment="1">
      <alignment horizontal="left" vertical="center" wrapText="1"/>
    </xf>
    <xf numFmtId="0" fontId="5" fillId="61" borderId="212" xfId="0" applyFont="1" applyFill="1" applyBorder="1" applyAlignment="1">
      <alignment horizontal="left" vertical="center" wrapText="1"/>
    </xf>
    <xf numFmtId="49" fontId="5" fillId="44" borderId="213" xfId="2" applyNumberFormat="1" applyFont="1" applyFill="1" applyBorder="1" applyAlignment="1">
      <alignment horizontal="center" vertical="center"/>
    </xf>
    <xf numFmtId="49" fontId="5" fillId="44" borderId="219" xfId="2" applyNumberFormat="1" applyFont="1" applyFill="1" applyBorder="1" applyAlignment="1">
      <alignment horizontal="center" vertical="center"/>
    </xf>
    <xf numFmtId="49" fontId="5" fillId="44" borderId="211" xfId="2" applyNumberFormat="1" applyFont="1" applyFill="1" applyBorder="1" applyAlignment="1">
      <alignment horizontal="center" vertical="center"/>
    </xf>
    <xf numFmtId="49" fontId="5" fillId="44" borderId="218" xfId="2" applyNumberFormat="1" applyFont="1" applyFill="1" applyBorder="1" applyAlignment="1">
      <alignment horizontal="center" vertical="center"/>
    </xf>
    <xf numFmtId="49" fontId="5" fillId="44" borderId="0" xfId="2" applyNumberFormat="1" applyFont="1" applyFill="1" applyBorder="1" applyAlignment="1">
      <alignment horizontal="center" vertical="center"/>
    </xf>
    <xf numFmtId="49" fontId="5" fillId="44" borderId="217" xfId="2" applyNumberFormat="1" applyFont="1" applyFill="1" applyBorder="1" applyAlignment="1">
      <alignment horizontal="center" vertical="center"/>
    </xf>
    <xf numFmtId="0" fontId="5" fillId="2" borderId="214" xfId="2" applyFont="1" applyFill="1" applyBorder="1" applyAlignment="1">
      <alignment horizontal="left" vertical="center" wrapText="1"/>
    </xf>
    <xf numFmtId="0" fontId="5" fillId="2" borderId="83" xfId="2" applyFont="1" applyFill="1" applyBorder="1" applyAlignment="1">
      <alignment horizontal="left" vertical="center" wrapText="1"/>
    </xf>
    <xf numFmtId="0" fontId="5" fillId="2" borderId="212" xfId="2" applyFont="1" applyFill="1" applyBorder="1" applyAlignment="1">
      <alignment horizontal="left" vertical="center" wrapText="1"/>
    </xf>
    <xf numFmtId="49" fontId="33" fillId="44" borderId="213" xfId="2" applyNumberFormat="1" applyFont="1" applyFill="1" applyBorder="1" applyAlignment="1">
      <alignment horizontal="center" vertical="center"/>
    </xf>
    <xf numFmtId="49" fontId="33" fillId="44" borderId="211" xfId="2" applyNumberFormat="1" applyFont="1" applyFill="1" applyBorder="1" applyAlignment="1">
      <alignment horizontal="center" vertical="center"/>
    </xf>
    <xf numFmtId="49" fontId="5" fillId="44" borderId="214" xfId="2" applyNumberFormat="1" applyFont="1" applyFill="1" applyBorder="1" applyAlignment="1">
      <alignment horizontal="center" vertical="center"/>
    </xf>
    <xf numFmtId="49" fontId="5" fillId="44" borderId="212" xfId="2" applyNumberFormat="1" applyFont="1" applyFill="1" applyBorder="1" applyAlignment="1">
      <alignment horizontal="center" vertical="center"/>
    </xf>
    <xf numFmtId="0" fontId="33" fillId="2" borderId="214" xfId="2" applyFont="1" applyFill="1" applyBorder="1" applyAlignment="1">
      <alignment horizontal="left" vertical="center" wrapText="1"/>
    </xf>
    <xf numFmtId="0" fontId="33" fillId="2" borderId="212" xfId="2" applyFont="1" applyFill="1" applyBorder="1" applyAlignment="1">
      <alignment horizontal="left" vertical="center" wrapText="1"/>
    </xf>
    <xf numFmtId="0" fontId="5" fillId="81" borderId="446" xfId="0" applyFont="1" applyFill="1" applyBorder="1" applyAlignment="1">
      <alignment horizontal="center" vertical="center"/>
    </xf>
    <xf numFmtId="0" fontId="5" fillId="81" borderId="120" xfId="0" applyFont="1" applyFill="1" applyBorder="1" applyAlignment="1">
      <alignment horizontal="center" vertical="center"/>
    </xf>
    <xf numFmtId="0" fontId="5" fillId="81" borderId="185" xfId="0" applyFont="1" applyFill="1" applyBorder="1" applyAlignment="1">
      <alignment horizontal="center" vertical="center"/>
    </xf>
    <xf numFmtId="49" fontId="5" fillId="44" borderId="83" xfId="2" applyNumberFormat="1" applyFont="1" applyFill="1" applyBorder="1" applyAlignment="1">
      <alignment horizontal="center" vertical="center"/>
    </xf>
    <xf numFmtId="49" fontId="5" fillId="44" borderId="295" xfId="2" applyNumberFormat="1" applyFont="1" applyFill="1" applyBorder="1" applyAlignment="1">
      <alignment horizontal="center" vertical="center"/>
    </xf>
    <xf numFmtId="49" fontId="5" fillId="44" borderId="286" xfId="2" applyNumberFormat="1" applyFont="1" applyFill="1" applyBorder="1" applyAlignment="1">
      <alignment horizontal="center" vertical="center"/>
    </xf>
    <xf numFmtId="0" fontId="5" fillId="2" borderId="383" xfId="2" applyFont="1" applyFill="1" applyBorder="1" applyAlignment="1">
      <alignment horizontal="left" vertical="center" wrapText="1"/>
    </xf>
    <xf numFmtId="0" fontId="33" fillId="2" borderId="445" xfId="2" applyFont="1" applyFill="1" applyBorder="1" applyAlignment="1">
      <alignment horizontal="left" vertical="center" wrapText="1"/>
    </xf>
    <xf numFmtId="0" fontId="2" fillId="2" borderId="187" xfId="2" applyFont="1" applyFill="1" applyBorder="1" applyAlignment="1">
      <alignment horizontal="left" vertical="center"/>
    </xf>
    <xf numFmtId="0" fontId="33" fillId="2" borderId="83" xfId="2" applyFont="1" applyFill="1" applyBorder="1" applyAlignment="1">
      <alignment horizontal="left" vertical="center" wrapText="1"/>
    </xf>
    <xf numFmtId="49" fontId="33" fillId="44" borderId="219" xfId="2" applyNumberFormat="1" applyFont="1" applyFill="1" applyBorder="1" applyAlignment="1">
      <alignment horizontal="center" vertical="center"/>
    </xf>
    <xf numFmtId="49" fontId="33" fillId="44" borderId="295" xfId="2" applyNumberFormat="1" applyFont="1" applyFill="1" applyBorder="1" applyAlignment="1">
      <alignment horizontal="center" vertical="center"/>
    </xf>
    <xf numFmtId="49" fontId="5" fillId="44" borderId="383" xfId="2" applyNumberFormat="1" applyFont="1" applyFill="1" applyBorder="1" applyAlignment="1">
      <alignment horizontal="center" vertical="center"/>
    </xf>
    <xf numFmtId="0" fontId="33" fillId="2" borderId="440" xfId="2" applyFont="1" applyFill="1" applyBorder="1" applyAlignment="1">
      <alignment horizontal="left" vertical="center" wrapText="1"/>
    </xf>
    <xf numFmtId="0" fontId="33" fillId="2" borderId="297" xfId="2" applyFont="1" applyFill="1" applyBorder="1" applyAlignment="1">
      <alignment horizontal="left" vertical="center" wrapText="1"/>
    </xf>
    <xf numFmtId="0" fontId="33" fillId="2" borderId="360" xfId="2" applyFont="1" applyFill="1" applyBorder="1" applyAlignment="1">
      <alignment horizontal="left" vertical="center" wrapText="1"/>
    </xf>
    <xf numFmtId="0" fontId="33" fillId="2" borderId="322" xfId="2" applyFont="1" applyFill="1" applyBorder="1" applyAlignment="1">
      <alignment horizontal="left" vertical="center" wrapText="1"/>
    </xf>
    <xf numFmtId="0" fontId="5" fillId="2" borderId="296" xfId="2" applyFont="1" applyFill="1" applyBorder="1" applyAlignment="1">
      <alignment horizontal="left" vertical="center" wrapText="1"/>
    </xf>
    <xf numFmtId="0" fontId="5" fillId="2" borderId="0" xfId="2" applyFont="1" applyFill="1" applyBorder="1" applyAlignment="1">
      <alignment horizontal="left" vertical="center" wrapText="1"/>
    </xf>
    <xf numFmtId="0" fontId="5" fillId="2" borderId="297" xfId="2" applyFont="1" applyFill="1" applyBorder="1" applyAlignment="1">
      <alignment horizontal="left" vertical="center" wrapText="1"/>
    </xf>
    <xf numFmtId="0" fontId="33" fillId="2" borderId="296" xfId="2" applyFont="1" applyFill="1" applyBorder="1" applyAlignment="1">
      <alignment horizontal="left" vertical="center" wrapText="1"/>
    </xf>
    <xf numFmtId="0" fontId="33" fillId="2" borderId="0" xfId="2" applyFont="1" applyFill="1" applyBorder="1" applyAlignment="1">
      <alignment horizontal="left" vertical="center" wrapText="1"/>
    </xf>
    <xf numFmtId="49" fontId="33" fillId="44" borderId="218" xfId="2" applyNumberFormat="1" applyFont="1" applyFill="1" applyBorder="1" applyAlignment="1">
      <alignment horizontal="center" vertical="center"/>
    </xf>
    <xf numFmtId="49" fontId="33" fillId="44" borderId="0" xfId="2" applyNumberFormat="1" applyFont="1" applyFill="1" applyBorder="1" applyAlignment="1">
      <alignment horizontal="center" vertical="center"/>
    </xf>
    <xf numFmtId="49" fontId="33" fillId="44" borderId="217" xfId="2" applyNumberFormat="1" applyFont="1" applyFill="1" applyBorder="1" applyAlignment="1">
      <alignment horizontal="center" vertical="center"/>
    </xf>
    <xf numFmtId="0" fontId="5" fillId="2" borderId="367" xfId="2" applyFont="1" applyFill="1" applyBorder="1" applyAlignment="1">
      <alignment horizontal="left" vertical="center" wrapText="1"/>
    </xf>
    <xf numFmtId="0" fontId="5" fillId="2" borderId="360" xfId="2" applyFont="1" applyFill="1" applyBorder="1" applyAlignment="1">
      <alignment horizontal="left" vertical="center" wrapText="1"/>
    </xf>
    <xf numFmtId="0" fontId="5" fillId="2" borderId="322" xfId="2" applyFont="1" applyFill="1" applyBorder="1" applyAlignment="1">
      <alignment horizontal="left" vertical="center" wrapText="1"/>
    </xf>
    <xf numFmtId="0" fontId="5" fillId="2" borderId="440" xfId="2" applyFont="1" applyFill="1" applyBorder="1" applyAlignment="1">
      <alignment horizontal="left" vertical="center" wrapText="1"/>
    </xf>
    <xf numFmtId="0" fontId="115" fillId="39" borderId="0" xfId="0" applyFont="1" applyFill="1" applyBorder="1" applyAlignment="1">
      <alignment horizontal="center" vertical="center"/>
    </xf>
    <xf numFmtId="0" fontId="118" fillId="0" borderId="325" xfId="0" applyFont="1" applyBorder="1"/>
    <xf numFmtId="0" fontId="115" fillId="39" borderId="0" xfId="0" applyFont="1" applyFill="1" applyBorder="1" applyAlignment="1">
      <alignment horizontal="left" vertical="center" wrapText="1"/>
    </xf>
    <xf numFmtId="0" fontId="115" fillId="39" borderId="0" xfId="0" applyFont="1" applyFill="1" applyBorder="1" applyAlignment="1">
      <alignment horizontal="center" vertical="center" wrapText="1"/>
    </xf>
    <xf numFmtId="167" fontId="115" fillId="39" borderId="0" xfId="0" applyNumberFormat="1" applyFont="1" applyFill="1" applyBorder="1" applyAlignment="1">
      <alignment horizontal="center" vertical="center" wrapText="1"/>
    </xf>
    <xf numFmtId="0" fontId="29" fillId="39" borderId="329" xfId="0" applyFont="1" applyFill="1" applyBorder="1"/>
    <xf numFmtId="0" fontId="118" fillId="0" borderId="442" xfId="0" applyFont="1" applyBorder="1"/>
    <xf numFmtId="0" fontId="91" fillId="39" borderId="323" xfId="0" applyFont="1" applyFill="1" applyBorder="1" applyAlignment="1">
      <alignment horizontal="left" vertical="center"/>
    </xf>
    <xf numFmtId="0" fontId="118" fillId="0" borderId="326" xfId="0" applyFont="1" applyBorder="1"/>
    <xf numFmtId="0" fontId="0" fillId="39" borderId="323" xfId="0" applyFill="1" applyBorder="1" applyAlignment="1">
      <alignment vertical="center"/>
    </xf>
    <xf numFmtId="0" fontId="0" fillId="39" borderId="326" xfId="0" applyFill="1" applyBorder="1" applyAlignment="1">
      <alignment vertical="center"/>
    </xf>
    <xf numFmtId="0" fontId="118" fillId="0" borderId="0" xfId="0" applyFont="1" applyBorder="1"/>
    <xf numFmtId="166" fontId="115" fillId="39" borderId="323" xfId="0" applyNumberFormat="1" applyFont="1" applyFill="1" applyBorder="1" applyAlignment="1">
      <alignment vertical="center" wrapText="1"/>
    </xf>
    <xf numFmtId="0" fontId="115" fillId="39" borderId="501" xfId="0" applyFont="1" applyFill="1" applyBorder="1" applyAlignment="1">
      <alignment horizontal="center" vertical="center" wrapText="1"/>
    </xf>
    <xf numFmtId="0" fontId="118" fillId="0" borderId="501" xfId="0" applyFont="1" applyBorder="1"/>
    <xf numFmtId="167" fontId="115" fillId="39" borderId="447" xfId="0" applyNumberFormat="1" applyFont="1" applyFill="1" applyBorder="1" applyAlignment="1">
      <alignment horizontal="center" vertical="center" wrapText="1"/>
    </xf>
    <xf numFmtId="0" fontId="118" fillId="0" borderId="447" xfId="0" applyFont="1" applyBorder="1"/>
    <xf numFmtId="0" fontId="29" fillId="39" borderId="323" xfId="0" applyFont="1" applyFill="1" applyBorder="1"/>
    <xf numFmtId="166" fontId="91" fillId="39" borderId="324" xfId="360" applyNumberFormat="1" applyFont="1" applyFill="1" applyBorder="1" applyAlignment="1">
      <alignment horizontal="left" vertical="center"/>
    </xf>
    <xf numFmtId="0" fontId="0" fillId="39" borderId="327" xfId="0" applyFill="1" applyBorder="1" applyAlignment="1">
      <alignment vertical="center"/>
    </xf>
    <xf numFmtId="0" fontId="0" fillId="39" borderId="352" xfId="0" applyFill="1" applyBorder="1" applyAlignment="1">
      <alignment vertical="center"/>
    </xf>
    <xf numFmtId="0" fontId="86" fillId="34" borderId="0" xfId="362" applyFont="1" applyFill="1" applyAlignment="1">
      <alignment horizontal="left" vertical="center"/>
    </xf>
    <xf numFmtId="0" fontId="0" fillId="39" borderId="328" xfId="0" applyFill="1" applyBorder="1" applyAlignment="1">
      <alignment horizontal="center" vertical="center"/>
    </xf>
    <xf numFmtId="0" fontId="0" fillId="39" borderId="326" xfId="0" applyFill="1" applyBorder="1" applyAlignment="1">
      <alignment horizontal="center" vertical="center"/>
    </xf>
    <xf numFmtId="0" fontId="115" fillId="39" borderId="330" xfId="0" applyFont="1" applyFill="1" applyBorder="1" applyAlignment="1">
      <alignment horizontal="center" vertical="center"/>
    </xf>
    <xf numFmtId="0" fontId="115" fillId="39" borderId="330" xfId="0" applyFont="1" applyFill="1" applyBorder="1" applyAlignment="1">
      <alignment horizontal="left" vertical="center" wrapText="1"/>
    </xf>
    <xf numFmtId="0" fontId="115" fillId="39" borderId="330" xfId="0" applyFont="1" applyFill="1" applyBorder="1" applyAlignment="1">
      <alignment horizontal="center" vertical="center" wrapText="1"/>
    </xf>
    <xf numFmtId="167" fontId="115" fillId="39" borderId="329" xfId="0" applyNumberFormat="1" applyFont="1" applyFill="1" applyBorder="1" applyAlignment="1">
      <alignment horizontal="center" vertical="center" wrapText="1"/>
    </xf>
    <xf numFmtId="0" fontId="91" fillId="39" borderId="328" xfId="0" applyFont="1" applyFill="1" applyBorder="1" applyAlignment="1">
      <alignment horizontal="left" vertical="center"/>
    </xf>
    <xf numFmtId="0" fontId="0" fillId="39" borderId="326" xfId="0" applyFill="1" applyBorder="1"/>
    <xf numFmtId="0" fontId="40" fillId="39" borderId="323" xfId="0" applyFont="1" applyFill="1" applyBorder="1" applyAlignment="1">
      <alignment vertical="center"/>
    </xf>
    <xf numFmtId="0" fontId="40" fillId="39" borderId="326" xfId="0" applyFont="1" applyFill="1" applyBorder="1" applyAlignment="1">
      <alignment vertical="center"/>
    </xf>
    <xf numFmtId="0" fontId="115" fillId="39" borderId="447" xfId="0" applyFont="1" applyFill="1" applyBorder="1" applyAlignment="1">
      <alignment horizontal="center" vertical="center"/>
    </xf>
    <xf numFmtId="166" fontId="115" fillId="39" borderId="323" xfId="0" applyNumberFormat="1" applyFont="1" applyFill="1" applyBorder="1" applyAlignment="1">
      <alignment vertical="center"/>
    </xf>
    <xf numFmtId="0" fontId="86" fillId="80" borderId="396" xfId="362" applyFont="1" applyFill="1" applyBorder="1" applyAlignment="1">
      <alignment horizontal="left" vertical="center"/>
    </xf>
    <xf numFmtId="0" fontId="86" fillId="80" borderId="443" xfId="362" applyFont="1" applyFill="1" applyBorder="1" applyAlignment="1">
      <alignment horizontal="left" vertical="center"/>
    </xf>
    <xf numFmtId="0" fontId="86" fillId="80" borderId="397" xfId="362" applyFont="1" applyFill="1" applyBorder="1" applyAlignment="1">
      <alignment horizontal="left" vertical="center"/>
    </xf>
    <xf numFmtId="167" fontId="33" fillId="39" borderId="330" xfId="0" applyNumberFormat="1" applyFont="1" applyFill="1" applyBorder="1" applyAlignment="1">
      <alignment horizontal="center" vertical="center" wrapText="1"/>
    </xf>
    <xf numFmtId="0" fontId="121" fillId="0" borderId="0" xfId="0" applyFont="1" applyBorder="1"/>
    <xf numFmtId="0" fontId="118" fillId="0" borderId="352" xfId="0" applyFont="1" applyBorder="1"/>
    <xf numFmtId="0" fontId="53" fillId="39" borderId="329" xfId="0" applyFont="1" applyFill="1" applyBorder="1" applyAlignment="1">
      <alignment horizontal="center" vertical="center"/>
    </xf>
    <xf numFmtId="0" fontId="39" fillId="39" borderId="323" xfId="0" applyFont="1" applyFill="1" applyBorder="1" applyAlignment="1">
      <alignment horizontal="left" vertical="center"/>
    </xf>
    <xf numFmtId="0" fontId="120" fillId="0" borderId="326" xfId="0" applyFont="1" applyBorder="1"/>
    <xf numFmtId="0" fontId="39" fillId="39" borderId="328" xfId="0" applyFont="1" applyFill="1" applyBorder="1" applyAlignment="1">
      <alignment horizontal="left" vertical="center"/>
    </xf>
    <xf numFmtId="0" fontId="0" fillId="39" borderId="442" xfId="0" applyFill="1" applyBorder="1" applyAlignment="1">
      <alignment vertical="center"/>
    </xf>
    <xf numFmtId="0" fontId="103" fillId="5" borderId="396" xfId="0" applyFont="1" applyFill="1" applyBorder="1" applyAlignment="1">
      <alignment vertical="center"/>
    </xf>
    <xf numFmtId="0" fontId="103" fillId="5" borderId="324" xfId="0" applyFont="1" applyFill="1" applyBorder="1" applyAlignment="1">
      <alignment vertical="center"/>
    </xf>
    <xf numFmtId="0" fontId="0" fillId="39" borderId="328" xfId="0" applyFill="1" applyBorder="1" applyAlignment="1">
      <alignment vertical="center"/>
    </xf>
    <xf numFmtId="166" fontId="104" fillId="5" borderId="324" xfId="360" applyNumberFormat="1" applyFont="1" applyFill="1" applyBorder="1" applyAlignment="1">
      <alignment horizontal="center" vertical="center"/>
    </xf>
    <xf numFmtId="0" fontId="5" fillId="5" borderId="32" xfId="0" applyNumberFormat="1" applyFont="1" applyFill="1" applyBorder="1" applyAlignment="1">
      <alignment horizontal="left" vertical="center" wrapText="1"/>
    </xf>
    <xf numFmtId="0" fontId="5" fillId="5" borderId="0" xfId="0" applyNumberFormat="1" applyFont="1" applyFill="1" applyBorder="1" applyAlignment="1">
      <alignment horizontal="left" vertical="center" wrapText="1"/>
    </xf>
    <xf numFmtId="0" fontId="5" fillId="5" borderId="69" xfId="0" applyNumberFormat="1" applyFont="1" applyFill="1" applyBorder="1" applyAlignment="1">
      <alignment horizontal="left" vertical="center" wrapText="1"/>
    </xf>
    <xf numFmtId="0" fontId="5" fillId="5" borderId="75" xfId="0" applyNumberFormat="1" applyFont="1" applyFill="1" applyBorder="1" applyAlignment="1">
      <alignment horizontal="left" vertical="center" wrapText="1"/>
    </xf>
    <xf numFmtId="0" fontId="5" fillId="5" borderId="45" xfId="0" applyNumberFormat="1" applyFont="1" applyFill="1" applyBorder="1" applyAlignment="1">
      <alignment horizontal="left" vertical="center" wrapText="1"/>
    </xf>
    <xf numFmtId="0" fontId="5" fillId="5" borderId="68" xfId="0" applyNumberFormat="1" applyFont="1" applyFill="1" applyBorder="1" applyAlignment="1">
      <alignment horizontal="left" vertical="center" wrapText="1"/>
    </xf>
    <xf numFmtId="167" fontId="115" fillId="39" borderId="330" xfId="0" applyNumberFormat="1" applyFont="1" applyFill="1" applyBorder="1" applyAlignment="1">
      <alignment horizontal="center" vertical="center" wrapText="1"/>
    </xf>
    <xf numFmtId="0" fontId="68" fillId="39" borderId="0" xfId="0" applyFont="1" applyFill="1" applyAlignment="1">
      <alignment horizontal="center" vertical="center"/>
    </xf>
    <xf numFmtId="0" fontId="68" fillId="39" borderId="0" xfId="0" applyFont="1" applyFill="1" applyAlignment="1">
      <alignment horizontal="left" vertical="center" wrapText="1"/>
    </xf>
    <xf numFmtId="167" fontId="115" fillId="39" borderId="0" xfId="0" applyNumberFormat="1" applyFont="1" applyFill="1" applyAlignment="1">
      <alignment horizontal="center" vertical="center" wrapText="1"/>
    </xf>
    <xf numFmtId="0" fontId="88" fillId="39" borderId="329" xfId="0" applyFont="1" applyFill="1" applyBorder="1" applyAlignment="1">
      <alignment horizontal="center" vertical="center"/>
    </xf>
    <xf numFmtId="0" fontId="40" fillId="39" borderId="442" xfId="0" applyFont="1" applyFill="1" applyBorder="1" applyAlignment="1">
      <alignment vertical="center"/>
    </xf>
    <xf numFmtId="166" fontId="99" fillId="39" borderId="324" xfId="362" applyNumberFormat="1" applyFont="1" applyFill="1" applyBorder="1" applyAlignment="1">
      <alignment horizontal="center" vertical="center"/>
    </xf>
    <xf numFmtId="166" fontId="98" fillId="39" borderId="324" xfId="362" applyNumberFormat="1" applyFont="1" applyFill="1" applyBorder="1" applyAlignment="1">
      <alignment horizontal="center" vertical="center"/>
    </xf>
    <xf numFmtId="166" fontId="89" fillId="39" borderId="324" xfId="365" applyNumberFormat="1" applyFont="1" applyFill="1" applyBorder="1" applyAlignment="1">
      <alignment vertical="center" wrapText="1"/>
    </xf>
    <xf numFmtId="0" fontId="90" fillId="39" borderId="323" xfId="0" applyFont="1" applyFill="1" applyBorder="1" applyAlignment="1">
      <alignment horizontal="left" vertical="center"/>
    </xf>
    <xf numFmtId="0" fontId="90" fillId="39" borderId="326" xfId="0" applyFont="1" applyFill="1" applyBorder="1" applyAlignment="1">
      <alignment horizontal="left" vertical="center"/>
    </xf>
    <xf numFmtId="0" fontId="90" fillId="39" borderId="324" xfId="0" applyFont="1" applyFill="1" applyBorder="1" applyAlignment="1">
      <alignment vertical="center"/>
    </xf>
    <xf numFmtId="0" fontId="68" fillId="39" borderId="0" xfId="0" applyFont="1" applyFill="1" applyAlignment="1">
      <alignment horizontal="center" vertical="center" wrapText="1"/>
    </xf>
    <xf numFmtId="0" fontId="0" fillId="39" borderId="327" xfId="0" applyFill="1" applyBorder="1"/>
    <xf numFmtId="0" fontId="0" fillId="39" borderId="329" xfId="0" applyFill="1" applyBorder="1" applyAlignment="1">
      <alignment horizontal="center" vertical="center"/>
    </xf>
    <xf numFmtId="0" fontId="0" fillId="39" borderId="447" xfId="0" applyFill="1" applyBorder="1" applyAlignment="1">
      <alignment horizontal="center" vertical="center"/>
    </xf>
    <xf numFmtId="0" fontId="73" fillId="39" borderId="326" xfId="362" applyFont="1" applyFill="1" applyBorder="1" applyAlignment="1">
      <alignment horizontal="left" vertical="center"/>
    </xf>
    <xf numFmtId="0" fontId="0" fillId="39" borderId="323" xfId="0" applyFill="1" applyBorder="1" applyAlignment="1">
      <alignment horizontal="center" vertical="center"/>
    </xf>
    <xf numFmtId="0" fontId="0" fillId="39" borderId="397" xfId="0" applyFill="1" applyBorder="1"/>
    <xf numFmtId="0" fontId="91" fillId="39" borderId="324" xfId="0" applyFont="1" applyFill="1" applyBorder="1" applyAlignment="1">
      <alignment vertical="center"/>
    </xf>
    <xf numFmtId="166" fontId="77" fillId="39" borderId="396" xfId="365" applyNumberFormat="1" applyFont="1" applyFill="1" applyBorder="1" applyAlignment="1">
      <alignment horizontal="center" vertical="center"/>
    </xf>
    <xf numFmtId="167" fontId="99" fillId="39" borderId="397" xfId="363" applyNumberFormat="1" applyFont="1" applyFill="1" applyBorder="1" applyAlignment="1">
      <alignment horizontal="center" vertical="center" wrapText="1"/>
    </xf>
    <xf numFmtId="0" fontId="0" fillId="39" borderId="324" xfId="0" applyFill="1" applyBorder="1"/>
    <xf numFmtId="0" fontId="101" fillId="39" borderId="323" xfId="0" applyFont="1" applyFill="1" applyBorder="1" applyAlignment="1">
      <alignment horizontal="center" vertical="center"/>
    </xf>
    <xf numFmtId="0" fontId="101" fillId="39" borderId="326" xfId="0" applyFont="1" applyFill="1" applyBorder="1" applyAlignment="1">
      <alignment horizontal="center" vertical="center"/>
    </xf>
    <xf numFmtId="0" fontId="5" fillId="2" borderId="127" xfId="0" applyNumberFormat="1" applyFont="1" applyFill="1" applyBorder="1" applyAlignment="1">
      <alignment horizontal="left" vertical="center" wrapText="1"/>
    </xf>
    <xf numFmtId="0" fontId="5" fillId="2" borderId="67" xfId="0" applyNumberFormat="1" applyFont="1" applyFill="1" applyBorder="1" applyAlignment="1">
      <alignment horizontal="left" vertical="center" wrapText="1"/>
    </xf>
    <xf numFmtId="0" fontId="49" fillId="0" borderId="67" xfId="0" applyFont="1" applyBorder="1" applyAlignment="1">
      <alignment vertical="center" wrapText="1"/>
    </xf>
    <xf numFmtId="0" fontId="34" fillId="0" borderId="68" xfId="0" applyFont="1" applyBorder="1"/>
    <xf numFmtId="0" fontId="49" fillId="0" borderId="0" xfId="0" applyFont="1" applyBorder="1" applyAlignment="1">
      <alignment vertical="center" wrapText="1"/>
    </xf>
    <xf numFmtId="0" fontId="34" fillId="0" borderId="0" xfId="0" applyFont="1" applyBorder="1"/>
    <xf numFmtId="0" fontId="48" fillId="0" borderId="0" xfId="0" applyFont="1" applyBorder="1" applyAlignment="1">
      <alignment horizontal="center" vertical="center" wrapText="1"/>
    </xf>
    <xf numFmtId="0" fontId="6" fillId="0" borderId="0" xfId="0" applyFont="1" applyBorder="1" applyAlignment="1">
      <alignment horizontal="center" vertical="center"/>
    </xf>
    <xf numFmtId="0" fontId="6" fillId="5" borderId="159" xfId="0" applyFont="1" applyFill="1" applyBorder="1" applyAlignment="1">
      <alignment horizontal="center" vertical="center" wrapText="1"/>
    </xf>
    <xf numFmtId="0" fontId="6" fillId="5" borderId="160" xfId="0" applyFont="1" applyFill="1" applyBorder="1" applyAlignment="1">
      <alignment horizontal="center" vertical="center" wrapText="1"/>
    </xf>
    <xf numFmtId="0" fontId="0" fillId="69" borderId="479" xfId="0" applyNumberFormat="1" applyFill="1" applyBorder="1"/>
    <xf numFmtId="0" fontId="0" fillId="69" borderId="480" xfId="0" applyNumberFormat="1" applyFill="1" applyBorder="1"/>
    <xf numFmtId="0" fontId="0" fillId="69" borderId="473" xfId="0" applyNumberFormat="1" applyFill="1" applyBorder="1"/>
    <xf numFmtId="0" fontId="0" fillId="69" borderId="471" xfId="0" applyNumberFormat="1" applyFill="1" applyBorder="1"/>
    <xf numFmtId="0" fontId="119" fillId="85" borderId="0" xfId="0" applyNumberFormat="1" applyFont="1" applyFill="1" applyBorder="1" applyAlignment="1">
      <alignment horizontal="center" vertical="center"/>
    </xf>
    <xf numFmtId="166" fontId="89" fillId="39" borderId="0" xfId="360" applyNumberFormat="1" applyFont="1" applyFill="1" applyAlignment="1">
      <alignment horizontal="center" vertical="center"/>
    </xf>
    <xf numFmtId="0" fontId="6" fillId="5" borderId="0" xfId="0" applyFont="1" applyFill="1" applyBorder="1" applyAlignment="1">
      <alignment horizontal="center" vertical="center" wrapText="1"/>
    </xf>
    <xf numFmtId="0" fontId="34" fillId="5" borderId="0" xfId="0" applyFont="1" applyFill="1" applyBorder="1"/>
    <xf numFmtId="0" fontId="6" fillId="5" borderId="91" xfId="0" applyFont="1" applyFill="1" applyBorder="1" applyAlignment="1">
      <alignment horizontal="center" vertical="center" wrapText="1"/>
    </xf>
    <xf numFmtId="0" fontId="34" fillId="5" borderId="91" xfId="0" applyFont="1" applyFill="1" applyBorder="1"/>
    <xf numFmtId="0" fontId="6" fillId="5" borderId="23" xfId="0" applyFont="1" applyFill="1" applyBorder="1" applyAlignment="1">
      <alignment horizontal="center" vertical="center" wrapText="1"/>
    </xf>
    <xf numFmtId="0" fontId="34" fillId="5" borderId="21" xfId="0" applyFont="1" applyFill="1" applyBorder="1"/>
    <xf numFmtId="0" fontId="6" fillId="5" borderId="91" xfId="0" applyFont="1" applyFill="1" applyBorder="1" applyAlignment="1">
      <alignment horizontal="center" vertical="center"/>
    </xf>
    <xf numFmtId="0" fontId="109" fillId="69" borderId="471" xfId="0" applyNumberFormat="1" applyFont="1" applyFill="1" applyBorder="1" applyAlignment="1">
      <alignment horizontal="center" vertical="center"/>
    </xf>
    <xf numFmtId="167" fontId="68" fillId="39" borderId="0" xfId="0" applyNumberFormat="1" applyFont="1" applyFill="1" applyAlignment="1">
      <alignment horizontal="center" vertical="center" wrapText="1"/>
    </xf>
    <xf numFmtId="0" fontId="33" fillId="5" borderId="207" xfId="0" applyFont="1" applyFill="1" applyBorder="1" applyAlignment="1">
      <alignment horizontal="center" vertical="center"/>
    </xf>
    <xf numFmtId="0" fontId="33" fillId="5" borderId="160" xfId="0" applyFont="1" applyFill="1" applyBorder="1" applyAlignment="1">
      <alignment horizontal="center" vertical="center"/>
    </xf>
    <xf numFmtId="0" fontId="91" fillId="39" borderId="0" xfId="0" applyFont="1" applyFill="1" applyBorder="1" applyAlignment="1">
      <alignment vertical="center"/>
    </xf>
    <xf numFmtId="0" fontId="6" fillId="5" borderId="21" xfId="0" applyFont="1" applyFill="1" applyBorder="1" applyAlignment="1">
      <alignment horizontal="center" vertical="center" wrapText="1"/>
    </xf>
    <xf numFmtId="0" fontId="6" fillId="5" borderId="69" xfId="0" applyFont="1" applyFill="1" applyBorder="1" applyAlignment="1">
      <alignment horizontal="center" vertical="center"/>
    </xf>
    <xf numFmtId="0" fontId="6" fillId="5" borderId="68" xfId="0" applyFont="1" applyFill="1" applyBorder="1" applyAlignment="1">
      <alignment horizontal="center" vertical="center"/>
    </xf>
    <xf numFmtId="0" fontId="6" fillId="5" borderId="182" xfId="0" applyFont="1" applyFill="1" applyBorder="1" applyAlignment="1">
      <alignment horizontal="center" vertical="center"/>
    </xf>
    <xf numFmtId="0" fontId="6" fillId="5" borderId="184" xfId="0" applyFont="1" applyFill="1" applyBorder="1" applyAlignment="1">
      <alignment horizontal="center" vertical="center"/>
    </xf>
    <xf numFmtId="0" fontId="5" fillId="5" borderId="0" xfId="0" applyFont="1" applyFill="1" applyAlignment="1">
      <alignment horizontal="left" vertical="center" wrapText="1"/>
    </xf>
    <xf numFmtId="0" fontId="5" fillId="5" borderId="0" xfId="0" applyFont="1" applyFill="1" applyAlignment="1">
      <alignment horizontal="center" vertical="center" wrapText="1"/>
    </xf>
    <xf numFmtId="20" fontId="5" fillId="5" borderId="0" xfId="0" applyNumberFormat="1" applyFont="1" applyFill="1" applyAlignment="1">
      <alignment horizontal="center" vertical="center" wrapText="1"/>
    </xf>
    <xf numFmtId="0" fontId="109" fillId="69" borderId="473" xfId="0" applyNumberFormat="1" applyFont="1" applyFill="1" applyBorder="1" applyAlignment="1">
      <alignment horizontal="center" vertical="center"/>
    </xf>
    <xf numFmtId="0" fontId="65" fillId="0" borderId="239" xfId="0" applyFont="1" applyFill="1" applyBorder="1" applyAlignment="1">
      <alignment horizontal="left" vertical="center"/>
    </xf>
    <xf numFmtId="0" fontId="118" fillId="0" borderId="328" xfId="0" applyFont="1" applyBorder="1"/>
    <xf numFmtId="20" fontId="67" fillId="5" borderId="0" xfId="0" applyNumberFormat="1" applyFont="1" applyFill="1" applyAlignment="1">
      <alignment horizontal="center" vertical="center" wrapText="1"/>
    </xf>
    <xf numFmtId="167" fontId="68" fillId="5" borderId="0" xfId="0" applyNumberFormat="1" applyFont="1" applyFill="1" applyAlignment="1">
      <alignment horizontal="center" vertical="center" wrapText="1"/>
    </xf>
    <xf numFmtId="0" fontId="90" fillId="5" borderId="324" xfId="0" applyFont="1" applyFill="1" applyBorder="1" applyAlignment="1">
      <alignment horizontal="left" vertical="center"/>
    </xf>
    <xf numFmtId="0" fontId="67" fillId="84" borderId="0" xfId="0" applyNumberFormat="1" applyFont="1" applyFill="1" applyAlignment="1">
      <alignment horizontal="center" vertical="center"/>
    </xf>
    <xf numFmtId="0" fontId="115" fillId="39" borderId="0" xfId="0" applyFont="1" applyFill="1" applyAlignment="1">
      <alignment horizontal="center" vertical="center"/>
    </xf>
    <xf numFmtId="0" fontId="117" fillId="39" borderId="0" xfId="0" applyFont="1" applyFill="1" applyAlignment="1">
      <alignment vertical="center"/>
    </xf>
    <xf numFmtId="166" fontId="77" fillId="39" borderId="0" xfId="360" applyNumberFormat="1" applyFont="1" applyFill="1" applyAlignment="1">
      <alignment horizontal="center" vertical="center" wrapText="1"/>
    </xf>
    <xf numFmtId="0" fontId="114" fillId="84" borderId="477" xfId="0" applyNumberFormat="1" applyFont="1" applyFill="1" applyBorder="1"/>
    <xf numFmtId="0" fontId="114" fillId="84" borderId="478" xfId="0" applyNumberFormat="1" applyFont="1" applyFill="1" applyBorder="1"/>
    <xf numFmtId="0" fontId="65" fillId="69" borderId="291" xfId="0" applyFont="1" applyFill="1" applyBorder="1" applyAlignment="1">
      <alignment horizontal="left" vertical="center" wrapText="1"/>
    </xf>
    <xf numFmtId="0" fontId="5" fillId="70" borderId="309" xfId="0" applyFont="1" applyFill="1" applyBorder="1" applyAlignment="1">
      <alignment horizontal="center" vertical="center"/>
    </xf>
    <xf numFmtId="0" fontId="5" fillId="70" borderId="310" xfId="0" applyFont="1" applyFill="1" applyBorder="1" applyAlignment="1">
      <alignment horizontal="center" vertical="center"/>
    </xf>
    <xf numFmtId="0" fontId="5" fillId="70" borderId="306" xfId="0" applyFont="1" applyFill="1" applyBorder="1" applyAlignment="1">
      <alignment horizontal="center" vertical="center"/>
    </xf>
    <xf numFmtId="0" fontId="5" fillId="70" borderId="312" xfId="0" applyFont="1" applyFill="1" applyBorder="1" applyAlignment="1">
      <alignment horizontal="center" vertical="center"/>
    </xf>
    <xf numFmtId="0" fontId="5" fillId="70" borderId="306" xfId="0" applyFont="1" applyFill="1" applyBorder="1" applyAlignment="1">
      <alignment horizontal="left" vertical="center" wrapText="1"/>
    </xf>
    <xf numFmtId="0" fontId="5" fillId="70" borderId="312" xfId="0" applyFont="1" applyFill="1" applyBorder="1" applyAlignment="1">
      <alignment horizontal="left" vertical="center" wrapText="1"/>
    </xf>
    <xf numFmtId="0" fontId="5" fillId="70" borderId="307" xfId="0" applyFont="1" applyFill="1" applyBorder="1" applyAlignment="1">
      <alignment horizontal="center" vertical="center" wrapText="1"/>
    </xf>
    <xf numFmtId="0" fontId="5" fillId="70" borderId="308" xfId="0" applyFont="1" applyFill="1" applyBorder="1" applyAlignment="1">
      <alignment horizontal="center" vertical="center" wrapText="1"/>
    </xf>
    <xf numFmtId="164" fontId="5" fillId="70" borderId="307" xfId="0" applyNumberFormat="1" applyFont="1" applyFill="1" applyBorder="1" applyAlignment="1">
      <alignment horizontal="center" vertical="center" wrapText="1"/>
    </xf>
    <xf numFmtId="164" fontId="5" fillId="70" borderId="308" xfId="0" applyNumberFormat="1" applyFont="1" applyFill="1" applyBorder="1" applyAlignment="1">
      <alignment horizontal="center" vertical="center" wrapText="1"/>
    </xf>
    <xf numFmtId="0" fontId="71" fillId="52" borderId="334" xfId="0" applyFont="1" applyFill="1" applyBorder="1" applyAlignment="1">
      <alignment horizontal="center" vertical="center"/>
    </xf>
    <xf numFmtId="0" fontId="71" fillId="52" borderId="344" xfId="0" applyFont="1" applyFill="1" applyBorder="1" applyAlignment="1">
      <alignment horizontal="center" vertical="center"/>
    </xf>
    <xf numFmtId="0" fontId="71" fillId="52" borderId="324" xfId="0" applyFont="1" applyFill="1" applyBorder="1" applyAlignment="1">
      <alignment horizontal="center" vertical="center"/>
    </xf>
    <xf numFmtId="0" fontId="6" fillId="5" borderId="186" xfId="0" applyFont="1" applyFill="1" applyBorder="1" applyAlignment="1">
      <alignment horizontal="center" vertical="center" wrapText="1"/>
    </xf>
    <xf numFmtId="0" fontId="33" fillId="5" borderId="186" xfId="0" applyFont="1" applyFill="1" applyBorder="1" applyAlignment="1">
      <alignment horizontal="center" vertical="center" wrapText="1"/>
    </xf>
    <xf numFmtId="0" fontId="33" fillId="5" borderId="160" xfId="0" applyFont="1" applyFill="1" applyBorder="1" applyAlignment="1">
      <alignment horizontal="center" vertical="center" wrapText="1"/>
    </xf>
    <xf numFmtId="166" fontId="77" fillId="39" borderId="0" xfId="360" applyNumberFormat="1" applyFont="1" applyFill="1" applyAlignment="1">
      <alignment horizontal="center" vertical="center"/>
    </xf>
    <xf numFmtId="166" fontId="77" fillId="39" borderId="0" xfId="360" applyNumberFormat="1" applyFont="1" applyFill="1" applyAlignment="1">
      <alignment horizontal="left" vertical="center" wrapText="1"/>
    </xf>
    <xf numFmtId="167" fontId="77" fillId="39" borderId="0" xfId="360" applyNumberFormat="1" applyFont="1" applyFill="1" applyAlignment="1">
      <alignment horizontal="center" vertical="center" wrapText="1"/>
    </xf>
    <xf numFmtId="0" fontId="114" fillId="84" borderId="0" xfId="0" applyNumberFormat="1" applyFont="1" applyFill="1" applyBorder="1" applyAlignment="1">
      <alignment horizontal="center" vertical="center"/>
    </xf>
    <xf numFmtId="0" fontId="114" fillId="84" borderId="0" xfId="0" applyNumberFormat="1" applyFont="1" applyFill="1" applyBorder="1"/>
    <xf numFmtId="0" fontId="90" fillId="52" borderId="461" xfId="0" applyFont="1" applyFill="1" applyBorder="1" applyAlignment="1">
      <alignment horizontal="left" vertical="center"/>
    </xf>
    <xf numFmtId="0" fontId="90" fillId="52" borderId="462" xfId="0" applyFont="1" applyFill="1" applyBorder="1" applyAlignment="1">
      <alignment horizontal="left" vertical="center"/>
    </xf>
    <xf numFmtId="0" fontId="6" fillId="5" borderId="159" xfId="0" applyFont="1" applyFill="1" applyBorder="1" applyAlignment="1">
      <alignment horizontal="center" vertical="center"/>
    </xf>
    <xf numFmtId="0" fontId="6" fillId="5" borderId="160" xfId="0" applyFont="1" applyFill="1" applyBorder="1" applyAlignment="1">
      <alignment horizontal="center" vertical="center"/>
    </xf>
    <xf numFmtId="0" fontId="39" fillId="39" borderId="0" xfId="0" applyFont="1" applyFill="1" applyAlignment="1">
      <alignment vertical="center"/>
    </xf>
    <xf numFmtId="167" fontId="89" fillId="39" borderId="0" xfId="360" applyNumberFormat="1" applyFont="1" applyFill="1" applyAlignment="1">
      <alignment horizontal="center" vertical="center" wrapText="1"/>
    </xf>
    <xf numFmtId="0" fontId="90" fillId="5" borderId="460" xfId="0" applyFont="1" applyFill="1" applyBorder="1" applyAlignment="1">
      <alignment horizontal="left" vertical="center"/>
    </xf>
    <xf numFmtId="0" fontId="109" fillId="84" borderId="0" xfId="0" applyNumberFormat="1" applyFont="1" applyFill="1" applyAlignment="1">
      <alignment horizontal="center" vertical="center"/>
    </xf>
    <xf numFmtId="164" fontId="67" fillId="84" borderId="0" xfId="0" applyNumberFormat="1" applyFont="1" applyFill="1" applyAlignment="1">
      <alignment horizontal="center" vertical="center" wrapText="1"/>
    </xf>
    <xf numFmtId="0" fontId="6" fillId="5" borderId="161"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91" fillId="39" borderId="324" xfId="0" applyFont="1" applyFill="1" applyBorder="1" applyAlignment="1">
      <alignment horizontal="left" vertical="center"/>
    </xf>
    <xf numFmtId="0" fontId="91" fillId="39" borderId="326" xfId="0" applyFont="1" applyFill="1" applyBorder="1" applyAlignment="1">
      <alignment horizontal="left" vertical="center"/>
    </xf>
    <xf numFmtId="0" fontId="5" fillId="5" borderId="140" xfId="0" applyFont="1" applyFill="1" applyBorder="1" applyAlignment="1">
      <alignment horizontal="center" vertical="center" wrapText="1"/>
    </xf>
    <xf numFmtId="0" fontId="90" fillId="39" borderId="324" xfId="0" applyFont="1" applyFill="1" applyBorder="1" applyAlignment="1">
      <alignment horizontal="left" vertical="center"/>
    </xf>
    <xf numFmtId="0" fontId="5" fillId="70" borderId="307" xfId="0" applyFont="1" applyFill="1" applyBorder="1" applyAlignment="1">
      <alignment horizontal="center" vertical="center"/>
    </xf>
    <xf numFmtId="0" fontId="5" fillId="70" borderId="311" xfId="0" applyFont="1" applyFill="1" applyBorder="1" applyAlignment="1">
      <alignment horizontal="center" vertical="center"/>
    </xf>
    <xf numFmtId="0" fontId="33" fillId="70" borderId="307" xfId="0" applyFont="1" applyFill="1" applyBorder="1" applyAlignment="1">
      <alignment horizontal="left" vertical="center" wrapText="1"/>
    </xf>
    <xf numFmtId="0" fontId="33" fillId="70" borderId="311" xfId="0" applyFont="1" applyFill="1" applyBorder="1" applyAlignment="1">
      <alignment horizontal="left" vertical="center" wrapText="1"/>
    </xf>
    <xf numFmtId="164" fontId="5" fillId="70" borderId="306" xfId="0" applyNumberFormat="1" applyFont="1" applyFill="1" applyBorder="1" applyAlignment="1">
      <alignment horizontal="center" vertical="center" wrapText="1"/>
    </xf>
    <xf numFmtId="164" fontId="5" fillId="70" borderId="305" xfId="0" applyNumberFormat="1" applyFont="1" applyFill="1" applyBorder="1" applyAlignment="1">
      <alignment horizontal="center" vertical="center" wrapText="1"/>
    </xf>
    <xf numFmtId="0" fontId="91" fillId="39" borderId="326" xfId="0" applyFont="1" applyFill="1" applyBorder="1" applyAlignment="1">
      <alignment vertical="center"/>
    </xf>
    <xf numFmtId="0" fontId="5" fillId="5" borderId="309" xfId="0" applyFont="1" applyFill="1" applyBorder="1" applyAlignment="1">
      <alignment horizontal="center" vertical="center"/>
    </xf>
    <xf numFmtId="0" fontId="5" fillId="5" borderId="310" xfId="0" applyFont="1" applyFill="1" applyBorder="1" applyAlignment="1">
      <alignment horizontal="center" vertical="center"/>
    </xf>
    <xf numFmtId="0" fontId="5" fillId="5" borderId="306" xfId="0" applyFont="1" applyFill="1" applyBorder="1" applyAlignment="1">
      <alignment horizontal="center" vertical="center"/>
    </xf>
    <xf numFmtId="0" fontId="5" fillId="5" borderId="314" xfId="0" applyFont="1" applyFill="1" applyBorder="1" applyAlignment="1">
      <alignment horizontal="center" vertical="center"/>
    </xf>
    <xf numFmtId="0" fontId="5" fillId="5" borderId="307" xfId="0" applyFont="1" applyFill="1" applyBorder="1" applyAlignment="1">
      <alignment horizontal="left" vertical="center" wrapText="1"/>
    </xf>
    <xf numFmtId="0" fontId="5" fillId="5" borderId="311" xfId="0" applyFont="1" applyFill="1" applyBorder="1" applyAlignment="1">
      <alignment horizontal="left" vertical="center" wrapText="1"/>
    </xf>
    <xf numFmtId="164" fontId="5" fillId="5" borderId="307" xfId="0" applyNumberFormat="1" applyFont="1" applyFill="1" applyBorder="1" applyAlignment="1">
      <alignment horizontal="center" vertical="center" wrapText="1"/>
    </xf>
    <xf numFmtId="164" fontId="5" fillId="5" borderId="315" xfId="0" applyNumberFormat="1" applyFont="1" applyFill="1" applyBorder="1" applyAlignment="1">
      <alignment horizontal="center" vertical="center" wrapText="1"/>
    </xf>
    <xf numFmtId="0" fontId="5" fillId="5" borderId="307" xfId="0" applyFont="1" applyFill="1" applyBorder="1" applyAlignment="1">
      <alignment horizontal="center" vertical="center" wrapText="1"/>
    </xf>
    <xf numFmtId="0" fontId="5" fillId="5" borderId="308" xfId="0" applyFont="1" applyFill="1" applyBorder="1" applyAlignment="1">
      <alignment horizontal="center" vertical="center" wrapText="1"/>
    </xf>
    <xf numFmtId="0" fontId="103" fillId="52" borderId="397" xfId="0" applyFont="1" applyFill="1" applyBorder="1" applyAlignment="1">
      <alignment horizontal="left" vertical="center"/>
    </xf>
    <xf numFmtId="0" fontId="103" fillId="52" borderId="324" xfId="0" applyFont="1" applyFill="1" applyBorder="1" applyAlignment="1">
      <alignment horizontal="left" vertical="center"/>
    </xf>
    <xf numFmtId="0" fontId="5" fillId="48" borderId="23" xfId="360" applyFont="1" applyFill="1" applyBorder="1" applyAlignment="1">
      <alignment horizontal="center" vertical="center" wrapText="1"/>
    </xf>
    <xf numFmtId="0" fontId="5" fillId="48" borderId="197" xfId="360" applyFont="1" applyFill="1" applyBorder="1" applyAlignment="1">
      <alignment horizontal="center" vertical="center" wrapText="1"/>
    </xf>
    <xf numFmtId="165" fontId="51" fillId="56" borderId="73" xfId="362" applyNumberFormat="1" applyFont="1" applyFill="1" applyBorder="1" applyAlignment="1">
      <alignment horizontal="center" vertical="center"/>
    </xf>
    <xf numFmtId="165" fontId="51" fillId="56" borderId="252" xfId="362" applyNumberFormat="1" applyFont="1" applyFill="1" applyBorder="1" applyAlignment="1">
      <alignment horizontal="center" vertical="center"/>
    </xf>
    <xf numFmtId="0" fontId="51" fillId="55" borderId="254" xfId="362" applyFont="1" applyFill="1" applyBorder="1" applyAlignment="1">
      <alignment horizontal="center" vertical="center"/>
    </xf>
    <xf numFmtId="0" fontId="51" fillId="55" borderId="68" xfId="362" applyFont="1" applyFill="1" applyBorder="1" applyAlignment="1">
      <alignment horizontal="center" vertical="center"/>
    </xf>
    <xf numFmtId="0" fontId="65" fillId="0" borderId="241" xfId="0" applyFont="1" applyFill="1" applyBorder="1" applyAlignment="1">
      <alignment horizontal="left" vertical="center"/>
    </xf>
    <xf numFmtId="0" fontId="5" fillId="5" borderId="154" xfId="360" applyFont="1" applyFill="1" applyBorder="1" applyAlignment="1">
      <alignment horizontal="center" vertical="center"/>
    </xf>
    <xf numFmtId="0" fontId="5" fillId="5" borderId="197" xfId="360" applyFont="1" applyFill="1" applyBorder="1" applyAlignment="1">
      <alignment horizontal="center" vertical="center"/>
    </xf>
    <xf numFmtId="0" fontId="5" fillId="48" borderId="91" xfId="360" applyFont="1" applyFill="1" applyBorder="1" applyAlignment="1">
      <alignment horizontal="center" vertical="center" wrapText="1"/>
    </xf>
    <xf numFmtId="0" fontId="50" fillId="5" borderId="175" xfId="360" applyFont="1" applyFill="1" applyBorder="1" applyAlignment="1">
      <alignment horizontal="center" vertical="center" wrapText="1"/>
    </xf>
    <xf numFmtId="0" fontId="50" fillId="48" borderId="196" xfId="360" applyFont="1" applyFill="1" applyBorder="1" applyAlignment="1">
      <alignment horizontal="left" vertical="center" wrapText="1"/>
    </xf>
    <xf numFmtId="0" fontId="5" fillId="5" borderId="0" xfId="0" applyFont="1" applyFill="1" applyAlignment="1">
      <alignment horizontal="center" vertical="center"/>
    </xf>
    <xf numFmtId="20" fontId="100" fillId="52" borderId="329" xfId="0" applyNumberFormat="1" applyFont="1" applyFill="1" applyBorder="1" applyAlignment="1">
      <alignment horizontal="center" vertical="center"/>
    </xf>
    <xf numFmtId="0" fontId="100" fillId="52" borderId="442" xfId="0" applyFont="1" applyFill="1" applyBorder="1" applyAlignment="1">
      <alignment horizontal="center" vertical="center"/>
    </xf>
    <xf numFmtId="0" fontId="51" fillId="55" borderId="250" xfId="362" applyFont="1" applyFill="1" applyBorder="1" applyAlignment="1">
      <alignment horizontal="left" vertical="center"/>
    </xf>
    <xf numFmtId="0" fontId="51" fillId="55" borderId="242" xfId="362" applyFont="1" applyFill="1" applyBorder="1" applyAlignment="1">
      <alignment horizontal="left" vertical="center"/>
    </xf>
    <xf numFmtId="0" fontId="51" fillId="55" borderId="240" xfId="362" applyFont="1" applyFill="1" applyBorder="1" applyAlignment="1">
      <alignment horizontal="left" vertical="center"/>
    </xf>
    <xf numFmtId="0" fontId="51" fillId="55" borderId="239" xfId="362" applyFont="1" applyFill="1" applyBorder="1" applyAlignment="1">
      <alignment horizontal="left" vertical="center"/>
    </xf>
    <xf numFmtId="165" fontId="51" fillId="55" borderId="313" xfId="362" applyNumberFormat="1" applyFont="1" applyFill="1" applyBorder="1" applyAlignment="1">
      <alignment horizontal="left" vertical="center"/>
    </xf>
    <xf numFmtId="165" fontId="51" fillId="55" borderId="316" xfId="362" applyNumberFormat="1" applyFont="1" applyFill="1" applyBorder="1" applyAlignment="1">
      <alignment horizontal="left" vertical="center"/>
    </xf>
    <xf numFmtId="165" fontId="6" fillId="5" borderId="155" xfId="360" applyNumberFormat="1" applyFont="1" applyFill="1" applyBorder="1" applyAlignment="1">
      <alignment horizontal="center" vertical="center"/>
    </xf>
    <xf numFmtId="165" fontId="6" fillId="5" borderId="196" xfId="360" applyNumberFormat="1" applyFont="1" applyFill="1" applyBorder="1" applyAlignment="1">
      <alignment horizontal="center" vertical="center"/>
    </xf>
    <xf numFmtId="0" fontId="6" fillId="5" borderId="67" xfId="0" applyFont="1" applyFill="1" applyBorder="1" applyAlignment="1">
      <alignment horizontal="center" vertical="center" wrapText="1"/>
    </xf>
    <xf numFmtId="0" fontId="34" fillId="5" borderId="68" xfId="0" applyFont="1" applyFill="1" applyBorder="1"/>
    <xf numFmtId="0" fontId="103" fillId="52" borderId="329" xfId="0" applyFont="1" applyFill="1" applyBorder="1" applyAlignment="1">
      <alignment horizontal="left" vertical="center"/>
    </xf>
    <xf numFmtId="166" fontId="106" fillId="39" borderId="324" xfId="360" applyNumberFormat="1" applyFont="1" applyFill="1" applyBorder="1" applyAlignment="1">
      <alignment horizontal="center" vertical="center"/>
    </xf>
    <xf numFmtId="0" fontId="106" fillId="39" borderId="324" xfId="0" applyFont="1" applyFill="1" applyBorder="1" applyAlignment="1">
      <alignment horizontal="center" vertical="center"/>
    </xf>
    <xf numFmtId="9" fontId="6" fillId="5" borderId="69" xfId="0" applyNumberFormat="1" applyFont="1" applyFill="1" applyBorder="1" applyAlignment="1">
      <alignment horizontal="center" vertical="center" wrapText="1"/>
    </xf>
    <xf numFmtId="9" fontId="6" fillId="5" borderId="68" xfId="0" applyNumberFormat="1" applyFont="1" applyFill="1" applyBorder="1" applyAlignment="1">
      <alignment horizontal="center" vertical="center" wrapText="1"/>
    </xf>
    <xf numFmtId="0" fontId="33" fillId="5" borderId="91" xfId="0" applyFont="1" applyFill="1" applyBorder="1" applyAlignment="1">
      <alignment horizontal="center" vertical="center"/>
    </xf>
    <xf numFmtId="0" fontId="53" fillId="5" borderId="21" xfId="0" applyFont="1" applyFill="1" applyBorder="1"/>
    <xf numFmtId="0" fontId="6" fillId="5" borderId="69" xfId="0" applyFont="1" applyFill="1" applyBorder="1" applyAlignment="1">
      <alignment horizontal="center" vertical="center" wrapText="1"/>
    </xf>
    <xf numFmtId="0" fontId="34" fillId="5" borderId="69" xfId="0" applyFont="1" applyFill="1" applyBorder="1"/>
    <xf numFmtId="0" fontId="109" fillId="84" borderId="0" xfId="0" applyNumberFormat="1" applyFont="1" applyFill="1" applyBorder="1" applyAlignment="1">
      <alignment vertical="center"/>
    </xf>
    <xf numFmtId="0" fontId="110" fillId="84" borderId="0" xfId="0" applyNumberFormat="1" applyFont="1" applyFill="1" applyBorder="1"/>
    <xf numFmtId="0" fontId="110" fillId="69" borderId="473" xfId="0" applyNumberFormat="1" applyFont="1" applyFill="1" applyBorder="1" applyAlignment="1">
      <alignment horizontal="center" vertical="center"/>
    </xf>
    <xf numFmtId="0" fontId="0" fillId="39" borderId="329" xfId="0" applyFill="1" applyBorder="1"/>
    <xf numFmtId="0" fontId="7" fillId="5" borderId="67" xfId="0" applyFont="1" applyFill="1" applyBorder="1" applyAlignment="1">
      <alignment horizontal="center" vertical="center"/>
    </xf>
    <xf numFmtId="0" fontId="7" fillId="5" borderId="68" xfId="0" applyFont="1" applyFill="1" applyBorder="1" applyAlignment="1">
      <alignment horizontal="center" vertical="center"/>
    </xf>
    <xf numFmtId="0" fontId="6" fillId="5" borderId="180" xfId="360" applyFont="1" applyFill="1" applyBorder="1" applyAlignment="1">
      <alignment horizontal="center" vertical="center"/>
    </xf>
    <xf numFmtId="0" fontId="6" fillId="5" borderId="197" xfId="360" applyFont="1" applyFill="1" applyBorder="1" applyAlignment="1">
      <alignment horizontal="center" vertical="center"/>
    </xf>
    <xf numFmtId="0" fontId="51" fillId="55" borderId="255" xfId="362" applyFont="1" applyFill="1" applyBorder="1" applyAlignment="1">
      <alignment horizontal="center" vertical="center"/>
    </xf>
    <xf numFmtId="0" fontId="51" fillId="55" borderId="251" xfId="362" applyFont="1" applyFill="1" applyBorder="1" applyAlignment="1">
      <alignment horizontal="center" vertical="center"/>
    </xf>
    <xf numFmtId="164" fontId="5" fillId="5" borderId="179" xfId="360" applyNumberFormat="1" applyFont="1" applyFill="1" applyBorder="1" applyAlignment="1">
      <alignment horizontal="center" vertical="center" wrapText="1"/>
    </xf>
    <xf numFmtId="0" fontId="5" fillId="48" borderId="191" xfId="360" applyFont="1" applyFill="1" applyBorder="1" applyAlignment="1">
      <alignment horizontal="left" vertical="center" wrapText="1"/>
    </xf>
    <xf numFmtId="0" fontId="51" fillId="55" borderId="254" xfId="0" applyFont="1" applyFill="1" applyBorder="1" applyAlignment="1">
      <alignment horizontal="center" vertical="center"/>
    </xf>
    <xf numFmtId="0" fontId="51" fillId="55" borderId="68" xfId="0" applyFont="1" applyFill="1" applyBorder="1" applyAlignment="1">
      <alignment horizontal="center" vertical="center"/>
    </xf>
    <xf numFmtId="0" fontId="50" fillId="5" borderId="155" xfId="360" applyFont="1" applyFill="1" applyBorder="1" applyAlignment="1">
      <alignment horizontal="center" vertical="center" wrapText="1"/>
    </xf>
    <xf numFmtId="0" fontId="67" fillId="5" borderId="0" xfId="0" applyFont="1" applyFill="1" applyAlignment="1">
      <alignment horizontal="center" vertical="center"/>
    </xf>
    <xf numFmtId="0" fontId="6" fillId="5" borderId="175" xfId="360" applyFont="1" applyFill="1" applyBorder="1" applyAlignment="1">
      <alignment horizontal="center" vertical="center"/>
    </xf>
    <xf numFmtId="0" fontId="6" fillId="5" borderId="196" xfId="360" applyFont="1" applyFill="1" applyBorder="1" applyAlignment="1">
      <alignment horizontal="center" vertical="center"/>
    </xf>
    <xf numFmtId="0" fontId="67" fillId="84" borderId="0" xfId="0" applyNumberFormat="1" applyFont="1" applyFill="1" applyBorder="1" applyAlignment="1">
      <alignment horizontal="center" vertical="center" wrapText="1"/>
    </xf>
    <xf numFmtId="0" fontId="55" fillId="5" borderId="174" xfId="360" applyFont="1" applyFill="1" applyBorder="1" applyAlignment="1">
      <alignment horizontal="center" vertical="center"/>
    </xf>
    <xf numFmtId="0" fontId="55" fillId="5" borderId="157" xfId="360" applyFont="1" applyFill="1" applyBorder="1" applyAlignment="1">
      <alignment horizontal="center" vertical="center"/>
    </xf>
    <xf numFmtId="0" fontId="55" fillId="5" borderId="154" xfId="360" applyFont="1" applyFill="1" applyBorder="1" applyAlignment="1">
      <alignment horizontal="center" vertical="center"/>
    </xf>
    <xf numFmtId="0" fontId="55" fillId="5" borderId="156" xfId="360" applyFont="1" applyFill="1" applyBorder="1" applyAlignment="1">
      <alignment horizontal="center" vertical="center"/>
    </xf>
    <xf numFmtId="0" fontId="55" fillId="5" borderId="91" xfId="360" applyFont="1" applyFill="1" applyBorder="1" applyAlignment="1">
      <alignment horizontal="center" vertical="center" wrapText="1"/>
    </xf>
    <xf numFmtId="0" fontId="55" fillId="5" borderId="21" xfId="360" applyFont="1" applyFill="1" applyBorder="1" applyAlignment="1">
      <alignment horizontal="center" vertical="center" wrapText="1"/>
    </xf>
    <xf numFmtId="0" fontId="55" fillId="5" borderId="91" xfId="360" applyFont="1" applyFill="1" applyBorder="1" applyAlignment="1">
      <alignment vertical="center" wrapText="1"/>
    </xf>
    <xf numFmtId="0" fontId="55" fillId="5" borderId="21" xfId="360" applyFont="1" applyFill="1" applyBorder="1" applyAlignment="1">
      <alignment vertical="center" wrapText="1"/>
    </xf>
    <xf numFmtId="164" fontId="55" fillId="5" borderId="180" xfId="360" applyNumberFormat="1" applyFont="1" applyFill="1" applyBorder="1" applyAlignment="1">
      <alignment horizontal="center" vertical="center" wrapText="1"/>
    </xf>
    <xf numFmtId="164" fontId="55" fillId="5" borderId="156" xfId="360" applyNumberFormat="1" applyFont="1" applyFill="1" applyBorder="1" applyAlignment="1">
      <alignment horizontal="center" vertical="center" wrapText="1"/>
    </xf>
    <xf numFmtId="166" fontId="100" fillId="39" borderId="0" xfId="360" applyNumberFormat="1" applyFont="1" applyFill="1" applyAlignment="1">
      <alignment horizontal="left" vertical="center" wrapText="1"/>
    </xf>
    <xf numFmtId="164" fontId="5" fillId="5" borderId="154" xfId="360" applyNumberFormat="1" applyFont="1" applyFill="1" applyBorder="1" applyAlignment="1">
      <alignment horizontal="center" vertical="center" wrapText="1"/>
    </xf>
    <xf numFmtId="0" fontId="5" fillId="48" borderId="197" xfId="360" applyFont="1" applyFill="1" applyBorder="1" applyAlignment="1">
      <alignment horizontal="left" vertical="center" wrapText="1"/>
    </xf>
    <xf numFmtId="0" fontId="6" fillId="5" borderId="207" xfId="0" applyFont="1" applyFill="1" applyBorder="1" applyAlignment="1">
      <alignment horizontal="center" vertical="center" wrapText="1"/>
    </xf>
    <xf numFmtId="0" fontId="107" fillId="39" borderId="326" xfId="0" applyFont="1" applyFill="1" applyBorder="1" applyAlignment="1">
      <alignment horizontal="left" vertical="center"/>
    </xf>
    <xf numFmtId="0" fontId="116" fillId="52" borderId="323" xfId="0" applyFont="1" applyFill="1" applyBorder="1" applyAlignment="1">
      <alignment horizontal="left" vertical="center"/>
    </xf>
    <xf numFmtId="0" fontId="116" fillId="52" borderId="326" xfId="0" applyFont="1" applyFill="1" applyBorder="1" applyAlignment="1">
      <alignment horizontal="left" vertical="center"/>
    </xf>
    <xf numFmtId="0" fontId="103" fillId="52" borderId="476" xfId="0" applyFont="1" applyFill="1" applyBorder="1" applyAlignment="1">
      <alignment horizontal="left" vertical="center"/>
    </xf>
    <xf numFmtId="0" fontId="103" fillId="52" borderId="326" xfId="0" applyFont="1" applyFill="1" applyBorder="1" applyAlignment="1">
      <alignment horizontal="left" vertical="center"/>
    </xf>
    <xf numFmtId="0" fontId="107" fillId="39" borderId="324" xfId="0" applyFont="1" applyFill="1" applyBorder="1" applyAlignment="1">
      <alignment horizontal="left" vertical="center"/>
    </xf>
    <xf numFmtId="167" fontId="5" fillId="39" borderId="0" xfId="0" applyNumberFormat="1" applyFont="1" applyFill="1" applyAlignment="1">
      <alignment horizontal="center" vertical="center" wrapText="1"/>
    </xf>
    <xf numFmtId="0" fontId="29" fillId="39" borderId="501" xfId="0" applyFont="1" applyFill="1" applyBorder="1"/>
    <xf numFmtId="0" fontId="0" fillId="39" borderId="447" xfId="0" applyFill="1" applyBorder="1"/>
    <xf numFmtId="0" fontId="105" fillId="39" borderId="329" xfId="0" applyFont="1" applyFill="1" applyBorder="1" applyAlignment="1">
      <alignment horizontal="center" vertical="center"/>
    </xf>
    <xf numFmtId="0" fontId="91" fillId="39" borderId="323" xfId="0" applyFont="1" applyFill="1" applyBorder="1" applyAlignment="1">
      <alignment horizontal="center" vertical="center"/>
    </xf>
    <xf numFmtId="0" fontId="9" fillId="5" borderId="28" xfId="0" applyFont="1" applyFill="1" applyBorder="1" applyAlignment="1">
      <alignment horizontal="center" vertical="center"/>
    </xf>
    <xf numFmtId="0" fontId="6" fillId="5" borderId="8"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28" xfId="0" applyFont="1" applyFill="1" applyBorder="1" applyAlignment="1">
      <alignment horizontal="center" vertical="center"/>
    </xf>
    <xf numFmtId="0" fontId="7" fillId="5" borderId="28" xfId="0" applyFont="1" applyFill="1" applyBorder="1" applyAlignment="1">
      <alignment horizontal="center" vertical="center"/>
    </xf>
    <xf numFmtId="0" fontId="5" fillId="5" borderId="33" xfId="0" applyNumberFormat="1" applyFont="1" applyFill="1" applyBorder="1" applyAlignment="1">
      <alignment horizontal="center" vertical="center"/>
    </xf>
    <xf numFmtId="0" fontId="5" fillId="5" borderId="5" xfId="0" applyNumberFormat="1" applyFont="1" applyFill="1" applyBorder="1" applyAlignment="1">
      <alignment horizontal="center" vertical="center"/>
    </xf>
    <xf numFmtId="0" fontId="5" fillId="5" borderId="6" xfId="0" applyNumberFormat="1" applyFont="1" applyFill="1" applyBorder="1" applyAlignment="1">
      <alignment horizontal="center" vertical="center"/>
    </xf>
    <xf numFmtId="0" fontId="54" fillId="0" borderId="6" xfId="0" applyFont="1" applyBorder="1" applyAlignment="1">
      <alignment horizontal="center" vertical="center" wrapText="1"/>
    </xf>
    <xf numFmtId="0" fontId="54" fillId="0" borderId="6" xfId="0" applyFont="1" applyBorder="1" applyAlignment="1">
      <alignment horizontal="center" vertical="center"/>
    </xf>
    <xf numFmtId="49" fontId="76" fillId="5" borderId="7" xfId="0" applyNumberFormat="1" applyFont="1" applyFill="1" applyBorder="1" applyAlignment="1">
      <alignment horizontal="center" vertical="center"/>
    </xf>
    <xf numFmtId="0" fontId="33" fillId="5" borderId="8" xfId="0" applyFont="1" applyFill="1" applyBorder="1" applyAlignment="1">
      <alignment horizontal="center" vertical="center" wrapText="1"/>
    </xf>
    <xf numFmtId="0" fontId="33" fillId="5" borderId="6"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76" fillId="5" borderId="7" xfId="0" applyFont="1" applyFill="1" applyBorder="1" applyAlignment="1">
      <alignment horizontal="center" vertical="center" wrapText="1"/>
    </xf>
    <xf numFmtId="0" fontId="68" fillId="5" borderId="8" xfId="0" applyFont="1" applyFill="1" applyBorder="1" applyAlignment="1">
      <alignment horizontal="center" vertical="center" wrapText="1"/>
    </xf>
    <xf numFmtId="0" fontId="68" fillId="5" borderId="6" xfId="0" applyFont="1" applyFill="1" applyBorder="1" applyAlignment="1">
      <alignment horizontal="center" vertical="center" wrapText="1"/>
    </xf>
    <xf numFmtId="49" fontId="6" fillId="5" borderId="162" xfId="0" applyNumberFormat="1" applyFont="1" applyFill="1" applyBorder="1" applyAlignment="1">
      <alignment horizontal="center" vertical="center"/>
    </xf>
    <xf numFmtId="49" fontId="6" fillId="5" borderId="80" xfId="0" applyNumberFormat="1" applyFont="1" applyFill="1" applyBorder="1" applyAlignment="1">
      <alignment horizontal="center" vertical="center"/>
    </xf>
    <xf numFmtId="0" fontId="6" fillId="5" borderId="33" xfId="0" applyFont="1" applyFill="1" applyBorder="1" applyAlignment="1">
      <alignment horizontal="center" vertical="center"/>
    </xf>
    <xf numFmtId="0" fontId="6" fillId="5" borderId="5" xfId="0" applyFont="1" applyFill="1" applyBorder="1" applyAlignment="1">
      <alignment horizontal="center" vertical="center"/>
    </xf>
    <xf numFmtId="49" fontId="6" fillId="5" borderId="6" xfId="0" applyNumberFormat="1" applyFont="1" applyFill="1" applyBorder="1" applyAlignment="1">
      <alignment horizontal="center" vertical="center"/>
    </xf>
    <xf numFmtId="0" fontId="33" fillId="5" borderId="8" xfId="0" applyFont="1" applyFill="1" applyBorder="1" applyAlignment="1">
      <alignment horizontal="center" vertical="center"/>
    </xf>
    <xf numFmtId="0" fontId="33" fillId="5" borderId="6" xfId="0" applyFont="1" applyFill="1" applyBorder="1" applyAlignment="1">
      <alignment horizontal="center" vertical="center"/>
    </xf>
    <xf numFmtId="0" fontId="6" fillId="5" borderId="7" xfId="0" applyFont="1" applyFill="1" applyBorder="1" applyAlignment="1">
      <alignment horizontal="center" vertical="center"/>
    </xf>
    <xf numFmtId="0" fontId="5" fillId="6" borderId="34" xfId="0" applyNumberFormat="1" applyFont="1" applyFill="1" applyBorder="1" applyAlignment="1">
      <alignment horizontal="left" vertical="center" wrapText="1"/>
    </xf>
    <xf numFmtId="0" fontId="5" fillId="6" borderId="56" xfId="0" applyNumberFormat="1" applyFont="1" applyFill="1" applyBorder="1" applyAlignment="1">
      <alignment horizontal="left" vertical="center" wrapText="1"/>
    </xf>
    <xf numFmtId="0" fontId="5" fillId="75" borderId="147" xfId="0" applyFont="1" applyFill="1" applyBorder="1" applyAlignment="1">
      <alignment horizontal="center" vertical="center"/>
    </xf>
    <xf numFmtId="0" fontId="5" fillId="75" borderId="9" xfId="0" applyFont="1" applyFill="1" applyBorder="1" applyAlignment="1">
      <alignment horizontal="center" vertical="center"/>
    </xf>
    <xf numFmtId="0" fontId="7" fillId="5" borderId="8"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57" fillId="5" borderId="8" xfId="0" applyFont="1" applyFill="1" applyBorder="1" applyAlignment="1">
      <alignment horizontal="center" vertical="center"/>
    </xf>
    <xf numFmtId="0" fontId="57" fillId="5" borderId="6" xfId="0" applyFont="1" applyFill="1" applyBorder="1" applyAlignment="1">
      <alignment horizontal="center" vertical="center"/>
    </xf>
    <xf numFmtId="0" fontId="57" fillId="5" borderId="8" xfId="0" applyFont="1" applyFill="1" applyBorder="1" applyAlignment="1">
      <alignment horizontal="center" vertical="center" wrapText="1"/>
    </xf>
    <xf numFmtId="0" fontId="57" fillId="5" borderId="6" xfId="0" applyFont="1" applyFill="1" applyBorder="1" applyAlignment="1">
      <alignment horizontal="center" vertical="center" wrapText="1"/>
    </xf>
    <xf numFmtId="0" fontId="58" fillId="5" borderId="33" xfId="0" applyFont="1" applyFill="1" applyBorder="1" applyAlignment="1">
      <alignment horizontal="center" vertical="center"/>
    </xf>
    <xf numFmtId="0" fontId="58" fillId="5" borderId="5" xfId="0" applyFont="1" applyFill="1" applyBorder="1" applyAlignment="1">
      <alignment horizontal="center" vertical="center"/>
    </xf>
    <xf numFmtId="49" fontId="57" fillId="5" borderId="8" xfId="0" applyNumberFormat="1" applyFont="1" applyFill="1" applyBorder="1" applyAlignment="1">
      <alignment horizontal="center" vertical="center"/>
    </xf>
    <xf numFmtId="49" fontId="57" fillId="5" borderId="6" xfId="0" applyNumberFormat="1" applyFont="1" applyFill="1" applyBorder="1" applyAlignment="1">
      <alignment horizontal="center" vertical="center"/>
    </xf>
    <xf numFmtId="0" fontId="5" fillId="75" borderId="9" xfId="0" applyFont="1" applyFill="1" applyBorder="1" applyAlignment="1">
      <alignment horizontal="center" vertical="center" wrapText="1"/>
    </xf>
    <xf numFmtId="20" fontId="5" fillId="75" borderId="9" xfId="0" applyNumberFormat="1" applyFont="1" applyFill="1" applyBorder="1" applyAlignment="1">
      <alignment horizontal="center" vertical="center"/>
    </xf>
    <xf numFmtId="0" fontId="42" fillId="5" borderId="8" xfId="0" applyFont="1" applyFill="1" applyBorder="1" applyAlignment="1">
      <alignment horizontal="center" vertical="center"/>
    </xf>
    <xf numFmtId="0" fontId="42" fillId="5" borderId="6" xfId="0" applyFont="1" applyFill="1" applyBorder="1" applyAlignment="1">
      <alignment horizontal="center" vertical="center"/>
    </xf>
    <xf numFmtId="0" fontId="7" fillId="5" borderId="7" xfId="0" applyFont="1" applyFill="1" applyBorder="1" applyAlignment="1">
      <alignment horizontal="left" vertical="center" wrapText="1" indent="1"/>
    </xf>
    <xf numFmtId="0" fontId="58" fillId="5" borderId="7" xfId="0" applyFont="1" applyFill="1" applyBorder="1" applyAlignment="1">
      <alignment horizontal="left" vertical="center" wrapText="1" indent="1"/>
    </xf>
    <xf numFmtId="0" fontId="5" fillId="6" borderId="11" xfId="0" applyNumberFormat="1" applyFont="1" applyFill="1" applyBorder="1" applyAlignment="1">
      <alignment horizontal="left" vertical="center" wrapText="1"/>
    </xf>
    <xf numFmtId="0" fontId="5" fillId="6" borderId="0" xfId="0" applyNumberFormat="1" applyFont="1" applyFill="1" applyBorder="1" applyAlignment="1">
      <alignment horizontal="left" vertical="center" wrapText="1"/>
    </xf>
    <xf numFmtId="0" fontId="2" fillId="0" borderId="56" xfId="0" applyFont="1" applyFill="1" applyBorder="1" applyAlignment="1">
      <alignment horizontal="center" vertical="center"/>
    </xf>
    <xf numFmtId="49" fontId="6" fillId="5" borderId="152" xfId="0" applyNumberFormat="1" applyFont="1" applyFill="1" applyBorder="1" applyAlignment="1">
      <alignment horizontal="center" vertical="center"/>
    </xf>
    <xf numFmtId="49" fontId="6" fillId="5" borderId="158" xfId="0" applyNumberFormat="1" applyFont="1" applyFill="1" applyBorder="1" applyAlignment="1">
      <alignment horizontal="center" vertical="center"/>
    </xf>
    <xf numFmtId="0" fontId="5" fillId="75" borderId="395" xfId="0" applyFont="1" applyFill="1" applyBorder="1" applyAlignment="1">
      <alignment horizontal="center" vertical="center"/>
    </xf>
    <xf numFmtId="0" fontId="6" fillId="5" borderId="27" xfId="0" applyFont="1" applyFill="1" applyBorder="1" applyAlignment="1">
      <alignment horizontal="center" vertical="center"/>
    </xf>
    <xf numFmtId="0" fontId="7" fillId="5" borderId="7" xfId="0" applyFont="1" applyFill="1" applyBorder="1" applyAlignment="1">
      <alignment horizontal="center" vertical="center" wrapText="1"/>
    </xf>
    <xf numFmtId="49" fontId="68" fillId="5" borderId="8" xfId="0" applyNumberFormat="1" applyFont="1" applyFill="1" applyBorder="1" applyAlignment="1">
      <alignment horizontal="center" vertical="center"/>
    </xf>
    <xf numFmtId="49" fontId="68" fillId="5" borderId="6"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7" fillId="5" borderId="163" xfId="0" applyFont="1" applyFill="1" applyBorder="1" applyAlignment="1">
      <alignment horizontal="center" vertical="center"/>
    </xf>
    <xf numFmtId="49" fontId="7" fillId="5" borderId="162" xfId="0" applyNumberFormat="1" applyFont="1" applyFill="1" applyBorder="1" applyAlignment="1">
      <alignment horizontal="center" vertical="center"/>
    </xf>
    <xf numFmtId="49" fontId="7" fillId="5" borderId="80" xfId="0" applyNumberFormat="1" applyFont="1" applyFill="1" applyBorder="1" applyAlignment="1">
      <alignment horizontal="center" vertical="center"/>
    </xf>
    <xf numFmtId="49" fontId="74" fillId="5" borderId="158" xfId="0" applyNumberFormat="1" applyFont="1" applyFill="1" applyBorder="1" applyAlignment="1">
      <alignment horizontal="center" vertical="center"/>
    </xf>
    <xf numFmtId="0" fontId="74" fillId="5" borderId="7" xfId="0" applyFont="1" applyFill="1" applyBorder="1" applyAlignment="1">
      <alignment horizontal="center" vertical="center" wrapText="1"/>
    </xf>
    <xf numFmtId="0" fontId="6" fillId="5" borderId="163" xfId="0" applyFont="1" applyFill="1" applyBorder="1" applyAlignment="1">
      <alignment horizontal="center" vertical="center"/>
    </xf>
    <xf numFmtId="49" fontId="6" fillId="5" borderId="7" xfId="0" applyNumberFormat="1" applyFont="1" applyFill="1" applyBorder="1" applyAlignment="1">
      <alignment horizontal="left" vertical="center"/>
    </xf>
    <xf numFmtId="0" fontId="6" fillId="5" borderId="7" xfId="0" applyFont="1" applyFill="1" applyBorder="1" applyAlignment="1">
      <alignment vertical="center"/>
    </xf>
    <xf numFmtId="0" fontId="60" fillId="5" borderId="7" xfId="0" applyFont="1" applyFill="1" applyBorder="1" applyAlignment="1">
      <alignment vertical="center"/>
    </xf>
    <xf numFmtId="0" fontId="6" fillId="5" borderId="8" xfId="0" applyFont="1" applyFill="1" applyBorder="1" applyAlignment="1">
      <alignment vertical="center"/>
    </xf>
    <xf numFmtId="0" fontId="6" fillId="5" borderId="6" xfId="0" applyFont="1" applyFill="1" applyBorder="1" applyAlignment="1">
      <alignment vertical="center"/>
    </xf>
    <xf numFmtId="0" fontId="5" fillId="5" borderId="7" xfId="0" applyFont="1" applyFill="1" applyBorder="1" applyAlignment="1">
      <alignment horizontal="left" vertical="center" wrapText="1" indent="1"/>
    </xf>
    <xf numFmtId="0" fontId="6" fillId="5" borderId="8" xfId="0" applyFont="1" applyFill="1" applyBorder="1" applyAlignment="1">
      <alignment horizontal="left" vertical="center"/>
    </xf>
    <xf numFmtId="0" fontId="6" fillId="5" borderId="6" xfId="0" applyFont="1" applyFill="1" applyBorder="1" applyAlignment="1">
      <alignment horizontal="left" vertical="center"/>
    </xf>
    <xf numFmtId="49" fontId="6" fillId="5" borderId="6" xfId="0" applyNumberFormat="1" applyFont="1" applyFill="1" applyBorder="1" applyAlignment="1">
      <alignment horizontal="left" vertical="center"/>
    </xf>
    <xf numFmtId="0" fontId="60" fillId="5" borderId="7" xfId="0" applyFont="1" applyFill="1" applyBorder="1" applyAlignment="1">
      <alignment horizontal="left" vertical="center" indent="1"/>
    </xf>
    <xf numFmtId="0" fontId="5" fillId="5" borderId="11" xfId="0" applyNumberFormat="1" applyFont="1" applyFill="1" applyBorder="1" applyAlignment="1">
      <alignment horizontal="left" vertical="center" wrapText="1"/>
    </xf>
    <xf numFmtId="0" fontId="42" fillId="5" borderId="8" xfId="0" applyFont="1" applyFill="1" applyBorder="1" applyAlignment="1">
      <alignment horizontal="left" vertical="center" indent="1"/>
    </xf>
    <xf numFmtId="0" fontId="42" fillId="5" borderId="6" xfId="0" applyFont="1" applyFill="1" applyBorder="1" applyAlignment="1">
      <alignment horizontal="left" vertical="center" indent="1"/>
    </xf>
    <xf numFmtId="0" fontId="42" fillId="5" borderId="7" xfId="0" applyFont="1" applyFill="1" applyBorder="1" applyAlignment="1">
      <alignment horizontal="left" vertical="center" indent="1"/>
    </xf>
    <xf numFmtId="0" fontId="5" fillId="5" borderId="8" xfId="0" applyFont="1" applyFill="1" applyBorder="1" applyAlignment="1">
      <alignment horizontal="left" vertical="center" indent="1"/>
    </xf>
    <xf numFmtId="0" fontId="5" fillId="5" borderId="6" xfId="0" applyFont="1" applyFill="1" applyBorder="1" applyAlignment="1">
      <alignment horizontal="left" vertical="center" indent="1"/>
    </xf>
    <xf numFmtId="49" fontId="7" fillId="5" borderId="8" xfId="0" applyNumberFormat="1" applyFont="1" applyFill="1" applyBorder="1" applyAlignment="1">
      <alignment horizontal="center" vertical="center"/>
    </xf>
    <xf numFmtId="49" fontId="7" fillId="5" borderId="6" xfId="0" applyNumberFormat="1" applyFont="1" applyFill="1" applyBorder="1" applyAlignment="1">
      <alignment horizontal="center" vertical="center"/>
    </xf>
    <xf numFmtId="0" fontId="5" fillId="5" borderId="8" xfId="0" applyFont="1" applyFill="1" applyBorder="1" applyAlignment="1">
      <alignment vertical="center"/>
    </xf>
    <xf numFmtId="0" fontId="5" fillId="5" borderId="6" xfId="0" applyFont="1" applyFill="1" applyBorder="1" applyAlignment="1">
      <alignment vertical="center"/>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0" fontId="5" fillId="5" borderId="7" xfId="0" applyFont="1" applyFill="1" applyBorder="1" applyAlignment="1">
      <alignment vertical="center"/>
    </xf>
    <xf numFmtId="0" fontId="7" fillId="5" borderId="8" xfId="0" applyFont="1" applyFill="1" applyBorder="1" applyAlignment="1">
      <alignment horizontal="center" vertical="center"/>
    </xf>
    <xf numFmtId="0" fontId="7" fillId="5" borderId="6" xfId="0" applyFont="1" applyFill="1" applyBorder="1" applyAlignment="1">
      <alignment horizontal="center" vertical="center"/>
    </xf>
    <xf numFmtId="0" fontId="6" fillId="40" borderId="139" xfId="0" applyFont="1" applyFill="1" applyBorder="1" applyAlignment="1">
      <alignment vertical="center"/>
    </xf>
    <xf numFmtId="0" fontId="34" fillId="0" borderId="59" xfId="0" applyFont="1" applyBorder="1"/>
    <xf numFmtId="0" fontId="5" fillId="5" borderId="37" xfId="0" applyFont="1" applyFill="1" applyBorder="1" applyAlignment="1">
      <alignment horizontal="center" vertical="center"/>
    </xf>
    <xf numFmtId="0" fontId="6" fillId="43" borderId="0" xfId="0" applyFont="1" applyFill="1" applyBorder="1" applyAlignment="1">
      <alignment vertical="center"/>
    </xf>
    <xf numFmtId="0" fontId="6" fillId="40" borderId="23" xfId="0" applyFont="1" applyFill="1" applyBorder="1" applyAlignment="1">
      <alignment horizontal="left" vertical="center"/>
    </xf>
    <xf numFmtId="0" fontId="34" fillId="0" borderId="21" xfId="0" applyFont="1" applyBorder="1"/>
    <xf numFmtId="0" fontId="6" fillId="40" borderId="91" xfId="0" applyFont="1" applyFill="1" applyBorder="1" applyAlignment="1">
      <alignment horizontal="left" vertical="center"/>
    </xf>
    <xf numFmtId="0" fontId="34" fillId="0" borderId="91" xfId="0" applyFont="1" applyBorder="1"/>
    <xf numFmtId="0" fontId="7" fillId="6" borderId="47" xfId="0" applyNumberFormat="1" applyFont="1" applyFill="1" applyBorder="1" applyAlignment="1">
      <alignment horizontal="center" vertical="center"/>
    </xf>
    <xf numFmtId="0" fontId="7" fillId="6" borderId="48" xfId="0" applyNumberFormat="1" applyFont="1" applyFill="1" applyBorder="1" applyAlignment="1">
      <alignment horizontal="center" vertical="center"/>
    </xf>
    <xf numFmtId="0" fontId="7" fillId="6" borderId="49" xfId="0" applyNumberFormat="1" applyFont="1" applyFill="1" applyBorder="1" applyAlignment="1">
      <alignment horizontal="center" vertical="center"/>
    </xf>
    <xf numFmtId="0" fontId="2" fillId="5" borderId="11" xfId="0" applyNumberFormat="1" applyFont="1" applyFill="1" applyBorder="1" applyAlignment="1">
      <alignment horizontal="left" vertical="center" wrapText="1" indent="1"/>
    </xf>
    <xf numFmtId="0" fontId="2" fillId="5" borderId="0" xfId="0" applyNumberFormat="1" applyFont="1" applyFill="1" applyBorder="1" applyAlignment="1">
      <alignment horizontal="left" vertical="center" wrapText="1" indent="1"/>
    </xf>
    <xf numFmtId="0" fontId="5" fillId="5" borderId="63" xfId="0" applyFont="1" applyFill="1" applyBorder="1" applyAlignment="1">
      <alignment horizontal="center" vertical="center"/>
    </xf>
    <xf numFmtId="0" fontId="5" fillId="5" borderId="244" xfId="0" applyNumberFormat="1" applyFont="1" applyFill="1" applyBorder="1" applyAlignment="1">
      <alignment horizontal="center" vertical="center"/>
    </xf>
    <xf numFmtId="0" fontId="5" fillId="5" borderId="115" xfId="0" applyNumberFormat="1" applyFont="1" applyFill="1" applyBorder="1" applyAlignment="1">
      <alignment horizontal="center" vertical="center"/>
    </xf>
    <xf numFmtId="0" fontId="5" fillId="5" borderId="63" xfId="0" applyNumberFormat="1" applyFont="1" applyFill="1" applyBorder="1" applyAlignment="1">
      <alignment horizontal="center" vertical="center"/>
    </xf>
    <xf numFmtId="0" fontId="5" fillId="5" borderId="23"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indent="1"/>
    </xf>
    <xf numFmtId="0" fontId="4" fillId="3" borderId="11" xfId="0" applyFont="1" applyFill="1" applyBorder="1" applyAlignment="1">
      <alignment horizontal="left" vertical="center" indent="1"/>
    </xf>
    <xf numFmtId="0" fontId="4" fillId="3" borderId="50" xfId="0" applyNumberFormat="1" applyFont="1" applyFill="1" applyBorder="1" applyAlignment="1">
      <alignment horizontal="center" vertical="center"/>
    </xf>
    <xf numFmtId="0" fontId="4" fillId="3" borderId="53" xfId="0" applyNumberFormat="1" applyFont="1" applyFill="1" applyBorder="1" applyAlignment="1">
      <alignment horizontal="center" vertical="center"/>
    </xf>
    <xf numFmtId="0" fontId="4" fillId="3" borderId="51" xfId="0" applyFont="1" applyFill="1" applyBorder="1" applyAlignment="1">
      <alignment horizontal="center" vertical="center"/>
    </xf>
    <xf numFmtId="0" fontId="4" fillId="3" borderId="54" xfId="0" applyFont="1" applyFill="1" applyBorder="1" applyAlignment="1">
      <alignment horizontal="center" vertical="center"/>
    </xf>
    <xf numFmtId="0" fontId="4" fillId="3" borderId="145" xfId="0" applyFont="1" applyFill="1" applyBorder="1" applyAlignment="1">
      <alignment horizontal="left" vertical="center" indent="1"/>
    </xf>
    <xf numFmtId="0" fontId="4" fillId="3" borderId="146" xfId="0" applyFont="1" applyFill="1" applyBorder="1" applyAlignment="1">
      <alignment horizontal="left" vertical="center" indent="1"/>
    </xf>
    <xf numFmtId="0" fontId="4" fillId="3" borderId="95" xfId="0" applyFont="1" applyFill="1" applyBorder="1" applyAlignment="1">
      <alignment horizontal="center" vertical="center"/>
    </xf>
    <xf numFmtId="0" fontId="4" fillId="3" borderId="101"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39" xfId="0" applyFont="1" applyFill="1" applyBorder="1" applyAlignment="1">
      <alignment horizontal="center" vertical="center"/>
    </xf>
    <xf numFmtId="0" fontId="4" fillId="3" borderId="110" xfId="0" applyFont="1" applyFill="1" applyBorder="1" applyAlignment="1">
      <alignment horizontal="center" vertical="center"/>
    </xf>
    <xf numFmtId="0" fontId="5" fillId="5" borderId="66" xfId="0" applyFont="1" applyFill="1" applyBorder="1" applyAlignment="1">
      <alignment horizontal="center" vertical="center"/>
    </xf>
    <xf numFmtId="0" fontId="5" fillId="5" borderId="73"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5" xfId="0" applyFont="1" applyFill="1" applyBorder="1" applyAlignment="1">
      <alignment horizontal="center" vertical="center"/>
    </xf>
    <xf numFmtId="0" fontId="6" fillId="40" borderId="145" xfId="0" applyFont="1" applyFill="1" applyBorder="1" applyAlignment="1">
      <alignment vertical="center"/>
    </xf>
    <xf numFmtId="0" fontId="34" fillId="0" borderId="146" xfId="0" applyFont="1" applyBorder="1"/>
    <xf numFmtId="0" fontId="6" fillId="40" borderId="46" xfId="0" applyFont="1" applyFill="1" applyBorder="1" applyAlignment="1">
      <alignment vertical="center"/>
    </xf>
    <xf numFmtId="0" fontId="34" fillId="0" borderId="137" xfId="0" applyFont="1" applyBorder="1"/>
    <xf numFmtId="0" fontId="5" fillId="5" borderId="244" xfId="0" applyFont="1" applyFill="1" applyBorder="1" applyAlignment="1">
      <alignment horizontal="center" vertical="center"/>
    </xf>
    <xf numFmtId="0" fontId="5" fillId="5" borderId="115" xfId="0" applyFont="1" applyFill="1" applyBorder="1" applyAlignment="1">
      <alignment horizontal="center" vertical="center"/>
    </xf>
    <xf numFmtId="0" fontId="7" fillId="6" borderId="57" xfId="0" applyNumberFormat="1" applyFont="1" applyFill="1" applyBorder="1" applyAlignment="1">
      <alignment horizontal="center" vertical="center"/>
    </xf>
    <xf numFmtId="0" fontId="7" fillId="6" borderId="101" xfId="0" applyNumberFormat="1" applyFont="1" applyFill="1" applyBorder="1" applyAlignment="1">
      <alignment horizontal="center" vertical="center"/>
    </xf>
    <xf numFmtId="0" fontId="7" fillId="6" borderId="58" xfId="0" applyNumberFormat="1" applyFont="1" applyFill="1" applyBorder="1" applyAlignment="1">
      <alignment horizontal="center" vertical="center"/>
    </xf>
    <xf numFmtId="0" fontId="34" fillId="0" borderId="135" xfId="0" applyFont="1" applyBorder="1"/>
    <xf numFmtId="0" fontId="6" fillId="40" borderId="59" xfId="0" applyFont="1" applyFill="1" applyBorder="1" applyAlignment="1">
      <alignment vertical="center"/>
    </xf>
    <xf numFmtId="0" fontId="33" fillId="47" borderId="336" xfId="0" applyFont="1" applyFill="1" applyBorder="1" applyAlignment="1">
      <alignment horizontal="left" vertical="center"/>
    </xf>
  </cellXfs>
  <cellStyles count="368">
    <cellStyle name="20% - Accent1" xfId="4"/>
    <cellStyle name="20% - Accent1 2" xfId="5"/>
    <cellStyle name="20% - Accent1 2 2" xfId="6"/>
    <cellStyle name="20% - Accent1 3" xfId="7"/>
    <cellStyle name="20% - Accent2" xfId="8"/>
    <cellStyle name="20% - Accent2 2" xfId="9"/>
    <cellStyle name="20% - Accent2 2 2" xfId="10"/>
    <cellStyle name="20% - Accent2 3" xfId="11"/>
    <cellStyle name="20% - Accent3" xfId="12"/>
    <cellStyle name="20% - Accent3 2" xfId="13"/>
    <cellStyle name="20% - Accent3 2 2" xfId="14"/>
    <cellStyle name="20% - Accent3 3" xfId="15"/>
    <cellStyle name="20% - Accent4" xfId="16"/>
    <cellStyle name="20% - Accent4 2" xfId="17"/>
    <cellStyle name="20% - Accent4 2 2" xfId="18"/>
    <cellStyle name="20% - Accent4 3" xfId="19"/>
    <cellStyle name="20% - Accent5" xfId="20"/>
    <cellStyle name="20% - Accent5 2" xfId="21"/>
    <cellStyle name="20% - Accent5 2 2" xfId="22"/>
    <cellStyle name="20% - Accent5 3" xfId="23"/>
    <cellStyle name="20% - Accent6" xfId="24"/>
    <cellStyle name="20% - Accent6 2" xfId="25"/>
    <cellStyle name="20% - Accent6 2 2" xfId="26"/>
    <cellStyle name="20% - Accent6 3" xfId="27"/>
    <cellStyle name="40% - Accent1" xfId="28"/>
    <cellStyle name="40% - Accent1 2" xfId="29"/>
    <cellStyle name="40% - Accent1 2 2" xfId="30"/>
    <cellStyle name="40% - Accent1 3" xfId="31"/>
    <cellStyle name="40% - Accent2" xfId="32"/>
    <cellStyle name="40% - Accent2 2" xfId="33"/>
    <cellStyle name="40% - Accent2 2 2" xfId="34"/>
    <cellStyle name="40% - Accent2 3" xfId="35"/>
    <cellStyle name="40% - Accent3" xfId="36"/>
    <cellStyle name="40% - Accent3 2" xfId="37"/>
    <cellStyle name="40% - Accent3 2 2" xfId="38"/>
    <cellStyle name="40% - Accent3 3" xfId="39"/>
    <cellStyle name="40% - Accent4" xfId="40"/>
    <cellStyle name="40% - Accent4 2" xfId="41"/>
    <cellStyle name="40% - Accent4 2 2" xfId="42"/>
    <cellStyle name="40% - Accent4 3" xfId="43"/>
    <cellStyle name="40% - Accent5" xfId="44"/>
    <cellStyle name="40% - Accent5 2" xfId="45"/>
    <cellStyle name="40% - Accent5 2 2" xfId="46"/>
    <cellStyle name="40% - Accent5 3" xfId="47"/>
    <cellStyle name="40% - Accent6" xfId="48"/>
    <cellStyle name="40% - Accent6 2" xfId="49"/>
    <cellStyle name="40% - Accent6 2 2" xfId="50"/>
    <cellStyle name="40% - Accent6 3" xfId="51"/>
    <cellStyle name="60% - Accent1" xfId="52"/>
    <cellStyle name="60% - Accent2" xfId="53"/>
    <cellStyle name="60% - Accent3" xfId="54"/>
    <cellStyle name="60% - Accent4" xfId="55"/>
    <cellStyle name="60% - Accent5" xfId="56"/>
    <cellStyle name="60% - Accent6" xfId="57"/>
    <cellStyle name="Accent1" xfId="58"/>
    <cellStyle name="Accent2" xfId="59"/>
    <cellStyle name="Accent3" xfId="60"/>
    <cellStyle name="Accent4" xfId="61"/>
    <cellStyle name="Accent5" xfId="62"/>
    <cellStyle name="Accent6" xfId="63"/>
    <cellStyle name="Bad" xfId="64"/>
    <cellStyle name="Calculation" xfId="65"/>
    <cellStyle name="Check Cell" xfId="66"/>
    <cellStyle name="Euro" xfId="67"/>
    <cellStyle name="Excel Built-in Normal" xfId="360"/>
    <cellStyle name="Excel Built-in Normal 1" xfId="362"/>
    <cellStyle name="Excel Built-in Normal 2" xfId="363"/>
    <cellStyle name="Excel Built-in Normal 3" xfId="365"/>
    <cellStyle name="Excel Built-in Normal 5" xfId="366"/>
    <cellStyle name="Excel Built-in Normal 6" xfId="367"/>
    <cellStyle name="Explanatory Text" xfId="68"/>
    <cellStyle name="Good" xfId="69"/>
    <cellStyle name="Heading 1" xfId="70"/>
    <cellStyle name="Heading 2" xfId="71"/>
    <cellStyle name="Heading 3" xfId="72"/>
    <cellStyle name="Heading 4" xfId="73"/>
    <cellStyle name="Hipervínculo 2" xfId="74"/>
    <cellStyle name="Input" xfId="75"/>
    <cellStyle name="Linked Cell" xfId="76"/>
    <cellStyle name="Normal" xfId="0" builtinId="0"/>
    <cellStyle name="Normal 10" xfId="1"/>
    <cellStyle name="Normal 10 2" xfId="77"/>
    <cellStyle name="Normal 101" xfId="356"/>
    <cellStyle name="Normal 102" xfId="359"/>
    <cellStyle name="Normal 103" xfId="353"/>
    <cellStyle name="Normal 105" xfId="361"/>
    <cellStyle name="Normal 107" xfId="357"/>
    <cellStyle name="Normal 11" xfId="78"/>
    <cellStyle name="Normal 11 2" xfId="79"/>
    <cellStyle name="Normal 110" xfId="358"/>
    <cellStyle name="Normal 12" xfId="80"/>
    <cellStyle name="Normal 12 2" xfId="81"/>
    <cellStyle name="Normal 13" xfId="82"/>
    <cellStyle name="Normal 13 2" xfId="83"/>
    <cellStyle name="Normal 14" xfId="84"/>
    <cellStyle name="Normal 14 2" xfId="85"/>
    <cellStyle name="Normal 15" xfId="86"/>
    <cellStyle name="Normal 15 2" xfId="87"/>
    <cellStyle name="Normal 16" xfId="88"/>
    <cellStyle name="Normal 16 2" xfId="89"/>
    <cellStyle name="Normal 17" xfId="90"/>
    <cellStyle name="Normal 17 2" xfId="91"/>
    <cellStyle name="Normal 18" xfId="92"/>
    <cellStyle name="Normal 18 2" xfId="93"/>
    <cellStyle name="Normal 19" xfId="94"/>
    <cellStyle name="Normal 19 2" xfId="95"/>
    <cellStyle name="Normal 2" xfId="2"/>
    <cellStyle name="Normal 2 10" xfId="96"/>
    <cellStyle name="Normal 2 11" xfId="97"/>
    <cellStyle name="Normal 2 12" xfId="98"/>
    <cellStyle name="Normal 2 13" xfId="99"/>
    <cellStyle name="Normal 2 14" xfId="100"/>
    <cellStyle name="Normal 2 15" xfId="101"/>
    <cellStyle name="Normal 2 16" xfId="102"/>
    <cellStyle name="Normal 2 17" xfId="103"/>
    <cellStyle name="Normal 2 18" xfId="104"/>
    <cellStyle name="Normal 2 19" xfId="105"/>
    <cellStyle name="Normal 2 2" xfId="106"/>
    <cellStyle name="Normal 2 20" xfId="107"/>
    <cellStyle name="Normal 2 21" xfId="108"/>
    <cellStyle name="Normal 2 22" xfId="109"/>
    <cellStyle name="Normal 2 23" xfId="110"/>
    <cellStyle name="Normal 2 24" xfId="111"/>
    <cellStyle name="Normal 2 25" xfId="112"/>
    <cellStyle name="Normal 2 26" xfId="113"/>
    <cellStyle name="Normal 2 27" xfId="114"/>
    <cellStyle name="Normal 2 28" xfId="115"/>
    <cellStyle name="Normal 2 29" xfId="116"/>
    <cellStyle name="Normal 2 3" xfId="117"/>
    <cellStyle name="Normal 2 30" xfId="118"/>
    <cellStyle name="Normal 2 31" xfId="119"/>
    <cellStyle name="Normal 2 32" xfId="120"/>
    <cellStyle name="Normal 2 33" xfId="121"/>
    <cellStyle name="Normal 2 34" xfId="122"/>
    <cellStyle name="Normal 2 35" xfId="123"/>
    <cellStyle name="Normal 2 36" xfId="124"/>
    <cellStyle name="Normal 2 37" xfId="125"/>
    <cellStyle name="Normal 2 38" xfId="126"/>
    <cellStyle name="Normal 2 39" xfId="127"/>
    <cellStyle name="Normal 2 4" xfId="128"/>
    <cellStyle name="Normal 2 40" xfId="129"/>
    <cellStyle name="Normal 2 41" xfId="130"/>
    <cellStyle name="Normal 2 42" xfId="131"/>
    <cellStyle name="Normal 2 43" xfId="132"/>
    <cellStyle name="Normal 2 44" xfId="133"/>
    <cellStyle name="Normal 2 45" xfId="134"/>
    <cellStyle name="Normal 2 46" xfId="135"/>
    <cellStyle name="Normal 2 47" xfId="136"/>
    <cellStyle name="Normal 2 48" xfId="137"/>
    <cellStyle name="Normal 2 49" xfId="138"/>
    <cellStyle name="Normal 2 5" xfId="139"/>
    <cellStyle name="Normal 2 50" xfId="140"/>
    <cellStyle name="Normal 2 51" xfId="141"/>
    <cellStyle name="Normal 2 52" xfId="142"/>
    <cellStyle name="Normal 2 53" xfId="143"/>
    <cellStyle name="Normal 2 54" xfId="144"/>
    <cellStyle name="Normal 2 55" xfId="145"/>
    <cellStyle name="Normal 2 56" xfId="146"/>
    <cellStyle name="Normal 2 57" xfId="147"/>
    <cellStyle name="Normal 2 58" xfId="148"/>
    <cellStyle name="Normal 2 59" xfId="149"/>
    <cellStyle name="Normal 2 6" xfId="150"/>
    <cellStyle name="Normal 2 60" xfId="151"/>
    <cellStyle name="Normal 2 61" xfId="152"/>
    <cellStyle name="Normal 2 62" xfId="153"/>
    <cellStyle name="Normal 2 63" xfId="154"/>
    <cellStyle name="Normal 2 64" xfId="155"/>
    <cellStyle name="Normal 2 65" xfId="156"/>
    <cellStyle name="Normal 2 66" xfId="157"/>
    <cellStyle name="Normal 2 67" xfId="158"/>
    <cellStyle name="Normal 2 68" xfId="159"/>
    <cellStyle name="Normal 2 69" xfId="160"/>
    <cellStyle name="Normal 2 7" xfId="161"/>
    <cellStyle name="Normal 2 70" xfId="162"/>
    <cellStyle name="Normal 2 71" xfId="163"/>
    <cellStyle name="Normal 2 72" xfId="164"/>
    <cellStyle name="Normal 2 73" xfId="165"/>
    <cellStyle name="Normal 2 74" xfId="166"/>
    <cellStyle name="Normal 2 75" xfId="167"/>
    <cellStyle name="Normal 2 76" xfId="168"/>
    <cellStyle name="Normal 2 77" xfId="169"/>
    <cellStyle name="Normal 2 78" xfId="170"/>
    <cellStyle name="Normal 2 79" xfId="171"/>
    <cellStyle name="Normal 2 8" xfId="172"/>
    <cellStyle name="Normal 2 80" xfId="173"/>
    <cellStyle name="Normal 2 81" xfId="174"/>
    <cellStyle name="Normal 2 82" xfId="175"/>
    <cellStyle name="Normal 2 83" xfId="176"/>
    <cellStyle name="Normal 2 84" xfId="177"/>
    <cellStyle name="Normal 2 85" xfId="178"/>
    <cellStyle name="Normal 2 86" xfId="179"/>
    <cellStyle name="Normal 2 87" xfId="180"/>
    <cellStyle name="Normal 2 88" xfId="181"/>
    <cellStyle name="Normal 2 89" xfId="182"/>
    <cellStyle name="Normal 2 9" xfId="183"/>
    <cellStyle name="Normal 2 90" xfId="184"/>
    <cellStyle name="Normal 2_COMUNICADOS" xfId="185"/>
    <cellStyle name="Normal 20" xfId="186"/>
    <cellStyle name="Normal 20 2" xfId="187"/>
    <cellStyle name="Normal 21" xfId="188"/>
    <cellStyle name="Normal 21 2" xfId="189"/>
    <cellStyle name="Normal 22" xfId="190"/>
    <cellStyle name="Normal 22 2" xfId="191"/>
    <cellStyle name="Normal 23" xfId="192"/>
    <cellStyle name="Normal 23 2" xfId="193"/>
    <cellStyle name="Normal 24" xfId="194"/>
    <cellStyle name="Normal 24 2" xfId="195"/>
    <cellStyle name="Normal 25" xfId="196"/>
    <cellStyle name="Normal 25 2" xfId="197"/>
    <cellStyle name="Normal 26" xfId="198"/>
    <cellStyle name="Normal 26 2" xfId="199"/>
    <cellStyle name="Normal 27" xfId="200"/>
    <cellStyle name="Normal 27 2" xfId="201"/>
    <cellStyle name="Normal 28" xfId="202"/>
    <cellStyle name="Normal 28 2" xfId="203"/>
    <cellStyle name="Normal 29" xfId="204"/>
    <cellStyle name="Normal 29 2" xfId="205"/>
    <cellStyle name="Normal 3" xfId="3"/>
    <cellStyle name="Normal 3 2" xfId="206"/>
    <cellStyle name="Normal 30" xfId="207"/>
    <cellStyle name="Normal 30 2" xfId="208"/>
    <cellStyle name="Normal 31" xfId="209"/>
    <cellStyle name="Normal 31 2" xfId="210"/>
    <cellStyle name="Normal 32" xfId="211"/>
    <cellStyle name="Normal 32 2" xfId="212"/>
    <cellStyle name="Normal 33" xfId="213"/>
    <cellStyle name="Normal 33 2" xfId="214"/>
    <cellStyle name="Normal 34" xfId="215"/>
    <cellStyle name="Normal 34 2" xfId="216"/>
    <cellStyle name="Normal 35" xfId="217"/>
    <cellStyle name="Normal 35 2" xfId="218"/>
    <cellStyle name="Normal 36" xfId="219"/>
    <cellStyle name="Normal 36 2" xfId="220"/>
    <cellStyle name="Normal 37" xfId="221"/>
    <cellStyle name="Normal 37 2" xfId="222"/>
    <cellStyle name="Normal 38" xfId="223"/>
    <cellStyle name="Normal 38 2" xfId="224"/>
    <cellStyle name="Normal 39" xfId="225"/>
    <cellStyle name="Normal 39 2" xfId="226"/>
    <cellStyle name="Normal 4" xfId="227"/>
    <cellStyle name="Normal 4 2" xfId="228"/>
    <cellStyle name="Normal 40" xfId="229"/>
    <cellStyle name="Normal 40 2" xfId="230"/>
    <cellStyle name="Normal 41" xfId="231"/>
    <cellStyle name="Normal 41 2" xfId="232"/>
    <cellStyle name="Normal 42" xfId="233"/>
    <cellStyle name="Normal 42 2" xfId="234"/>
    <cellStyle name="Normal 43" xfId="235"/>
    <cellStyle name="Normal 43 2" xfId="236"/>
    <cellStyle name="Normal 44" xfId="237"/>
    <cellStyle name="Normal 44 2" xfId="238"/>
    <cellStyle name="Normal 45" xfId="239"/>
    <cellStyle name="Normal 45 2" xfId="240"/>
    <cellStyle name="Normal 46" xfId="241"/>
    <cellStyle name="Normal 46 2" xfId="242"/>
    <cellStyle name="Normal 47" xfId="243"/>
    <cellStyle name="Normal 47 2" xfId="244"/>
    <cellStyle name="Normal 48" xfId="245"/>
    <cellStyle name="Normal 48 2" xfId="246"/>
    <cellStyle name="Normal 49" xfId="247"/>
    <cellStyle name="Normal 49 2" xfId="248"/>
    <cellStyle name="Normal 5" xfId="249"/>
    <cellStyle name="Normal 5 2" xfId="250"/>
    <cellStyle name="Normal 50" xfId="251"/>
    <cellStyle name="Normal 50 2" xfId="252"/>
    <cellStyle name="Normal 51" xfId="253"/>
    <cellStyle name="Normal 51 2" xfId="254"/>
    <cellStyle name="Normal 52" xfId="255"/>
    <cellStyle name="Normal 52 2" xfId="256"/>
    <cellStyle name="Normal 53" xfId="257"/>
    <cellStyle name="Normal 53 2" xfId="258"/>
    <cellStyle name="Normal 54" xfId="259"/>
    <cellStyle name="Normal 54 2" xfId="260"/>
    <cellStyle name="Normal 55" xfId="261"/>
    <cellStyle name="Normal 55 2" xfId="262"/>
    <cellStyle name="Normal 56" xfId="263"/>
    <cellStyle name="Normal 56 2" xfId="264"/>
    <cellStyle name="Normal 57" xfId="265"/>
    <cellStyle name="Normal 57 2" xfId="266"/>
    <cellStyle name="Normal 58" xfId="267"/>
    <cellStyle name="Normal 58 2" xfId="268"/>
    <cellStyle name="Normal 59" xfId="269"/>
    <cellStyle name="Normal 59 2" xfId="270"/>
    <cellStyle name="Normal 6" xfId="271"/>
    <cellStyle name="Normal 6 2" xfId="272"/>
    <cellStyle name="Normal 60" xfId="273"/>
    <cellStyle name="Normal 60 2" xfId="274"/>
    <cellStyle name="Normal 61" xfId="275"/>
    <cellStyle name="Normal 61 2" xfId="276"/>
    <cellStyle name="Normal 62" xfId="277"/>
    <cellStyle name="Normal 62 2" xfId="278"/>
    <cellStyle name="Normal 63" xfId="279"/>
    <cellStyle name="Normal 63 2" xfId="280"/>
    <cellStyle name="Normal 64" xfId="281"/>
    <cellStyle name="Normal 64 2" xfId="282"/>
    <cellStyle name="Normal 65" xfId="283"/>
    <cellStyle name="Normal 65 2" xfId="284"/>
    <cellStyle name="Normal 66" xfId="285"/>
    <cellStyle name="Normal 66 2" xfId="286"/>
    <cellStyle name="Normal 67" xfId="287"/>
    <cellStyle name="Normal 67 2" xfId="288"/>
    <cellStyle name="Normal 68" xfId="289"/>
    <cellStyle name="Normal 68 2" xfId="290"/>
    <cellStyle name="Normal 69" xfId="291"/>
    <cellStyle name="Normal 69 2" xfId="292"/>
    <cellStyle name="Normal 7" xfId="293"/>
    <cellStyle name="Normal 7 2" xfId="294"/>
    <cellStyle name="Normal 70" xfId="295"/>
    <cellStyle name="Normal 70 2" xfId="296"/>
    <cellStyle name="Normal 71" xfId="297"/>
    <cellStyle name="Normal 71 2" xfId="298"/>
    <cellStyle name="Normal 72" xfId="299"/>
    <cellStyle name="Normal 72 2" xfId="300"/>
    <cellStyle name="Normal 73" xfId="301"/>
    <cellStyle name="Normal 73 2" xfId="302"/>
    <cellStyle name="Normal 74" xfId="303"/>
    <cellStyle name="Normal 74 2" xfId="304"/>
    <cellStyle name="Normal 75" xfId="305"/>
    <cellStyle name="Normal 75 2" xfId="306"/>
    <cellStyle name="Normal 76" xfId="307"/>
    <cellStyle name="Normal 76 2" xfId="308"/>
    <cellStyle name="Normal 77" xfId="309"/>
    <cellStyle name="Normal 77 2" xfId="310"/>
    <cellStyle name="Normal 78" xfId="311"/>
    <cellStyle name="Normal 78 2" xfId="312"/>
    <cellStyle name="Normal 79" xfId="313"/>
    <cellStyle name="Normal 79 2" xfId="314"/>
    <cellStyle name="Normal 8" xfId="315"/>
    <cellStyle name="Normal 8 2" xfId="316"/>
    <cellStyle name="Normal 80" xfId="317"/>
    <cellStyle name="Normal 80 2" xfId="318"/>
    <cellStyle name="Normal 81" xfId="319"/>
    <cellStyle name="Normal 81 2" xfId="320"/>
    <cellStyle name="Normal 82" xfId="321"/>
    <cellStyle name="Normal 82 2" xfId="322"/>
    <cellStyle name="Normal 83" xfId="323"/>
    <cellStyle name="Normal 83 2" xfId="324"/>
    <cellStyle name="Normal 84" xfId="325"/>
    <cellStyle name="Normal 84 2" xfId="326"/>
    <cellStyle name="Normal 85" xfId="327"/>
    <cellStyle name="Normal 85 2" xfId="328"/>
    <cellStyle name="Normal 86" xfId="329"/>
    <cellStyle name="Normal 86 2" xfId="330"/>
    <cellStyle name="Normal 87" xfId="331"/>
    <cellStyle name="Normal 87 2" xfId="332"/>
    <cellStyle name="Normal 88" xfId="333"/>
    <cellStyle name="Normal 88 2" xfId="334"/>
    <cellStyle name="Normal 89" xfId="335"/>
    <cellStyle name="Normal 89 2" xfId="336"/>
    <cellStyle name="Normal 9" xfId="337"/>
    <cellStyle name="Normal 9 2" xfId="338"/>
    <cellStyle name="Normal 90" xfId="339"/>
    <cellStyle name="Normal 90 2" xfId="340"/>
    <cellStyle name="Normal 91" xfId="347"/>
    <cellStyle name="Normal 92" xfId="348"/>
    <cellStyle name="Normal 93" xfId="349"/>
    <cellStyle name="Normal 94" xfId="350"/>
    <cellStyle name="Normal 95" xfId="351"/>
    <cellStyle name="Normal 96" xfId="352"/>
    <cellStyle name="Normal 97" xfId="364"/>
    <cellStyle name="Normal 98" xfId="355"/>
    <cellStyle name="Normal 99" xfId="354"/>
    <cellStyle name="Note" xfId="341"/>
    <cellStyle name="Note 2" xfId="342"/>
    <cellStyle name="Output" xfId="343"/>
    <cellStyle name="Porcentaje 2" xfId="344"/>
    <cellStyle name="Title" xfId="345"/>
    <cellStyle name="Warning Text" xfId="346"/>
  </cellStyles>
  <dxfs count="104675">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s>
  <tableStyles count="0" defaultTableStyle="TableStyleMedium2" defaultPivotStyle="PivotStyleLight16"/>
  <colors>
    <mruColors>
      <color rgb="FFF59DDC"/>
      <color rgb="FFCCECFF"/>
      <color rgb="FFEEECE1"/>
      <color rgb="FFCAE9FE"/>
      <color rgb="FFFACEED"/>
      <color rgb="FF00CC99"/>
      <color rgb="FFE4DFEC"/>
      <color rgb="FFF8EEF5"/>
      <color rgb="FF410D3B"/>
      <color rgb="FF99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0.jpeg"/><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112889</xdr:colOff>
      <xdr:row>0</xdr:row>
      <xdr:rowOff>42334</xdr:rowOff>
    </xdr:from>
    <xdr:to>
      <xdr:col>15</xdr:col>
      <xdr:colOff>550333</xdr:colOff>
      <xdr:row>0</xdr:row>
      <xdr:rowOff>1341615</xdr:rowOff>
    </xdr:to>
    <xdr:pic>
      <xdr:nvPicPr>
        <xdr:cNvPr id="2"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12889" y="42334"/>
          <a:ext cx="16439444" cy="12992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384526</xdr:colOff>
      <xdr:row>1</xdr:row>
      <xdr:rowOff>0</xdr:rowOff>
    </xdr:to>
    <xdr:pic>
      <xdr:nvPicPr>
        <xdr:cNvPr id="2"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098865" cy="127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744360</xdr:colOff>
      <xdr:row>1</xdr:row>
      <xdr:rowOff>0</xdr:rowOff>
    </xdr:to>
    <xdr:pic>
      <xdr:nvPicPr>
        <xdr:cNvPr id="2"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098865" cy="127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2"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098865" cy="127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504825</xdr:colOff>
      <xdr:row>1</xdr:row>
      <xdr:rowOff>0</xdr:rowOff>
    </xdr:to>
    <xdr:pic>
      <xdr:nvPicPr>
        <xdr:cNvPr id="3"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147425" cy="1266825"/>
        </a:xfrm>
        <a:prstGeom prst="rect">
          <a:avLst/>
        </a:prstGeom>
      </xdr:spPr>
    </xdr:pic>
    <xdr:clientData/>
  </xdr:twoCellAnchor>
  <xdr:oneCellAnchor>
    <xdr:from>
      <xdr:col>0</xdr:col>
      <xdr:colOff>73080</xdr:colOff>
      <xdr:row>0</xdr:row>
      <xdr:rowOff>0</xdr:rowOff>
    </xdr:from>
    <xdr:ext cx="12538020" cy="1277328"/>
    <xdr:pic>
      <xdr:nvPicPr>
        <xdr:cNvPr id="4" name="image11.jpg">
          <a:extLst>
            <a:ext uri="{FF2B5EF4-FFF2-40B4-BE49-F238E27FC236}">
              <a16:creationId xmlns="" xmlns:a16="http://schemas.microsoft.com/office/drawing/2014/main" id="{FA59C25A-F726-FB97-0554-C510ADC5D8E8}"/>
            </a:ext>
          </a:extLst>
        </xdr:cNvPr>
        <xdr:cNvPicPr>
          <a:picLocks noChangeAspect="1"/>
        </xdr:cNvPicPr>
      </xdr:nvPicPr>
      <xdr:blipFill>
        <a:blip xmlns:r="http://schemas.openxmlformats.org/officeDocument/2006/relationships" r:embed="rId2">
          <a:lum/>
          <a:alphaModFix/>
        </a:blip>
        <a:srcRect/>
        <a:stretch>
          <a:fillRect/>
        </a:stretch>
      </xdr:blipFill>
      <xdr:spPr>
        <a:xfrm>
          <a:off x="73080" y="0"/>
          <a:ext cx="12538020" cy="1277328"/>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669926</xdr:colOff>
      <xdr:row>1</xdr:row>
      <xdr:rowOff>0</xdr:rowOff>
    </xdr:to>
    <xdr:pic>
      <xdr:nvPicPr>
        <xdr:cNvPr id="2"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020426" cy="1266825"/>
        </a:xfrm>
        <a:prstGeom prst="rect">
          <a:avLst/>
        </a:prstGeom>
      </xdr:spPr>
    </xdr:pic>
    <xdr:clientData/>
  </xdr:twoCellAnchor>
  <xdr:twoCellAnchor editAs="oneCell">
    <xdr:from>
      <xdr:col>0</xdr:col>
      <xdr:colOff>0</xdr:colOff>
      <xdr:row>31</xdr:row>
      <xdr:rowOff>28575</xdr:rowOff>
    </xdr:from>
    <xdr:to>
      <xdr:col>0</xdr:col>
      <xdr:colOff>19051</xdr:colOff>
      <xdr:row>31</xdr:row>
      <xdr:rowOff>161925</xdr:rowOff>
    </xdr:to>
    <xdr:pic>
      <xdr:nvPicPr>
        <xdr:cNvPr id="5"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flipH="1">
          <a:off x="0" y="4384675"/>
          <a:ext cx="19051" cy="254000"/>
        </a:xfrm>
        <a:prstGeom prst="rect">
          <a:avLst/>
        </a:prstGeom>
      </xdr:spPr>
    </xdr:pic>
    <xdr:clientData/>
  </xdr:twoCellAnchor>
  <xdr:twoCellAnchor editAs="oneCell">
    <xdr:from>
      <xdr:col>0</xdr:col>
      <xdr:colOff>0</xdr:colOff>
      <xdr:row>45</xdr:row>
      <xdr:rowOff>0</xdr:rowOff>
    </xdr:from>
    <xdr:to>
      <xdr:col>0</xdr:col>
      <xdr:colOff>19051</xdr:colOff>
      <xdr:row>46</xdr:row>
      <xdr:rowOff>3175</xdr:rowOff>
    </xdr:to>
    <xdr:pic>
      <xdr:nvPicPr>
        <xdr:cNvPr id="6"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7413625"/>
          <a:ext cx="19051" cy="133350"/>
        </a:xfrm>
        <a:prstGeom prst="rect">
          <a:avLst/>
        </a:prstGeom>
      </xdr:spPr>
    </xdr:pic>
    <xdr:clientData/>
  </xdr:twoCellAnchor>
  <xdr:twoCellAnchor>
    <xdr:from>
      <xdr:col>0</xdr:col>
      <xdr:colOff>69850</xdr:colOff>
      <xdr:row>44</xdr:row>
      <xdr:rowOff>171450</xdr:rowOff>
    </xdr:from>
    <xdr:to>
      <xdr:col>0</xdr:col>
      <xdr:colOff>76200</xdr:colOff>
      <xdr:row>45</xdr:row>
      <xdr:rowOff>165100</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69850" y="10407650"/>
          <a:ext cx="6350" cy="190500"/>
        </a:xfrm>
        <a:prstGeom prst="rect">
          <a:avLst/>
        </a:prstGeom>
        <a:noFill/>
        <a:ln w="9525" cap="flat">
          <a:noFill/>
          <a:round/>
          <a:headEnd/>
          <a:tailEnd/>
        </a:ln>
        <a:effectLst/>
      </xdr:spPr>
    </xdr:pic>
    <xdr:clientData/>
  </xdr:twoCellAnchor>
  <xdr:twoCellAnchor editAs="oneCell">
    <xdr:from>
      <xdr:col>0</xdr:col>
      <xdr:colOff>0</xdr:colOff>
      <xdr:row>54</xdr:row>
      <xdr:rowOff>0</xdr:rowOff>
    </xdr:from>
    <xdr:to>
      <xdr:col>0</xdr:col>
      <xdr:colOff>19051</xdr:colOff>
      <xdr:row>55</xdr:row>
      <xdr:rowOff>3175</xdr:rowOff>
    </xdr:to>
    <xdr:pic>
      <xdr:nvPicPr>
        <xdr:cNvPr id="8"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10572750"/>
          <a:ext cx="19051" cy="200025"/>
        </a:xfrm>
        <a:prstGeom prst="rect">
          <a:avLst/>
        </a:prstGeom>
      </xdr:spPr>
    </xdr:pic>
    <xdr:clientData/>
  </xdr:twoCellAnchor>
  <xdr:twoCellAnchor>
    <xdr:from>
      <xdr:col>0</xdr:col>
      <xdr:colOff>31750</xdr:colOff>
      <xdr:row>54</xdr:row>
      <xdr:rowOff>0</xdr:rowOff>
    </xdr:from>
    <xdr:to>
      <xdr:col>0</xdr:col>
      <xdr:colOff>38100</xdr:colOff>
      <xdr:row>54</xdr:row>
      <xdr:rowOff>190500</xdr:rowOff>
    </xdr:to>
    <xdr:pic>
      <xdr:nvPicPr>
        <xdr:cNvPr id="9"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1750" y="10572750"/>
          <a:ext cx="6350" cy="190500"/>
        </a:xfrm>
        <a:prstGeom prst="rect">
          <a:avLst/>
        </a:prstGeom>
        <a:noFill/>
        <a:ln w="9525" cap="flat">
          <a:noFill/>
          <a:round/>
          <a:headEnd/>
          <a:tailEnd/>
        </a:ln>
        <a:effectLst/>
      </xdr:spPr>
    </xdr:pic>
    <xdr:clientData/>
  </xdr:twoCellAnchor>
  <xdr:twoCellAnchor editAs="oneCell">
    <xdr:from>
      <xdr:col>0</xdr:col>
      <xdr:colOff>0</xdr:colOff>
      <xdr:row>54</xdr:row>
      <xdr:rowOff>0</xdr:rowOff>
    </xdr:from>
    <xdr:to>
      <xdr:col>0</xdr:col>
      <xdr:colOff>19051</xdr:colOff>
      <xdr:row>55</xdr:row>
      <xdr:rowOff>3175</xdr:rowOff>
    </xdr:to>
    <xdr:pic>
      <xdr:nvPicPr>
        <xdr:cNvPr id="10"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10572750"/>
          <a:ext cx="19051" cy="200025"/>
        </a:xfrm>
        <a:prstGeom prst="rect">
          <a:avLst/>
        </a:prstGeom>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1"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12534900"/>
          <a:ext cx="19051" cy="200025"/>
        </a:xfrm>
        <a:prstGeom prst="rect">
          <a:avLst/>
        </a:prstGeom>
      </xdr:spPr>
    </xdr:pic>
    <xdr:clientData/>
  </xdr:twoCellAnchor>
  <xdr:twoCellAnchor>
    <xdr:from>
      <xdr:col>0</xdr:col>
      <xdr:colOff>31750</xdr:colOff>
      <xdr:row>62</xdr:row>
      <xdr:rowOff>0</xdr:rowOff>
    </xdr:from>
    <xdr:to>
      <xdr:col>0</xdr:col>
      <xdr:colOff>38100</xdr:colOff>
      <xdr:row>62</xdr:row>
      <xdr:rowOff>190500</xdr:rowOff>
    </xdr:to>
    <xdr:pic>
      <xdr:nvPicPr>
        <xdr:cNvPr id="1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1750" y="12534900"/>
          <a:ext cx="6350" cy="190500"/>
        </a:xfrm>
        <a:prstGeom prst="rect">
          <a:avLst/>
        </a:prstGeom>
        <a:noFill/>
        <a:ln w="9525" cap="flat">
          <a:noFill/>
          <a:round/>
          <a:headEnd/>
          <a:tailEnd/>
        </a:ln>
        <a:effectLst/>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3"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12534900"/>
          <a:ext cx="19051" cy="200025"/>
        </a:xfrm>
        <a:prstGeom prst="rect">
          <a:avLst/>
        </a:prstGeom>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4"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12534900"/>
          <a:ext cx="19051" cy="200025"/>
        </a:xfrm>
        <a:prstGeom prst="rect">
          <a:avLst/>
        </a:prstGeom>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5"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12534900"/>
          <a:ext cx="19051" cy="200025"/>
        </a:xfrm>
        <a:prstGeom prst="rect">
          <a:avLst/>
        </a:prstGeom>
      </xdr:spPr>
    </xdr:pic>
    <xdr:clientData/>
  </xdr:twoCellAnchor>
  <xdr:twoCellAnchor>
    <xdr:from>
      <xdr:col>0</xdr:col>
      <xdr:colOff>82550</xdr:colOff>
      <xdr:row>52</xdr:row>
      <xdr:rowOff>209550</xdr:rowOff>
    </xdr:from>
    <xdr:to>
      <xdr:col>0</xdr:col>
      <xdr:colOff>107950</xdr:colOff>
      <xdr:row>54</xdr:row>
      <xdr:rowOff>152400</xdr:rowOff>
    </xdr:to>
    <xdr:pic>
      <xdr:nvPicPr>
        <xdr:cNvPr id="16" name="Picture 2"/>
        <xdr:cNvPicPr>
          <a:picLocks noChangeAspect="1" noChangeArrowheads="1"/>
        </xdr:cNvPicPr>
      </xdr:nvPicPr>
      <xdr:blipFill>
        <a:blip xmlns:r="http://schemas.openxmlformats.org/officeDocument/2006/relationships" r:embed="rId5"/>
        <a:srcRect/>
        <a:stretch>
          <a:fillRect/>
        </a:stretch>
      </xdr:blipFill>
      <xdr:spPr bwMode="auto">
        <a:xfrm>
          <a:off x="82550" y="12084050"/>
          <a:ext cx="25400" cy="165100"/>
        </a:xfrm>
        <a:prstGeom prst="rect">
          <a:avLst/>
        </a:prstGeom>
        <a:noFill/>
        <a:ln w="9525" cap="flat">
          <a:noFill/>
          <a:round/>
          <a:headEnd/>
          <a:tailEnd/>
        </a:ln>
        <a:effectLst/>
      </xdr:spPr>
    </xdr:pic>
    <xdr:clientData/>
  </xdr:twoCellAnchor>
  <xdr:oneCellAnchor>
    <xdr:from>
      <xdr:col>0</xdr:col>
      <xdr:colOff>19050</xdr:colOff>
      <xdr:row>75</xdr:row>
      <xdr:rowOff>219075</xdr:rowOff>
    </xdr:from>
    <xdr:ext cx="19050" cy="200025"/>
    <xdr:pic>
      <xdr:nvPicPr>
        <xdr:cNvPr id="17" name="image10.jpg">
          <a:extLst>
            <a:ext uri="{FF2B5EF4-FFF2-40B4-BE49-F238E27FC236}">
              <a16:creationId xmlns:a16="http://schemas.microsoft.com/office/drawing/2014/main" xmlns="" id="{00000000-0008-0000-0B00-000008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19050</xdr:colOff>
      <xdr:row>75</xdr:row>
      <xdr:rowOff>219075</xdr:rowOff>
    </xdr:from>
    <xdr:ext cx="19050" cy="200025"/>
    <xdr:pic>
      <xdr:nvPicPr>
        <xdr:cNvPr id="18" name="image10.jpg">
          <a:extLst>
            <a:ext uri="{FF2B5EF4-FFF2-40B4-BE49-F238E27FC236}">
              <a16:creationId xmlns:a16="http://schemas.microsoft.com/office/drawing/2014/main" xmlns="" id="{00000000-0008-0000-0B00-000009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19050</xdr:colOff>
      <xdr:row>75</xdr:row>
      <xdr:rowOff>219075</xdr:rowOff>
    </xdr:from>
    <xdr:ext cx="19050" cy="200025"/>
    <xdr:pic>
      <xdr:nvPicPr>
        <xdr:cNvPr id="19" name="image10.jpg">
          <a:extLst>
            <a:ext uri="{FF2B5EF4-FFF2-40B4-BE49-F238E27FC236}">
              <a16:creationId xmlns:a16="http://schemas.microsoft.com/office/drawing/2014/main" xmlns="" id="{00000000-0008-0000-0B00-00000A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19050</xdr:colOff>
      <xdr:row>75</xdr:row>
      <xdr:rowOff>219075</xdr:rowOff>
    </xdr:from>
    <xdr:ext cx="19050" cy="200025"/>
    <xdr:pic>
      <xdr:nvPicPr>
        <xdr:cNvPr id="20" name="image10.jpg">
          <a:extLst>
            <a:ext uri="{FF2B5EF4-FFF2-40B4-BE49-F238E27FC236}">
              <a16:creationId xmlns:a16="http://schemas.microsoft.com/office/drawing/2014/main" xmlns="" id="{00000000-0008-0000-0B00-00000B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46080</xdr:colOff>
      <xdr:row>75</xdr:row>
      <xdr:rowOff>218520</xdr:rowOff>
    </xdr:from>
    <xdr:ext cx="18720" cy="199800"/>
    <xdr:pic>
      <xdr:nvPicPr>
        <xdr:cNvPr id="21" name="image18.jpg">
          <a:extLst>
            <a:ext uri="{FF2B5EF4-FFF2-40B4-BE49-F238E27FC236}">
              <a16:creationId xmlns:a16="http://schemas.microsoft.com/office/drawing/2014/main" xmlns="" id="{8A692341-6587-1E35-95A2-D03AAF3B63BC}"/>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46080</xdr:colOff>
      <xdr:row>75</xdr:row>
      <xdr:rowOff>218520</xdr:rowOff>
    </xdr:from>
    <xdr:ext cx="18720" cy="199800"/>
    <xdr:pic>
      <xdr:nvPicPr>
        <xdr:cNvPr id="22" name="image19.jpg">
          <a:extLst>
            <a:ext uri="{FF2B5EF4-FFF2-40B4-BE49-F238E27FC236}">
              <a16:creationId xmlns:a16="http://schemas.microsoft.com/office/drawing/2014/main" xmlns="" id="{DC23A7BD-B3E2-0626-7892-3C2EC21619DD}"/>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46080</xdr:colOff>
      <xdr:row>75</xdr:row>
      <xdr:rowOff>218520</xdr:rowOff>
    </xdr:from>
    <xdr:ext cx="18720" cy="199800"/>
    <xdr:pic>
      <xdr:nvPicPr>
        <xdr:cNvPr id="23" name="image20.jpg">
          <a:extLst>
            <a:ext uri="{FF2B5EF4-FFF2-40B4-BE49-F238E27FC236}">
              <a16:creationId xmlns:a16="http://schemas.microsoft.com/office/drawing/2014/main" xmlns="" id="{4D9040A3-F0AE-27A1-8F58-8D7D46F47B6A}"/>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46080</xdr:colOff>
      <xdr:row>75</xdr:row>
      <xdr:rowOff>218520</xdr:rowOff>
    </xdr:from>
    <xdr:ext cx="18720" cy="199800"/>
    <xdr:pic>
      <xdr:nvPicPr>
        <xdr:cNvPr id="24" name="image21.jpg">
          <a:extLst>
            <a:ext uri="{FF2B5EF4-FFF2-40B4-BE49-F238E27FC236}">
              <a16:creationId xmlns:a16="http://schemas.microsoft.com/office/drawing/2014/main" xmlns="" id="{38405EA7-A26D-530B-2517-681D69A2D912}"/>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73080</xdr:colOff>
      <xdr:row>42</xdr:row>
      <xdr:rowOff>153360</xdr:rowOff>
    </xdr:from>
    <xdr:ext cx="18360" cy="199440"/>
    <xdr:pic>
      <xdr:nvPicPr>
        <xdr:cNvPr id="25" name="image15.jpg">
          <a:extLst>
            <a:ext uri="{FF2B5EF4-FFF2-40B4-BE49-F238E27FC236}">
              <a16:creationId xmlns:a16="http://schemas.microsoft.com/office/drawing/2014/main" xmlns="" id="{B3699772-7549-9F18-F9A2-C3BADA19A542}"/>
            </a:ext>
          </a:extLst>
        </xdr:cNvPr>
        <xdr:cNvPicPr>
          <a:picLocks noChangeAspect="1"/>
        </xdr:cNvPicPr>
      </xdr:nvPicPr>
      <xdr:blipFill>
        <a:blip xmlns:r="http://schemas.openxmlformats.org/officeDocument/2006/relationships" r:embed="rId3">
          <a:lum/>
          <a:alphaModFix/>
        </a:blip>
        <a:srcRect/>
        <a:stretch>
          <a:fillRect/>
        </a:stretch>
      </xdr:blipFill>
      <xdr:spPr>
        <a:xfrm>
          <a:off x="73080" y="9754560"/>
          <a:ext cx="18360" cy="199440"/>
        </a:xfrm>
        <a:prstGeom prst="rect">
          <a:avLst/>
        </a:prstGeom>
        <a:noFill/>
        <a:ln>
          <a:noFill/>
        </a:ln>
      </xdr:spPr>
    </xdr:pic>
    <xdr:clientData/>
  </xdr:oneCellAnchor>
  <xdr:oneCellAnchor>
    <xdr:from>
      <xdr:col>0</xdr:col>
      <xdr:colOff>111240</xdr:colOff>
      <xdr:row>42</xdr:row>
      <xdr:rowOff>153360</xdr:rowOff>
    </xdr:from>
    <xdr:ext cx="360" cy="189720"/>
    <xdr:pic>
      <xdr:nvPicPr>
        <xdr:cNvPr id="26" name="image16.jpg">
          <a:extLst>
            <a:ext uri="{FF2B5EF4-FFF2-40B4-BE49-F238E27FC236}">
              <a16:creationId xmlns:a16="http://schemas.microsoft.com/office/drawing/2014/main" xmlns="" id="{9D6A904F-72AE-7FE7-E606-614D1885DCA7}"/>
            </a:ext>
          </a:extLst>
        </xdr:cNvPr>
        <xdr:cNvPicPr>
          <a:picLocks noChangeAspect="1"/>
        </xdr:cNvPicPr>
      </xdr:nvPicPr>
      <xdr:blipFill>
        <a:blip xmlns:r="http://schemas.openxmlformats.org/officeDocument/2006/relationships" r:embed="rId4">
          <a:lum/>
          <a:alphaModFix/>
        </a:blip>
        <a:srcRect/>
        <a:stretch>
          <a:fillRect/>
        </a:stretch>
      </xdr:blipFill>
      <xdr:spPr>
        <a:xfrm>
          <a:off x="111240" y="9754560"/>
          <a:ext cx="360" cy="189720"/>
        </a:xfrm>
        <a:prstGeom prst="rect">
          <a:avLst/>
        </a:prstGeom>
        <a:noFill/>
        <a:ln>
          <a:noFill/>
        </a:ln>
      </xdr:spPr>
    </xdr:pic>
    <xdr:clientData/>
  </xdr:oneCellAnchor>
  <xdr:oneCellAnchor>
    <xdr:from>
      <xdr:col>0</xdr:col>
      <xdr:colOff>73080</xdr:colOff>
      <xdr:row>42</xdr:row>
      <xdr:rowOff>153360</xdr:rowOff>
    </xdr:from>
    <xdr:ext cx="18360" cy="199440"/>
    <xdr:pic>
      <xdr:nvPicPr>
        <xdr:cNvPr id="27" name="image17.jpg">
          <a:extLst>
            <a:ext uri="{FF2B5EF4-FFF2-40B4-BE49-F238E27FC236}">
              <a16:creationId xmlns:a16="http://schemas.microsoft.com/office/drawing/2014/main" xmlns="" id="{8CEAEFB1-6227-9432-1E10-E329274CC7F8}"/>
            </a:ext>
          </a:extLst>
        </xdr:cNvPr>
        <xdr:cNvPicPr>
          <a:picLocks noChangeAspect="1"/>
        </xdr:cNvPicPr>
      </xdr:nvPicPr>
      <xdr:blipFill>
        <a:blip xmlns:r="http://schemas.openxmlformats.org/officeDocument/2006/relationships" r:embed="rId3">
          <a:lum/>
          <a:alphaModFix/>
        </a:blip>
        <a:srcRect/>
        <a:stretch>
          <a:fillRect/>
        </a:stretch>
      </xdr:blipFill>
      <xdr:spPr>
        <a:xfrm>
          <a:off x="73080" y="9754560"/>
          <a:ext cx="18360" cy="199440"/>
        </a:xfrm>
        <a:prstGeom prst="rect">
          <a:avLst/>
        </a:prstGeom>
        <a:noFill/>
        <a:ln>
          <a:noFill/>
        </a:ln>
      </xdr:spPr>
    </xdr:pic>
    <xdr:clientData/>
  </xdr:oneCellAnchor>
  <xdr:oneCellAnchor>
    <xdr:from>
      <xdr:col>0</xdr:col>
      <xdr:colOff>101520</xdr:colOff>
      <xdr:row>42</xdr:row>
      <xdr:rowOff>153360</xdr:rowOff>
    </xdr:from>
    <xdr:ext cx="18360" cy="170640"/>
    <xdr:pic>
      <xdr:nvPicPr>
        <xdr:cNvPr id="28" name="image22.jpg">
          <a:extLst>
            <a:ext uri="{FF2B5EF4-FFF2-40B4-BE49-F238E27FC236}">
              <a16:creationId xmlns:a16="http://schemas.microsoft.com/office/drawing/2014/main" xmlns="" id="{56662B09-AE6A-9884-4EE6-4AE342E973C9}"/>
            </a:ext>
          </a:extLst>
        </xdr:cNvPr>
        <xdr:cNvPicPr>
          <a:picLocks noChangeAspect="1"/>
        </xdr:cNvPicPr>
      </xdr:nvPicPr>
      <xdr:blipFill>
        <a:blip xmlns:r="http://schemas.openxmlformats.org/officeDocument/2006/relationships" r:embed="rId6" cstate="print">
          <a:lum/>
          <a:alphaModFix/>
        </a:blip>
        <a:srcRect/>
        <a:stretch>
          <a:fillRect/>
        </a:stretch>
      </xdr:blipFill>
      <xdr:spPr>
        <a:xfrm>
          <a:off x="101520" y="9754560"/>
          <a:ext cx="18360" cy="170640"/>
        </a:xfrm>
        <a:prstGeom prst="rect">
          <a:avLst/>
        </a:prstGeom>
        <a:noFill/>
        <a:ln>
          <a:noFill/>
        </a:ln>
      </xdr:spPr>
    </xdr:pic>
    <xdr:clientData/>
  </xdr:oneCellAnchor>
  <xdr:oneCellAnchor>
    <xdr:from>
      <xdr:col>0</xdr:col>
      <xdr:colOff>73080</xdr:colOff>
      <xdr:row>42</xdr:row>
      <xdr:rowOff>153360</xdr:rowOff>
    </xdr:from>
    <xdr:ext cx="18360" cy="199440"/>
    <xdr:pic>
      <xdr:nvPicPr>
        <xdr:cNvPr id="29" name="image23.jpg">
          <a:extLst>
            <a:ext uri="{FF2B5EF4-FFF2-40B4-BE49-F238E27FC236}">
              <a16:creationId xmlns:a16="http://schemas.microsoft.com/office/drawing/2014/main" xmlns="" id="{0EF314DC-CDF9-E391-8873-29FEE18C09AE}"/>
            </a:ext>
          </a:extLst>
        </xdr:cNvPr>
        <xdr:cNvPicPr>
          <a:picLocks noChangeAspect="1"/>
        </xdr:cNvPicPr>
      </xdr:nvPicPr>
      <xdr:blipFill>
        <a:blip xmlns:r="http://schemas.openxmlformats.org/officeDocument/2006/relationships" r:embed="rId3">
          <a:lum/>
          <a:alphaModFix/>
        </a:blip>
        <a:srcRect/>
        <a:stretch>
          <a:fillRect/>
        </a:stretch>
      </xdr:blipFill>
      <xdr:spPr>
        <a:xfrm>
          <a:off x="73080" y="9754560"/>
          <a:ext cx="18360" cy="199440"/>
        </a:xfrm>
        <a:prstGeom prst="rect">
          <a:avLst/>
        </a:prstGeom>
        <a:noFill/>
        <a:ln>
          <a:noFill/>
        </a:ln>
      </xdr:spPr>
    </xdr:pic>
    <xdr:clientData/>
  </xdr:oneCellAnchor>
  <xdr:oneCellAnchor>
    <xdr:from>
      <xdr:col>0</xdr:col>
      <xdr:colOff>111240</xdr:colOff>
      <xdr:row>42</xdr:row>
      <xdr:rowOff>153360</xdr:rowOff>
    </xdr:from>
    <xdr:ext cx="360" cy="189720"/>
    <xdr:pic>
      <xdr:nvPicPr>
        <xdr:cNvPr id="30" name="image24.jpg">
          <a:extLst>
            <a:ext uri="{FF2B5EF4-FFF2-40B4-BE49-F238E27FC236}">
              <a16:creationId xmlns:a16="http://schemas.microsoft.com/office/drawing/2014/main" xmlns="" id="{FD7B82F3-8CF4-AB81-10BE-134298B7EC45}"/>
            </a:ext>
          </a:extLst>
        </xdr:cNvPr>
        <xdr:cNvPicPr>
          <a:picLocks noChangeAspect="1"/>
        </xdr:cNvPicPr>
      </xdr:nvPicPr>
      <xdr:blipFill>
        <a:blip xmlns:r="http://schemas.openxmlformats.org/officeDocument/2006/relationships" r:embed="rId4">
          <a:lum/>
          <a:alphaModFix/>
        </a:blip>
        <a:srcRect/>
        <a:stretch>
          <a:fillRect/>
        </a:stretch>
      </xdr:blipFill>
      <xdr:spPr>
        <a:xfrm>
          <a:off x="111240" y="9754560"/>
          <a:ext cx="360" cy="189720"/>
        </a:xfrm>
        <a:prstGeom prst="rect">
          <a:avLst/>
        </a:prstGeom>
        <a:noFill/>
        <a:ln>
          <a:noFill/>
        </a:ln>
      </xdr:spPr>
    </xdr:pic>
    <xdr:clientData/>
  </xdr:oneCellAnchor>
  <xdr:oneCellAnchor>
    <xdr:from>
      <xdr:col>0</xdr:col>
      <xdr:colOff>208080</xdr:colOff>
      <xdr:row>75</xdr:row>
      <xdr:rowOff>164520</xdr:rowOff>
    </xdr:from>
    <xdr:ext cx="16560" cy="197640"/>
    <xdr:pic>
      <xdr:nvPicPr>
        <xdr:cNvPr id="31" name="image18.jpg">
          <a:extLst>
            <a:ext uri="{FF2B5EF4-FFF2-40B4-BE49-F238E27FC236}">
              <a16:creationId xmlns="" xmlns:a16="http://schemas.microsoft.com/office/drawing/2014/main"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75</xdr:row>
      <xdr:rowOff>164520</xdr:rowOff>
    </xdr:from>
    <xdr:ext cx="16560" cy="197640"/>
    <xdr:pic>
      <xdr:nvPicPr>
        <xdr:cNvPr id="32" name="image19.jpg">
          <a:extLst>
            <a:ext uri="{FF2B5EF4-FFF2-40B4-BE49-F238E27FC236}">
              <a16:creationId xmlns="" xmlns:a16="http://schemas.microsoft.com/office/drawing/2014/main"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75</xdr:row>
      <xdr:rowOff>164520</xdr:rowOff>
    </xdr:from>
    <xdr:ext cx="16560" cy="197640"/>
    <xdr:pic>
      <xdr:nvPicPr>
        <xdr:cNvPr id="33" name="image20.jpg">
          <a:extLst>
            <a:ext uri="{FF2B5EF4-FFF2-40B4-BE49-F238E27FC236}">
              <a16:creationId xmlns="" xmlns:a16="http://schemas.microsoft.com/office/drawing/2014/main"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75</xdr:row>
      <xdr:rowOff>164520</xdr:rowOff>
    </xdr:from>
    <xdr:ext cx="16560" cy="197640"/>
    <xdr:pic>
      <xdr:nvPicPr>
        <xdr:cNvPr id="34" name="image21.jpg">
          <a:extLst>
            <a:ext uri="{FF2B5EF4-FFF2-40B4-BE49-F238E27FC236}">
              <a16:creationId xmlns="" xmlns:a16="http://schemas.microsoft.com/office/drawing/2014/main" id="{3BD1DE33-671F-7A13-83C1-C4D8ABC9E13F}"/>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35" name="image18.jpg">
          <a:extLst>
            <a:ext uri="{FF2B5EF4-FFF2-40B4-BE49-F238E27FC236}">
              <a16:creationId xmlns="" xmlns:a16="http://schemas.microsoft.com/office/drawing/2014/main"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8360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36" name="image19.jpg">
          <a:extLst>
            <a:ext uri="{FF2B5EF4-FFF2-40B4-BE49-F238E27FC236}">
              <a16:creationId xmlns="" xmlns:a16="http://schemas.microsoft.com/office/drawing/2014/main"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8360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37" name="image20.jpg">
          <a:extLst>
            <a:ext uri="{FF2B5EF4-FFF2-40B4-BE49-F238E27FC236}">
              <a16:creationId xmlns="" xmlns:a16="http://schemas.microsoft.com/office/drawing/2014/main"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836070"/>
          <a:ext cx="16560" cy="197640"/>
        </a:xfrm>
        <a:prstGeom prst="rect">
          <a:avLst/>
        </a:prstGeom>
        <a:noFill/>
        <a:ln cap="flat">
          <a:noFill/>
        </a:ln>
      </xdr:spPr>
    </xdr:pic>
    <xdr:clientData/>
  </xdr:oneCellAnchor>
  <xdr:oneCellAnchor>
    <xdr:from>
      <xdr:col>0</xdr:col>
      <xdr:colOff>208080</xdr:colOff>
      <xdr:row>63</xdr:row>
      <xdr:rowOff>164520</xdr:rowOff>
    </xdr:from>
    <xdr:ext cx="16560" cy="197640"/>
    <xdr:pic>
      <xdr:nvPicPr>
        <xdr:cNvPr id="38" name="image18.jpg">
          <a:extLst>
            <a:ext uri="{FF2B5EF4-FFF2-40B4-BE49-F238E27FC236}">
              <a16:creationId xmlns="" xmlns:a16="http://schemas.microsoft.com/office/drawing/2014/main"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4915570"/>
          <a:ext cx="16560" cy="197640"/>
        </a:xfrm>
        <a:prstGeom prst="rect">
          <a:avLst/>
        </a:prstGeom>
        <a:noFill/>
        <a:ln cap="flat">
          <a:noFill/>
        </a:ln>
      </xdr:spPr>
    </xdr:pic>
    <xdr:clientData/>
  </xdr:oneCellAnchor>
  <xdr:oneCellAnchor>
    <xdr:from>
      <xdr:col>0</xdr:col>
      <xdr:colOff>208080</xdr:colOff>
      <xdr:row>63</xdr:row>
      <xdr:rowOff>164520</xdr:rowOff>
    </xdr:from>
    <xdr:ext cx="16560" cy="197640"/>
    <xdr:pic>
      <xdr:nvPicPr>
        <xdr:cNvPr id="39" name="image19.jpg">
          <a:extLst>
            <a:ext uri="{FF2B5EF4-FFF2-40B4-BE49-F238E27FC236}">
              <a16:creationId xmlns="" xmlns:a16="http://schemas.microsoft.com/office/drawing/2014/main"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4915570"/>
          <a:ext cx="16560" cy="197640"/>
        </a:xfrm>
        <a:prstGeom prst="rect">
          <a:avLst/>
        </a:prstGeom>
        <a:noFill/>
        <a:ln cap="flat">
          <a:noFill/>
        </a:ln>
      </xdr:spPr>
    </xdr:pic>
    <xdr:clientData/>
  </xdr:oneCellAnchor>
  <xdr:oneCellAnchor>
    <xdr:from>
      <xdr:col>0</xdr:col>
      <xdr:colOff>208080</xdr:colOff>
      <xdr:row>63</xdr:row>
      <xdr:rowOff>164520</xdr:rowOff>
    </xdr:from>
    <xdr:ext cx="16560" cy="197640"/>
    <xdr:pic>
      <xdr:nvPicPr>
        <xdr:cNvPr id="40" name="image20.jpg">
          <a:extLst>
            <a:ext uri="{FF2B5EF4-FFF2-40B4-BE49-F238E27FC236}">
              <a16:creationId xmlns="" xmlns:a16="http://schemas.microsoft.com/office/drawing/2014/main"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49155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41" name="image18.jpg">
          <a:extLst>
            <a:ext uri="{FF2B5EF4-FFF2-40B4-BE49-F238E27FC236}">
              <a16:creationId xmlns:a16="http://schemas.microsoft.com/office/drawing/2014/main" xmlns=""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20199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42" name="image19.jpg">
          <a:extLst>
            <a:ext uri="{FF2B5EF4-FFF2-40B4-BE49-F238E27FC236}">
              <a16:creationId xmlns:a16="http://schemas.microsoft.com/office/drawing/2014/main" xmlns=""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20199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43" name="image20.jpg">
          <a:extLst>
            <a:ext uri="{FF2B5EF4-FFF2-40B4-BE49-F238E27FC236}">
              <a16:creationId xmlns:a16="http://schemas.microsoft.com/office/drawing/2014/main" xmlns=""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2019970"/>
          <a:ext cx="16560" cy="197640"/>
        </a:xfrm>
        <a:prstGeom prst="rect">
          <a:avLst/>
        </a:prstGeom>
        <a:noFill/>
        <a:ln cap="flat">
          <a:noFill/>
        </a:ln>
      </xdr:spPr>
    </xdr:pic>
    <xdr:clientData/>
  </xdr:oneCellAnchor>
  <xdr:twoCellAnchor>
    <xdr:from>
      <xdr:col>0</xdr:col>
      <xdr:colOff>311150</xdr:colOff>
      <xdr:row>69</xdr:row>
      <xdr:rowOff>101600</xdr:rowOff>
    </xdr:from>
    <xdr:to>
      <xdr:col>0</xdr:col>
      <xdr:colOff>330200</xdr:colOff>
      <xdr:row>70</xdr:row>
      <xdr:rowOff>146050</xdr:rowOff>
    </xdr:to>
    <xdr:pic>
      <xdr:nvPicPr>
        <xdr:cNvPr id="44" name="image20.jpg"/>
        <xdr:cNvPicPr>
          <a:picLocks noChangeAspect="1" noChangeArrowheads="1"/>
        </xdr:cNvPicPr>
      </xdr:nvPicPr>
      <xdr:blipFill>
        <a:blip xmlns:r="http://schemas.openxmlformats.org/officeDocument/2006/relationships" r:embed="rId5"/>
        <a:srcRect/>
        <a:stretch>
          <a:fillRect/>
        </a:stretch>
      </xdr:blipFill>
      <xdr:spPr bwMode="auto">
        <a:xfrm>
          <a:off x="311150" y="10229850"/>
          <a:ext cx="19050" cy="196850"/>
        </a:xfrm>
        <a:prstGeom prst="rect">
          <a:avLst/>
        </a:prstGeom>
        <a:noFill/>
        <a:ln w="12600" cap="flat">
          <a:noFill/>
          <a:miter lim="800000"/>
          <a:headEnd/>
          <a:tailEnd/>
        </a:ln>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13</xdr:col>
      <xdr:colOff>104775</xdr:colOff>
      <xdr:row>1</xdr:row>
      <xdr:rowOff>28575</xdr:rowOff>
    </xdr:to>
    <xdr:pic>
      <xdr:nvPicPr>
        <xdr:cNvPr id="3" name="Picture 2">
          <a:extLst>
            <a:ext uri="{FF2B5EF4-FFF2-40B4-BE49-F238E27FC236}">
              <a16:creationId xmlns="" xmlns:a16="http://schemas.microsoft.com/office/drawing/2014/main" id="{C8DA910E-9C94-5E4C-A290-EFA569C76BE5}"/>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28575"/>
          <a:ext cx="11226800" cy="12668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800100</xdr:colOff>
      <xdr:row>0</xdr:row>
      <xdr:rowOff>1266825</xdr:rowOff>
    </xdr:to>
    <xdr:pic>
      <xdr:nvPicPr>
        <xdr:cNvPr id="2" name="Picture 5">
          <a:extLst>
            <a:ext uri="{FF2B5EF4-FFF2-40B4-BE49-F238E27FC236}">
              <a16:creationId xmlns="" xmlns:a16="http://schemas.microsoft.com/office/drawing/2014/main" id="{7FC2C83F-3338-D44A-A4D9-BB5404C5ED16}"/>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0855325" cy="1266825"/>
        </a:xfrm>
        <a:prstGeom prst="rect">
          <a:avLst/>
        </a:prstGeom>
      </xdr:spPr>
    </xdr:pic>
    <xdr:clientData/>
  </xdr:twoCellAnchor>
  <xdr:twoCellAnchor editAs="oneCell">
    <xdr:from>
      <xdr:col>0</xdr:col>
      <xdr:colOff>0</xdr:colOff>
      <xdr:row>0</xdr:row>
      <xdr:rowOff>0</xdr:rowOff>
    </xdr:from>
    <xdr:to>
      <xdr:col>12</xdr:col>
      <xdr:colOff>1222374</xdr:colOff>
      <xdr:row>0</xdr:row>
      <xdr:rowOff>1263650</xdr:rowOff>
    </xdr:to>
    <xdr:pic>
      <xdr:nvPicPr>
        <xdr:cNvPr id="5" name="Picture 5">
          <a:extLst>
            <a:ext uri="{FF2B5EF4-FFF2-40B4-BE49-F238E27FC236}">
              <a16:creationId xmlns="" xmlns:a16="http://schemas.microsoft.com/office/drawing/2014/main" id="{7FC2C83F-3338-D44A-A4D9-BB5404C5ED16}"/>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0"/>
          <a:ext cx="11087099" cy="12636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885472</xdr:colOff>
      <xdr:row>1</xdr:row>
      <xdr:rowOff>0</xdr:rowOff>
    </xdr:to>
    <xdr:pic>
      <xdr:nvPicPr>
        <xdr:cNvPr id="3" name="Picture 2">
          <a:extLst>
            <a:ext uri="{FF2B5EF4-FFF2-40B4-BE49-F238E27FC236}">
              <a16:creationId xmlns="" xmlns:a16="http://schemas.microsoft.com/office/drawing/2014/main"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34875" cy="1266825"/>
        </a:xfrm>
        <a:prstGeom prst="rect">
          <a:avLst/>
        </a:prstGeom>
      </xdr:spPr>
    </xdr:pic>
    <xdr:clientData/>
  </xdr:twoCellAnchor>
  <xdr:twoCellAnchor editAs="oneCell">
    <xdr:from>
      <xdr:col>0</xdr:col>
      <xdr:colOff>31750</xdr:colOff>
      <xdr:row>0</xdr:row>
      <xdr:rowOff>0</xdr:rowOff>
    </xdr:from>
    <xdr:to>
      <xdr:col>13</xdr:col>
      <xdr:colOff>550334</xdr:colOff>
      <xdr:row>1</xdr:row>
      <xdr:rowOff>0</xdr:rowOff>
    </xdr:to>
    <xdr:pic>
      <xdr:nvPicPr>
        <xdr:cNvPr id="4" name="Picture 2">
          <a:extLst>
            <a:ext uri="{FF2B5EF4-FFF2-40B4-BE49-F238E27FC236}">
              <a16:creationId xmlns:a16="http://schemas.microsoft.com/office/drawing/2014/main" xmlns=""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31750" y="0"/>
          <a:ext cx="13800667" cy="127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12</xdr:col>
      <xdr:colOff>657225</xdr:colOff>
      <xdr:row>1</xdr:row>
      <xdr:rowOff>28575</xdr:rowOff>
    </xdr:to>
    <xdr:pic>
      <xdr:nvPicPr>
        <xdr:cNvPr id="2"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twoCellAnchor editAs="oneCell">
    <xdr:from>
      <xdr:col>0</xdr:col>
      <xdr:colOff>28575</xdr:colOff>
      <xdr:row>0</xdr:row>
      <xdr:rowOff>28575</xdr:rowOff>
    </xdr:from>
    <xdr:to>
      <xdr:col>12</xdr:col>
      <xdr:colOff>657225</xdr:colOff>
      <xdr:row>1</xdr:row>
      <xdr:rowOff>28575</xdr:rowOff>
    </xdr:to>
    <xdr:pic>
      <xdr:nvPicPr>
        <xdr:cNvPr id="3"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1086556</xdr:colOff>
      <xdr:row>1</xdr:row>
      <xdr:rowOff>0</xdr:rowOff>
    </xdr:to>
    <xdr:pic>
      <xdr:nvPicPr>
        <xdr:cNvPr id="4"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 y="0"/>
          <a:ext cx="11525250" cy="1259417"/>
        </a:xfrm>
        <a:prstGeom prst="rect">
          <a:avLst/>
        </a:prstGeom>
      </xdr:spPr>
    </xdr:pic>
    <xdr:clientData/>
  </xdr:twoCellAnchor>
  <xdr:twoCellAnchor editAs="oneCell">
    <xdr:from>
      <xdr:col>0</xdr:col>
      <xdr:colOff>0</xdr:colOff>
      <xdr:row>26</xdr:row>
      <xdr:rowOff>52916</xdr:rowOff>
    </xdr:from>
    <xdr:to>
      <xdr:col>9</xdr:col>
      <xdr:colOff>1025172</xdr:colOff>
      <xdr:row>26</xdr:row>
      <xdr:rowOff>1322916</xdr:rowOff>
    </xdr:to>
    <xdr:pic>
      <xdr:nvPicPr>
        <xdr:cNvPr id="6"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5704416"/>
          <a:ext cx="11516783" cy="127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313972</xdr:colOff>
      <xdr:row>0</xdr:row>
      <xdr:rowOff>1352550</xdr:rowOff>
    </xdr:to>
    <xdr:pic>
      <xdr:nvPicPr>
        <xdr:cNvPr id="3"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802306"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xdr:colOff>
      <xdr:row>0</xdr:row>
      <xdr:rowOff>0</xdr:rowOff>
    </xdr:from>
    <xdr:to>
      <xdr:col>10</xdr:col>
      <xdr:colOff>807860</xdr:colOff>
      <xdr:row>1</xdr:row>
      <xdr:rowOff>0</xdr:rowOff>
    </xdr:to>
    <xdr:pic>
      <xdr:nvPicPr>
        <xdr:cNvPr id="3" name="Picture 2">
          <a:extLst>
            <a:ext uri="{FF2B5EF4-FFF2-40B4-BE49-F238E27FC236}">
              <a16:creationId xmlns:a16="http://schemas.microsoft.com/office/drawing/2014/main" xmlns="" id="{6F3856A7-6EB9-A14A-A66B-F968DDFFA53E}"/>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0583" y="0"/>
          <a:ext cx="11754555" cy="127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1217084</xdr:colOff>
      <xdr:row>0</xdr:row>
      <xdr:rowOff>10584</xdr:rowOff>
    </xdr:from>
    <xdr:to>
      <xdr:col>8</xdr:col>
      <xdr:colOff>254001</xdr:colOff>
      <xdr:row>0</xdr:row>
      <xdr:rowOff>1538817</xdr:rowOff>
    </xdr:to>
    <xdr:pic>
      <xdr:nvPicPr>
        <xdr:cNvPr id="4" name="3 Imagen" descr="LOGO COPA URUGUAY.png"/>
        <xdr:cNvPicPr>
          <a:picLocks noChangeAspect="1"/>
        </xdr:cNvPicPr>
      </xdr:nvPicPr>
      <xdr:blipFill>
        <a:blip xmlns:r="http://schemas.openxmlformats.org/officeDocument/2006/relationships" r:embed="rId1"/>
        <a:stretch>
          <a:fillRect/>
        </a:stretch>
      </xdr:blipFill>
      <xdr:spPr>
        <a:xfrm>
          <a:off x="1915584" y="10584"/>
          <a:ext cx="6339417" cy="15282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838200</xdr:colOff>
      <xdr:row>0</xdr:row>
      <xdr:rowOff>1123950</xdr:rowOff>
    </xdr:to>
    <xdr:pic>
      <xdr:nvPicPr>
        <xdr:cNvPr id="3" name="2 Imagen"/>
        <xdr:cNvPicPr>
          <a:picLocks noChangeAspect="1"/>
        </xdr:cNvPicPr>
      </xdr:nvPicPr>
      <xdr:blipFill>
        <a:blip xmlns:r="http://schemas.openxmlformats.org/officeDocument/2006/relationships" r:embed="rId1"/>
        <a:stretch>
          <a:fillRect/>
        </a:stretch>
      </xdr:blipFill>
      <xdr:spPr>
        <a:xfrm>
          <a:off x="0" y="0"/>
          <a:ext cx="10934700" cy="1123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557390</xdr:colOff>
      <xdr:row>1</xdr:row>
      <xdr:rowOff>0</xdr:rowOff>
    </xdr:to>
    <xdr:pic>
      <xdr:nvPicPr>
        <xdr:cNvPr id="2" name="Picture 2">
          <a:extLst>
            <a:ext uri="{FF2B5EF4-FFF2-40B4-BE49-F238E27FC236}">
              <a16:creationId xmlns="" xmlns:a16="http://schemas.microsoft.com/office/drawing/2014/main" id="{73AECAE5-7CA7-2D4C-8A80-B68147A6DCF4}"/>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461750" cy="127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846666</xdr:colOff>
      <xdr:row>1</xdr:row>
      <xdr:rowOff>0</xdr:rowOff>
    </xdr:to>
    <xdr:pic>
      <xdr:nvPicPr>
        <xdr:cNvPr id="2" name="Picture 3">
          <a:extLst>
            <a:ext uri="{FF2B5EF4-FFF2-40B4-BE49-F238E27FC236}">
              <a16:creationId xmlns:a16="http://schemas.microsoft.com/office/drawing/2014/main" xmlns=""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86027" cy="1270000"/>
        </a:xfrm>
        <a:prstGeom prst="rect">
          <a:avLst/>
        </a:prstGeom>
      </xdr:spPr>
    </xdr:pic>
    <xdr:clientData/>
  </xdr:twoCellAnchor>
  <xdr:oneCellAnchor>
    <xdr:from>
      <xdr:col>0</xdr:col>
      <xdr:colOff>10583</xdr:colOff>
      <xdr:row>0</xdr:row>
      <xdr:rowOff>0</xdr:rowOff>
    </xdr:from>
    <xdr:ext cx="12043832" cy="867832"/>
    <xdr:pic>
      <xdr:nvPicPr>
        <xdr:cNvPr id="3" name="image1.png"/>
        <xdr:cNvPicPr preferRelativeResize="0"/>
      </xdr:nvPicPr>
      <xdr:blipFill>
        <a:blip xmlns:r="http://schemas.openxmlformats.org/officeDocument/2006/relationships" r:embed="rId2" cstate="print"/>
        <a:stretch>
          <a:fillRect/>
        </a:stretch>
      </xdr:blipFill>
      <xdr:spPr>
        <a:xfrm>
          <a:off x="10583" y="0"/>
          <a:ext cx="12043832" cy="867832"/>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303389</xdr:rowOff>
    </xdr:from>
    <xdr:to>
      <xdr:col>10</xdr:col>
      <xdr:colOff>811388</xdr:colOff>
      <xdr:row>2</xdr:row>
      <xdr:rowOff>7056</xdr:rowOff>
    </xdr:to>
    <xdr:pic>
      <xdr:nvPicPr>
        <xdr:cNvPr id="3" name="Picture 3">
          <a:extLst>
            <a:ext uri="{FF2B5EF4-FFF2-40B4-BE49-F238E27FC236}">
              <a16:creationId xmlns:a16="http://schemas.microsoft.com/office/drawing/2014/main" xmlns=""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303389"/>
          <a:ext cx="12382499" cy="127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148166</xdr:colOff>
      <xdr:row>1</xdr:row>
      <xdr:rowOff>0</xdr:rowOff>
    </xdr:to>
    <xdr:pic>
      <xdr:nvPicPr>
        <xdr:cNvPr id="2" name="Picture 3">
          <a:extLst>
            <a:ext uri="{FF2B5EF4-FFF2-40B4-BE49-F238E27FC236}">
              <a16:creationId xmlns:a16="http://schemas.microsoft.com/office/drawing/2014/main" xmlns=""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84616" cy="127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O39"/>
  <sheetViews>
    <sheetView topLeftCell="D4" zoomScale="90" zoomScaleNormal="90" workbookViewId="0">
      <selection activeCell="A4" sqref="A4:A5"/>
    </sheetView>
  </sheetViews>
  <sheetFormatPr baseColWidth="10" defaultColWidth="11.453125" defaultRowHeight="10.5"/>
  <cols>
    <col min="1" max="1" width="5.1796875" style="10" customWidth="1"/>
    <col min="2" max="2" width="5.453125" style="11" customWidth="1"/>
    <col min="3" max="3" width="21.81640625" style="1" customWidth="1"/>
    <col min="4" max="4" width="22.81640625" style="1" customWidth="1"/>
    <col min="5" max="5" width="6.26953125" style="1" customWidth="1"/>
    <col min="6" max="6" width="6.26953125" style="13" customWidth="1"/>
    <col min="7" max="7" width="18.7265625" style="1" customWidth="1"/>
    <col min="8" max="8" width="19.7265625" style="1" customWidth="1"/>
    <col min="9" max="9" width="22.6328125" style="1" customWidth="1"/>
    <col min="10" max="10" width="20.1796875" style="1" customWidth="1"/>
    <col min="11" max="11" width="21" style="12" customWidth="1"/>
    <col min="12" max="12" width="21.1796875" style="1" customWidth="1"/>
    <col min="13" max="13" width="16.1796875" style="1" customWidth="1"/>
    <col min="14" max="14" width="14.26953125" style="1" customWidth="1"/>
    <col min="15" max="15" width="7.453125" style="1" customWidth="1"/>
    <col min="16" max="16384" width="11.453125" style="1"/>
  </cols>
  <sheetData>
    <row r="1" spans="1:15" customFormat="1" ht="106.5" customHeight="1"/>
    <row r="2" spans="1:15" ht="23.25" customHeight="1" thickBot="1">
      <c r="A2" s="891" t="s">
        <v>288</v>
      </c>
      <c r="B2" s="891"/>
      <c r="C2" s="891"/>
      <c r="D2" s="891"/>
      <c r="E2" s="891"/>
      <c r="F2" s="891"/>
      <c r="G2" s="891"/>
      <c r="H2" s="891"/>
      <c r="I2" s="891"/>
      <c r="J2" s="891"/>
      <c r="K2" s="891"/>
      <c r="L2" s="880" t="s">
        <v>287</v>
      </c>
      <c r="M2" s="880"/>
      <c r="N2" s="880"/>
    </row>
    <row r="3" spans="1:15" ht="19.5" customHeight="1" thickBot="1">
      <c r="A3" s="27" t="s">
        <v>0</v>
      </c>
      <c r="B3" s="30" t="s">
        <v>1</v>
      </c>
      <c r="C3" s="28" t="s">
        <v>2</v>
      </c>
      <c r="D3" s="36" t="s">
        <v>10</v>
      </c>
      <c r="E3" s="36" t="s">
        <v>11</v>
      </c>
      <c r="F3" s="49" t="s">
        <v>12</v>
      </c>
      <c r="G3" s="43" t="s">
        <v>13</v>
      </c>
      <c r="H3" s="45" t="s">
        <v>14</v>
      </c>
      <c r="I3" s="46" t="s">
        <v>15</v>
      </c>
      <c r="J3" s="44" t="s">
        <v>16</v>
      </c>
      <c r="K3" s="37" t="s">
        <v>17</v>
      </c>
      <c r="L3" s="29" t="s">
        <v>150</v>
      </c>
      <c r="M3" s="29" t="s">
        <v>151</v>
      </c>
      <c r="N3" s="29" t="s">
        <v>18</v>
      </c>
      <c r="O3" s="29" t="s">
        <v>36</v>
      </c>
    </row>
    <row r="4" spans="1:15" ht="20.25" customHeight="1" thickTop="1" thickBot="1">
      <c r="A4" s="881">
        <v>1</v>
      </c>
      <c r="B4" s="883">
        <v>11</v>
      </c>
      <c r="C4" s="41" t="s">
        <v>254</v>
      </c>
      <c r="D4" s="866" t="s">
        <v>327</v>
      </c>
      <c r="E4" s="868" t="s">
        <v>20</v>
      </c>
      <c r="F4" s="870" t="s">
        <v>154</v>
      </c>
      <c r="G4" s="871" t="s">
        <v>352</v>
      </c>
      <c r="H4" s="873" t="s">
        <v>353</v>
      </c>
      <c r="I4" s="875" t="s">
        <v>354</v>
      </c>
      <c r="J4" s="873" t="s">
        <v>140</v>
      </c>
      <c r="K4" s="873" t="s">
        <v>355</v>
      </c>
      <c r="L4" s="876" t="s">
        <v>379</v>
      </c>
      <c r="M4" s="887"/>
      <c r="N4" s="898" t="s">
        <v>79</v>
      </c>
      <c r="O4" s="898" t="s">
        <v>46</v>
      </c>
    </row>
    <row r="5" spans="1:15" ht="20.25" customHeight="1" thickTop="1" thickBot="1">
      <c r="A5" s="882"/>
      <c r="B5" s="884"/>
      <c r="C5" s="47" t="s">
        <v>325</v>
      </c>
      <c r="D5" s="867"/>
      <c r="E5" s="869"/>
      <c r="F5" s="870"/>
      <c r="G5" s="872"/>
      <c r="H5" s="874"/>
      <c r="I5" s="874"/>
      <c r="J5" s="874"/>
      <c r="K5" s="874"/>
      <c r="L5" s="877"/>
      <c r="M5" s="888"/>
      <c r="N5" s="899"/>
      <c r="O5" s="899"/>
    </row>
    <row r="6" spans="1:15" ht="20.25" customHeight="1" thickTop="1" thickBot="1">
      <c r="A6" s="885">
        <v>2</v>
      </c>
      <c r="B6" s="883">
        <v>11</v>
      </c>
      <c r="C6" s="22" t="s">
        <v>74</v>
      </c>
      <c r="D6" s="892" t="s">
        <v>328</v>
      </c>
      <c r="E6" s="894" t="s">
        <v>20</v>
      </c>
      <c r="F6" s="896" t="s">
        <v>323</v>
      </c>
      <c r="G6" s="871" t="s">
        <v>356</v>
      </c>
      <c r="H6" s="873" t="s">
        <v>357</v>
      </c>
      <c r="I6" s="873" t="s">
        <v>358</v>
      </c>
      <c r="J6" s="873" t="s">
        <v>359</v>
      </c>
      <c r="K6" s="873" t="s">
        <v>360</v>
      </c>
      <c r="L6" s="873" t="s">
        <v>244</v>
      </c>
      <c r="M6" s="889"/>
      <c r="N6" s="900" t="s">
        <v>257</v>
      </c>
      <c r="O6" s="900" t="s">
        <v>46</v>
      </c>
    </row>
    <row r="7" spans="1:15" ht="20.25" customHeight="1" thickTop="1" thickBot="1">
      <c r="A7" s="886"/>
      <c r="B7" s="884"/>
      <c r="C7" s="15" t="s">
        <v>75</v>
      </c>
      <c r="D7" s="893"/>
      <c r="E7" s="895"/>
      <c r="F7" s="897"/>
      <c r="G7" s="872"/>
      <c r="H7" s="874"/>
      <c r="I7" s="874"/>
      <c r="J7" s="874"/>
      <c r="K7" s="874"/>
      <c r="L7" s="874"/>
      <c r="M7" s="890"/>
      <c r="N7" s="901"/>
      <c r="O7" s="901"/>
    </row>
    <row r="8" spans="1:15" ht="20.25" customHeight="1" thickTop="1" thickBot="1">
      <c r="A8" s="886">
        <v>2</v>
      </c>
      <c r="B8" s="883">
        <v>11</v>
      </c>
      <c r="C8" s="17" t="s">
        <v>34</v>
      </c>
      <c r="D8" s="893" t="s">
        <v>329</v>
      </c>
      <c r="E8" s="895" t="s">
        <v>20</v>
      </c>
      <c r="F8" s="878" t="s">
        <v>154</v>
      </c>
      <c r="G8" s="873" t="s">
        <v>361</v>
      </c>
      <c r="H8" s="873" t="s">
        <v>362</v>
      </c>
      <c r="I8" s="873" t="s">
        <v>363</v>
      </c>
      <c r="J8" s="873" t="s">
        <v>364</v>
      </c>
      <c r="K8" s="871" t="s">
        <v>365</v>
      </c>
      <c r="L8" s="864" t="s">
        <v>366</v>
      </c>
      <c r="M8" s="936"/>
      <c r="N8" s="946" t="s">
        <v>80</v>
      </c>
      <c r="O8" s="946" t="s">
        <v>46</v>
      </c>
    </row>
    <row r="9" spans="1:15" ht="20.25" customHeight="1" thickTop="1" thickBot="1">
      <c r="A9" s="886"/>
      <c r="B9" s="884"/>
      <c r="C9" s="15" t="s">
        <v>71</v>
      </c>
      <c r="D9" s="907"/>
      <c r="E9" s="895"/>
      <c r="F9" s="879"/>
      <c r="G9" s="874"/>
      <c r="H9" s="874"/>
      <c r="I9" s="874"/>
      <c r="J9" s="874"/>
      <c r="K9" s="872"/>
      <c r="L9" s="865"/>
      <c r="M9" s="890"/>
      <c r="N9" s="947"/>
      <c r="O9" s="947"/>
    </row>
    <row r="10" spans="1:15" ht="20.25" customHeight="1" thickTop="1" thickBot="1">
      <c r="A10" s="886">
        <v>2</v>
      </c>
      <c r="B10" s="883">
        <v>11</v>
      </c>
      <c r="C10" s="17" t="s">
        <v>67</v>
      </c>
      <c r="D10" s="893" t="s">
        <v>330</v>
      </c>
      <c r="E10" s="895" t="s">
        <v>20</v>
      </c>
      <c r="F10" s="896" t="s">
        <v>309</v>
      </c>
      <c r="G10" s="871" t="s">
        <v>367</v>
      </c>
      <c r="H10" s="873" t="s">
        <v>368</v>
      </c>
      <c r="I10" s="873" t="s">
        <v>369</v>
      </c>
      <c r="J10" s="873" t="s">
        <v>370</v>
      </c>
      <c r="K10" s="873" t="s">
        <v>371</v>
      </c>
      <c r="L10" s="873" t="s">
        <v>92</v>
      </c>
      <c r="M10" s="937"/>
      <c r="N10" s="948" t="s">
        <v>165</v>
      </c>
      <c r="O10" s="948" t="s">
        <v>46</v>
      </c>
    </row>
    <row r="11" spans="1:15" ht="20.25" customHeight="1" thickTop="1" thickBot="1">
      <c r="A11" s="886"/>
      <c r="B11" s="884"/>
      <c r="C11" s="15" t="s">
        <v>69</v>
      </c>
      <c r="D11" s="907"/>
      <c r="E11" s="895"/>
      <c r="F11" s="897"/>
      <c r="G11" s="872"/>
      <c r="H11" s="874"/>
      <c r="I11" s="874"/>
      <c r="J11" s="874"/>
      <c r="K11" s="874"/>
      <c r="L11" s="874"/>
      <c r="M11" s="890"/>
      <c r="N11" s="949"/>
      <c r="O11" s="949"/>
    </row>
    <row r="12" spans="1:15" ht="20.25" customHeight="1" thickTop="1" thickBot="1">
      <c r="A12" s="886">
        <v>3</v>
      </c>
      <c r="B12" s="883">
        <v>11</v>
      </c>
      <c r="C12" s="16" t="s">
        <v>76</v>
      </c>
      <c r="D12" s="893" t="s">
        <v>331</v>
      </c>
      <c r="E12" s="902" t="s">
        <v>20</v>
      </c>
      <c r="F12" s="904" t="s">
        <v>324</v>
      </c>
      <c r="G12" s="871" t="s">
        <v>372</v>
      </c>
      <c r="H12" s="873" t="s">
        <v>373</v>
      </c>
      <c r="I12" s="905" t="s">
        <v>374</v>
      </c>
      <c r="J12" s="873" t="s">
        <v>141</v>
      </c>
      <c r="K12" s="873" t="s">
        <v>375</v>
      </c>
      <c r="L12" s="864" t="s">
        <v>376</v>
      </c>
      <c r="M12" s="937"/>
      <c r="N12" s="898" t="s">
        <v>147</v>
      </c>
      <c r="O12" s="898" t="s">
        <v>46</v>
      </c>
    </row>
    <row r="13" spans="1:15" ht="20.25" customHeight="1" thickTop="1" thickBot="1">
      <c r="A13" s="886"/>
      <c r="B13" s="884"/>
      <c r="C13" s="15" t="s">
        <v>252</v>
      </c>
      <c r="D13" s="893"/>
      <c r="E13" s="903"/>
      <c r="F13" s="904"/>
      <c r="G13" s="872"/>
      <c r="H13" s="874"/>
      <c r="I13" s="906"/>
      <c r="J13" s="874"/>
      <c r="K13" s="874"/>
      <c r="L13" s="865"/>
      <c r="M13" s="938"/>
      <c r="N13" s="901"/>
      <c r="O13" s="901"/>
    </row>
    <row r="14" spans="1:15" ht="20.25" customHeight="1" thickTop="1" thickBot="1">
      <c r="A14" s="886">
        <v>3</v>
      </c>
      <c r="B14" s="883">
        <v>11</v>
      </c>
      <c r="C14" s="16" t="s">
        <v>326</v>
      </c>
      <c r="D14" s="893" t="s">
        <v>332</v>
      </c>
      <c r="E14" s="921" t="s">
        <v>20</v>
      </c>
      <c r="F14" s="922" t="s">
        <v>323</v>
      </c>
      <c r="G14" s="871" t="s">
        <v>377</v>
      </c>
      <c r="H14" s="873" t="s">
        <v>378</v>
      </c>
      <c r="I14" s="873" t="s">
        <v>92</v>
      </c>
      <c r="J14" s="873" t="s">
        <v>142</v>
      </c>
      <c r="K14" s="873" t="s">
        <v>379</v>
      </c>
      <c r="L14" s="873" t="s">
        <v>369</v>
      </c>
      <c r="M14" s="939"/>
      <c r="N14" s="900" t="s">
        <v>145</v>
      </c>
      <c r="O14" s="900" t="s">
        <v>46</v>
      </c>
    </row>
    <row r="15" spans="1:15" ht="20.25" customHeight="1" thickTop="1" thickBot="1">
      <c r="A15" s="886"/>
      <c r="B15" s="884"/>
      <c r="C15" s="15" t="s">
        <v>40</v>
      </c>
      <c r="D15" s="920"/>
      <c r="E15" s="903"/>
      <c r="F15" s="923"/>
      <c r="G15" s="872"/>
      <c r="H15" s="874"/>
      <c r="I15" s="874"/>
      <c r="J15" s="874"/>
      <c r="K15" s="874"/>
      <c r="L15" s="874"/>
      <c r="M15" s="940"/>
      <c r="N15" s="901"/>
      <c r="O15" s="901"/>
    </row>
    <row r="16" spans="1:15" ht="20.25" customHeight="1" thickTop="1" thickBot="1">
      <c r="A16" s="886">
        <v>3</v>
      </c>
      <c r="B16" s="883">
        <v>11</v>
      </c>
      <c r="C16" s="42" t="s">
        <v>73</v>
      </c>
      <c r="D16" s="925" t="s">
        <v>333</v>
      </c>
      <c r="E16" s="927" t="s">
        <v>20</v>
      </c>
      <c r="F16" s="911" t="s">
        <v>334</v>
      </c>
      <c r="G16" s="871" t="s">
        <v>380</v>
      </c>
      <c r="H16" s="873" t="s">
        <v>381</v>
      </c>
      <c r="I16" s="873" t="s">
        <v>245</v>
      </c>
      <c r="J16" s="876" t="s">
        <v>208</v>
      </c>
      <c r="K16" s="873" t="s">
        <v>382</v>
      </c>
      <c r="L16" s="864" t="s">
        <v>383</v>
      </c>
      <c r="M16" s="945"/>
      <c r="N16" s="943" t="s">
        <v>201</v>
      </c>
      <c r="O16" s="943" t="s">
        <v>46</v>
      </c>
    </row>
    <row r="17" spans="1:15" ht="20.25" customHeight="1" thickTop="1" thickBot="1">
      <c r="A17" s="924"/>
      <c r="B17" s="884"/>
      <c r="C17" s="48" t="s">
        <v>33</v>
      </c>
      <c r="D17" s="926"/>
      <c r="E17" s="928"/>
      <c r="F17" s="912"/>
      <c r="G17" s="872"/>
      <c r="H17" s="874"/>
      <c r="I17" s="874"/>
      <c r="J17" s="877"/>
      <c r="K17" s="874"/>
      <c r="L17" s="865"/>
      <c r="M17" s="942"/>
      <c r="N17" s="947"/>
      <c r="O17" s="947"/>
    </row>
    <row r="18" spans="1:15" ht="20.25" customHeight="1" thickTop="1" thickBot="1">
      <c r="A18" s="913">
        <v>4</v>
      </c>
      <c r="B18" s="883">
        <v>11</v>
      </c>
      <c r="C18" s="41" t="s">
        <v>70</v>
      </c>
      <c r="D18" s="915" t="s">
        <v>319</v>
      </c>
      <c r="E18" s="917" t="s">
        <v>20</v>
      </c>
      <c r="F18" s="919" t="s">
        <v>334</v>
      </c>
      <c r="G18" s="871" t="s">
        <v>384</v>
      </c>
      <c r="H18" s="931" t="s">
        <v>383</v>
      </c>
      <c r="I18" s="929" t="s">
        <v>93</v>
      </c>
      <c r="J18" s="873" t="s">
        <v>284</v>
      </c>
      <c r="K18" s="873" t="s">
        <v>385</v>
      </c>
      <c r="L18" s="864" t="s">
        <v>386</v>
      </c>
      <c r="M18" s="941"/>
      <c r="N18" s="946" t="s">
        <v>202</v>
      </c>
      <c r="O18" s="946" t="s">
        <v>46</v>
      </c>
    </row>
    <row r="19" spans="1:15" ht="21" customHeight="1" thickTop="1" thickBot="1">
      <c r="A19" s="914"/>
      <c r="B19" s="884"/>
      <c r="C19" s="38" t="s">
        <v>72</v>
      </c>
      <c r="D19" s="916"/>
      <c r="E19" s="918"/>
      <c r="F19" s="904"/>
      <c r="G19" s="872"/>
      <c r="H19" s="932"/>
      <c r="I19" s="930"/>
      <c r="J19" s="874"/>
      <c r="K19" s="874"/>
      <c r="L19" s="865"/>
      <c r="M19" s="942"/>
      <c r="N19" s="950"/>
      <c r="O19" s="950"/>
    </row>
    <row r="20" spans="1:15" ht="104.5" customHeight="1" thickBot="1">
      <c r="A20" s="908" t="s">
        <v>289</v>
      </c>
      <c r="B20" s="909"/>
      <c r="C20" s="909"/>
      <c r="D20" s="909"/>
      <c r="E20" s="909"/>
      <c r="F20" s="909"/>
      <c r="G20" s="909"/>
      <c r="H20" s="909"/>
      <c r="I20" s="909"/>
      <c r="J20" s="909"/>
      <c r="K20" s="909"/>
      <c r="L20" s="909"/>
      <c r="M20" s="909"/>
      <c r="N20" s="910"/>
    </row>
    <row r="21" spans="1:15" ht="23.25" customHeight="1" thickBot="1">
      <c r="A21" s="891" t="s">
        <v>243</v>
      </c>
      <c r="B21" s="891"/>
      <c r="C21" s="891"/>
      <c r="D21" s="891"/>
      <c r="E21" s="891"/>
      <c r="F21" s="891"/>
      <c r="G21" s="891"/>
      <c r="H21" s="891"/>
      <c r="I21" s="891"/>
      <c r="J21" s="891"/>
      <c r="K21" s="891"/>
      <c r="L21" s="880"/>
      <c r="M21" s="880"/>
      <c r="N21" s="880"/>
    </row>
    <row r="22" spans="1:15" ht="21" customHeight="1" thickBot="1">
      <c r="A22" s="251" t="s">
        <v>0</v>
      </c>
      <c r="B22" s="14" t="s">
        <v>1</v>
      </c>
      <c r="C22" s="252" t="s">
        <v>2</v>
      </c>
      <c r="D22" s="253" t="s">
        <v>10</v>
      </c>
      <c r="E22" s="253" t="s">
        <v>11</v>
      </c>
      <c r="F22" s="35" t="s">
        <v>12</v>
      </c>
      <c r="G22" s="254" t="s">
        <v>13</v>
      </c>
      <c r="H22" s="255" t="s">
        <v>14</v>
      </c>
      <c r="I22" s="254" t="s">
        <v>15</v>
      </c>
      <c r="J22" s="255" t="s">
        <v>16</v>
      </c>
      <c r="K22" s="14" t="s">
        <v>17</v>
      </c>
      <c r="L22" s="256" t="s">
        <v>150</v>
      </c>
      <c r="M22" s="29" t="s">
        <v>18</v>
      </c>
      <c r="N22" s="29" t="s">
        <v>19</v>
      </c>
    </row>
    <row r="23" spans="1:15" ht="21" customHeight="1" thickTop="1" thickBot="1">
      <c r="A23" s="881"/>
      <c r="B23" s="883"/>
      <c r="C23" s="41"/>
      <c r="D23" s="866"/>
      <c r="E23" s="868"/>
      <c r="F23" s="870"/>
      <c r="G23" s="871"/>
      <c r="H23" s="873"/>
      <c r="I23" s="875"/>
      <c r="J23" s="873"/>
      <c r="K23" s="873"/>
      <c r="L23" s="873"/>
      <c r="M23" s="887"/>
      <c r="N23" s="933" t="s">
        <v>46</v>
      </c>
    </row>
    <row r="24" spans="1:15" ht="22" customHeight="1" thickBot="1">
      <c r="A24" s="882"/>
      <c r="B24" s="884"/>
      <c r="C24" s="47"/>
      <c r="D24" s="867"/>
      <c r="E24" s="869"/>
      <c r="F24" s="870"/>
      <c r="G24" s="872"/>
      <c r="H24" s="874"/>
      <c r="I24" s="874"/>
      <c r="J24" s="874"/>
      <c r="K24" s="874"/>
      <c r="L24" s="874"/>
      <c r="M24" s="888"/>
      <c r="N24" s="934"/>
    </row>
    <row r="25" spans="1:15" ht="23.5" customHeight="1" thickTop="1" thickBot="1">
      <c r="A25" s="885"/>
      <c r="B25" s="883"/>
      <c r="C25" s="22"/>
      <c r="D25" s="892"/>
      <c r="E25" s="894"/>
      <c r="F25" s="896"/>
      <c r="G25" s="871"/>
      <c r="H25" s="873"/>
      <c r="I25" s="873"/>
      <c r="J25" s="873"/>
      <c r="K25" s="873"/>
      <c r="L25" s="873"/>
      <c r="M25" s="889"/>
      <c r="N25" s="935" t="s">
        <v>46</v>
      </c>
    </row>
    <row r="26" spans="1:15" ht="20.149999999999999" customHeight="1" thickTop="1" thickBot="1">
      <c r="A26" s="886"/>
      <c r="B26" s="884"/>
      <c r="C26" s="15"/>
      <c r="D26" s="893"/>
      <c r="E26" s="895"/>
      <c r="F26" s="897"/>
      <c r="G26" s="872"/>
      <c r="H26" s="874"/>
      <c r="I26" s="874"/>
      <c r="J26" s="874"/>
      <c r="K26" s="874"/>
      <c r="L26" s="874"/>
      <c r="M26" s="890"/>
      <c r="N26" s="899"/>
    </row>
    <row r="27" spans="1:15" ht="18.649999999999999" customHeight="1" thickTop="1" thickBot="1">
      <c r="A27" s="886"/>
      <c r="B27" s="883"/>
      <c r="C27" s="17"/>
      <c r="D27" s="893"/>
      <c r="E27" s="895"/>
      <c r="F27" s="878"/>
      <c r="G27" s="873"/>
      <c r="H27" s="873"/>
      <c r="I27" s="873"/>
      <c r="J27" s="873"/>
      <c r="K27" s="871"/>
      <c r="L27" s="864"/>
      <c r="M27" s="936"/>
      <c r="N27" s="900" t="s">
        <v>46</v>
      </c>
    </row>
    <row r="28" spans="1:15" ht="19" customHeight="1" thickTop="1" thickBot="1">
      <c r="A28" s="886"/>
      <c r="B28" s="884"/>
      <c r="C28" s="15"/>
      <c r="D28" s="907"/>
      <c r="E28" s="895"/>
      <c r="F28" s="879"/>
      <c r="G28" s="874"/>
      <c r="H28" s="874"/>
      <c r="I28" s="874"/>
      <c r="J28" s="874"/>
      <c r="K28" s="872"/>
      <c r="L28" s="865"/>
      <c r="M28" s="890"/>
      <c r="N28" s="899"/>
    </row>
    <row r="29" spans="1:15" ht="22" customHeight="1" thickTop="1" thickBot="1">
      <c r="A29" s="886"/>
      <c r="B29" s="883"/>
      <c r="C29" s="17"/>
      <c r="D29" s="893"/>
      <c r="E29" s="895"/>
      <c r="F29" s="896"/>
      <c r="G29" s="871"/>
      <c r="H29" s="873"/>
      <c r="I29" s="873"/>
      <c r="J29" s="873"/>
      <c r="K29" s="873"/>
      <c r="L29" s="873"/>
      <c r="M29" s="937"/>
      <c r="N29" s="898" t="s">
        <v>46</v>
      </c>
    </row>
    <row r="30" spans="1:15" ht="24.65" customHeight="1" thickTop="1" thickBot="1">
      <c r="A30" s="886"/>
      <c r="B30" s="884"/>
      <c r="C30" s="15"/>
      <c r="D30" s="907"/>
      <c r="E30" s="895"/>
      <c r="F30" s="897"/>
      <c r="G30" s="872"/>
      <c r="H30" s="874"/>
      <c r="I30" s="874"/>
      <c r="J30" s="874"/>
      <c r="K30" s="874"/>
      <c r="L30" s="874"/>
      <c r="M30" s="890"/>
      <c r="N30" s="899"/>
    </row>
    <row r="31" spans="1:15" ht="22" customHeight="1" thickTop="1" thickBot="1">
      <c r="A31" s="886"/>
      <c r="B31" s="883"/>
      <c r="C31" s="16"/>
      <c r="D31" s="893"/>
      <c r="E31" s="902"/>
      <c r="F31" s="904"/>
      <c r="G31" s="871"/>
      <c r="H31" s="873"/>
      <c r="I31" s="905"/>
      <c r="J31" s="873"/>
      <c r="K31" s="873"/>
      <c r="L31" s="864"/>
      <c r="M31" s="937"/>
      <c r="N31" s="898" t="s">
        <v>46</v>
      </c>
    </row>
    <row r="32" spans="1:15" ht="18" customHeight="1" thickTop="1" thickBot="1">
      <c r="A32" s="886"/>
      <c r="B32" s="884"/>
      <c r="C32" s="15"/>
      <c r="D32" s="893"/>
      <c r="E32" s="903"/>
      <c r="F32" s="904"/>
      <c r="G32" s="872"/>
      <c r="H32" s="874"/>
      <c r="I32" s="906"/>
      <c r="J32" s="874"/>
      <c r="K32" s="874"/>
      <c r="L32" s="865"/>
      <c r="M32" s="938"/>
      <c r="N32" s="901"/>
    </row>
    <row r="33" spans="1:14" ht="22.5" customHeight="1" thickTop="1" thickBot="1">
      <c r="A33" s="886"/>
      <c r="B33" s="883"/>
      <c r="C33" s="16"/>
      <c r="D33" s="893"/>
      <c r="E33" s="921"/>
      <c r="F33" s="922"/>
      <c r="G33" s="871"/>
      <c r="H33" s="873"/>
      <c r="I33" s="873"/>
      <c r="J33" s="873"/>
      <c r="K33" s="873"/>
      <c r="L33" s="873"/>
      <c r="M33" s="939"/>
      <c r="N33" s="900" t="s">
        <v>46</v>
      </c>
    </row>
    <row r="34" spans="1:14" ht="22.5" customHeight="1" thickTop="1" thickBot="1">
      <c r="A34" s="886"/>
      <c r="B34" s="884"/>
      <c r="C34" s="15"/>
      <c r="D34" s="920"/>
      <c r="E34" s="903"/>
      <c r="F34" s="923"/>
      <c r="G34" s="872"/>
      <c r="H34" s="874"/>
      <c r="I34" s="874"/>
      <c r="J34" s="874"/>
      <c r="K34" s="874"/>
      <c r="L34" s="874"/>
      <c r="M34" s="940"/>
      <c r="N34" s="901"/>
    </row>
    <row r="35" spans="1:14" ht="19" customHeight="1" thickTop="1" thickBot="1">
      <c r="A35" s="886"/>
      <c r="B35" s="883"/>
      <c r="C35" s="42"/>
      <c r="D35" s="925"/>
      <c r="E35" s="927"/>
      <c r="F35" s="911"/>
      <c r="G35" s="871"/>
      <c r="H35" s="873"/>
      <c r="I35" s="873"/>
      <c r="J35" s="873"/>
      <c r="K35" s="873"/>
      <c r="L35" s="864"/>
      <c r="M35" s="945"/>
      <c r="N35" s="943" t="s">
        <v>46</v>
      </c>
    </row>
    <row r="36" spans="1:14" ht="23.15" customHeight="1" thickTop="1" thickBot="1">
      <c r="A36" s="924"/>
      <c r="B36" s="884"/>
      <c r="C36" s="48"/>
      <c r="D36" s="926"/>
      <c r="E36" s="928"/>
      <c r="F36" s="912"/>
      <c r="G36" s="872"/>
      <c r="H36" s="874"/>
      <c r="I36" s="874"/>
      <c r="J36" s="874"/>
      <c r="K36" s="874"/>
      <c r="L36" s="865"/>
      <c r="M36" s="942"/>
      <c r="N36" s="944"/>
    </row>
    <row r="37" spans="1:14" ht="21.5" customHeight="1" thickTop="1" thickBot="1">
      <c r="A37" s="913"/>
      <c r="B37" s="883"/>
      <c r="C37" s="41"/>
      <c r="D37" s="915"/>
      <c r="E37" s="917"/>
      <c r="F37" s="919"/>
      <c r="G37" s="871"/>
      <c r="H37" s="931"/>
      <c r="I37" s="929"/>
      <c r="J37" s="876"/>
      <c r="K37" s="873"/>
      <c r="L37" s="864"/>
      <c r="M37" s="941"/>
      <c r="N37" s="943" t="s">
        <v>46</v>
      </c>
    </row>
    <row r="38" spans="1:14" ht="16" customHeight="1" thickTop="1" thickBot="1">
      <c r="A38" s="914"/>
      <c r="B38" s="884"/>
      <c r="C38" s="38"/>
      <c r="D38" s="916"/>
      <c r="E38" s="918"/>
      <c r="F38" s="904"/>
      <c r="G38" s="872"/>
      <c r="H38" s="932"/>
      <c r="I38" s="930"/>
      <c r="J38" s="877"/>
      <c r="K38" s="874"/>
      <c r="L38" s="865"/>
      <c r="M38" s="942"/>
      <c r="N38" s="944"/>
    </row>
    <row r="39" spans="1:14" ht="67.5" customHeight="1" thickBot="1">
      <c r="A39" s="908" t="s">
        <v>37</v>
      </c>
      <c r="B39" s="909"/>
      <c r="C39" s="909"/>
      <c r="D39" s="909"/>
      <c r="E39" s="909"/>
      <c r="F39" s="909"/>
      <c r="G39" s="909"/>
      <c r="H39" s="909"/>
      <c r="I39" s="909"/>
      <c r="J39" s="909"/>
      <c r="K39" s="909"/>
      <c r="L39" s="909"/>
      <c r="M39" s="909"/>
      <c r="N39" s="910"/>
    </row>
  </sheetData>
  <mergeCells count="222">
    <mergeCell ref="O4:O5"/>
    <mergeCell ref="O6:O7"/>
    <mergeCell ref="O8:O9"/>
    <mergeCell ref="O10:O11"/>
    <mergeCell ref="O12:O13"/>
    <mergeCell ref="O14:O15"/>
    <mergeCell ref="O16:O17"/>
    <mergeCell ref="O18:O19"/>
    <mergeCell ref="N8:N9"/>
    <mergeCell ref="N10:N11"/>
    <mergeCell ref="N12:N13"/>
    <mergeCell ref="N14:N15"/>
    <mergeCell ref="N16:N17"/>
    <mergeCell ref="N18:N19"/>
    <mergeCell ref="M8:M9"/>
    <mergeCell ref="M10:M11"/>
    <mergeCell ref="M12:M13"/>
    <mergeCell ref="M14:M15"/>
    <mergeCell ref="M16:M17"/>
    <mergeCell ref="M18:M19"/>
    <mergeCell ref="A39:N39"/>
    <mergeCell ref="A21:K21"/>
    <mergeCell ref="L21:N21"/>
    <mergeCell ref="K35:K36"/>
    <mergeCell ref="L35:L36"/>
    <mergeCell ref="M35:M36"/>
    <mergeCell ref="N35:N36"/>
    <mergeCell ref="A37:A38"/>
    <mergeCell ref="B37:B38"/>
    <mergeCell ref="D37:D38"/>
    <mergeCell ref="E37:E38"/>
    <mergeCell ref="F37:F38"/>
    <mergeCell ref="G37:G38"/>
    <mergeCell ref="H37:H38"/>
    <mergeCell ref="I37:I38"/>
    <mergeCell ref="J37:J38"/>
    <mergeCell ref="K37:K38"/>
    <mergeCell ref="L37:L38"/>
    <mergeCell ref="M37:M38"/>
    <mergeCell ref="N37:N38"/>
    <mergeCell ref="A35:A36"/>
    <mergeCell ref="B35:B36"/>
    <mergeCell ref="D35:D36"/>
    <mergeCell ref="E35:E36"/>
    <mergeCell ref="F35:F36"/>
    <mergeCell ref="G35:G36"/>
    <mergeCell ref="H35:H36"/>
    <mergeCell ref="I35:I36"/>
    <mergeCell ref="J35:J36"/>
    <mergeCell ref="K31:K32"/>
    <mergeCell ref="L31:L32"/>
    <mergeCell ref="M31:M32"/>
    <mergeCell ref="N31:N32"/>
    <mergeCell ref="K33:K34"/>
    <mergeCell ref="L33:L34"/>
    <mergeCell ref="M33:M34"/>
    <mergeCell ref="N33:N34"/>
    <mergeCell ref="A33:A34"/>
    <mergeCell ref="B33:B34"/>
    <mergeCell ref="D33:D34"/>
    <mergeCell ref="E33:E34"/>
    <mergeCell ref="F33:F34"/>
    <mergeCell ref="G33:G34"/>
    <mergeCell ref="H33:H34"/>
    <mergeCell ref="I33:I34"/>
    <mergeCell ref="J33:J34"/>
    <mergeCell ref="A31:A32"/>
    <mergeCell ref="B31:B32"/>
    <mergeCell ref="D31:D32"/>
    <mergeCell ref="E31:E32"/>
    <mergeCell ref="F31:F32"/>
    <mergeCell ref="G31:G32"/>
    <mergeCell ref="H31:H32"/>
    <mergeCell ref="I31:I32"/>
    <mergeCell ref="J31:J32"/>
    <mergeCell ref="K27:K28"/>
    <mergeCell ref="L27:L28"/>
    <mergeCell ref="M27:M28"/>
    <mergeCell ref="N27:N28"/>
    <mergeCell ref="A29:A30"/>
    <mergeCell ref="B29:B30"/>
    <mergeCell ref="D29:D30"/>
    <mergeCell ref="E29:E30"/>
    <mergeCell ref="F29:F30"/>
    <mergeCell ref="G29:G30"/>
    <mergeCell ref="H29:H30"/>
    <mergeCell ref="I29:I30"/>
    <mergeCell ref="J29:J30"/>
    <mergeCell ref="K29:K30"/>
    <mergeCell ref="L29:L30"/>
    <mergeCell ref="M29:M30"/>
    <mergeCell ref="N29:N30"/>
    <mergeCell ref="A27:A28"/>
    <mergeCell ref="B27:B28"/>
    <mergeCell ref="D27:D28"/>
    <mergeCell ref="E27:E28"/>
    <mergeCell ref="F27:F28"/>
    <mergeCell ref="G27:G28"/>
    <mergeCell ref="H27:H28"/>
    <mergeCell ref="I27:I28"/>
    <mergeCell ref="J27:J28"/>
    <mergeCell ref="K23:K24"/>
    <mergeCell ref="L23:L24"/>
    <mergeCell ref="M23:M24"/>
    <mergeCell ref="N23:N24"/>
    <mergeCell ref="A25:A26"/>
    <mergeCell ref="B25:B26"/>
    <mergeCell ref="D25:D26"/>
    <mergeCell ref="E25:E26"/>
    <mergeCell ref="F25:F26"/>
    <mergeCell ref="G25:G26"/>
    <mergeCell ref="H25:H26"/>
    <mergeCell ref="I25:I26"/>
    <mergeCell ref="J25:J26"/>
    <mergeCell ref="K25:K26"/>
    <mergeCell ref="L25:L26"/>
    <mergeCell ref="M25:M26"/>
    <mergeCell ref="N25:N26"/>
    <mergeCell ref="A23:A24"/>
    <mergeCell ref="B23:B24"/>
    <mergeCell ref="D23:D24"/>
    <mergeCell ref="E23:E24"/>
    <mergeCell ref="F23:F24"/>
    <mergeCell ref="G23:G24"/>
    <mergeCell ref="H23:H24"/>
    <mergeCell ref="I23:I24"/>
    <mergeCell ref="J23:J24"/>
    <mergeCell ref="L12:L13"/>
    <mergeCell ref="J18:J19"/>
    <mergeCell ref="K18:K19"/>
    <mergeCell ref="I18:I19"/>
    <mergeCell ref="K14:K15"/>
    <mergeCell ref="L14:L15"/>
    <mergeCell ref="K16:K17"/>
    <mergeCell ref="L18:L19"/>
    <mergeCell ref="L16:L17"/>
    <mergeCell ref="J12:J13"/>
    <mergeCell ref="G18:G19"/>
    <mergeCell ref="H18:H19"/>
    <mergeCell ref="J16:J17"/>
    <mergeCell ref="H16:H17"/>
    <mergeCell ref="I16:I17"/>
    <mergeCell ref="J14:J15"/>
    <mergeCell ref="H14:H15"/>
    <mergeCell ref="I14:I15"/>
    <mergeCell ref="A20:N20"/>
    <mergeCell ref="F16:F17"/>
    <mergeCell ref="G16:G17"/>
    <mergeCell ref="A18:A19"/>
    <mergeCell ref="B18:B19"/>
    <mergeCell ref="D18:D19"/>
    <mergeCell ref="E18:E19"/>
    <mergeCell ref="F18:F19"/>
    <mergeCell ref="A14:A15"/>
    <mergeCell ref="B14:B15"/>
    <mergeCell ref="D14:D15"/>
    <mergeCell ref="E14:E15"/>
    <mergeCell ref="F14:F15"/>
    <mergeCell ref="A16:A17"/>
    <mergeCell ref="B16:B17"/>
    <mergeCell ref="D16:D17"/>
    <mergeCell ref="E16:E17"/>
    <mergeCell ref="G14:G15"/>
    <mergeCell ref="A8:A9"/>
    <mergeCell ref="L10:L11"/>
    <mergeCell ref="K10:K11"/>
    <mergeCell ref="A12:A13"/>
    <mergeCell ref="B12:B13"/>
    <mergeCell ref="D12:D13"/>
    <mergeCell ref="E12:E13"/>
    <mergeCell ref="F12:F13"/>
    <mergeCell ref="G12:G13"/>
    <mergeCell ref="H12:H13"/>
    <mergeCell ref="I12:I13"/>
    <mergeCell ref="J10:J11"/>
    <mergeCell ref="A10:A11"/>
    <mergeCell ref="B10:B11"/>
    <mergeCell ref="D10:D11"/>
    <mergeCell ref="E10:E11"/>
    <mergeCell ref="F10:F11"/>
    <mergeCell ref="G10:G11"/>
    <mergeCell ref="H10:H11"/>
    <mergeCell ref="I10:I11"/>
    <mergeCell ref="K12:K13"/>
    <mergeCell ref="B8:B9"/>
    <mergeCell ref="D8:D9"/>
    <mergeCell ref="E8:E9"/>
    <mergeCell ref="L2:N2"/>
    <mergeCell ref="K6:K7"/>
    <mergeCell ref="A4:A5"/>
    <mergeCell ref="B4:B5"/>
    <mergeCell ref="A6:A7"/>
    <mergeCell ref="M4:M5"/>
    <mergeCell ref="M6:M7"/>
    <mergeCell ref="J6:J7"/>
    <mergeCell ref="B6:B7"/>
    <mergeCell ref="A2:K2"/>
    <mergeCell ref="D6:D7"/>
    <mergeCell ref="E6:E7"/>
    <mergeCell ref="F6:F7"/>
    <mergeCell ref="G6:G7"/>
    <mergeCell ref="H6:H7"/>
    <mergeCell ref="I6:I7"/>
    <mergeCell ref="N4:N5"/>
    <mergeCell ref="N6:N7"/>
    <mergeCell ref="L8:L9"/>
    <mergeCell ref="D4:D5"/>
    <mergeCell ref="E4:E5"/>
    <mergeCell ref="F4:F5"/>
    <mergeCell ref="G4:G5"/>
    <mergeCell ref="H4:H5"/>
    <mergeCell ref="I4:I5"/>
    <mergeCell ref="J4:J5"/>
    <mergeCell ref="L4:L5"/>
    <mergeCell ref="L6:L7"/>
    <mergeCell ref="K4:K5"/>
    <mergeCell ref="K8:K9"/>
    <mergeCell ref="F8:F9"/>
    <mergeCell ref="G8:G9"/>
    <mergeCell ref="H8:H9"/>
    <mergeCell ref="I8:I9"/>
    <mergeCell ref="J8:J9"/>
  </mergeCells>
  <conditionalFormatting sqref="J14">
    <cfRule type="duplicateValues" dxfId="104674" priority="19758" stopIfTrue="1"/>
  </conditionalFormatting>
  <conditionalFormatting sqref="J12">
    <cfRule type="duplicateValues" dxfId="104673" priority="19757" stopIfTrue="1"/>
  </conditionalFormatting>
  <conditionalFormatting sqref="J4">
    <cfRule type="duplicateValues" dxfId="104672" priority="19756" stopIfTrue="1"/>
  </conditionalFormatting>
  <conditionalFormatting sqref="J18">
    <cfRule type="duplicateValues" dxfId="104671" priority="19755" stopIfTrue="1"/>
  </conditionalFormatting>
  <conditionalFormatting sqref="J16">
    <cfRule type="duplicateValues" dxfId="104670" priority="19754" stopIfTrue="1"/>
  </conditionalFormatting>
  <conditionalFormatting sqref="J8">
    <cfRule type="duplicateValues" dxfId="104669" priority="19752" stopIfTrue="1"/>
  </conditionalFormatting>
  <conditionalFormatting sqref="J6">
    <cfRule type="duplicateValues" dxfId="104668" priority="19751" stopIfTrue="1"/>
  </conditionalFormatting>
  <conditionalFormatting sqref="J10">
    <cfRule type="duplicateValues" dxfId="104667" priority="19750" stopIfTrue="1"/>
  </conditionalFormatting>
  <conditionalFormatting sqref="H6">
    <cfRule type="duplicateValues" dxfId="104666" priority="19616" stopIfTrue="1"/>
  </conditionalFormatting>
  <conditionalFormatting sqref="I12:J12">
    <cfRule type="duplicateValues" dxfId="104665" priority="19614" stopIfTrue="1"/>
  </conditionalFormatting>
  <conditionalFormatting sqref="H12">
    <cfRule type="duplicateValues" dxfId="104664" priority="19608" stopIfTrue="1"/>
  </conditionalFormatting>
  <conditionalFormatting sqref="L8">
    <cfRule type="duplicateValues" dxfId="104663" priority="19343" stopIfTrue="1"/>
  </conditionalFormatting>
  <conditionalFormatting sqref="L6">
    <cfRule type="duplicateValues" dxfId="104662" priority="19304" stopIfTrue="1"/>
  </conditionalFormatting>
  <conditionalFormatting sqref="H8">
    <cfRule type="duplicateValues" dxfId="104661" priority="17535" stopIfTrue="1"/>
  </conditionalFormatting>
  <conditionalFormatting sqref="I10:J10">
    <cfRule type="duplicateValues" dxfId="104660" priority="17522" stopIfTrue="1"/>
  </conditionalFormatting>
  <conditionalFormatting sqref="H10">
    <cfRule type="duplicateValues" dxfId="104659" priority="17521" stopIfTrue="1"/>
  </conditionalFormatting>
  <conditionalFormatting sqref="L12">
    <cfRule type="duplicateValues" dxfId="104658" priority="17433" stopIfTrue="1"/>
  </conditionalFormatting>
  <conditionalFormatting sqref="I12">
    <cfRule type="duplicateValues" dxfId="104657" priority="16160" stopIfTrue="1"/>
  </conditionalFormatting>
  <conditionalFormatting sqref="J10:K10">
    <cfRule type="duplicateValues" dxfId="104656" priority="13468" stopIfTrue="1"/>
  </conditionalFormatting>
  <conditionalFormatting sqref="I10:K10">
    <cfRule type="duplicateValues" dxfId="104655" priority="13461" stopIfTrue="1"/>
  </conditionalFormatting>
  <conditionalFormatting sqref="I12:K12">
    <cfRule type="duplicateValues" dxfId="104654" priority="12162" stopIfTrue="1"/>
  </conditionalFormatting>
  <conditionalFormatting sqref="I10">
    <cfRule type="duplicateValues" dxfId="104653" priority="11592" stopIfTrue="1"/>
  </conditionalFormatting>
  <conditionalFormatting sqref="I14">
    <cfRule type="duplicateValues" dxfId="104652" priority="11568" stopIfTrue="1"/>
  </conditionalFormatting>
  <conditionalFormatting sqref="H14">
    <cfRule type="duplicateValues" dxfId="104651" priority="11567" stopIfTrue="1"/>
  </conditionalFormatting>
  <conditionalFormatting sqref="L14">
    <cfRule type="duplicateValues" dxfId="104650" priority="11523" stopIfTrue="1"/>
  </conditionalFormatting>
  <conditionalFormatting sqref="J14:K14">
    <cfRule type="duplicateValues" dxfId="104649" priority="11522" stopIfTrue="1"/>
  </conditionalFormatting>
  <conditionalFormatting sqref="H16">
    <cfRule type="duplicateValues" dxfId="104648" priority="11474" stopIfTrue="1"/>
  </conditionalFormatting>
  <conditionalFormatting sqref="L16">
    <cfRule type="duplicateValues" dxfId="104647" priority="11452" stopIfTrue="1"/>
  </conditionalFormatting>
  <conditionalFormatting sqref="H18">
    <cfRule type="duplicateValues" dxfId="104646" priority="11355" stopIfTrue="1"/>
  </conditionalFormatting>
  <conditionalFormatting sqref="L18">
    <cfRule type="duplicateValues" dxfId="104645" priority="11349" stopIfTrue="1"/>
  </conditionalFormatting>
  <conditionalFormatting sqref="J33">
    <cfRule type="duplicateValues" dxfId="104644" priority="8739" stopIfTrue="1"/>
  </conditionalFormatting>
  <conditionalFormatting sqref="J31">
    <cfRule type="duplicateValues" dxfId="104643" priority="8738" stopIfTrue="1"/>
  </conditionalFormatting>
  <conditionalFormatting sqref="J23">
    <cfRule type="duplicateValues" dxfId="104642" priority="8737" stopIfTrue="1"/>
  </conditionalFormatting>
  <conditionalFormatting sqref="J37">
    <cfRule type="duplicateValues" dxfId="104641" priority="8736" stopIfTrue="1"/>
  </conditionalFormatting>
  <conditionalFormatting sqref="J35">
    <cfRule type="duplicateValues" dxfId="104640" priority="8735" stopIfTrue="1"/>
  </conditionalFormatting>
  <conditionalFormatting sqref="J27">
    <cfRule type="duplicateValues" dxfId="104639" priority="8734" stopIfTrue="1"/>
  </conditionalFormatting>
  <conditionalFormatting sqref="J25">
    <cfRule type="duplicateValues" dxfId="104638" priority="8733" stopIfTrue="1"/>
  </conditionalFormatting>
  <conditionalFormatting sqref="J29">
    <cfRule type="duplicateValues" dxfId="104637" priority="8732" stopIfTrue="1"/>
  </conditionalFormatting>
  <conditionalFormatting sqref="I37:J37">
    <cfRule type="duplicateValues" dxfId="104636" priority="8731" stopIfTrue="1"/>
  </conditionalFormatting>
  <conditionalFormatting sqref="H25">
    <cfRule type="duplicateValues" dxfId="104635" priority="8730" stopIfTrue="1"/>
  </conditionalFormatting>
  <conditionalFormatting sqref="I31:J31">
    <cfRule type="duplicateValues" dxfId="104634" priority="8729" stopIfTrue="1"/>
  </conditionalFormatting>
  <conditionalFormatting sqref="H31">
    <cfRule type="duplicateValues" dxfId="104633" priority="8728" stopIfTrue="1"/>
  </conditionalFormatting>
  <conditionalFormatting sqref="I18:J18">
    <cfRule type="duplicateValues" dxfId="104632" priority="8719"/>
  </conditionalFormatting>
  <conditionalFormatting sqref="I4:J4">
    <cfRule type="duplicateValues" dxfId="104631" priority="8584" stopIfTrue="1"/>
  </conditionalFormatting>
  <conditionalFormatting sqref="H4">
    <cfRule type="duplicateValues" dxfId="104630" priority="8583" stopIfTrue="1"/>
  </conditionalFormatting>
  <conditionalFormatting sqref="J4:K4">
    <cfRule type="duplicateValues" dxfId="104629" priority="8582" stopIfTrue="1"/>
  </conditionalFormatting>
  <conditionalFormatting sqref="I4:K4">
    <cfRule type="duplicateValues" dxfId="104628" priority="8581" stopIfTrue="1"/>
  </conditionalFormatting>
  <conditionalFormatting sqref="I4">
    <cfRule type="duplicateValues" dxfId="104627" priority="8580" stopIfTrue="1"/>
  </conditionalFormatting>
  <conditionalFormatting sqref="I6">
    <cfRule type="duplicateValues" dxfId="104626" priority="8548" stopIfTrue="1"/>
  </conditionalFormatting>
  <conditionalFormatting sqref="J6:K6">
    <cfRule type="duplicateValues" dxfId="104625" priority="8545" stopIfTrue="1"/>
  </conditionalFormatting>
  <conditionalFormatting sqref="L10">
    <cfRule type="duplicateValues" dxfId="104624" priority="8522" stopIfTrue="1"/>
  </conditionalFormatting>
  <conditionalFormatting sqref="I8:J8">
    <cfRule type="duplicateValues" dxfId="104623" priority="8503"/>
  </conditionalFormatting>
  <conditionalFormatting sqref="H14:I14">
    <cfRule type="duplicateValues" dxfId="104622" priority="8430" stopIfTrue="1"/>
  </conditionalFormatting>
  <conditionalFormatting sqref="I8">
    <cfRule type="duplicateValues" dxfId="104621" priority="8429" stopIfTrue="1"/>
  </conditionalFormatting>
  <conditionalFormatting sqref="I16">
    <cfRule type="duplicateValues" dxfId="104620" priority="8428" stopIfTrue="1"/>
  </conditionalFormatting>
  <conditionalFormatting sqref="I16:J16">
    <cfRule type="duplicateValues" dxfId="104619" priority="8426" stopIfTrue="1"/>
  </conditionalFormatting>
  <conditionalFormatting sqref="I16:K16">
    <cfRule type="duplicateValues" dxfId="104618" priority="8425" stopIfTrue="1"/>
  </conditionalFormatting>
  <conditionalFormatting sqref="J14">
    <cfRule type="duplicateValues" dxfId="104617" priority="8418" stopIfTrue="1"/>
    <cfRule type="duplicateValues" dxfId="104616" priority="8419" stopIfTrue="1"/>
  </conditionalFormatting>
  <conditionalFormatting sqref="J8:K8">
    <cfRule type="duplicateValues" dxfId="104615" priority="8415" stopIfTrue="1"/>
  </conditionalFormatting>
  <conditionalFormatting sqref="J16:K16">
    <cfRule type="duplicateValues" dxfId="104614" priority="8413" stopIfTrue="1"/>
  </conditionalFormatting>
  <conditionalFormatting sqref="L4">
    <cfRule type="duplicateValues" dxfId="104613" priority="8412" stopIfTrue="1"/>
  </conditionalFormatting>
  <conditionalFormatting sqref="H6">
    <cfRule type="duplicateValues" dxfId="104612" priority="8283" stopIfTrue="1"/>
    <cfRule type="duplicateValues" dxfId="104611" priority="8284" stopIfTrue="1"/>
  </conditionalFormatting>
  <conditionalFormatting sqref="H8">
    <cfRule type="duplicateValues" dxfId="104610" priority="8281" stopIfTrue="1"/>
    <cfRule type="duplicateValues" dxfId="104609" priority="8282" stopIfTrue="1"/>
  </conditionalFormatting>
  <conditionalFormatting sqref="H10">
    <cfRule type="duplicateValues" dxfId="104608" priority="8279" stopIfTrue="1"/>
    <cfRule type="duplicateValues" dxfId="104607" priority="8280" stopIfTrue="1"/>
  </conditionalFormatting>
  <conditionalFormatting sqref="J6">
    <cfRule type="duplicateValues" dxfId="104606" priority="8267" stopIfTrue="1"/>
    <cfRule type="duplicateValues" dxfId="104605" priority="8268" stopIfTrue="1"/>
  </conditionalFormatting>
  <conditionalFormatting sqref="J8">
    <cfRule type="duplicateValues" dxfId="104604" priority="8265" stopIfTrue="1"/>
    <cfRule type="duplicateValues" dxfId="104603" priority="8266" stopIfTrue="1"/>
  </conditionalFormatting>
  <conditionalFormatting sqref="J10">
    <cfRule type="duplicateValues" dxfId="104602" priority="8263" stopIfTrue="1"/>
    <cfRule type="duplicateValues" dxfId="104601" priority="8264" stopIfTrue="1"/>
  </conditionalFormatting>
  <conditionalFormatting sqref="L10">
    <cfRule type="duplicateValues" dxfId="104600" priority="8249" stopIfTrue="1"/>
    <cfRule type="duplicateValues" dxfId="104599" priority="8250" stopIfTrue="1"/>
  </conditionalFormatting>
  <conditionalFormatting sqref="J10">
    <cfRule type="duplicateValues" dxfId="104598" priority="8217" stopIfTrue="1"/>
    <cfRule type="duplicateValues" dxfId="104597" priority="8218" stopIfTrue="1"/>
    <cfRule type="duplicateValues" dxfId="104596" priority="8219" stopIfTrue="1"/>
  </conditionalFormatting>
  <conditionalFormatting sqref="K10">
    <cfRule type="duplicateValues" dxfId="104595" priority="8208" stopIfTrue="1"/>
  </conditionalFormatting>
  <conditionalFormatting sqref="J6:K6">
    <cfRule type="duplicateValues" dxfId="104594" priority="8146" stopIfTrue="1"/>
    <cfRule type="duplicateValues" dxfId="104593" priority="8147" stopIfTrue="1"/>
  </conditionalFormatting>
  <conditionalFormatting sqref="J8">
    <cfRule type="duplicateValues" dxfId="104592" priority="8143" stopIfTrue="1"/>
    <cfRule type="duplicateValues" dxfId="104591" priority="8144" stopIfTrue="1"/>
    <cfRule type="duplicateValues" dxfId="104590" priority="8145" stopIfTrue="1"/>
  </conditionalFormatting>
  <conditionalFormatting sqref="H6">
    <cfRule type="duplicateValues" dxfId="104589" priority="8023" stopIfTrue="1"/>
    <cfRule type="duplicateValues" dxfId="104588" priority="8024" stopIfTrue="1"/>
    <cfRule type="duplicateValues" dxfId="104587" priority="8025" stopIfTrue="1"/>
    <cfRule type="duplicateValues" dxfId="104586" priority="8026" stopIfTrue="1"/>
    <cfRule type="duplicateValues" dxfId="104585" priority="8027" stopIfTrue="1"/>
    <cfRule type="duplicateValues" dxfId="104584" priority="8028" stopIfTrue="1"/>
    <cfRule type="duplicateValues" dxfId="104583" priority="8029" stopIfTrue="1"/>
    <cfRule type="duplicateValues" dxfId="104582" priority="8030" stopIfTrue="1"/>
    <cfRule type="duplicateValues" dxfId="104581" priority="8031" stopIfTrue="1"/>
    <cfRule type="duplicateValues" dxfId="104580" priority="8032" stopIfTrue="1"/>
    <cfRule type="duplicateValues" dxfId="104579" priority="8033" stopIfTrue="1"/>
    <cfRule type="duplicateValues" dxfId="104578" priority="8034" stopIfTrue="1"/>
    <cfRule type="duplicateValues" dxfId="104577" priority="8035" stopIfTrue="1"/>
    <cfRule type="duplicateValues" dxfId="104576" priority="8036" stopIfTrue="1"/>
    <cfRule type="duplicateValues" dxfId="104575" priority="8037" stopIfTrue="1"/>
    <cfRule type="duplicateValues" dxfId="104574" priority="8038" stopIfTrue="1"/>
    <cfRule type="duplicateValues" dxfId="104573" priority="8039" stopIfTrue="1"/>
  </conditionalFormatting>
  <conditionalFormatting sqref="H8">
    <cfRule type="duplicateValues" dxfId="104572" priority="8006" stopIfTrue="1"/>
    <cfRule type="duplicateValues" dxfId="104571" priority="8007" stopIfTrue="1"/>
    <cfRule type="duplicateValues" dxfId="104570" priority="8008" stopIfTrue="1"/>
    <cfRule type="duplicateValues" dxfId="104569" priority="8009" stopIfTrue="1"/>
    <cfRule type="duplicateValues" dxfId="104568" priority="8010" stopIfTrue="1"/>
    <cfRule type="duplicateValues" dxfId="104567" priority="8011" stopIfTrue="1"/>
    <cfRule type="duplicateValues" dxfId="104566" priority="8012" stopIfTrue="1"/>
    <cfRule type="duplicateValues" dxfId="104565" priority="8013" stopIfTrue="1"/>
    <cfRule type="duplicateValues" dxfId="104564" priority="8014" stopIfTrue="1"/>
    <cfRule type="duplicateValues" dxfId="104563" priority="8015" stopIfTrue="1"/>
    <cfRule type="duplicateValues" dxfId="104562" priority="8016" stopIfTrue="1"/>
    <cfRule type="duplicateValues" dxfId="104561" priority="8017" stopIfTrue="1"/>
    <cfRule type="duplicateValues" dxfId="104560" priority="8018" stopIfTrue="1"/>
    <cfRule type="duplicateValues" dxfId="104559" priority="8019" stopIfTrue="1"/>
    <cfRule type="duplicateValues" dxfId="104558" priority="8020" stopIfTrue="1"/>
    <cfRule type="duplicateValues" dxfId="104557" priority="8021" stopIfTrue="1"/>
    <cfRule type="duplicateValues" dxfId="104556" priority="8022" stopIfTrue="1"/>
  </conditionalFormatting>
  <conditionalFormatting sqref="H10">
    <cfRule type="duplicateValues" dxfId="104555" priority="7989" stopIfTrue="1"/>
    <cfRule type="duplicateValues" dxfId="104554" priority="7990" stopIfTrue="1"/>
    <cfRule type="duplicateValues" dxfId="104553" priority="7991" stopIfTrue="1"/>
    <cfRule type="duplicateValues" dxfId="104552" priority="7992" stopIfTrue="1"/>
    <cfRule type="duplicateValues" dxfId="104551" priority="7993" stopIfTrue="1"/>
    <cfRule type="duplicateValues" dxfId="104550" priority="7994" stopIfTrue="1"/>
    <cfRule type="duplicateValues" dxfId="104549" priority="7995" stopIfTrue="1"/>
    <cfRule type="duplicateValues" dxfId="104548" priority="7996" stopIfTrue="1"/>
    <cfRule type="duplicateValues" dxfId="104547" priority="7997" stopIfTrue="1"/>
    <cfRule type="duplicateValues" dxfId="104546" priority="7998" stopIfTrue="1"/>
    <cfRule type="duplicateValues" dxfId="104545" priority="7999" stopIfTrue="1"/>
    <cfRule type="duplicateValues" dxfId="104544" priority="8000" stopIfTrue="1"/>
    <cfRule type="duplicateValues" dxfId="104543" priority="8001" stopIfTrue="1"/>
    <cfRule type="duplicateValues" dxfId="104542" priority="8002" stopIfTrue="1"/>
    <cfRule type="duplicateValues" dxfId="104541" priority="8003" stopIfTrue="1"/>
    <cfRule type="duplicateValues" dxfId="104540" priority="8004" stopIfTrue="1"/>
    <cfRule type="duplicateValues" dxfId="104539" priority="8005" stopIfTrue="1"/>
  </conditionalFormatting>
  <conditionalFormatting sqref="H12">
    <cfRule type="duplicateValues" dxfId="104538" priority="7978" stopIfTrue="1"/>
    <cfRule type="duplicateValues" dxfId="104537" priority="7979" stopIfTrue="1"/>
    <cfRule type="duplicateValues" dxfId="104536" priority="7980" stopIfTrue="1"/>
    <cfRule type="duplicateValues" dxfId="104535" priority="7981" stopIfTrue="1"/>
    <cfRule type="duplicateValues" dxfId="104534" priority="7982" stopIfTrue="1"/>
    <cfRule type="duplicateValues" dxfId="104533" priority="7983" stopIfTrue="1"/>
    <cfRule type="duplicateValues" dxfId="104532" priority="7984" stopIfTrue="1"/>
    <cfRule type="duplicateValues" dxfId="104531" priority="7985" stopIfTrue="1"/>
    <cfRule type="duplicateValues" dxfId="104530" priority="7986" stopIfTrue="1"/>
    <cfRule type="duplicateValues" dxfId="104529" priority="7987" stopIfTrue="1"/>
    <cfRule type="duplicateValues" dxfId="104528" priority="7988" stopIfTrue="1"/>
  </conditionalFormatting>
  <conditionalFormatting sqref="H16">
    <cfRule type="duplicateValues" dxfId="104527" priority="7966" stopIfTrue="1"/>
    <cfRule type="duplicateValues" dxfId="104526" priority="7967" stopIfTrue="1"/>
    <cfRule type="duplicateValues" dxfId="104525" priority="7968" stopIfTrue="1"/>
    <cfRule type="duplicateValues" dxfId="104524" priority="7969" stopIfTrue="1"/>
    <cfRule type="duplicateValues" dxfId="104523" priority="7970" stopIfTrue="1"/>
    <cfRule type="duplicateValues" dxfId="104522" priority="7971" stopIfTrue="1"/>
    <cfRule type="duplicateValues" dxfId="104521" priority="7972" stopIfTrue="1"/>
    <cfRule type="duplicateValues" dxfId="104520" priority="7973" stopIfTrue="1"/>
    <cfRule type="duplicateValues" dxfId="104519" priority="7974" stopIfTrue="1"/>
    <cfRule type="duplicateValues" dxfId="104518" priority="7975" stopIfTrue="1"/>
    <cfRule type="duplicateValues" dxfId="104517" priority="7976" stopIfTrue="1"/>
  </conditionalFormatting>
  <conditionalFormatting sqref="H14:I14">
    <cfRule type="duplicateValues" dxfId="104516" priority="7954" stopIfTrue="1"/>
    <cfRule type="duplicateValues" dxfId="104515" priority="7955" stopIfTrue="1"/>
    <cfRule type="duplicateValues" dxfId="104514" priority="7956" stopIfTrue="1"/>
    <cfRule type="duplicateValues" dxfId="104513" priority="7957" stopIfTrue="1"/>
    <cfRule type="duplicateValues" dxfId="104512" priority="7958" stopIfTrue="1"/>
    <cfRule type="duplicateValues" dxfId="104511" priority="7959" stopIfTrue="1"/>
    <cfRule type="duplicateValues" dxfId="104510" priority="7960" stopIfTrue="1"/>
    <cfRule type="duplicateValues" dxfId="104509" priority="7961" stopIfTrue="1"/>
    <cfRule type="duplicateValues" dxfId="104508" priority="7962" stopIfTrue="1"/>
    <cfRule type="duplicateValues" dxfId="104507" priority="7963" stopIfTrue="1"/>
    <cfRule type="duplicateValues" dxfId="104506" priority="7964" stopIfTrue="1"/>
  </conditionalFormatting>
  <conditionalFormatting sqref="I8">
    <cfRule type="duplicateValues" dxfId="104505" priority="7942" stopIfTrue="1"/>
    <cfRule type="duplicateValues" dxfId="104504" priority="7943" stopIfTrue="1"/>
    <cfRule type="duplicateValues" dxfId="104503" priority="7944" stopIfTrue="1"/>
    <cfRule type="duplicateValues" dxfId="104502" priority="7945" stopIfTrue="1"/>
    <cfRule type="duplicateValues" dxfId="104501" priority="7946" stopIfTrue="1"/>
    <cfRule type="duplicateValues" dxfId="104500" priority="7947" stopIfTrue="1"/>
    <cfRule type="duplicateValues" dxfId="104499" priority="7948" stopIfTrue="1"/>
    <cfRule type="duplicateValues" dxfId="104498" priority="7949" stopIfTrue="1"/>
    <cfRule type="duplicateValues" dxfId="104497" priority="7950" stopIfTrue="1"/>
    <cfRule type="duplicateValues" dxfId="104496" priority="7951" stopIfTrue="1"/>
    <cfRule type="duplicateValues" dxfId="104495" priority="7952" stopIfTrue="1"/>
  </conditionalFormatting>
  <conditionalFormatting sqref="I10">
    <cfRule type="duplicateValues" dxfId="104494" priority="7935" stopIfTrue="1"/>
    <cfRule type="duplicateValues" dxfId="104493" priority="7936" stopIfTrue="1"/>
    <cfRule type="duplicateValues" dxfId="104492" priority="7937" stopIfTrue="1"/>
    <cfRule type="duplicateValues" dxfId="104491" priority="7938" stopIfTrue="1"/>
    <cfRule type="duplicateValues" dxfId="104490" priority="7939" stopIfTrue="1"/>
    <cfRule type="duplicateValues" dxfId="104489" priority="7940" stopIfTrue="1"/>
    <cfRule type="duplicateValues" dxfId="104488" priority="7941" stopIfTrue="1"/>
  </conditionalFormatting>
  <conditionalFormatting sqref="I16">
    <cfRule type="duplicateValues" dxfId="104487" priority="7922" stopIfTrue="1"/>
    <cfRule type="duplicateValues" dxfId="104486" priority="7923" stopIfTrue="1"/>
    <cfRule type="duplicateValues" dxfId="104485" priority="7924" stopIfTrue="1"/>
    <cfRule type="duplicateValues" dxfId="104484" priority="7925" stopIfTrue="1"/>
    <cfRule type="duplicateValues" dxfId="104483" priority="7926" stopIfTrue="1"/>
    <cfRule type="duplicateValues" dxfId="104482" priority="7927" stopIfTrue="1"/>
    <cfRule type="duplicateValues" dxfId="104481" priority="7928" stopIfTrue="1"/>
    <cfRule type="duplicateValues" dxfId="104480" priority="7929" stopIfTrue="1"/>
    <cfRule type="duplicateValues" dxfId="104479" priority="7930" stopIfTrue="1"/>
    <cfRule type="duplicateValues" dxfId="104478" priority="7931" stopIfTrue="1"/>
    <cfRule type="duplicateValues" dxfId="104477" priority="7932" stopIfTrue="1"/>
  </conditionalFormatting>
  <conditionalFormatting sqref="I12:J12">
    <cfRule type="duplicateValues" dxfId="104476" priority="7908"/>
    <cfRule type="duplicateValues" dxfId="104475" priority="7909"/>
    <cfRule type="duplicateValues" dxfId="104474" priority="7910"/>
    <cfRule type="duplicateValues" dxfId="104473" priority="7911"/>
    <cfRule type="duplicateValues" dxfId="104472" priority="7912"/>
    <cfRule type="duplicateValues" dxfId="104471" priority="7913"/>
    <cfRule type="duplicateValues" dxfId="104470" priority="7914"/>
    <cfRule type="duplicateValues" dxfId="104469" priority="7915"/>
    <cfRule type="duplicateValues" dxfId="104468" priority="7916"/>
    <cfRule type="duplicateValues" dxfId="104467" priority="7917"/>
    <cfRule type="duplicateValues" dxfId="104466" priority="7918"/>
    <cfRule type="duplicateValues" dxfId="104465" priority="7919" stopIfTrue="1"/>
  </conditionalFormatting>
  <conditionalFormatting sqref="I16:J16">
    <cfRule type="duplicateValues" dxfId="104464" priority="7897" stopIfTrue="1"/>
    <cfRule type="duplicateValues" dxfId="104463" priority="7898" stopIfTrue="1"/>
    <cfRule type="duplicateValues" dxfId="104462" priority="7899" stopIfTrue="1"/>
    <cfRule type="duplicateValues" dxfId="104461" priority="7900" stopIfTrue="1"/>
    <cfRule type="duplicateValues" dxfId="104460" priority="7901" stopIfTrue="1"/>
    <cfRule type="duplicateValues" dxfId="104459" priority="7902" stopIfTrue="1"/>
    <cfRule type="duplicateValues" dxfId="104458" priority="7903" stopIfTrue="1"/>
    <cfRule type="duplicateValues" dxfId="104457" priority="7904" stopIfTrue="1"/>
    <cfRule type="duplicateValues" dxfId="104456" priority="7905" stopIfTrue="1"/>
    <cfRule type="duplicateValues" dxfId="104455" priority="7906" stopIfTrue="1"/>
    <cfRule type="duplicateValues" dxfId="104454" priority="7907" stopIfTrue="1"/>
  </conditionalFormatting>
  <conditionalFormatting sqref="I16:K16">
    <cfRule type="duplicateValues" dxfId="104453" priority="7883" stopIfTrue="1"/>
    <cfRule type="duplicateValues" dxfId="104452" priority="7884" stopIfTrue="1"/>
    <cfRule type="duplicateValues" dxfId="104451" priority="7885" stopIfTrue="1"/>
    <cfRule type="duplicateValues" dxfId="104450" priority="7886" stopIfTrue="1"/>
    <cfRule type="duplicateValues" dxfId="104449" priority="7887" stopIfTrue="1"/>
    <cfRule type="duplicateValues" dxfId="104448" priority="7888" stopIfTrue="1"/>
    <cfRule type="duplicateValues" dxfId="104447" priority="7889" stopIfTrue="1"/>
    <cfRule type="duplicateValues" dxfId="104446" priority="7890" stopIfTrue="1"/>
    <cfRule type="duplicateValues" dxfId="104445" priority="7891" stopIfTrue="1"/>
    <cfRule type="duplicateValues" dxfId="104444" priority="7892" stopIfTrue="1"/>
    <cfRule type="duplicateValues" dxfId="104443" priority="7893" stopIfTrue="1"/>
  </conditionalFormatting>
  <conditionalFormatting sqref="J6">
    <cfRule type="duplicateValues" dxfId="104442" priority="7872" stopIfTrue="1"/>
    <cfRule type="duplicateValues" dxfId="104441" priority="7873" stopIfTrue="1"/>
    <cfRule type="duplicateValues" dxfId="104440" priority="7874" stopIfTrue="1"/>
    <cfRule type="duplicateValues" dxfId="104439" priority="7875" stopIfTrue="1"/>
    <cfRule type="duplicateValues" dxfId="104438" priority="7876" stopIfTrue="1"/>
    <cfRule type="duplicateValues" dxfId="104437" priority="7877" stopIfTrue="1"/>
    <cfRule type="duplicateValues" dxfId="104436" priority="7878" stopIfTrue="1"/>
    <cfRule type="duplicateValues" dxfId="104435" priority="7879" stopIfTrue="1"/>
    <cfRule type="duplicateValues" dxfId="104434" priority="7880" stopIfTrue="1"/>
    <cfRule type="duplicateValues" dxfId="104433" priority="7881" stopIfTrue="1"/>
    <cfRule type="duplicateValues" dxfId="104432" priority="7882" stopIfTrue="1"/>
  </conditionalFormatting>
  <conditionalFormatting sqref="J8">
    <cfRule type="duplicateValues" dxfId="104431" priority="7852" stopIfTrue="1"/>
    <cfRule type="duplicateValues" dxfId="104430" priority="7853" stopIfTrue="1"/>
    <cfRule type="duplicateValues" dxfId="104429" priority="7854" stopIfTrue="1"/>
    <cfRule type="duplicateValues" dxfId="104428" priority="7855" stopIfTrue="1"/>
    <cfRule type="duplicateValues" dxfId="104427" priority="7856" stopIfTrue="1"/>
    <cfRule type="duplicateValues" dxfId="104426" priority="7857" stopIfTrue="1"/>
    <cfRule type="duplicateValues" dxfId="104425" priority="7858" stopIfTrue="1"/>
    <cfRule type="duplicateValues" dxfId="104424" priority="7859" stopIfTrue="1"/>
    <cfRule type="duplicateValues" dxfId="104423" priority="7860" stopIfTrue="1"/>
    <cfRule type="duplicateValues" dxfId="104422" priority="7861" stopIfTrue="1"/>
    <cfRule type="duplicateValues" dxfId="104421" priority="7862" stopIfTrue="1"/>
    <cfRule type="duplicateValues" dxfId="104420" priority="7863" stopIfTrue="1"/>
    <cfRule type="duplicateValues" dxfId="104419" priority="7864" stopIfTrue="1"/>
    <cfRule type="duplicateValues" dxfId="104418" priority="7865" stopIfTrue="1"/>
    <cfRule type="duplicateValues" dxfId="104417" priority="7866" stopIfTrue="1"/>
    <cfRule type="duplicateValues" dxfId="104416" priority="7867" stopIfTrue="1"/>
    <cfRule type="duplicateValues" dxfId="104415" priority="7868" stopIfTrue="1"/>
    <cfRule type="duplicateValues" dxfId="104414" priority="7869" stopIfTrue="1"/>
    <cfRule type="duplicateValues" dxfId="104413" priority="7870" stopIfTrue="1"/>
    <cfRule type="duplicateValues" dxfId="104412" priority="7871" stopIfTrue="1"/>
  </conditionalFormatting>
  <conditionalFormatting sqref="J10">
    <cfRule type="duplicateValues" dxfId="104411" priority="7830" stopIfTrue="1"/>
    <cfRule type="duplicateValues" dxfId="104410" priority="7831" stopIfTrue="1"/>
    <cfRule type="duplicateValues" dxfId="104409" priority="7832" stopIfTrue="1"/>
    <cfRule type="duplicateValues" dxfId="104408" priority="7833" stopIfTrue="1"/>
    <cfRule type="duplicateValues" dxfId="104407" priority="7834" stopIfTrue="1"/>
    <cfRule type="duplicateValues" dxfId="104406" priority="7835" stopIfTrue="1"/>
    <cfRule type="duplicateValues" dxfId="104405" priority="7836" stopIfTrue="1"/>
    <cfRule type="duplicateValues" dxfId="104404" priority="7837" stopIfTrue="1"/>
    <cfRule type="duplicateValues" dxfId="104403" priority="7838" stopIfTrue="1"/>
    <cfRule type="duplicateValues" dxfId="104402" priority="7839" stopIfTrue="1"/>
    <cfRule type="duplicateValues" dxfId="104401" priority="7840" stopIfTrue="1"/>
    <cfRule type="duplicateValues" dxfId="104400" priority="7841" stopIfTrue="1"/>
    <cfRule type="duplicateValues" dxfId="104399" priority="7842" stopIfTrue="1"/>
    <cfRule type="duplicateValues" dxfId="104398" priority="7843" stopIfTrue="1"/>
    <cfRule type="duplicateValues" dxfId="104397" priority="7844" stopIfTrue="1"/>
    <cfRule type="duplicateValues" dxfId="104396" priority="7845" stopIfTrue="1"/>
    <cfRule type="duplicateValues" dxfId="104395" priority="7846" stopIfTrue="1"/>
    <cfRule type="duplicateValues" dxfId="104394" priority="7847" stopIfTrue="1"/>
    <cfRule type="duplicateValues" dxfId="104393" priority="7848" stopIfTrue="1"/>
    <cfRule type="duplicateValues" dxfId="104392" priority="7849" stopIfTrue="1"/>
    <cfRule type="duplicateValues" dxfId="104391" priority="7850" stopIfTrue="1"/>
    <cfRule type="duplicateValues" dxfId="104390" priority="7851" stopIfTrue="1"/>
  </conditionalFormatting>
  <conditionalFormatting sqref="J12">
    <cfRule type="duplicateValues" dxfId="104389" priority="7818" stopIfTrue="1"/>
    <cfRule type="duplicateValues" dxfId="104388" priority="7819" stopIfTrue="1"/>
    <cfRule type="duplicateValues" dxfId="104387" priority="7820" stopIfTrue="1"/>
    <cfRule type="duplicateValues" dxfId="104386" priority="7821" stopIfTrue="1"/>
    <cfRule type="duplicateValues" dxfId="104385" priority="7822" stopIfTrue="1"/>
    <cfRule type="duplicateValues" dxfId="104384" priority="7823" stopIfTrue="1"/>
    <cfRule type="duplicateValues" dxfId="104383" priority="7824" stopIfTrue="1"/>
    <cfRule type="duplicateValues" dxfId="104382" priority="7825" stopIfTrue="1"/>
    <cfRule type="duplicateValues" dxfId="104381" priority="7826" stopIfTrue="1"/>
    <cfRule type="duplicateValues" dxfId="104380" priority="7827" stopIfTrue="1"/>
    <cfRule type="duplicateValues" dxfId="104379" priority="7828" stopIfTrue="1"/>
    <cfRule type="duplicateValues" dxfId="104378" priority="7829" stopIfTrue="1"/>
  </conditionalFormatting>
  <conditionalFormatting sqref="J14">
    <cfRule type="duplicateValues" dxfId="104377" priority="7795" stopIfTrue="1"/>
    <cfRule type="duplicateValues" dxfId="104376" priority="7796" stopIfTrue="1"/>
    <cfRule type="duplicateValues" dxfId="104375" priority="7797" stopIfTrue="1"/>
    <cfRule type="duplicateValues" dxfId="104374" priority="7798" stopIfTrue="1"/>
    <cfRule type="duplicateValues" dxfId="104373" priority="7799" stopIfTrue="1"/>
    <cfRule type="duplicateValues" dxfId="104372" priority="7800" stopIfTrue="1"/>
    <cfRule type="duplicateValues" dxfId="104371" priority="7801" stopIfTrue="1"/>
    <cfRule type="duplicateValues" dxfId="104370" priority="7802" stopIfTrue="1"/>
    <cfRule type="duplicateValues" dxfId="104369" priority="7803" stopIfTrue="1"/>
    <cfRule type="duplicateValues" dxfId="104368" priority="7804" stopIfTrue="1"/>
    <cfRule type="duplicateValues" dxfId="104367" priority="7805" stopIfTrue="1"/>
    <cfRule type="duplicateValues" dxfId="104366" priority="7806" stopIfTrue="1"/>
    <cfRule type="duplicateValues" dxfId="104365" priority="7807" stopIfTrue="1"/>
    <cfRule type="duplicateValues" dxfId="104364" priority="7808" stopIfTrue="1"/>
    <cfRule type="duplicateValues" dxfId="104363" priority="7809" stopIfTrue="1"/>
    <cfRule type="duplicateValues" dxfId="104362" priority="7810" stopIfTrue="1"/>
    <cfRule type="duplicateValues" dxfId="104361" priority="7811" stopIfTrue="1"/>
    <cfRule type="duplicateValues" dxfId="104360" priority="7812" stopIfTrue="1"/>
    <cfRule type="duplicateValues" dxfId="104359" priority="7813" stopIfTrue="1"/>
    <cfRule type="duplicateValues" dxfId="104358" priority="7814" stopIfTrue="1"/>
    <cfRule type="duplicateValues" dxfId="104357" priority="7815" stopIfTrue="1"/>
    <cfRule type="duplicateValues" dxfId="104356" priority="7816" stopIfTrue="1"/>
    <cfRule type="duplicateValues" dxfId="104355" priority="7817" stopIfTrue="1"/>
  </conditionalFormatting>
  <conditionalFormatting sqref="J16">
    <cfRule type="duplicateValues" dxfId="104354" priority="7784" stopIfTrue="1"/>
    <cfRule type="duplicateValues" dxfId="104353" priority="7785" stopIfTrue="1"/>
    <cfRule type="duplicateValues" dxfId="104352" priority="7786" stopIfTrue="1"/>
    <cfRule type="duplicateValues" dxfId="104351" priority="7787" stopIfTrue="1"/>
    <cfRule type="duplicateValues" dxfId="104350" priority="7788" stopIfTrue="1"/>
    <cfRule type="duplicateValues" dxfId="104349" priority="7789" stopIfTrue="1"/>
    <cfRule type="duplicateValues" dxfId="104348" priority="7790" stopIfTrue="1"/>
    <cfRule type="duplicateValues" dxfId="104347" priority="7791" stopIfTrue="1"/>
    <cfRule type="duplicateValues" dxfId="104346" priority="7792" stopIfTrue="1"/>
    <cfRule type="duplicateValues" dxfId="104345" priority="7793" stopIfTrue="1"/>
    <cfRule type="duplicateValues" dxfId="104344" priority="7794" stopIfTrue="1"/>
  </conditionalFormatting>
  <conditionalFormatting sqref="J18">
    <cfRule type="duplicateValues" dxfId="104343" priority="7773" stopIfTrue="1"/>
    <cfRule type="duplicateValues" dxfId="104342" priority="7774" stopIfTrue="1"/>
    <cfRule type="duplicateValues" dxfId="104341" priority="7775" stopIfTrue="1"/>
    <cfRule type="duplicateValues" dxfId="104340" priority="7776" stopIfTrue="1"/>
    <cfRule type="duplicateValues" dxfId="104339" priority="7777" stopIfTrue="1"/>
    <cfRule type="duplicateValues" dxfId="104338" priority="7778" stopIfTrue="1"/>
    <cfRule type="duplicateValues" dxfId="104337" priority="7779" stopIfTrue="1"/>
    <cfRule type="duplicateValues" dxfId="104336" priority="7780" stopIfTrue="1"/>
    <cfRule type="duplicateValues" dxfId="104335" priority="7781" stopIfTrue="1"/>
    <cfRule type="duplicateValues" dxfId="104334" priority="7782" stopIfTrue="1"/>
    <cfRule type="duplicateValues" dxfId="104333" priority="7783" stopIfTrue="1"/>
  </conditionalFormatting>
  <conditionalFormatting sqref="J6:K6">
    <cfRule type="duplicateValues" dxfId="104332" priority="7766" stopIfTrue="1"/>
    <cfRule type="duplicateValues" dxfId="104331" priority="7767" stopIfTrue="1"/>
    <cfRule type="duplicateValues" dxfId="104330" priority="7768" stopIfTrue="1"/>
    <cfRule type="duplicateValues" dxfId="104329" priority="7769" stopIfTrue="1"/>
    <cfRule type="duplicateValues" dxfId="104328" priority="7770" stopIfTrue="1"/>
    <cfRule type="duplicateValues" dxfId="104327" priority="7771" stopIfTrue="1"/>
    <cfRule type="duplicateValues" dxfId="104326" priority="7772" stopIfTrue="1"/>
  </conditionalFormatting>
  <conditionalFormatting sqref="J8:K8">
    <cfRule type="duplicateValues" dxfId="104325" priority="7758" stopIfTrue="1"/>
    <cfRule type="duplicateValues" dxfId="104324" priority="7759" stopIfTrue="1"/>
    <cfRule type="duplicateValues" dxfId="104323" priority="7760" stopIfTrue="1"/>
    <cfRule type="duplicateValues" dxfId="104322" priority="7761" stopIfTrue="1"/>
    <cfRule type="duplicateValues" dxfId="104321" priority="7762" stopIfTrue="1"/>
    <cfRule type="duplicateValues" dxfId="104320" priority="7763" stopIfTrue="1"/>
    <cfRule type="duplicateValues" dxfId="104319" priority="7764" stopIfTrue="1"/>
    <cfRule type="duplicateValues" dxfId="104318" priority="7765" stopIfTrue="1"/>
  </conditionalFormatting>
  <conditionalFormatting sqref="J10:K10">
    <cfRule type="duplicateValues" dxfId="104317" priority="7756" stopIfTrue="1"/>
    <cfRule type="duplicateValues" dxfId="104316" priority="7757" stopIfTrue="1"/>
  </conditionalFormatting>
  <conditionalFormatting sqref="J14:K14">
    <cfRule type="duplicateValues" dxfId="104315" priority="7745" stopIfTrue="1"/>
    <cfRule type="duplicateValues" dxfId="104314" priority="7746" stopIfTrue="1"/>
    <cfRule type="duplicateValues" dxfId="104313" priority="7747" stopIfTrue="1"/>
    <cfRule type="duplicateValues" dxfId="104312" priority="7748" stopIfTrue="1"/>
    <cfRule type="duplicateValues" dxfId="104311" priority="7749" stopIfTrue="1"/>
    <cfRule type="duplicateValues" dxfId="104310" priority="7750" stopIfTrue="1"/>
    <cfRule type="duplicateValues" dxfId="104309" priority="7751" stopIfTrue="1"/>
    <cfRule type="duplicateValues" dxfId="104308" priority="7752" stopIfTrue="1"/>
    <cfRule type="duplicateValues" dxfId="104307" priority="7753" stopIfTrue="1"/>
    <cfRule type="duplicateValues" dxfId="104306" priority="7754" stopIfTrue="1"/>
    <cfRule type="duplicateValues" dxfId="104305" priority="7755" stopIfTrue="1"/>
  </conditionalFormatting>
  <conditionalFormatting sqref="J16:K16">
    <cfRule type="duplicateValues" dxfId="104304" priority="7734" stopIfTrue="1"/>
    <cfRule type="duplicateValues" dxfId="104303" priority="7735" stopIfTrue="1"/>
    <cfRule type="duplicateValues" dxfId="104302" priority="7736" stopIfTrue="1"/>
    <cfRule type="duplicateValues" dxfId="104301" priority="7737" stopIfTrue="1"/>
    <cfRule type="duplicateValues" dxfId="104300" priority="7738" stopIfTrue="1"/>
    <cfRule type="duplicateValues" dxfId="104299" priority="7739" stopIfTrue="1"/>
    <cfRule type="duplicateValues" dxfId="104298" priority="7740" stopIfTrue="1"/>
    <cfRule type="duplicateValues" dxfId="104297" priority="7741" stopIfTrue="1"/>
    <cfRule type="duplicateValues" dxfId="104296" priority="7742" stopIfTrue="1"/>
    <cfRule type="duplicateValues" dxfId="104295" priority="7743" stopIfTrue="1"/>
    <cfRule type="duplicateValues" dxfId="104294" priority="7744" stopIfTrue="1"/>
  </conditionalFormatting>
  <conditionalFormatting sqref="K10">
    <cfRule type="duplicateValues" dxfId="104293" priority="7729" stopIfTrue="1"/>
    <cfRule type="duplicateValues" dxfId="104292" priority="7730" stopIfTrue="1"/>
    <cfRule type="duplicateValues" dxfId="104291" priority="7731" stopIfTrue="1"/>
    <cfRule type="duplicateValues" dxfId="104290" priority="7732" stopIfTrue="1"/>
    <cfRule type="duplicateValues" dxfId="104289" priority="7733" stopIfTrue="1"/>
  </conditionalFormatting>
  <conditionalFormatting sqref="K18">
    <cfRule type="duplicateValues" dxfId="104288" priority="7707" stopIfTrue="1"/>
    <cfRule type="duplicateValues" dxfId="104287" priority="7708" stopIfTrue="1"/>
    <cfRule type="duplicateValues" dxfId="104286" priority="7709" stopIfTrue="1"/>
    <cfRule type="duplicateValues" dxfId="104285" priority="7710" stopIfTrue="1"/>
    <cfRule type="duplicateValues" dxfId="104284" priority="7711" stopIfTrue="1"/>
    <cfRule type="duplicateValues" dxfId="104283" priority="7712" stopIfTrue="1"/>
    <cfRule type="duplicateValues" dxfId="104282" priority="7713" stopIfTrue="1"/>
    <cfRule type="duplicateValues" dxfId="104281" priority="7714" stopIfTrue="1"/>
    <cfRule type="duplicateValues" dxfId="104280" priority="7715" stopIfTrue="1"/>
    <cfRule type="duplicateValues" dxfId="104279" priority="7716" stopIfTrue="1"/>
    <cfRule type="duplicateValues" dxfId="104278" priority="7717" stopIfTrue="1"/>
    <cfRule type="duplicateValues" dxfId="104277" priority="7718" stopIfTrue="1"/>
    <cfRule type="duplicateValues" dxfId="104276" priority="7719" stopIfTrue="1"/>
    <cfRule type="duplicateValues" dxfId="104275" priority="7720" stopIfTrue="1"/>
    <cfRule type="duplicateValues" dxfId="104274" priority="7721" stopIfTrue="1"/>
    <cfRule type="duplicateValues" dxfId="104273" priority="7722" stopIfTrue="1"/>
    <cfRule type="duplicateValues" dxfId="104272" priority="7723" stopIfTrue="1"/>
    <cfRule type="duplicateValues" dxfId="104271" priority="7724" stopIfTrue="1"/>
    <cfRule type="duplicateValues" dxfId="104270" priority="7725" stopIfTrue="1"/>
    <cfRule type="duplicateValues" dxfId="104269" priority="7726" stopIfTrue="1"/>
    <cfRule type="duplicateValues" dxfId="104268" priority="7727" stopIfTrue="1"/>
    <cfRule type="duplicateValues" dxfId="104267" priority="7728" stopIfTrue="1"/>
  </conditionalFormatting>
  <conditionalFormatting sqref="L6">
    <cfRule type="duplicateValues" dxfId="104266" priority="7705" stopIfTrue="1"/>
    <cfRule type="duplicateValues" dxfId="104265" priority="7706" stopIfTrue="1"/>
  </conditionalFormatting>
  <conditionalFormatting sqref="L8">
    <cfRule type="duplicateValues" dxfId="104264" priority="7694" stopIfTrue="1"/>
    <cfRule type="duplicateValues" dxfId="104263" priority="7695" stopIfTrue="1"/>
    <cfRule type="duplicateValues" dxfId="104262" priority="7696" stopIfTrue="1"/>
    <cfRule type="duplicateValues" dxfId="104261" priority="7697" stopIfTrue="1"/>
    <cfRule type="duplicateValues" dxfId="104260" priority="7698" stopIfTrue="1"/>
    <cfRule type="duplicateValues" dxfId="104259" priority="7699" stopIfTrue="1"/>
    <cfRule type="duplicateValues" dxfId="104258" priority="7700" stopIfTrue="1"/>
    <cfRule type="duplicateValues" dxfId="104257" priority="7701" stopIfTrue="1"/>
    <cfRule type="duplicateValues" dxfId="104256" priority="7702" stopIfTrue="1"/>
    <cfRule type="duplicateValues" dxfId="104255" priority="7703" stopIfTrue="1"/>
    <cfRule type="duplicateValues" dxfId="104254" priority="7704" stopIfTrue="1"/>
  </conditionalFormatting>
  <conditionalFormatting sqref="L10">
    <cfRule type="duplicateValues" dxfId="104253" priority="7677" stopIfTrue="1"/>
    <cfRule type="duplicateValues" dxfId="104252" priority="7678" stopIfTrue="1"/>
    <cfRule type="duplicateValues" dxfId="104251" priority="7679" stopIfTrue="1"/>
    <cfRule type="duplicateValues" dxfId="104250" priority="7680" stopIfTrue="1"/>
    <cfRule type="duplicateValues" dxfId="104249" priority="7681" stopIfTrue="1"/>
    <cfRule type="duplicateValues" dxfId="104248" priority="7682" stopIfTrue="1"/>
    <cfRule type="duplicateValues" dxfId="104247" priority="7683" stopIfTrue="1"/>
    <cfRule type="duplicateValues" dxfId="104246" priority="7684" stopIfTrue="1"/>
    <cfRule type="duplicateValues" dxfId="104245" priority="7685" stopIfTrue="1"/>
    <cfRule type="duplicateValues" dxfId="104244" priority="7686" stopIfTrue="1"/>
    <cfRule type="duplicateValues" dxfId="104243" priority="7687" stopIfTrue="1"/>
    <cfRule type="duplicateValues" dxfId="104242" priority="7688" stopIfTrue="1"/>
    <cfRule type="duplicateValues" dxfId="104241" priority="7689" stopIfTrue="1"/>
    <cfRule type="duplicateValues" dxfId="104240" priority="7690" stopIfTrue="1"/>
    <cfRule type="duplicateValues" dxfId="104239" priority="7691" stopIfTrue="1"/>
    <cfRule type="duplicateValues" dxfId="104238" priority="7692" stopIfTrue="1"/>
    <cfRule type="duplicateValues" dxfId="104237" priority="7693" stopIfTrue="1"/>
  </conditionalFormatting>
  <conditionalFormatting sqref="L12">
    <cfRule type="duplicateValues" dxfId="104236" priority="7665" stopIfTrue="1"/>
    <cfRule type="duplicateValues" dxfId="104235" priority="7666" stopIfTrue="1"/>
    <cfRule type="duplicateValues" dxfId="104234" priority="7667" stopIfTrue="1"/>
    <cfRule type="duplicateValues" dxfId="104233" priority="7668" stopIfTrue="1"/>
    <cfRule type="duplicateValues" dxfId="104232" priority="7669" stopIfTrue="1"/>
    <cfRule type="duplicateValues" dxfId="104231" priority="7670" stopIfTrue="1"/>
    <cfRule type="duplicateValues" dxfId="104230" priority="7671" stopIfTrue="1"/>
    <cfRule type="duplicateValues" dxfId="104229" priority="7672" stopIfTrue="1"/>
    <cfRule type="duplicateValues" dxfId="104228" priority="7673" stopIfTrue="1"/>
    <cfRule type="duplicateValues" dxfId="104227" priority="7674" stopIfTrue="1"/>
    <cfRule type="duplicateValues" dxfId="104226" priority="7675" stopIfTrue="1"/>
    <cfRule type="duplicateValues" dxfId="104225" priority="7676" stopIfTrue="1"/>
  </conditionalFormatting>
  <conditionalFormatting sqref="L14">
    <cfRule type="duplicateValues" dxfId="104224" priority="7654" stopIfTrue="1"/>
    <cfRule type="duplicateValues" dxfId="104223" priority="7655" stopIfTrue="1"/>
    <cfRule type="duplicateValues" dxfId="104222" priority="7656" stopIfTrue="1"/>
    <cfRule type="duplicateValues" dxfId="104221" priority="7657" stopIfTrue="1"/>
    <cfRule type="duplicateValues" dxfId="104220" priority="7658" stopIfTrue="1"/>
    <cfRule type="duplicateValues" dxfId="104219" priority="7659" stopIfTrue="1"/>
    <cfRule type="duplicateValues" dxfId="104218" priority="7660" stopIfTrue="1"/>
    <cfRule type="duplicateValues" dxfId="104217" priority="7661" stopIfTrue="1"/>
    <cfRule type="duplicateValues" dxfId="104216" priority="7662" stopIfTrue="1"/>
    <cfRule type="duplicateValues" dxfId="104215" priority="7663" stopIfTrue="1"/>
    <cfRule type="duplicateValues" dxfId="104214" priority="7664" stopIfTrue="1"/>
  </conditionalFormatting>
  <conditionalFormatting sqref="H4">
    <cfRule type="duplicateValues" dxfId="104213" priority="7522" stopIfTrue="1"/>
    <cfRule type="duplicateValues" dxfId="104212" priority="7523" stopIfTrue="1"/>
    <cfRule type="duplicateValues" dxfId="104211" priority="7524" stopIfTrue="1"/>
    <cfRule type="duplicateValues" dxfId="104210" priority="7525" stopIfTrue="1"/>
    <cfRule type="duplicateValues" dxfId="104209" priority="7526" stopIfTrue="1"/>
    <cfRule type="duplicateValues" dxfId="104208" priority="7527" stopIfTrue="1"/>
    <cfRule type="duplicateValues" dxfId="104207" priority="7528" stopIfTrue="1"/>
    <cfRule type="duplicateValues" dxfId="104206" priority="7529" stopIfTrue="1"/>
    <cfRule type="duplicateValues" dxfId="104205" priority="7530" stopIfTrue="1"/>
    <cfRule type="duplicateValues" dxfId="104204" priority="7531" stopIfTrue="1"/>
  </conditionalFormatting>
  <conditionalFormatting sqref="J4">
    <cfRule type="duplicateValues" dxfId="104203" priority="7352" stopIfTrue="1"/>
    <cfRule type="duplicateValues" dxfId="104202" priority="7353" stopIfTrue="1"/>
    <cfRule type="duplicateValues" dxfId="104201" priority="7354" stopIfTrue="1"/>
    <cfRule type="duplicateValues" dxfId="104200" priority="7355" stopIfTrue="1"/>
    <cfRule type="duplicateValues" dxfId="104199" priority="7356" stopIfTrue="1"/>
    <cfRule type="duplicateValues" dxfId="104198" priority="7357" stopIfTrue="1"/>
    <cfRule type="duplicateValues" dxfId="104197" priority="7358" stopIfTrue="1"/>
    <cfRule type="duplicateValues" dxfId="104196" priority="7359" stopIfTrue="1"/>
    <cfRule type="duplicateValues" dxfId="104195" priority="7360" stopIfTrue="1"/>
    <cfRule type="duplicateValues" dxfId="104194" priority="7361" stopIfTrue="1"/>
  </conditionalFormatting>
  <conditionalFormatting sqref="L4">
    <cfRule type="duplicateValues" dxfId="104193" priority="7165" stopIfTrue="1"/>
    <cfRule type="duplicateValues" dxfId="104192" priority="7166" stopIfTrue="1"/>
    <cfRule type="duplicateValues" dxfId="104191" priority="7167" stopIfTrue="1"/>
    <cfRule type="duplicateValues" dxfId="104190" priority="7168" stopIfTrue="1"/>
    <cfRule type="duplicateValues" dxfId="104189" priority="7169" stopIfTrue="1"/>
    <cfRule type="duplicateValues" dxfId="104188" priority="7170" stopIfTrue="1"/>
    <cfRule type="duplicateValues" dxfId="104187" priority="7171" stopIfTrue="1"/>
    <cfRule type="duplicateValues" dxfId="104186" priority="7172" stopIfTrue="1"/>
    <cfRule type="duplicateValues" dxfId="104185" priority="7173" stopIfTrue="1"/>
    <cfRule type="duplicateValues" dxfId="104184" priority="7174" stopIfTrue="1"/>
  </conditionalFormatting>
  <conditionalFormatting sqref="I12 K12">
    <cfRule type="duplicateValues" dxfId="104183" priority="6149" stopIfTrue="1"/>
  </conditionalFormatting>
  <conditionalFormatting sqref="I12">
    <cfRule type="duplicateValues" dxfId="104182" priority="6136"/>
    <cfRule type="duplicateValues" dxfId="104181" priority="6137"/>
    <cfRule type="duplicateValues" dxfId="104180" priority="6138"/>
    <cfRule type="duplicateValues" dxfId="104179" priority="6139"/>
    <cfRule type="duplicateValues" dxfId="104178" priority="6140"/>
    <cfRule type="duplicateValues" dxfId="104177" priority="6141"/>
    <cfRule type="duplicateValues" dxfId="104176" priority="6142"/>
    <cfRule type="duplicateValues" dxfId="104175" priority="6143"/>
    <cfRule type="duplicateValues" dxfId="104174" priority="6144"/>
    <cfRule type="duplicateValues" dxfId="104173" priority="6145"/>
    <cfRule type="duplicateValues" dxfId="104172" priority="6146"/>
    <cfRule type="duplicateValues" dxfId="104171" priority="6147" stopIfTrue="1"/>
    <cfRule type="duplicateValues" dxfId="104170" priority="6148" stopIfTrue="1"/>
  </conditionalFormatting>
  <conditionalFormatting sqref="J12">
    <cfRule type="duplicateValues" dxfId="104169" priority="5989" stopIfTrue="1"/>
    <cfRule type="duplicateValues" dxfId="104168" priority="5990" stopIfTrue="1"/>
    <cfRule type="duplicateValues" dxfId="104167" priority="5991" stopIfTrue="1"/>
    <cfRule type="duplicateValues" dxfId="104166" priority="5992" stopIfTrue="1"/>
    <cfRule type="duplicateValues" dxfId="104165" priority="5993" stopIfTrue="1"/>
    <cfRule type="duplicateValues" dxfId="104164" priority="5994" stopIfTrue="1"/>
    <cfRule type="duplicateValues" dxfId="104163" priority="5995" stopIfTrue="1"/>
    <cfRule type="duplicateValues" dxfId="104162" priority="5996" stopIfTrue="1"/>
    <cfRule type="duplicateValues" dxfId="104161" priority="5997" stopIfTrue="1"/>
    <cfRule type="duplicateValues" dxfId="104160" priority="5998" stopIfTrue="1"/>
    <cfRule type="duplicateValues" dxfId="104159" priority="5999" stopIfTrue="1"/>
    <cfRule type="duplicateValues" dxfId="104158" priority="6000" stopIfTrue="1"/>
    <cfRule type="duplicateValues" dxfId="104157" priority="6001" stopIfTrue="1"/>
    <cfRule type="duplicateValues" dxfId="104156" priority="6002" stopIfTrue="1"/>
    <cfRule type="duplicateValues" dxfId="104155" priority="6003" stopIfTrue="1"/>
    <cfRule type="duplicateValues" dxfId="104154" priority="6004" stopIfTrue="1"/>
    <cfRule type="duplicateValues" dxfId="104153" priority="6005" stopIfTrue="1"/>
    <cfRule type="duplicateValues" dxfId="104152" priority="6006" stopIfTrue="1"/>
    <cfRule type="duplicateValues" dxfId="104151" priority="6007" stopIfTrue="1"/>
    <cfRule type="duplicateValues" dxfId="104150" priority="6008" stopIfTrue="1"/>
    <cfRule type="duplicateValues" dxfId="104149" priority="6009" stopIfTrue="1"/>
    <cfRule type="duplicateValues" dxfId="104148" priority="6010" stopIfTrue="1"/>
    <cfRule type="duplicateValues" dxfId="104147" priority="6011" stopIfTrue="1"/>
    <cfRule type="duplicateValues" dxfId="104146" priority="6012" stopIfTrue="1"/>
    <cfRule type="duplicateValues" dxfId="104145" priority="6013" stopIfTrue="1"/>
    <cfRule type="duplicateValues" dxfId="104144" priority="6014" stopIfTrue="1"/>
    <cfRule type="duplicateValues" dxfId="104143" priority="6015" stopIfTrue="1"/>
    <cfRule type="duplicateValues" dxfId="104142" priority="6016" stopIfTrue="1"/>
    <cfRule type="duplicateValues" dxfId="104141" priority="6017" stopIfTrue="1"/>
    <cfRule type="duplicateValues" dxfId="104140" priority="6018" stopIfTrue="1"/>
    <cfRule type="duplicateValues" dxfId="104139" priority="6019" stopIfTrue="1"/>
    <cfRule type="duplicateValues" dxfId="104138" priority="6020" stopIfTrue="1"/>
    <cfRule type="duplicateValues" dxfId="104137" priority="6021" stopIfTrue="1"/>
    <cfRule type="duplicateValues" dxfId="104136" priority="6022" stopIfTrue="1"/>
    <cfRule type="duplicateValues" dxfId="104135" priority="6023" stopIfTrue="1"/>
    <cfRule type="duplicateValues" dxfId="104134" priority="6024" stopIfTrue="1"/>
    <cfRule type="duplicateValues" dxfId="104133" priority="6025" stopIfTrue="1"/>
    <cfRule type="duplicateValues" dxfId="104132" priority="6026" stopIfTrue="1"/>
    <cfRule type="duplicateValues" dxfId="104131" priority="6027" stopIfTrue="1"/>
    <cfRule type="duplicateValues" dxfId="104130" priority="6028" stopIfTrue="1"/>
    <cfRule type="duplicateValues" dxfId="104129" priority="6029" stopIfTrue="1"/>
    <cfRule type="duplicateValues" dxfId="104128" priority="6030" stopIfTrue="1"/>
    <cfRule type="duplicateValues" dxfId="104127" priority="6031" stopIfTrue="1"/>
    <cfRule type="duplicateValues" dxfId="104126" priority="6032" stopIfTrue="1"/>
  </conditionalFormatting>
  <conditionalFormatting sqref="L10">
    <cfRule type="duplicateValues" dxfId="104125" priority="5847" stopIfTrue="1"/>
    <cfRule type="duplicateValues" dxfId="104124" priority="5848" stopIfTrue="1"/>
    <cfRule type="duplicateValues" dxfId="104123" priority="5849" stopIfTrue="1"/>
    <cfRule type="duplicateValues" dxfId="104122" priority="5850" stopIfTrue="1"/>
    <cfRule type="duplicateValues" dxfId="104121" priority="5851" stopIfTrue="1"/>
    <cfRule type="duplicateValues" dxfId="104120" priority="5852" stopIfTrue="1"/>
    <cfRule type="duplicateValues" dxfId="104119" priority="5853" stopIfTrue="1"/>
  </conditionalFormatting>
  <conditionalFormatting sqref="I10">
    <cfRule type="duplicateValues" dxfId="104118" priority="5710" stopIfTrue="1"/>
    <cfRule type="duplicateValues" dxfId="104117" priority="5711" stopIfTrue="1"/>
    <cfRule type="duplicateValues" dxfId="104116" priority="5712" stopIfTrue="1"/>
  </conditionalFormatting>
  <conditionalFormatting sqref="J10">
    <cfRule type="duplicateValues" dxfId="104115" priority="5594" stopIfTrue="1"/>
    <cfRule type="duplicateValues" dxfId="104114" priority="5595" stopIfTrue="1"/>
    <cfRule type="duplicateValues" dxfId="104113" priority="5596" stopIfTrue="1"/>
    <cfRule type="duplicateValues" dxfId="104112" priority="5597" stopIfTrue="1"/>
    <cfRule type="duplicateValues" dxfId="104111" priority="5598" stopIfTrue="1"/>
    <cfRule type="duplicateValues" dxfId="104110" priority="5599" stopIfTrue="1"/>
    <cfRule type="duplicateValues" dxfId="104109" priority="5600" stopIfTrue="1"/>
    <cfRule type="duplicateValues" dxfId="104108" priority="5601" stopIfTrue="1"/>
    <cfRule type="duplicateValues" dxfId="104107" priority="5602" stopIfTrue="1"/>
    <cfRule type="duplicateValues" dxfId="104106" priority="5603" stopIfTrue="1"/>
    <cfRule type="duplicateValues" dxfId="104105" priority="5604" stopIfTrue="1"/>
    <cfRule type="duplicateValues" dxfId="104104" priority="5605" stopIfTrue="1"/>
    <cfRule type="duplicateValues" dxfId="104103" priority="5606" stopIfTrue="1"/>
    <cfRule type="duplicateValues" dxfId="104102" priority="5607" stopIfTrue="1"/>
    <cfRule type="duplicateValues" dxfId="104101" priority="5608" stopIfTrue="1"/>
    <cfRule type="duplicateValues" dxfId="104100" priority="5609" stopIfTrue="1"/>
    <cfRule type="duplicateValues" dxfId="104099" priority="5610" stopIfTrue="1"/>
    <cfRule type="duplicateValues" dxfId="104098" priority="5611" stopIfTrue="1"/>
    <cfRule type="duplicateValues" dxfId="104097" priority="5612" stopIfTrue="1"/>
    <cfRule type="duplicateValues" dxfId="104096" priority="5613" stopIfTrue="1"/>
    <cfRule type="duplicateValues" dxfId="104095" priority="5614" stopIfTrue="1"/>
    <cfRule type="duplicateValues" dxfId="104094" priority="5615" stopIfTrue="1"/>
    <cfRule type="duplicateValues" dxfId="104093" priority="5616" stopIfTrue="1"/>
  </conditionalFormatting>
  <conditionalFormatting sqref="J10:K10">
    <cfRule type="duplicateValues" dxfId="104092" priority="5486" stopIfTrue="1"/>
    <cfRule type="duplicateValues" dxfId="104091" priority="5487" stopIfTrue="1"/>
    <cfRule type="duplicateValues" dxfId="104090" priority="5488" stopIfTrue="1"/>
  </conditionalFormatting>
  <conditionalFormatting sqref="H4">
    <cfRule type="duplicateValues" dxfId="104089" priority="5340" stopIfTrue="1"/>
  </conditionalFormatting>
  <conditionalFormatting sqref="H6">
    <cfRule type="duplicateValues" dxfId="104088" priority="5323" stopIfTrue="1"/>
    <cfRule type="duplicateValues" dxfId="104087" priority="5324" stopIfTrue="1"/>
    <cfRule type="duplicateValues" dxfId="104086" priority="5325" stopIfTrue="1"/>
    <cfRule type="duplicateValues" dxfId="104085" priority="5326" stopIfTrue="1"/>
    <cfRule type="duplicateValues" dxfId="104084" priority="5327" stopIfTrue="1"/>
    <cfRule type="duplicateValues" dxfId="104083" priority="5328" stopIfTrue="1"/>
    <cfRule type="duplicateValues" dxfId="104082" priority="5329" stopIfTrue="1"/>
    <cfRule type="duplicateValues" dxfId="104081" priority="5330" stopIfTrue="1"/>
    <cfRule type="duplicateValues" dxfId="104080" priority="5331" stopIfTrue="1"/>
    <cfRule type="duplicateValues" dxfId="104079" priority="5332" stopIfTrue="1"/>
    <cfRule type="duplicateValues" dxfId="104078" priority="5333" stopIfTrue="1"/>
    <cfRule type="duplicateValues" dxfId="104077" priority="5334" stopIfTrue="1"/>
    <cfRule type="duplicateValues" dxfId="104076" priority="5335" stopIfTrue="1"/>
    <cfRule type="duplicateValues" dxfId="104075" priority="5336" stopIfTrue="1"/>
    <cfRule type="duplicateValues" dxfId="104074" priority="5337" stopIfTrue="1"/>
    <cfRule type="duplicateValues" dxfId="104073" priority="5338" stopIfTrue="1"/>
    <cfRule type="duplicateValues" dxfId="104072" priority="5339" stopIfTrue="1"/>
  </conditionalFormatting>
  <conditionalFormatting sqref="H8">
    <cfRule type="duplicateValues" dxfId="104071" priority="5313" stopIfTrue="1"/>
    <cfRule type="duplicateValues" dxfId="104070" priority="5314" stopIfTrue="1"/>
    <cfRule type="duplicateValues" dxfId="104069" priority="5315" stopIfTrue="1"/>
    <cfRule type="duplicateValues" dxfId="104068" priority="5316" stopIfTrue="1"/>
    <cfRule type="duplicateValues" dxfId="104067" priority="5317" stopIfTrue="1"/>
    <cfRule type="duplicateValues" dxfId="104066" priority="5318" stopIfTrue="1"/>
    <cfRule type="duplicateValues" dxfId="104065" priority="5319" stopIfTrue="1"/>
    <cfRule type="duplicateValues" dxfId="104064" priority="5320" stopIfTrue="1"/>
    <cfRule type="duplicateValues" dxfId="104063" priority="5321" stopIfTrue="1"/>
    <cfRule type="duplicateValues" dxfId="104062" priority="5322" stopIfTrue="1"/>
  </conditionalFormatting>
  <conditionalFormatting sqref="H10">
    <cfRule type="duplicateValues" dxfId="104061" priority="5296" stopIfTrue="1"/>
    <cfRule type="duplicateValues" dxfId="104060" priority="5297" stopIfTrue="1"/>
    <cfRule type="duplicateValues" dxfId="104059" priority="5298" stopIfTrue="1"/>
    <cfRule type="duplicateValues" dxfId="104058" priority="5299" stopIfTrue="1"/>
    <cfRule type="duplicateValues" dxfId="104057" priority="5300" stopIfTrue="1"/>
    <cfRule type="duplicateValues" dxfId="104056" priority="5301" stopIfTrue="1"/>
    <cfRule type="duplicateValues" dxfId="104055" priority="5302" stopIfTrue="1"/>
    <cfRule type="duplicateValues" dxfId="104054" priority="5303" stopIfTrue="1"/>
    <cfRule type="duplicateValues" dxfId="104053" priority="5304" stopIfTrue="1"/>
    <cfRule type="duplicateValues" dxfId="104052" priority="5305" stopIfTrue="1"/>
    <cfRule type="duplicateValues" dxfId="104051" priority="5306" stopIfTrue="1"/>
    <cfRule type="duplicateValues" dxfId="104050" priority="5307" stopIfTrue="1"/>
    <cfRule type="duplicateValues" dxfId="104049" priority="5308" stopIfTrue="1"/>
    <cfRule type="duplicateValues" dxfId="104048" priority="5309" stopIfTrue="1"/>
    <cfRule type="duplicateValues" dxfId="104047" priority="5310" stopIfTrue="1"/>
    <cfRule type="duplicateValues" dxfId="104046" priority="5311" stopIfTrue="1"/>
    <cfRule type="duplicateValues" dxfId="104045" priority="5312" stopIfTrue="1"/>
  </conditionalFormatting>
  <conditionalFormatting sqref="H12">
    <cfRule type="duplicateValues" dxfId="104044" priority="5285" stopIfTrue="1"/>
    <cfRule type="duplicateValues" dxfId="104043" priority="5286" stopIfTrue="1"/>
    <cfRule type="duplicateValues" dxfId="104042" priority="5287" stopIfTrue="1"/>
    <cfRule type="duplicateValues" dxfId="104041" priority="5288" stopIfTrue="1"/>
    <cfRule type="duplicateValues" dxfId="104040" priority="5289" stopIfTrue="1"/>
    <cfRule type="duplicateValues" dxfId="104039" priority="5290" stopIfTrue="1"/>
    <cfRule type="duplicateValues" dxfId="104038" priority="5291" stopIfTrue="1"/>
    <cfRule type="duplicateValues" dxfId="104037" priority="5292" stopIfTrue="1"/>
    <cfRule type="duplicateValues" dxfId="104036" priority="5293" stopIfTrue="1"/>
    <cfRule type="duplicateValues" dxfId="104035" priority="5294" stopIfTrue="1"/>
    <cfRule type="duplicateValues" dxfId="104034" priority="5295" stopIfTrue="1"/>
  </conditionalFormatting>
  <conditionalFormatting sqref="H14">
    <cfRule type="duplicateValues" dxfId="104033" priority="5274" stopIfTrue="1"/>
    <cfRule type="duplicateValues" dxfId="104032" priority="5275" stopIfTrue="1"/>
    <cfRule type="duplicateValues" dxfId="104031" priority="5276" stopIfTrue="1"/>
    <cfRule type="duplicateValues" dxfId="104030" priority="5277" stopIfTrue="1"/>
    <cfRule type="duplicateValues" dxfId="104029" priority="5278" stopIfTrue="1"/>
    <cfRule type="duplicateValues" dxfId="104028" priority="5279" stopIfTrue="1"/>
    <cfRule type="duplicateValues" dxfId="104027" priority="5280" stopIfTrue="1"/>
    <cfRule type="duplicateValues" dxfId="104026" priority="5281" stopIfTrue="1"/>
    <cfRule type="duplicateValues" dxfId="104025" priority="5282" stopIfTrue="1"/>
    <cfRule type="duplicateValues" dxfId="104024" priority="5283" stopIfTrue="1"/>
    <cfRule type="duplicateValues" dxfId="104023" priority="5284" stopIfTrue="1"/>
  </conditionalFormatting>
  <conditionalFormatting sqref="H16">
    <cfRule type="duplicateValues" dxfId="104022" priority="5257" stopIfTrue="1"/>
    <cfRule type="duplicateValues" dxfId="104021" priority="5258" stopIfTrue="1"/>
    <cfRule type="duplicateValues" dxfId="104020" priority="5259" stopIfTrue="1"/>
    <cfRule type="duplicateValues" dxfId="104019" priority="5260" stopIfTrue="1"/>
    <cfRule type="duplicateValues" dxfId="104018" priority="5261" stopIfTrue="1"/>
    <cfRule type="duplicateValues" dxfId="104017" priority="5262" stopIfTrue="1"/>
    <cfRule type="duplicateValues" dxfId="104016" priority="5263" stopIfTrue="1"/>
    <cfRule type="duplicateValues" dxfId="104015" priority="5264" stopIfTrue="1"/>
    <cfRule type="duplicateValues" dxfId="104014" priority="5265" stopIfTrue="1"/>
    <cfRule type="duplicateValues" dxfId="104013" priority="5266" stopIfTrue="1"/>
    <cfRule type="duplicateValues" dxfId="104012" priority="5267" stopIfTrue="1"/>
    <cfRule type="duplicateValues" dxfId="104011" priority="5268" stopIfTrue="1"/>
    <cfRule type="duplicateValues" dxfId="104010" priority="5269" stopIfTrue="1"/>
    <cfRule type="duplicateValues" dxfId="104009" priority="5270" stopIfTrue="1"/>
    <cfRule type="duplicateValues" dxfId="104008" priority="5271" stopIfTrue="1"/>
    <cfRule type="duplicateValues" dxfId="104007" priority="5272" stopIfTrue="1"/>
    <cfRule type="duplicateValues" dxfId="104006" priority="5273" stopIfTrue="1"/>
  </conditionalFormatting>
  <conditionalFormatting sqref="H18">
    <cfRule type="duplicateValues" dxfId="104005" priority="5256" stopIfTrue="1"/>
  </conditionalFormatting>
  <conditionalFormatting sqref="H4:I4">
    <cfRule type="duplicateValues" dxfId="104004" priority="5245" stopIfTrue="1"/>
    <cfRule type="duplicateValues" dxfId="104003" priority="5246" stopIfTrue="1"/>
    <cfRule type="duplicateValues" dxfId="104002" priority="5247" stopIfTrue="1"/>
    <cfRule type="duplicateValues" dxfId="104001" priority="5248" stopIfTrue="1"/>
    <cfRule type="duplicateValues" dxfId="104000" priority="5249" stopIfTrue="1"/>
    <cfRule type="duplicateValues" dxfId="103999" priority="5250" stopIfTrue="1"/>
    <cfRule type="duplicateValues" dxfId="103998" priority="5251" stopIfTrue="1"/>
    <cfRule type="duplicateValues" dxfId="103997" priority="5252" stopIfTrue="1"/>
    <cfRule type="duplicateValues" dxfId="103996" priority="5253" stopIfTrue="1"/>
    <cfRule type="duplicateValues" dxfId="103995" priority="5254" stopIfTrue="1"/>
    <cfRule type="duplicateValues" dxfId="103994" priority="5255" stopIfTrue="1"/>
  </conditionalFormatting>
  <conditionalFormatting sqref="I4">
    <cfRule type="duplicateValues" dxfId="103993" priority="5244" stopIfTrue="1"/>
  </conditionalFormatting>
  <conditionalFormatting sqref="I6">
    <cfRule type="duplicateValues" dxfId="103992" priority="5243" stopIfTrue="1"/>
  </conditionalFormatting>
  <conditionalFormatting sqref="I8">
    <cfRule type="duplicateValues" dxfId="103991" priority="5242" stopIfTrue="1"/>
  </conditionalFormatting>
  <conditionalFormatting sqref="I10">
    <cfRule type="duplicateValues" dxfId="103990" priority="5239" stopIfTrue="1"/>
    <cfRule type="duplicateValues" dxfId="103989" priority="5240" stopIfTrue="1"/>
    <cfRule type="duplicateValues" dxfId="103988" priority="5241" stopIfTrue="1"/>
  </conditionalFormatting>
  <conditionalFormatting sqref="I12">
    <cfRule type="duplicateValues" dxfId="103987" priority="5228" stopIfTrue="1"/>
    <cfRule type="duplicateValues" dxfId="103986" priority="5229" stopIfTrue="1"/>
    <cfRule type="duplicateValues" dxfId="103985" priority="5230" stopIfTrue="1"/>
    <cfRule type="duplicateValues" dxfId="103984" priority="5231" stopIfTrue="1"/>
    <cfRule type="duplicateValues" dxfId="103983" priority="5232" stopIfTrue="1"/>
    <cfRule type="duplicateValues" dxfId="103982" priority="5233" stopIfTrue="1"/>
    <cfRule type="duplicateValues" dxfId="103981" priority="5234" stopIfTrue="1"/>
    <cfRule type="duplicateValues" dxfId="103980" priority="5235" stopIfTrue="1"/>
    <cfRule type="duplicateValues" dxfId="103979" priority="5236" stopIfTrue="1"/>
    <cfRule type="duplicateValues" dxfId="103978" priority="5237" stopIfTrue="1"/>
    <cfRule type="duplicateValues" dxfId="103977" priority="5238" stopIfTrue="1"/>
  </conditionalFormatting>
  <conditionalFormatting sqref="I14 K14">
    <cfRule type="duplicateValues" dxfId="103976" priority="5227" stopIfTrue="1"/>
  </conditionalFormatting>
  <conditionalFormatting sqref="I14">
    <cfRule type="duplicateValues" dxfId="103975" priority="5214"/>
    <cfRule type="duplicateValues" dxfId="103974" priority="5215"/>
    <cfRule type="duplicateValues" dxfId="103973" priority="5216"/>
    <cfRule type="duplicateValues" dxfId="103972" priority="5217"/>
    <cfRule type="duplicateValues" dxfId="103971" priority="5218"/>
    <cfRule type="duplicateValues" dxfId="103970" priority="5219"/>
    <cfRule type="duplicateValues" dxfId="103969" priority="5220"/>
    <cfRule type="duplicateValues" dxfId="103968" priority="5221"/>
    <cfRule type="duplicateValues" dxfId="103967" priority="5222"/>
    <cfRule type="duplicateValues" dxfId="103966" priority="5223"/>
    <cfRule type="duplicateValues" dxfId="103965" priority="5224"/>
    <cfRule type="duplicateValues" dxfId="103964" priority="5225" stopIfTrue="1"/>
    <cfRule type="duplicateValues" dxfId="103963" priority="5226" stopIfTrue="1"/>
  </conditionalFormatting>
  <conditionalFormatting sqref="I16">
    <cfRule type="duplicateValues" dxfId="103962" priority="5203" stopIfTrue="1"/>
    <cfRule type="duplicateValues" dxfId="103961" priority="5204" stopIfTrue="1"/>
    <cfRule type="duplicateValues" dxfId="103960" priority="5205" stopIfTrue="1"/>
    <cfRule type="duplicateValues" dxfId="103959" priority="5206" stopIfTrue="1"/>
    <cfRule type="duplicateValues" dxfId="103958" priority="5207" stopIfTrue="1"/>
    <cfRule type="duplicateValues" dxfId="103957" priority="5208" stopIfTrue="1"/>
    <cfRule type="duplicateValues" dxfId="103956" priority="5209" stopIfTrue="1"/>
    <cfRule type="duplicateValues" dxfId="103955" priority="5210" stopIfTrue="1"/>
    <cfRule type="duplicateValues" dxfId="103954" priority="5211" stopIfTrue="1"/>
    <cfRule type="duplicateValues" dxfId="103953" priority="5212" stopIfTrue="1"/>
    <cfRule type="duplicateValues" dxfId="103952" priority="5213" stopIfTrue="1"/>
  </conditionalFormatting>
  <conditionalFormatting sqref="I8:J8">
    <cfRule type="duplicateValues" dxfId="103951" priority="5202" stopIfTrue="1"/>
  </conditionalFormatting>
  <conditionalFormatting sqref="I12:J12">
    <cfRule type="duplicateValues" dxfId="103950" priority="5191" stopIfTrue="1"/>
    <cfRule type="duplicateValues" dxfId="103949" priority="5192" stopIfTrue="1"/>
    <cfRule type="duplicateValues" dxfId="103948" priority="5193" stopIfTrue="1"/>
    <cfRule type="duplicateValues" dxfId="103947" priority="5194" stopIfTrue="1"/>
    <cfRule type="duplicateValues" dxfId="103946" priority="5195" stopIfTrue="1"/>
    <cfRule type="duplicateValues" dxfId="103945" priority="5196" stopIfTrue="1"/>
    <cfRule type="duplicateValues" dxfId="103944" priority="5197" stopIfTrue="1"/>
    <cfRule type="duplicateValues" dxfId="103943" priority="5198" stopIfTrue="1"/>
    <cfRule type="duplicateValues" dxfId="103942" priority="5199" stopIfTrue="1"/>
    <cfRule type="duplicateValues" dxfId="103941" priority="5200" stopIfTrue="1"/>
    <cfRule type="duplicateValues" dxfId="103940" priority="5201" stopIfTrue="1"/>
  </conditionalFormatting>
  <conditionalFormatting sqref="I16:J16">
    <cfRule type="duplicateValues" dxfId="103939" priority="5190"/>
  </conditionalFormatting>
  <conditionalFormatting sqref="I18:J18">
    <cfRule type="duplicateValues" dxfId="103938" priority="5189"/>
  </conditionalFormatting>
  <conditionalFormatting sqref="I8:K8">
    <cfRule type="duplicateValues" dxfId="103937" priority="5188" stopIfTrue="1"/>
  </conditionalFormatting>
  <conditionalFormatting sqref="I12:K12">
    <cfRule type="duplicateValues" dxfId="103936" priority="5177" stopIfTrue="1"/>
    <cfRule type="duplicateValues" dxfId="103935" priority="5178" stopIfTrue="1"/>
    <cfRule type="duplicateValues" dxfId="103934" priority="5179" stopIfTrue="1"/>
    <cfRule type="duplicateValues" dxfId="103933" priority="5180" stopIfTrue="1"/>
    <cfRule type="duplicateValues" dxfId="103932" priority="5181" stopIfTrue="1"/>
    <cfRule type="duplicateValues" dxfId="103931" priority="5182" stopIfTrue="1"/>
    <cfRule type="duplicateValues" dxfId="103930" priority="5183" stopIfTrue="1"/>
    <cfRule type="duplicateValues" dxfId="103929" priority="5184" stopIfTrue="1"/>
    <cfRule type="duplicateValues" dxfId="103928" priority="5185" stopIfTrue="1"/>
    <cfRule type="duplicateValues" dxfId="103927" priority="5186" stopIfTrue="1"/>
    <cfRule type="duplicateValues" dxfId="103926" priority="5187" stopIfTrue="1"/>
  </conditionalFormatting>
  <conditionalFormatting sqref="J4">
    <cfRule type="duplicateValues" dxfId="103925" priority="5154" stopIfTrue="1"/>
    <cfRule type="duplicateValues" dxfId="103924" priority="5155" stopIfTrue="1"/>
    <cfRule type="duplicateValues" dxfId="103923" priority="5156" stopIfTrue="1"/>
    <cfRule type="duplicateValues" dxfId="103922" priority="5157" stopIfTrue="1"/>
    <cfRule type="duplicateValues" dxfId="103921" priority="5158" stopIfTrue="1"/>
    <cfRule type="duplicateValues" dxfId="103920" priority="5159" stopIfTrue="1"/>
    <cfRule type="duplicateValues" dxfId="103919" priority="5160" stopIfTrue="1"/>
    <cfRule type="duplicateValues" dxfId="103918" priority="5161" stopIfTrue="1"/>
    <cfRule type="duplicateValues" dxfId="103917" priority="5162" stopIfTrue="1"/>
    <cfRule type="duplicateValues" dxfId="103916" priority="5163" stopIfTrue="1"/>
    <cfRule type="duplicateValues" dxfId="103915" priority="5164" stopIfTrue="1"/>
    <cfRule type="duplicateValues" dxfId="103914" priority="5165" stopIfTrue="1"/>
    <cfRule type="duplicateValues" dxfId="103913" priority="5166" stopIfTrue="1"/>
    <cfRule type="duplicateValues" dxfId="103912" priority="5167" stopIfTrue="1"/>
    <cfRule type="duplicateValues" dxfId="103911" priority="5168" stopIfTrue="1"/>
    <cfRule type="duplicateValues" dxfId="103910" priority="5169" stopIfTrue="1"/>
    <cfRule type="duplicateValues" dxfId="103909" priority="5170" stopIfTrue="1"/>
    <cfRule type="duplicateValues" dxfId="103908" priority="5171" stopIfTrue="1"/>
    <cfRule type="duplicateValues" dxfId="103907" priority="5172" stopIfTrue="1"/>
    <cfRule type="duplicateValues" dxfId="103906" priority="5173" stopIfTrue="1"/>
    <cfRule type="duplicateValues" dxfId="103905" priority="5174" stopIfTrue="1"/>
    <cfRule type="duplicateValues" dxfId="103904" priority="5175" stopIfTrue="1"/>
    <cfRule type="duplicateValues" dxfId="103903" priority="5176" stopIfTrue="1"/>
  </conditionalFormatting>
  <conditionalFormatting sqref="J6">
    <cfRule type="duplicateValues" dxfId="103902" priority="5143" stopIfTrue="1"/>
    <cfRule type="duplicateValues" dxfId="103901" priority="5144" stopIfTrue="1"/>
    <cfRule type="duplicateValues" dxfId="103900" priority="5145" stopIfTrue="1"/>
    <cfRule type="duplicateValues" dxfId="103899" priority="5146" stopIfTrue="1"/>
    <cfRule type="duplicateValues" dxfId="103898" priority="5147" stopIfTrue="1"/>
    <cfRule type="duplicateValues" dxfId="103897" priority="5148" stopIfTrue="1"/>
    <cfRule type="duplicateValues" dxfId="103896" priority="5149" stopIfTrue="1"/>
    <cfRule type="duplicateValues" dxfId="103895" priority="5150" stopIfTrue="1"/>
    <cfRule type="duplicateValues" dxfId="103894" priority="5151" stopIfTrue="1"/>
    <cfRule type="duplicateValues" dxfId="103893" priority="5152" stopIfTrue="1"/>
    <cfRule type="duplicateValues" dxfId="103892" priority="5153" stopIfTrue="1"/>
  </conditionalFormatting>
  <conditionalFormatting sqref="J8">
    <cfRule type="duplicateValues" dxfId="103891" priority="5133" stopIfTrue="1"/>
    <cfRule type="duplicateValues" dxfId="103890" priority="5134" stopIfTrue="1"/>
    <cfRule type="duplicateValues" dxfId="103889" priority="5135" stopIfTrue="1"/>
    <cfRule type="duplicateValues" dxfId="103888" priority="5136" stopIfTrue="1"/>
    <cfRule type="duplicateValues" dxfId="103887" priority="5137" stopIfTrue="1"/>
    <cfRule type="duplicateValues" dxfId="103886" priority="5138" stopIfTrue="1"/>
    <cfRule type="duplicateValues" dxfId="103885" priority="5139" stopIfTrue="1"/>
    <cfRule type="duplicateValues" dxfId="103884" priority="5140" stopIfTrue="1"/>
    <cfRule type="duplicateValues" dxfId="103883" priority="5141" stopIfTrue="1"/>
    <cfRule type="duplicateValues" dxfId="103882" priority="5142" stopIfTrue="1"/>
  </conditionalFormatting>
  <conditionalFormatting sqref="J10">
    <cfRule type="duplicateValues" dxfId="103881" priority="5110" stopIfTrue="1"/>
    <cfRule type="duplicateValues" dxfId="103880" priority="5111" stopIfTrue="1"/>
    <cfRule type="duplicateValues" dxfId="103879" priority="5112" stopIfTrue="1"/>
    <cfRule type="duplicateValues" dxfId="103878" priority="5113" stopIfTrue="1"/>
    <cfRule type="duplicateValues" dxfId="103877" priority="5114" stopIfTrue="1"/>
    <cfRule type="duplicateValues" dxfId="103876" priority="5115" stopIfTrue="1"/>
    <cfRule type="duplicateValues" dxfId="103875" priority="5116" stopIfTrue="1"/>
    <cfRule type="duplicateValues" dxfId="103874" priority="5117" stopIfTrue="1"/>
    <cfRule type="duplicateValues" dxfId="103873" priority="5118" stopIfTrue="1"/>
    <cfRule type="duplicateValues" dxfId="103872" priority="5119" stopIfTrue="1"/>
    <cfRule type="duplicateValues" dxfId="103871" priority="5120" stopIfTrue="1"/>
    <cfRule type="duplicateValues" dxfId="103870" priority="5121" stopIfTrue="1"/>
    <cfRule type="duplicateValues" dxfId="103869" priority="5122" stopIfTrue="1"/>
    <cfRule type="duplicateValues" dxfId="103868" priority="5123" stopIfTrue="1"/>
    <cfRule type="duplicateValues" dxfId="103867" priority="5124" stopIfTrue="1"/>
    <cfRule type="duplicateValues" dxfId="103866" priority="5125" stopIfTrue="1"/>
    <cfRule type="duplicateValues" dxfId="103865" priority="5126" stopIfTrue="1"/>
    <cfRule type="duplicateValues" dxfId="103864" priority="5127" stopIfTrue="1"/>
    <cfRule type="duplicateValues" dxfId="103863" priority="5128" stopIfTrue="1"/>
    <cfRule type="duplicateValues" dxfId="103862" priority="5129" stopIfTrue="1"/>
    <cfRule type="duplicateValues" dxfId="103861" priority="5130" stopIfTrue="1"/>
    <cfRule type="duplicateValues" dxfId="103860" priority="5131" stopIfTrue="1"/>
    <cfRule type="duplicateValues" dxfId="103859" priority="5132" stopIfTrue="1"/>
  </conditionalFormatting>
  <conditionalFormatting sqref="J12">
    <cfRule type="duplicateValues" dxfId="103858" priority="5099" stopIfTrue="1"/>
    <cfRule type="duplicateValues" dxfId="103857" priority="5100" stopIfTrue="1"/>
    <cfRule type="duplicateValues" dxfId="103856" priority="5101" stopIfTrue="1"/>
    <cfRule type="duplicateValues" dxfId="103855" priority="5102" stopIfTrue="1"/>
    <cfRule type="duplicateValues" dxfId="103854" priority="5103" stopIfTrue="1"/>
    <cfRule type="duplicateValues" dxfId="103853" priority="5104" stopIfTrue="1"/>
    <cfRule type="duplicateValues" dxfId="103852" priority="5105" stopIfTrue="1"/>
    <cfRule type="duplicateValues" dxfId="103851" priority="5106" stopIfTrue="1"/>
    <cfRule type="duplicateValues" dxfId="103850" priority="5107" stopIfTrue="1"/>
    <cfRule type="duplicateValues" dxfId="103849" priority="5108" stopIfTrue="1"/>
    <cfRule type="duplicateValues" dxfId="103848" priority="5109" stopIfTrue="1"/>
  </conditionalFormatting>
  <conditionalFormatting sqref="J14">
    <cfRule type="duplicateValues" dxfId="103847" priority="5055" stopIfTrue="1"/>
    <cfRule type="duplicateValues" dxfId="103846" priority="5056" stopIfTrue="1"/>
    <cfRule type="duplicateValues" dxfId="103845" priority="5057" stopIfTrue="1"/>
    <cfRule type="duplicateValues" dxfId="103844" priority="5058" stopIfTrue="1"/>
    <cfRule type="duplicateValues" dxfId="103843" priority="5059" stopIfTrue="1"/>
    <cfRule type="duplicateValues" dxfId="103842" priority="5060" stopIfTrue="1"/>
    <cfRule type="duplicateValues" dxfId="103841" priority="5061" stopIfTrue="1"/>
    <cfRule type="duplicateValues" dxfId="103840" priority="5062" stopIfTrue="1"/>
    <cfRule type="duplicateValues" dxfId="103839" priority="5063" stopIfTrue="1"/>
    <cfRule type="duplicateValues" dxfId="103838" priority="5064" stopIfTrue="1"/>
    <cfRule type="duplicateValues" dxfId="103837" priority="5065" stopIfTrue="1"/>
    <cfRule type="duplicateValues" dxfId="103836" priority="5066" stopIfTrue="1"/>
    <cfRule type="duplicateValues" dxfId="103835" priority="5067" stopIfTrue="1"/>
    <cfRule type="duplicateValues" dxfId="103834" priority="5068" stopIfTrue="1"/>
    <cfRule type="duplicateValues" dxfId="103833" priority="5069" stopIfTrue="1"/>
    <cfRule type="duplicateValues" dxfId="103832" priority="5070" stopIfTrue="1"/>
    <cfRule type="duplicateValues" dxfId="103831" priority="5071" stopIfTrue="1"/>
    <cfRule type="duplicateValues" dxfId="103830" priority="5072" stopIfTrue="1"/>
    <cfRule type="duplicateValues" dxfId="103829" priority="5073" stopIfTrue="1"/>
    <cfRule type="duplicateValues" dxfId="103828" priority="5074" stopIfTrue="1"/>
    <cfRule type="duplicateValues" dxfId="103827" priority="5075" stopIfTrue="1"/>
    <cfRule type="duplicateValues" dxfId="103826" priority="5076" stopIfTrue="1"/>
    <cfRule type="duplicateValues" dxfId="103825" priority="5077" stopIfTrue="1"/>
    <cfRule type="duplicateValues" dxfId="103824" priority="5078" stopIfTrue="1"/>
    <cfRule type="duplicateValues" dxfId="103823" priority="5079" stopIfTrue="1"/>
    <cfRule type="duplicateValues" dxfId="103822" priority="5080" stopIfTrue="1"/>
    <cfRule type="duplicateValues" dxfId="103821" priority="5081" stopIfTrue="1"/>
    <cfRule type="duplicateValues" dxfId="103820" priority="5082" stopIfTrue="1"/>
    <cfRule type="duplicateValues" dxfId="103819" priority="5083" stopIfTrue="1"/>
    <cfRule type="duplicateValues" dxfId="103818" priority="5084" stopIfTrue="1"/>
    <cfRule type="duplicateValues" dxfId="103817" priority="5085" stopIfTrue="1"/>
    <cfRule type="duplicateValues" dxfId="103816" priority="5086" stopIfTrue="1"/>
    <cfRule type="duplicateValues" dxfId="103815" priority="5087" stopIfTrue="1"/>
    <cfRule type="duplicateValues" dxfId="103814" priority="5088" stopIfTrue="1"/>
    <cfRule type="duplicateValues" dxfId="103813" priority="5089" stopIfTrue="1"/>
    <cfRule type="duplicateValues" dxfId="103812" priority="5090" stopIfTrue="1"/>
    <cfRule type="duplicateValues" dxfId="103811" priority="5091" stopIfTrue="1"/>
    <cfRule type="duplicateValues" dxfId="103810" priority="5092" stopIfTrue="1"/>
    <cfRule type="duplicateValues" dxfId="103809" priority="5093" stopIfTrue="1"/>
    <cfRule type="duplicateValues" dxfId="103808" priority="5094" stopIfTrue="1"/>
    <cfRule type="duplicateValues" dxfId="103807" priority="5095" stopIfTrue="1"/>
    <cfRule type="duplicateValues" dxfId="103806" priority="5096" stopIfTrue="1"/>
    <cfRule type="duplicateValues" dxfId="103805" priority="5097" stopIfTrue="1"/>
    <cfRule type="duplicateValues" dxfId="103804" priority="5098" stopIfTrue="1"/>
  </conditionalFormatting>
  <conditionalFormatting sqref="J16">
    <cfRule type="duplicateValues" dxfId="103803" priority="5035" stopIfTrue="1"/>
    <cfRule type="duplicateValues" dxfId="103802" priority="5036" stopIfTrue="1"/>
    <cfRule type="duplicateValues" dxfId="103801" priority="5037" stopIfTrue="1"/>
    <cfRule type="duplicateValues" dxfId="103800" priority="5038" stopIfTrue="1"/>
    <cfRule type="duplicateValues" dxfId="103799" priority="5039" stopIfTrue="1"/>
    <cfRule type="duplicateValues" dxfId="103798" priority="5040" stopIfTrue="1"/>
    <cfRule type="duplicateValues" dxfId="103797" priority="5041" stopIfTrue="1"/>
    <cfRule type="duplicateValues" dxfId="103796" priority="5042" stopIfTrue="1"/>
    <cfRule type="duplicateValues" dxfId="103795" priority="5043" stopIfTrue="1"/>
    <cfRule type="duplicateValues" dxfId="103794" priority="5044" stopIfTrue="1"/>
    <cfRule type="duplicateValues" dxfId="103793" priority="5045" stopIfTrue="1"/>
    <cfRule type="duplicateValues" dxfId="103792" priority="5046" stopIfTrue="1"/>
    <cfRule type="duplicateValues" dxfId="103791" priority="5047" stopIfTrue="1"/>
    <cfRule type="duplicateValues" dxfId="103790" priority="5048" stopIfTrue="1"/>
    <cfRule type="duplicateValues" dxfId="103789" priority="5049" stopIfTrue="1"/>
    <cfRule type="duplicateValues" dxfId="103788" priority="5050" stopIfTrue="1"/>
    <cfRule type="duplicateValues" dxfId="103787" priority="5051" stopIfTrue="1"/>
    <cfRule type="duplicateValues" dxfId="103786" priority="5052" stopIfTrue="1"/>
    <cfRule type="duplicateValues" dxfId="103785" priority="5053" stopIfTrue="1"/>
    <cfRule type="duplicateValues" dxfId="103784" priority="5054" stopIfTrue="1"/>
  </conditionalFormatting>
  <conditionalFormatting sqref="J18">
    <cfRule type="duplicateValues" dxfId="103783" priority="5024" stopIfTrue="1"/>
    <cfRule type="duplicateValues" dxfId="103782" priority="5025" stopIfTrue="1"/>
    <cfRule type="duplicateValues" dxfId="103781" priority="5026" stopIfTrue="1"/>
    <cfRule type="duplicateValues" dxfId="103780" priority="5027" stopIfTrue="1"/>
    <cfRule type="duplicateValues" dxfId="103779" priority="5028" stopIfTrue="1"/>
    <cfRule type="duplicateValues" dxfId="103778" priority="5029" stopIfTrue="1"/>
    <cfRule type="duplicateValues" dxfId="103777" priority="5030" stopIfTrue="1"/>
    <cfRule type="duplicateValues" dxfId="103776" priority="5031" stopIfTrue="1"/>
    <cfRule type="duplicateValues" dxfId="103775" priority="5032" stopIfTrue="1"/>
    <cfRule type="duplicateValues" dxfId="103774" priority="5033" stopIfTrue="1"/>
    <cfRule type="duplicateValues" dxfId="103773" priority="5034" stopIfTrue="1"/>
  </conditionalFormatting>
  <conditionalFormatting sqref="J4:K4">
    <cfRule type="duplicateValues" dxfId="103772" priority="5013" stopIfTrue="1"/>
    <cfRule type="duplicateValues" dxfId="103771" priority="5014" stopIfTrue="1"/>
    <cfRule type="duplicateValues" dxfId="103770" priority="5015" stopIfTrue="1"/>
    <cfRule type="duplicateValues" dxfId="103769" priority="5016" stopIfTrue="1"/>
    <cfRule type="duplicateValues" dxfId="103768" priority="5017" stopIfTrue="1"/>
    <cfRule type="duplicateValues" dxfId="103767" priority="5018" stopIfTrue="1"/>
    <cfRule type="duplicateValues" dxfId="103766" priority="5019" stopIfTrue="1"/>
    <cfRule type="duplicateValues" dxfId="103765" priority="5020" stopIfTrue="1"/>
    <cfRule type="duplicateValues" dxfId="103764" priority="5021" stopIfTrue="1"/>
    <cfRule type="duplicateValues" dxfId="103763" priority="5022" stopIfTrue="1"/>
    <cfRule type="duplicateValues" dxfId="103762" priority="5023" stopIfTrue="1"/>
  </conditionalFormatting>
  <conditionalFormatting sqref="J6:K6">
    <cfRule type="duplicateValues" dxfId="103761" priority="5006" stopIfTrue="1"/>
    <cfRule type="duplicateValues" dxfId="103760" priority="5007" stopIfTrue="1"/>
    <cfRule type="duplicateValues" dxfId="103759" priority="5008" stopIfTrue="1"/>
    <cfRule type="duplicateValues" dxfId="103758" priority="5009" stopIfTrue="1"/>
    <cfRule type="duplicateValues" dxfId="103757" priority="5010" stopIfTrue="1"/>
    <cfRule type="duplicateValues" dxfId="103756" priority="5011" stopIfTrue="1"/>
    <cfRule type="duplicateValues" dxfId="103755" priority="5012" stopIfTrue="1"/>
  </conditionalFormatting>
  <conditionalFormatting sqref="J8:K8">
    <cfRule type="duplicateValues" dxfId="103754" priority="5005" stopIfTrue="1"/>
  </conditionalFormatting>
  <conditionalFormatting sqref="J10:K10">
    <cfRule type="duplicateValues" dxfId="103753" priority="5002" stopIfTrue="1"/>
    <cfRule type="duplicateValues" dxfId="103752" priority="5003" stopIfTrue="1"/>
    <cfRule type="duplicateValues" dxfId="103751" priority="5004" stopIfTrue="1"/>
  </conditionalFormatting>
  <conditionalFormatting sqref="J12:K12">
    <cfRule type="duplicateValues" dxfId="103750" priority="4991" stopIfTrue="1"/>
    <cfRule type="duplicateValues" dxfId="103749" priority="4992" stopIfTrue="1"/>
    <cfRule type="duplicateValues" dxfId="103748" priority="4993" stopIfTrue="1"/>
    <cfRule type="duplicateValues" dxfId="103747" priority="4994" stopIfTrue="1"/>
    <cfRule type="duplicateValues" dxfId="103746" priority="4995" stopIfTrue="1"/>
    <cfRule type="duplicateValues" dxfId="103745" priority="4996" stopIfTrue="1"/>
    <cfRule type="duplicateValues" dxfId="103744" priority="4997" stopIfTrue="1"/>
    <cfRule type="duplicateValues" dxfId="103743" priority="4998" stopIfTrue="1"/>
    <cfRule type="duplicateValues" dxfId="103742" priority="4999" stopIfTrue="1"/>
    <cfRule type="duplicateValues" dxfId="103741" priority="5000" stopIfTrue="1"/>
    <cfRule type="duplicateValues" dxfId="103740" priority="5001" stopIfTrue="1"/>
  </conditionalFormatting>
  <conditionalFormatting sqref="J16:K16">
    <cfRule type="duplicateValues" dxfId="103739" priority="4983" stopIfTrue="1"/>
    <cfRule type="duplicateValues" dxfId="103738" priority="4984" stopIfTrue="1"/>
    <cfRule type="duplicateValues" dxfId="103737" priority="4985" stopIfTrue="1"/>
    <cfRule type="duplicateValues" dxfId="103736" priority="4986" stopIfTrue="1"/>
    <cfRule type="duplicateValues" dxfId="103735" priority="4987" stopIfTrue="1"/>
    <cfRule type="duplicateValues" dxfId="103734" priority="4988" stopIfTrue="1"/>
    <cfRule type="duplicateValues" dxfId="103733" priority="4989" stopIfTrue="1"/>
    <cfRule type="duplicateValues" dxfId="103732" priority="4990" stopIfTrue="1"/>
  </conditionalFormatting>
  <conditionalFormatting sqref="K10">
    <cfRule type="duplicateValues" dxfId="103731" priority="4978" stopIfTrue="1"/>
    <cfRule type="duplicateValues" dxfId="103730" priority="4979" stopIfTrue="1"/>
    <cfRule type="duplicateValues" dxfId="103729" priority="4980" stopIfTrue="1"/>
    <cfRule type="duplicateValues" dxfId="103728" priority="4981" stopIfTrue="1"/>
    <cfRule type="duplicateValues" dxfId="103727" priority="4982" stopIfTrue="1"/>
  </conditionalFormatting>
  <conditionalFormatting sqref="K18">
    <cfRule type="duplicateValues" dxfId="103726" priority="4956" stopIfTrue="1"/>
    <cfRule type="duplicateValues" dxfId="103725" priority="4957" stopIfTrue="1"/>
    <cfRule type="duplicateValues" dxfId="103724" priority="4958" stopIfTrue="1"/>
    <cfRule type="duplicateValues" dxfId="103723" priority="4959" stopIfTrue="1"/>
    <cfRule type="duplicateValues" dxfId="103722" priority="4960" stopIfTrue="1"/>
    <cfRule type="duplicateValues" dxfId="103721" priority="4961" stopIfTrue="1"/>
    <cfRule type="duplicateValues" dxfId="103720" priority="4962" stopIfTrue="1"/>
    <cfRule type="duplicateValues" dxfId="103719" priority="4963" stopIfTrue="1"/>
    <cfRule type="duplicateValues" dxfId="103718" priority="4964" stopIfTrue="1"/>
    <cfRule type="duplicateValues" dxfId="103717" priority="4965" stopIfTrue="1"/>
    <cfRule type="duplicateValues" dxfId="103716" priority="4966" stopIfTrue="1"/>
    <cfRule type="duplicateValues" dxfId="103715" priority="4967" stopIfTrue="1"/>
    <cfRule type="duplicateValues" dxfId="103714" priority="4968" stopIfTrue="1"/>
    <cfRule type="duplicateValues" dxfId="103713" priority="4969" stopIfTrue="1"/>
    <cfRule type="duplicateValues" dxfId="103712" priority="4970" stopIfTrue="1"/>
    <cfRule type="duplicateValues" dxfId="103711" priority="4971" stopIfTrue="1"/>
    <cfRule type="duplicateValues" dxfId="103710" priority="4972" stopIfTrue="1"/>
    <cfRule type="duplicateValues" dxfId="103709" priority="4973" stopIfTrue="1"/>
    <cfRule type="duplicateValues" dxfId="103708" priority="4974" stopIfTrue="1"/>
    <cfRule type="duplicateValues" dxfId="103707" priority="4975" stopIfTrue="1"/>
    <cfRule type="duplicateValues" dxfId="103706" priority="4976" stopIfTrue="1"/>
    <cfRule type="duplicateValues" dxfId="103705" priority="4977" stopIfTrue="1"/>
  </conditionalFormatting>
  <conditionalFormatting sqref="L4">
    <cfRule type="duplicateValues" dxfId="103704" priority="4945" stopIfTrue="1"/>
    <cfRule type="duplicateValues" dxfId="103703" priority="4946" stopIfTrue="1"/>
    <cfRule type="duplicateValues" dxfId="103702" priority="4947" stopIfTrue="1"/>
    <cfRule type="duplicateValues" dxfId="103701" priority="4948" stopIfTrue="1"/>
    <cfRule type="duplicateValues" dxfId="103700" priority="4949" stopIfTrue="1"/>
    <cfRule type="duplicateValues" dxfId="103699" priority="4950" stopIfTrue="1"/>
    <cfRule type="duplicateValues" dxfId="103698" priority="4951" stopIfTrue="1"/>
    <cfRule type="duplicateValues" dxfId="103697" priority="4952" stopIfTrue="1"/>
    <cfRule type="duplicateValues" dxfId="103696" priority="4953" stopIfTrue="1"/>
    <cfRule type="duplicateValues" dxfId="103695" priority="4954" stopIfTrue="1"/>
    <cfRule type="duplicateValues" dxfId="103694" priority="4955" stopIfTrue="1"/>
  </conditionalFormatting>
  <conditionalFormatting sqref="L6">
    <cfRule type="duplicateValues" dxfId="103693" priority="4943" stopIfTrue="1"/>
    <cfRule type="duplicateValues" dxfId="103692" priority="4944" stopIfTrue="1"/>
  </conditionalFormatting>
  <conditionalFormatting sqref="L8">
    <cfRule type="duplicateValues" dxfId="103691" priority="4933" stopIfTrue="1"/>
    <cfRule type="duplicateValues" dxfId="103690" priority="4934" stopIfTrue="1"/>
    <cfRule type="duplicateValues" dxfId="103689" priority="4935" stopIfTrue="1"/>
    <cfRule type="duplicateValues" dxfId="103688" priority="4936" stopIfTrue="1"/>
    <cfRule type="duplicateValues" dxfId="103687" priority="4937" stopIfTrue="1"/>
    <cfRule type="duplicateValues" dxfId="103686" priority="4938" stopIfTrue="1"/>
    <cfRule type="duplicateValues" dxfId="103685" priority="4939" stopIfTrue="1"/>
    <cfRule type="duplicateValues" dxfId="103684" priority="4940" stopIfTrue="1"/>
    <cfRule type="duplicateValues" dxfId="103683" priority="4941" stopIfTrue="1"/>
    <cfRule type="duplicateValues" dxfId="103682" priority="4942" stopIfTrue="1"/>
  </conditionalFormatting>
  <conditionalFormatting sqref="L10">
    <cfRule type="duplicateValues" dxfId="103681" priority="4926" stopIfTrue="1"/>
    <cfRule type="duplicateValues" dxfId="103680" priority="4927" stopIfTrue="1"/>
    <cfRule type="duplicateValues" dxfId="103679" priority="4928" stopIfTrue="1"/>
    <cfRule type="duplicateValues" dxfId="103678" priority="4929" stopIfTrue="1"/>
    <cfRule type="duplicateValues" dxfId="103677" priority="4930" stopIfTrue="1"/>
    <cfRule type="duplicateValues" dxfId="103676" priority="4931" stopIfTrue="1"/>
    <cfRule type="duplicateValues" dxfId="103675" priority="4932" stopIfTrue="1"/>
  </conditionalFormatting>
  <conditionalFormatting sqref="L12">
    <cfRule type="duplicateValues" dxfId="103674" priority="4925" stopIfTrue="1"/>
  </conditionalFormatting>
  <conditionalFormatting sqref="L14">
    <cfRule type="duplicateValues" dxfId="103673" priority="4913" stopIfTrue="1"/>
    <cfRule type="duplicateValues" dxfId="103672" priority="4914" stopIfTrue="1"/>
    <cfRule type="duplicateValues" dxfId="103671" priority="4915" stopIfTrue="1"/>
    <cfRule type="duplicateValues" dxfId="103670" priority="4916" stopIfTrue="1"/>
    <cfRule type="duplicateValues" dxfId="103669" priority="4917" stopIfTrue="1"/>
    <cfRule type="duplicateValues" dxfId="103668" priority="4918" stopIfTrue="1"/>
    <cfRule type="duplicateValues" dxfId="103667" priority="4919" stopIfTrue="1"/>
    <cfRule type="duplicateValues" dxfId="103666" priority="4920" stopIfTrue="1"/>
    <cfRule type="duplicateValues" dxfId="103665" priority="4921" stopIfTrue="1"/>
    <cfRule type="duplicateValues" dxfId="103664" priority="4922" stopIfTrue="1"/>
    <cfRule type="duplicateValues" dxfId="103663" priority="4923" stopIfTrue="1"/>
    <cfRule type="duplicateValues" dxfId="103662" priority="4924" stopIfTrue="1"/>
  </conditionalFormatting>
  <conditionalFormatting sqref="L16">
    <cfRule type="duplicateValues" dxfId="103661" priority="4902" stopIfTrue="1"/>
    <cfRule type="duplicateValues" dxfId="103660" priority="4903" stopIfTrue="1"/>
    <cfRule type="duplicateValues" dxfId="103659" priority="4904" stopIfTrue="1"/>
    <cfRule type="duplicateValues" dxfId="103658" priority="4905" stopIfTrue="1"/>
    <cfRule type="duplicateValues" dxfId="103657" priority="4906" stopIfTrue="1"/>
    <cfRule type="duplicateValues" dxfId="103656" priority="4907" stopIfTrue="1"/>
    <cfRule type="duplicateValues" dxfId="103655" priority="4908" stopIfTrue="1"/>
    <cfRule type="duplicateValues" dxfId="103654" priority="4909" stopIfTrue="1"/>
    <cfRule type="duplicateValues" dxfId="103653" priority="4910" stopIfTrue="1"/>
    <cfRule type="duplicateValues" dxfId="103652" priority="4911" stopIfTrue="1"/>
    <cfRule type="duplicateValues" dxfId="103651" priority="4912" stopIfTrue="1"/>
  </conditionalFormatting>
  <conditionalFormatting sqref="L18">
    <cfRule type="duplicateValues" dxfId="103650" priority="4901" stopIfTrue="1"/>
  </conditionalFormatting>
  <conditionalFormatting sqref="H4">
    <cfRule type="duplicateValues" dxfId="103649" priority="4900" stopIfTrue="1"/>
  </conditionalFormatting>
  <conditionalFormatting sqref="H6">
    <cfRule type="duplicateValues" dxfId="103648" priority="4883" stopIfTrue="1"/>
    <cfRule type="duplicateValues" dxfId="103647" priority="4884" stopIfTrue="1"/>
    <cfRule type="duplicateValues" dxfId="103646" priority="4885" stopIfTrue="1"/>
    <cfRule type="duplicateValues" dxfId="103645" priority="4886" stopIfTrue="1"/>
    <cfRule type="duplicateValues" dxfId="103644" priority="4887" stopIfTrue="1"/>
    <cfRule type="duplicateValues" dxfId="103643" priority="4888" stopIfTrue="1"/>
    <cfRule type="duplicateValues" dxfId="103642" priority="4889" stopIfTrue="1"/>
    <cfRule type="duplicateValues" dxfId="103641" priority="4890" stopIfTrue="1"/>
    <cfRule type="duplicateValues" dxfId="103640" priority="4891" stopIfTrue="1"/>
    <cfRule type="duplicateValues" dxfId="103639" priority="4892" stopIfTrue="1"/>
    <cfRule type="duplicateValues" dxfId="103638" priority="4893" stopIfTrue="1"/>
    <cfRule type="duplicateValues" dxfId="103637" priority="4894" stopIfTrue="1"/>
    <cfRule type="duplicateValues" dxfId="103636" priority="4895" stopIfTrue="1"/>
    <cfRule type="duplicateValues" dxfId="103635" priority="4896" stopIfTrue="1"/>
    <cfRule type="duplicateValues" dxfId="103634" priority="4897" stopIfTrue="1"/>
    <cfRule type="duplicateValues" dxfId="103633" priority="4898" stopIfTrue="1"/>
    <cfRule type="duplicateValues" dxfId="103632" priority="4899" stopIfTrue="1"/>
  </conditionalFormatting>
  <conditionalFormatting sqref="H8">
    <cfRule type="duplicateValues" dxfId="103631" priority="4873" stopIfTrue="1"/>
    <cfRule type="duplicateValues" dxfId="103630" priority="4874" stopIfTrue="1"/>
    <cfRule type="duplicateValues" dxfId="103629" priority="4875" stopIfTrue="1"/>
    <cfRule type="duplicateValues" dxfId="103628" priority="4876" stopIfTrue="1"/>
    <cfRule type="duplicateValues" dxfId="103627" priority="4877" stopIfTrue="1"/>
    <cfRule type="duplicateValues" dxfId="103626" priority="4878" stopIfTrue="1"/>
    <cfRule type="duplicateValues" dxfId="103625" priority="4879" stopIfTrue="1"/>
    <cfRule type="duplicateValues" dxfId="103624" priority="4880" stopIfTrue="1"/>
    <cfRule type="duplicateValues" dxfId="103623" priority="4881" stopIfTrue="1"/>
    <cfRule type="duplicateValues" dxfId="103622" priority="4882" stopIfTrue="1"/>
  </conditionalFormatting>
  <conditionalFormatting sqref="H10">
    <cfRule type="duplicateValues" dxfId="103621" priority="4856" stopIfTrue="1"/>
    <cfRule type="duplicateValues" dxfId="103620" priority="4857" stopIfTrue="1"/>
    <cfRule type="duplicateValues" dxfId="103619" priority="4858" stopIfTrue="1"/>
    <cfRule type="duplicateValues" dxfId="103618" priority="4859" stopIfTrue="1"/>
    <cfRule type="duplicateValues" dxfId="103617" priority="4860" stopIfTrue="1"/>
    <cfRule type="duplicateValues" dxfId="103616" priority="4861" stopIfTrue="1"/>
    <cfRule type="duplicateValues" dxfId="103615" priority="4862" stopIfTrue="1"/>
    <cfRule type="duplicateValues" dxfId="103614" priority="4863" stopIfTrue="1"/>
    <cfRule type="duplicateValues" dxfId="103613" priority="4864" stopIfTrue="1"/>
    <cfRule type="duplicateValues" dxfId="103612" priority="4865" stopIfTrue="1"/>
    <cfRule type="duplicateValues" dxfId="103611" priority="4866" stopIfTrue="1"/>
    <cfRule type="duplicateValues" dxfId="103610" priority="4867" stopIfTrue="1"/>
    <cfRule type="duplicateValues" dxfId="103609" priority="4868" stopIfTrue="1"/>
    <cfRule type="duplicateValues" dxfId="103608" priority="4869" stopIfTrue="1"/>
    <cfRule type="duplicateValues" dxfId="103607" priority="4870" stopIfTrue="1"/>
    <cfRule type="duplicateValues" dxfId="103606" priority="4871" stopIfTrue="1"/>
    <cfRule type="duplicateValues" dxfId="103605" priority="4872" stopIfTrue="1"/>
  </conditionalFormatting>
  <conditionalFormatting sqref="H12">
    <cfRule type="duplicateValues" dxfId="103604" priority="4845" stopIfTrue="1"/>
    <cfRule type="duplicateValues" dxfId="103603" priority="4846" stopIfTrue="1"/>
    <cfRule type="duplicateValues" dxfId="103602" priority="4847" stopIfTrue="1"/>
    <cfRule type="duplicateValues" dxfId="103601" priority="4848" stopIfTrue="1"/>
    <cfRule type="duplicateValues" dxfId="103600" priority="4849" stopIfTrue="1"/>
    <cfRule type="duplicateValues" dxfId="103599" priority="4850" stopIfTrue="1"/>
    <cfRule type="duplicateValues" dxfId="103598" priority="4851" stopIfTrue="1"/>
    <cfRule type="duplicateValues" dxfId="103597" priority="4852" stopIfTrue="1"/>
    <cfRule type="duplicateValues" dxfId="103596" priority="4853" stopIfTrue="1"/>
    <cfRule type="duplicateValues" dxfId="103595" priority="4854" stopIfTrue="1"/>
    <cfRule type="duplicateValues" dxfId="103594" priority="4855" stopIfTrue="1"/>
  </conditionalFormatting>
  <conditionalFormatting sqref="H14">
    <cfRule type="duplicateValues" dxfId="103593" priority="4834" stopIfTrue="1"/>
    <cfRule type="duplicateValues" dxfId="103592" priority="4835" stopIfTrue="1"/>
    <cfRule type="duplicateValues" dxfId="103591" priority="4836" stopIfTrue="1"/>
    <cfRule type="duplicateValues" dxfId="103590" priority="4837" stopIfTrue="1"/>
    <cfRule type="duplicateValues" dxfId="103589" priority="4838" stopIfTrue="1"/>
    <cfRule type="duplicateValues" dxfId="103588" priority="4839" stopIfTrue="1"/>
    <cfRule type="duplicateValues" dxfId="103587" priority="4840" stopIfTrue="1"/>
    <cfRule type="duplicateValues" dxfId="103586" priority="4841" stopIfTrue="1"/>
    <cfRule type="duplicateValues" dxfId="103585" priority="4842" stopIfTrue="1"/>
    <cfRule type="duplicateValues" dxfId="103584" priority="4843" stopIfTrue="1"/>
    <cfRule type="duplicateValues" dxfId="103583" priority="4844" stopIfTrue="1"/>
  </conditionalFormatting>
  <conditionalFormatting sqref="H16">
    <cfRule type="duplicateValues" dxfId="103582" priority="4817" stopIfTrue="1"/>
    <cfRule type="duplicateValues" dxfId="103581" priority="4818" stopIfTrue="1"/>
    <cfRule type="duplicateValues" dxfId="103580" priority="4819" stopIfTrue="1"/>
    <cfRule type="duplicateValues" dxfId="103579" priority="4820" stopIfTrue="1"/>
    <cfRule type="duplicateValues" dxfId="103578" priority="4821" stopIfTrue="1"/>
    <cfRule type="duplicateValues" dxfId="103577" priority="4822" stopIfTrue="1"/>
    <cfRule type="duplicateValues" dxfId="103576" priority="4823" stopIfTrue="1"/>
    <cfRule type="duplicateValues" dxfId="103575" priority="4824" stopIfTrue="1"/>
    <cfRule type="duplicateValues" dxfId="103574" priority="4825" stopIfTrue="1"/>
    <cfRule type="duplicateValues" dxfId="103573" priority="4826" stopIfTrue="1"/>
    <cfRule type="duplicateValues" dxfId="103572" priority="4827" stopIfTrue="1"/>
    <cfRule type="duplicateValues" dxfId="103571" priority="4828" stopIfTrue="1"/>
    <cfRule type="duplicateValues" dxfId="103570" priority="4829" stopIfTrue="1"/>
    <cfRule type="duplicateValues" dxfId="103569" priority="4830" stopIfTrue="1"/>
    <cfRule type="duplicateValues" dxfId="103568" priority="4831" stopIfTrue="1"/>
    <cfRule type="duplicateValues" dxfId="103567" priority="4832" stopIfTrue="1"/>
    <cfRule type="duplicateValues" dxfId="103566" priority="4833" stopIfTrue="1"/>
  </conditionalFormatting>
  <conditionalFormatting sqref="H18">
    <cfRule type="duplicateValues" dxfId="103565" priority="4816" stopIfTrue="1"/>
  </conditionalFormatting>
  <conditionalFormatting sqref="H4:I4">
    <cfRule type="duplicateValues" dxfId="103564" priority="4805" stopIfTrue="1"/>
    <cfRule type="duplicateValues" dxfId="103563" priority="4806" stopIfTrue="1"/>
    <cfRule type="duplicateValues" dxfId="103562" priority="4807" stopIfTrue="1"/>
    <cfRule type="duplicateValues" dxfId="103561" priority="4808" stopIfTrue="1"/>
    <cfRule type="duplicateValues" dxfId="103560" priority="4809" stopIfTrue="1"/>
    <cfRule type="duplicateValues" dxfId="103559" priority="4810" stopIfTrue="1"/>
    <cfRule type="duplicateValues" dxfId="103558" priority="4811" stopIfTrue="1"/>
    <cfRule type="duplicateValues" dxfId="103557" priority="4812" stopIfTrue="1"/>
    <cfRule type="duplicateValues" dxfId="103556" priority="4813" stopIfTrue="1"/>
    <cfRule type="duplicateValues" dxfId="103555" priority="4814" stopIfTrue="1"/>
    <cfRule type="duplicateValues" dxfId="103554" priority="4815" stopIfTrue="1"/>
  </conditionalFormatting>
  <conditionalFormatting sqref="I4">
    <cfRule type="duplicateValues" dxfId="103553" priority="4804" stopIfTrue="1"/>
  </conditionalFormatting>
  <conditionalFormatting sqref="I6">
    <cfRule type="duplicateValues" dxfId="103552" priority="4803" stopIfTrue="1"/>
  </conditionalFormatting>
  <conditionalFormatting sqref="I8">
    <cfRule type="duplicateValues" dxfId="103551" priority="4802" stopIfTrue="1"/>
  </conditionalFormatting>
  <conditionalFormatting sqref="I10">
    <cfRule type="duplicateValues" dxfId="103550" priority="4799" stopIfTrue="1"/>
    <cfRule type="duplicateValues" dxfId="103549" priority="4800" stopIfTrue="1"/>
    <cfRule type="duplicateValues" dxfId="103548" priority="4801" stopIfTrue="1"/>
  </conditionalFormatting>
  <conditionalFormatting sqref="I12">
    <cfRule type="duplicateValues" dxfId="103547" priority="4788" stopIfTrue="1"/>
    <cfRule type="duplicateValues" dxfId="103546" priority="4789" stopIfTrue="1"/>
    <cfRule type="duplicateValues" dxfId="103545" priority="4790" stopIfTrue="1"/>
    <cfRule type="duplicateValues" dxfId="103544" priority="4791" stopIfTrue="1"/>
    <cfRule type="duplicateValues" dxfId="103543" priority="4792" stopIfTrue="1"/>
    <cfRule type="duplicateValues" dxfId="103542" priority="4793" stopIfTrue="1"/>
    <cfRule type="duplicateValues" dxfId="103541" priority="4794" stopIfTrue="1"/>
    <cfRule type="duplicateValues" dxfId="103540" priority="4795" stopIfTrue="1"/>
    <cfRule type="duplicateValues" dxfId="103539" priority="4796" stopIfTrue="1"/>
    <cfRule type="duplicateValues" dxfId="103538" priority="4797" stopIfTrue="1"/>
    <cfRule type="duplicateValues" dxfId="103537" priority="4798" stopIfTrue="1"/>
  </conditionalFormatting>
  <conditionalFormatting sqref="I14 K14">
    <cfRule type="duplicateValues" dxfId="103536" priority="4787" stopIfTrue="1"/>
  </conditionalFormatting>
  <conditionalFormatting sqref="I14">
    <cfRule type="duplicateValues" dxfId="103535" priority="4774"/>
    <cfRule type="duplicateValues" dxfId="103534" priority="4775"/>
    <cfRule type="duplicateValues" dxfId="103533" priority="4776"/>
    <cfRule type="duplicateValues" dxfId="103532" priority="4777"/>
    <cfRule type="duplicateValues" dxfId="103531" priority="4778"/>
    <cfRule type="duplicateValues" dxfId="103530" priority="4779"/>
    <cfRule type="duplicateValues" dxfId="103529" priority="4780"/>
    <cfRule type="duplicateValues" dxfId="103528" priority="4781"/>
    <cfRule type="duplicateValues" dxfId="103527" priority="4782"/>
    <cfRule type="duplicateValues" dxfId="103526" priority="4783"/>
    <cfRule type="duplicateValues" dxfId="103525" priority="4784"/>
    <cfRule type="duplicateValues" dxfId="103524" priority="4785" stopIfTrue="1"/>
    <cfRule type="duplicateValues" dxfId="103523" priority="4786" stopIfTrue="1"/>
  </conditionalFormatting>
  <conditionalFormatting sqref="I16">
    <cfRule type="duplicateValues" dxfId="103522" priority="4763" stopIfTrue="1"/>
    <cfRule type="duplicateValues" dxfId="103521" priority="4764" stopIfTrue="1"/>
    <cfRule type="duplicateValues" dxfId="103520" priority="4765" stopIfTrue="1"/>
    <cfRule type="duplicateValues" dxfId="103519" priority="4766" stopIfTrue="1"/>
    <cfRule type="duplicateValues" dxfId="103518" priority="4767" stopIfTrue="1"/>
    <cfRule type="duplicateValues" dxfId="103517" priority="4768" stopIfTrue="1"/>
    <cfRule type="duplicateValues" dxfId="103516" priority="4769" stopIfTrue="1"/>
    <cfRule type="duplicateValues" dxfId="103515" priority="4770" stopIfTrue="1"/>
    <cfRule type="duplicateValues" dxfId="103514" priority="4771" stopIfTrue="1"/>
    <cfRule type="duplicateValues" dxfId="103513" priority="4772" stopIfTrue="1"/>
    <cfRule type="duplicateValues" dxfId="103512" priority="4773" stopIfTrue="1"/>
  </conditionalFormatting>
  <conditionalFormatting sqref="I8:J8">
    <cfRule type="duplicateValues" dxfId="103511" priority="4762" stopIfTrue="1"/>
  </conditionalFormatting>
  <conditionalFormatting sqref="I12:J12">
    <cfRule type="duplicateValues" dxfId="103510" priority="4751" stopIfTrue="1"/>
    <cfRule type="duplicateValues" dxfId="103509" priority="4752" stopIfTrue="1"/>
    <cfRule type="duplicateValues" dxfId="103508" priority="4753" stopIfTrue="1"/>
    <cfRule type="duplicateValues" dxfId="103507" priority="4754" stopIfTrue="1"/>
    <cfRule type="duplicateValues" dxfId="103506" priority="4755" stopIfTrue="1"/>
    <cfRule type="duplicateValues" dxfId="103505" priority="4756" stopIfTrue="1"/>
    <cfRule type="duplicateValues" dxfId="103504" priority="4757" stopIfTrue="1"/>
    <cfRule type="duplicateValues" dxfId="103503" priority="4758" stopIfTrue="1"/>
    <cfRule type="duplicateValues" dxfId="103502" priority="4759" stopIfTrue="1"/>
    <cfRule type="duplicateValues" dxfId="103501" priority="4760" stopIfTrue="1"/>
    <cfRule type="duplicateValues" dxfId="103500" priority="4761" stopIfTrue="1"/>
  </conditionalFormatting>
  <conditionalFormatting sqref="I16:J16">
    <cfRule type="duplicateValues" dxfId="103499" priority="4750"/>
  </conditionalFormatting>
  <conditionalFormatting sqref="I18:J18">
    <cfRule type="duplicateValues" dxfId="103498" priority="4749"/>
  </conditionalFormatting>
  <conditionalFormatting sqref="I8:K8">
    <cfRule type="duplicateValues" dxfId="103497" priority="4748" stopIfTrue="1"/>
  </conditionalFormatting>
  <conditionalFormatting sqref="I12:K12">
    <cfRule type="duplicateValues" dxfId="103496" priority="4737" stopIfTrue="1"/>
    <cfRule type="duplicateValues" dxfId="103495" priority="4738" stopIfTrue="1"/>
    <cfRule type="duplicateValues" dxfId="103494" priority="4739" stopIfTrue="1"/>
    <cfRule type="duplicateValues" dxfId="103493" priority="4740" stopIfTrue="1"/>
    <cfRule type="duplicateValues" dxfId="103492" priority="4741" stopIfTrue="1"/>
    <cfRule type="duplicateValues" dxfId="103491" priority="4742" stopIfTrue="1"/>
    <cfRule type="duplicateValues" dxfId="103490" priority="4743" stopIfTrue="1"/>
    <cfRule type="duplicateValues" dxfId="103489" priority="4744" stopIfTrue="1"/>
    <cfRule type="duplicateValues" dxfId="103488" priority="4745" stopIfTrue="1"/>
    <cfRule type="duplicateValues" dxfId="103487" priority="4746" stopIfTrue="1"/>
    <cfRule type="duplicateValues" dxfId="103486" priority="4747" stopIfTrue="1"/>
  </conditionalFormatting>
  <conditionalFormatting sqref="J4">
    <cfRule type="duplicateValues" dxfId="103485" priority="4714" stopIfTrue="1"/>
    <cfRule type="duplicateValues" dxfId="103484" priority="4715" stopIfTrue="1"/>
    <cfRule type="duplicateValues" dxfId="103483" priority="4716" stopIfTrue="1"/>
    <cfRule type="duplicateValues" dxfId="103482" priority="4717" stopIfTrue="1"/>
    <cfRule type="duplicateValues" dxfId="103481" priority="4718" stopIfTrue="1"/>
    <cfRule type="duplicateValues" dxfId="103480" priority="4719" stopIfTrue="1"/>
    <cfRule type="duplicateValues" dxfId="103479" priority="4720" stopIfTrue="1"/>
    <cfRule type="duplicateValues" dxfId="103478" priority="4721" stopIfTrue="1"/>
    <cfRule type="duplicateValues" dxfId="103477" priority="4722" stopIfTrue="1"/>
    <cfRule type="duplicateValues" dxfId="103476" priority="4723" stopIfTrue="1"/>
    <cfRule type="duplicateValues" dxfId="103475" priority="4724" stopIfTrue="1"/>
    <cfRule type="duplicateValues" dxfId="103474" priority="4725" stopIfTrue="1"/>
    <cfRule type="duplicateValues" dxfId="103473" priority="4726" stopIfTrue="1"/>
    <cfRule type="duplicateValues" dxfId="103472" priority="4727" stopIfTrue="1"/>
    <cfRule type="duplicateValues" dxfId="103471" priority="4728" stopIfTrue="1"/>
    <cfRule type="duplicateValues" dxfId="103470" priority="4729" stopIfTrue="1"/>
    <cfRule type="duplicateValues" dxfId="103469" priority="4730" stopIfTrue="1"/>
    <cfRule type="duplicateValues" dxfId="103468" priority="4731" stopIfTrue="1"/>
    <cfRule type="duplicateValues" dxfId="103467" priority="4732" stopIfTrue="1"/>
    <cfRule type="duplicateValues" dxfId="103466" priority="4733" stopIfTrue="1"/>
    <cfRule type="duplicateValues" dxfId="103465" priority="4734" stopIfTrue="1"/>
    <cfRule type="duplicateValues" dxfId="103464" priority="4735" stopIfTrue="1"/>
    <cfRule type="duplicateValues" dxfId="103463" priority="4736" stopIfTrue="1"/>
  </conditionalFormatting>
  <conditionalFormatting sqref="J6">
    <cfRule type="duplicateValues" dxfId="103462" priority="4703" stopIfTrue="1"/>
    <cfRule type="duplicateValues" dxfId="103461" priority="4704" stopIfTrue="1"/>
    <cfRule type="duplicateValues" dxfId="103460" priority="4705" stopIfTrue="1"/>
    <cfRule type="duplicateValues" dxfId="103459" priority="4706" stopIfTrue="1"/>
    <cfRule type="duplicateValues" dxfId="103458" priority="4707" stopIfTrue="1"/>
    <cfRule type="duplicateValues" dxfId="103457" priority="4708" stopIfTrue="1"/>
    <cfRule type="duplicateValues" dxfId="103456" priority="4709" stopIfTrue="1"/>
    <cfRule type="duplicateValues" dxfId="103455" priority="4710" stopIfTrue="1"/>
    <cfRule type="duplicateValues" dxfId="103454" priority="4711" stopIfTrue="1"/>
    <cfRule type="duplicateValues" dxfId="103453" priority="4712" stopIfTrue="1"/>
    <cfRule type="duplicateValues" dxfId="103452" priority="4713" stopIfTrue="1"/>
  </conditionalFormatting>
  <conditionalFormatting sqref="J8">
    <cfRule type="duplicateValues" dxfId="103451" priority="4693" stopIfTrue="1"/>
    <cfRule type="duplicateValues" dxfId="103450" priority="4694" stopIfTrue="1"/>
    <cfRule type="duplicateValues" dxfId="103449" priority="4695" stopIfTrue="1"/>
    <cfRule type="duplicateValues" dxfId="103448" priority="4696" stopIfTrue="1"/>
    <cfRule type="duplicateValues" dxfId="103447" priority="4697" stopIfTrue="1"/>
    <cfRule type="duplicateValues" dxfId="103446" priority="4698" stopIfTrue="1"/>
    <cfRule type="duplicateValues" dxfId="103445" priority="4699" stopIfTrue="1"/>
    <cfRule type="duplicateValues" dxfId="103444" priority="4700" stopIfTrue="1"/>
    <cfRule type="duplicateValues" dxfId="103443" priority="4701" stopIfTrue="1"/>
    <cfRule type="duplicateValues" dxfId="103442" priority="4702" stopIfTrue="1"/>
  </conditionalFormatting>
  <conditionalFormatting sqref="J10">
    <cfRule type="duplicateValues" dxfId="103441" priority="4670" stopIfTrue="1"/>
    <cfRule type="duplicateValues" dxfId="103440" priority="4671" stopIfTrue="1"/>
    <cfRule type="duplicateValues" dxfId="103439" priority="4672" stopIfTrue="1"/>
    <cfRule type="duplicateValues" dxfId="103438" priority="4673" stopIfTrue="1"/>
    <cfRule type="duplicateValues" dxfId="103437" priority="4674" stopIfTrue="1"/>
    <cfRule type="duplicateValues" dxfId="103436" priority="4675" stopIfTrue="1"/>
    <cfRule type="duplicateValues" dxfId="103435" priority="4676" stopIfTrue="1"/>
    <cfRule type="duplicateValues" dxfId="103434" priority="4677" stopIfTrue="1"/>
    <cfRule type="duplicateValues" dxfId="103433" priority="4678" stopIfTrue="1"/>
    <cfRule type="duplicateValues" dxfId="103432" priority="4679" stopIfTrue="1"/>
    <cfRule type="duplicateValues" dxfId="103431" priority="4680" stopIfTrue="1"/>
    <cfRule type="duplicateValues" dxfId="103430" priority="4681" stopIfTrue="1"/>
    <cfRule type="duplicateValues" dxfId="103429" priority="4682" stopIfTrue="1"/>
    <cfRule type="duplicateValues" dxfId="103428" priority="4683" stopIfTrue="1"/>
    <cfRule type="duplicateValues" dxfId="103427" priority="4684" stopIfTrue="1"/>
    <cfRule type="duplicateValues" dxfId="103426" priority="4685" stopIfTrue="1"/>
    <cfRule type="duplicateValues" dxfId="103425" priority="4686" stopIfTrue="1"/>
    <cfRule type="duplicateValues" dxfId="103424" priority="4687" stopIfTrue="1"/>
    <cfRule type="duplicateValues" dxfId="103423" priority="4688" stopIfTrue="1"/>
    <cfRule type="duplicateValues" dxfId="103422" priority="4689" stopIfTrue="1"/>
    <cfRule type="duplicateValues" dxfId="103421" priority="4690" stopIfTrue="1"/>
    <cfRule type="duplicateValues" dxfId="103420" priority="4691" stopIfTrue="1"/>
    <cfRule type="duplicateValues" dxfId="103419" priority="4692" stopIfTrue="1"/>
  </conditionalFormatting>
  <conditionalFormatting sqref="J12">
    <cfRule type="duplicateValues" dxfId="103418" priority="4659" stopIfTrue="1"/>
    <cfRule type="duplicateValues" dxfId="103417" priority="4660" stopIfTrue="1"/>
    <cfRule type="duplicateValues" dxfId="103416" priority="4661" stopIfTrue="1"/>
    <cfRule type="duplicateValues" dxfId="103415" priority="4662" stopIfTrue="1"/>
    <cfRule type="duplicateValues" dxfId="103414" priority="4663" stopIfTrue="1"/>
    <cfRule type="duplicateValues" dxfId="103413" priority="4664" stopIfTrue="1"/>
    <cfRule type="duplicateValues" dxfId="103412" priority="4665" stopIfTrue="1"/>
    <cfRule type="duplicateValues" dxfId="103411" priority="4666" stopIfTrue="1"/>
    <cfRule type="duplicateValues" dxfId="103410" priority="4667" stopIfTrue="1"/>
    <cfRule type="duplicateValues" dxfId="103409" priority="4668" stopIfTrue="1"/>
    <cfRule type="duplicateValues" dxfId="103408" priority="4669" stopIfTrue="1"/>
  </conditionalFormatting>
  <conditionalFormatting sqref="J14">
    <cfRule type="duplicateValues" dxfId="103407" priority="4615" stopIfTrue="1"/>
    <cfRule type="duplicateValues" dxfId="103406" priority="4616" stopIfTrue="1"/>
    <cfRule type="duplicateValues" dxfId="103405" priority="4617" stopIfTrue="1"/>
    <cfRule type="duplicateValues" dxfId="103404" priority="4618" stopIfTrue="1"/>
    <cfRule type="duplicateValues" dxfId="103403" priority="4619" stopIfTrue="1"/>
    <cfRule type="duplicateValues" dxfId="103402" priority="4620" stopIfTrue="1"/>
    <cfRule type="duplicateValues" dxfId="103401" priority="4621" stopIfTrue="1"/>
    <cfRule type="duplicateValues" dxfId="103400" priority="4622" stopIfTrue="1"/>
    <cfRule type="duplicateValues" dxfId="103399" priority="4623" stopIfTrue="1"/>
    <cfRule type="duplicateValues" dxfId="103398" priority="4624" stopIfTrue="1"/>
    <cfRule type="duplicateValues" dxfId="103397" priority="4625" stopIfTrue="1"/>
    <cfRule type="duplicateValues" dxfId="103396" priority="4626" stopIfTrue="1"/>
    <cfRule type="duplicateValues" dxfId="103395" priority="4627" stopIfTrue="1"/>
    <cfRule type="duplicateValues" dxfId="103394" priority="4628" stopIfTrue="1"/>
    <cfRule type="duplicateValues" dxfId="103393" priority="4629" stopIfTrue="1"/>
    <cfRule type="duplicateValues" dxfId="103392" priority="4630" stopIfTrue="1"/>
    <cfRule type="duplicateValues" dxfId="103391" priority="4631" stopIfTrue="1"/>
    <cfRule type="duplicateValues" dxfId="103390" priority="4632" stopIfTrue="1"/>
    <cfRule type="duplicateValues" dxfId="103389" priority="4633" stopIfTrue="1"/>
    <cfRule type="duplicateValues" dxfId="103388" priority="4634" stopIfTrue="1"/>
    <cfRule type="duplicateValues" dxfId="103387" priority="4635" stopIfTrue="1"/>
    <cfRule type="duplicateValues" dxfId="103386" priority="4636" stopIfTrue="1"/>
    <cfRule type="duplicateValues" dxfId="103385" priority="4637" stopIfTrue="1"/>
    <cfRule type="duplicateValues" dxfId="103384" priority="4638" stopIfTrue="1"/>
    <cfRule type="duplicateValues" dxfId="103383" priority="4639" stopIfTrue="1"/>
    <cfRule type="duplicateValues" dxfId="103382" priority="4640" stopIfTrue="1"/>
    <cfRule type="duplicateValues" dxfId="103381" priority="4641" stopIfTrue="1"/>
    <cfRule type="duplicateValues" dxfId="103380" priority="4642" stopIfTrue="1"/>
    <cfRule type="duplicateValues" dxfId="103379" priority="4643" stopIfTrue="1"/>
    <cfRule type="duplicateValues" dxfId="103378" priority="4644" stopIfTrue="1"/>
    <cfRule type="duplicateValues" dxfId="103377" priority="4645" stopIfTrue="1"/>
    <cfRule type="duplicateValues" dxfId="103376" priority="4646" stopIfTrue="1"/>
    <cfRule type="duplicateValues" dxfId="103375" priority="4647" stopIfTrue="1"/>
    <cfRule type="duplicateValues" dxfId="103374" priority="4648" stopIfTrue="1"/>
    <cfRule type="duplicateValues" dxfId="103373" priority="4649" stopIfTrue="1"/>
    <cfRule type="duplicateValues" dxfId="103372" priority="4650" stopIfTrue="1"/>
    <cfRule type="duplicateValues" dxfId="103371" priority="4651" stopIfTrue="1"/>
    <cfRule type="duplicateValues" dxfId="103370" priority="4652" stopIfTrue="1"/>
    <cfRule type="duplicateValues" dxfId="103369" priority="4653" stopIfTrue="1"/>
    <cfRule type="duplicateValues" dxfId="103368" priority="4654" stopIfTrue="1"/>
    <cfRule type="duplicateValues" dxfId="103367" priority="4655" stopIfTrue="1"/>
    <cfRule type="duplicateValues" dxfId="103366" priority="4656" stopIfTrue="1"/>
    <cfRule type="duplicateValues" dxfId="103365" priority="4657" stopIfTrue="1"/>
    <cfRule type="duplicateValues" dxfId="103364" priority="4658" stopIfTrue="1"/>
  </conditionalFormatting>
  <conditionalFormatting sqref="J16">
    <cfRule type="duplicateValues" dxfId="103363" priority="4595" stopIfTrue="1"/>
    <cfRule type="duplicateValues" dxfId="103362" priority="4596" stopIfTrue="1"/>
    <cfRule type="duplicateValues" dxfId="103361" priority="4597" stopIfTrue="1"/>
    <cfRule type="duplicateValues" dxfId="103360" priority="4598" stopIfTrue="1"/>
    <cfRule type="duplicateValues" dxfId="103359" priority="4599" stopIfTrue="1"/>
    <cfRule type="duplicateValues" dxfId="103358" priority="4600" stopIfTrue="1"/>
    <cfRule type="duplicateValues" dxfId="103357" priority="4601" stopIfTrue="1"/>
    <cfRule type="duplicateValues" dxfId="103356" priority="4602" stopIfTrue="1"/>
    <cfRule type="duplicateValues" dxfId="103355" priority="4603" stopIfTrue="1"/>
    <cfRule type="duplicateValues" dxfId="103354" priority="4604" stopIfTrue="1"/>
    <cfRule type="duplicateValues" dxfId="103353" priority="4605" stopIfTrue="1"/>
    <cfRule type="duplicateValues" dxfId="103352" priority="4606" stopIfTrue="1"/>
    <cfRule type="duplicateValues" dxfId="103351" priority="4607" stopIfTrue="1"/>
    <cfRule type="duplicateValues" dxfId="103350" priority="4608" stopIfTrue="1"/>
    <cfRule type="duplicateValues" dxfId="103349" priority="4609" stopIfTrue="1"/>
    <cfRule type="duplicateValues" dxfId="103348" priority="4610" stopIfTrue="1"/>
    <cfRule type="duplicateValues" dxfId="103347" priority="4611" stopIfTrue="1"/>
    <cfRule type="duplicateValues" dxfId="103346" priority="4612" stopIfTrue="1"/>
    <cfRule type="duplicateValues" dxfId="103345" priority="4613" stopIfTrue="1"/>
    <cfRule type="duplicateValues" dxfId="103344" priority="4614" stopIfTrue="1"/>
  </conditionalFormatting>
  <conditionalFormatting sqref="J18">
    <cfRule type="duplicateValues" dxfId="103343" priority="4584" stopIfTrue="1"/>
    <cfRule type="duplicateValues" dxfId="103342" priority="4585" stopIfTrue="1"/>
    <cfRule type="duplicateValues" dxfId="103341" priority="4586" stopIfTrue="1"/>
    <cfRule type="duplicateValues" dxfId="103340" priority="4587" stopIfTrue="1"/>
    <cfRule type="duplicateValues" dxfId="103339" priority="4588" stopIfTrue="1"/>
    <cfRule type="duplicateValues" dxfId="103338" priority="4589" stopIfTrue="1"/>
    <cfRule type="duplicateValues" dxfId="103337" priority="4590" stopIfTrue="1"/>
    <cfRule type="duplicateValues" dxfId="103336" priority="4591" stopIfTrue="1"/>
    <cfRule type="duplicateValues" dxfId="103335" priority="4592" stopIfTrue="1"/>
    <cfRule type="duplicateValues" dxfId="103334" priority="4593" stopIfTrue="1"/>
    <cfRule type="duplicateValues" dxfId="103333" priority="4594" stopIfTrue="1"/>
  </conditionalFormatting>
  <conditionalFormatting sqref="J4:K4">
    <cfRule type="duplicateValues" dxfId="103332" priority="4573" stopIfTrue="1"/>
    <cfRule type="duplicateValues" dxfId="103331" priority="4574" stopIfTrue="1"/>
    <cfRule type="duplicateValues" dxfId="103330" priority="4575" stopIfTrue="1"/>
    <cfRule type="duplicateValues" dxfId="103329" priority="4576" stopIfTrue="1"/>
    <cfRule type="duplicateValues" dxfId="103328" priority="4577" stopIfTrue="1"/>
    <cfRule type="duplicateValues" dxfId="103327" priority="4578" stopIfTrue="1"/>
    <cfRule type="duplicateValues" dxfId="103326" priority="4579" stopIfTrue="1"/>
    <cfRule type="duplicateValues" dxfId="103325" priority="4580" stopIfTrue="1"/>
    <cfRule type="duplicateValues" dxfId="103324" priority="4581" stopIfTrue="1"/>
    <cfRule type="duplicateValues" dxfId="103323" priority="4582" stopIfTrue="1"/>
    <cfRule type="duplicateValues" dxfId="103322" priority="4583" stopIfTrue="1"/>
  </conditionalFormatting>
  <conditionalFormatting sqref="J6:K6">
    <cfRule type="duplicateValues" dxfId="103321" priority="4566" stopIfTrue="1"/>
    <cfRule type="duplicateValues" dxfId="103320" priority="4567" stopIfTrue="1"/>
    <cfRule type="duplicateValues" dxfId="103319" priority="4568" stopIfTrue="1"/>
    <cfRule type="duplicateValues" dxfId="103318" priority="4569" stopIfTrue="1"/>
    <cfRule type="duplicateValues" dxfId="103317" priority="4570" stopIfTrue="1"/>
    <cfRule type="duplicateValues" dxfId="103316" priority="4571" stopIfTrue="1"/>
    <cfRule type="duplicateValues" dxfId="103315" priority="4572" stopIfTrue="1"/>
  </conditionalFormatting>
  <conditionalFormatting sqref="J8:K8">
    <cfRule type="duplicateValues" dxfId="103314" priority="4565" stopIfTrue="1"/>
  </conditionalFormatting>
  <conditionalFormatting sqref="J10:K10">
    <cfRule type="duplicateValues" dxfId="103313" priority="4562" stopIfTrue="1"/>
    <cfRule type="duplicateValues" dxfId="103312" priority="4563" stopIfTrue="1"/>
    <cfRule type="duplicateValues" dxfId="103311" priority="4564" stopIfTrue="1"/>
  </conditionalFormatting>
  <conditionalFormatting sqref="J12:K12">
    <cfRule type="duplicateValues" dxfId="103310" priority="4551" stopIfTrue="1"/>
    <cfRule type="duplicateValues" dxfId="103309" priority="4552" stopIfTrue="1"/>
    <cfRule type="duplicateValues" dxfId="103308" priority="4553" stopIfTrue="1"/>
    <cfRule type="duplicateValues" dxfId="103307" priority="4554" stopIfTrue="1"/>
    <cfRule type="duplicateValues" dxfId="103306" priority="4555" stopIfTrue="1"/>
    <cfRule type="duplicateValues" dxfId="103305" priority="4556" stopIfTrue="1"/>
    <cfRule type="duplicateValues" dxfId="103304" priority="4557" stopIfTrue="1"/>
    <cfRule type="duplicateValues" dxfId="103303" priority="4558" stopIfTrue="1"/>
    <cfRule type="duplicateValues" dxfId="103302" priority="4559" stopIfTrue="1"/>
    <cfRule type="duplicateValues" dxfId="103301" priority="4560" stopIfTrue="1"/>
    <cfRule type="duplicateValues" dxfId="103300" priority="4561" stopIfTrue="1"/>
  </conditionalFormatting>
  <conditionalFormatting sqref="J16:K16">
    <cfRule type="duplicateValues" dxfId="103299" priority="4543" stopIfTrue="1"/>
    <cfRule type="duplicateValues" dxfId="103298" priority="4544" stopIfTrue="1"/>
    <cfRule type="duplicateValues" dxfId="103297" priority="4545" stopIfTrue="1"/>
    <cfRule type="duplicateValues" dxfId="103296" priority="4546" stopIfTrue="1"/>
    <cfRule type="duplicateValues" dxfId="103295" priority="4547" stopIfTrue="1"/>
    <cfRule type="duplicateValues" dxfId="103294" priority="4548" stopIfTrue="1"/>
    <cfRule type="duplicateValues" dxfId="103293" priority="4549" stopIfTrue="1"/>
    <cfRule type="duplicateValues" dxfId="103292" priority="4550" stopIfTrue="1"/>
  </conditionalFormatting>
  <conditionalFormatting sqref="K10">
    <cfRule type="duplicateValues" dxfId="103291" priority="4538" stopIfTrue="1"/>
    <cfRule type="duplicateValues" dxfId="103290" priority="4539" stopIfTrue="1"/>
    <cfRule type="duplicateValues" dxfId="103289" priority="4540" stopIfTrue="1"/>
    <cfRule type="duplicateValues" dxfId="103288" priority="4541" stopIfTrue="1"/>
    <cfRule type="duplicateValues" dxfId="103287" priority="4542" stopIfTrue="1"/>
  </conditionalFormatting>
  <conditionalFormatting sqref="K18">
    <cfRule type="duplicateValues" dxfId="103286" priority="4516" stopIfTrue="1"/>
    <cfRule type="duplicateValues" dxfId="103285" priority="4517" stopIfTrue="1"/>
    <cfRule type="duplicateValues" dxfId="103284" priority="4518" stopIfTrue="1"/>
    <cfRule type="duplicateValues" dxfId="103283" priority="4519" stopIfTrue="1"/>
    <cfRule type="duplicateValues" dxfId="103282" priority="4520" stopIfTrue="1"/>
    <cfRule type="duplicateValues" dxfId="103281" priority="4521" stopIfTrue="1"/>
    <cfRule type="duplicateValues" dxfId="103280" priority="4522" stopIfTrue="1"/>
    <cfRule type="duplicateValues" dxfId="103279" priority="4523" stopIfTrue="1"/>
    <cfRule type="duplicateValues" dxfId="103278" priority="4524" stopIfTrue="1"/>
    <cfRule type="duplicateValues" dxfId="103277" priority="4525" stopIfTrue="1"/>
    <cfRule type="duplicateValues" dxfId="103276" priority="4526" stopIfTrue="1"/>
    <cfRule type="duplicateValues" dxfId="103275" priority="4527" stopIfTrue="1"/>
    <cfRule type="duplicateValues" dxfId="103274" priority="4528" stopIfTrue="1"/>
    <cfRule type="duplicateValues" dxfId="103273" priority="4529" stopIfTrue="1"/>
    <cfRule type="duplicateValues" dxfId="103272" priority="4530" stopIfTrue="1"/>
    <cfRule type="duplicateValues" dxfId="103271" priority="4531" stopIfTrue="1"/>
    <cfRule type="duplicateValues" dxfId="103270" priority="4532" stopIfTrue="1"/>
    <cfRule type="duplicateValues" dxfId="103269" priority="4533" stopIfTrue="1"/>
    <cfRule type="duplicateValues" dxfId="103268" priority="4534" stopIfTrue="1"/>
    <cfRule type="duplicateValues" dxfId="103267" priority="4535" stopIfTrue="1"/>
    <cfRule type="duplicateValues" dxfId="103266" priority="4536" stopIfTrue="1"/>
    <cfRule type="duplicateValues" dxfId="103265" priority="4537" stopIfTrue="1"/>
  </conditionalFormatting>
  <conditionalFormatting sqref="L4">
    <cfRule type="duplicateValues" dxfId="103264" priority="4505" stopIfTrue="1"/>
    <cfRule type="duplicateValues" dxfId="103263" priority="4506" stopIfTrue="1"/>
    <cfRule type="duplicateValues" dxfId="103262" priority="4507" stopIfTrue="1"/>
    <cfRule type="duplicateValues" dxfId="103261" priority="4508" stopIfTrue="1"/>
    <cfRule type="duplicateValues" dxfId="103260" priority="4509" stopIfTrue="1"/>
    <cfRule type="duplicateValues" dxfId="103259" priority="4510" stopIfTrue="1"/>
    <cfRule type="duplicateValues" dxfId="103258" priority="4511" stopIfTrue="1"/>
    <cfRule type="duplicateValues" dxfId="103257" priority="4512" stopIfTrue="1"/>
    <cfRule type="duplicateValues" dxfId="103256" priority="4513" stopIfTrue="1"/>
    <cfRule type="duplicateValues" dxfId="103255" priority="4514" stopIfTrue="1"/>
    <cfRule type="duplicateValues" dxfId="103254" priority="4515" stopIfTrue="1"/>
  </conditionalFormatting>
  <conditionalFormatting sqref="L6">
    <cfRule type="duplicateValues" dxfId="103253" priority="4503" stopIfTrue="1"/>
    <cfRule type="duplicateValues" dxfId="103252" priority="4504" stopIfTrue="1"/>
  </conditionalFormatting>
  <conditionalFormatting sqref="L8">
    <cfRule type="duplicateValues" dxfId="103251" priority="4493" stopIfTrue="1"/>
    <cfRule type="duplicateValues" dxfId="103250" priority="4494" stopIfTrue="1"/>
    <cfRule type="duplicateValues" dxfId="103249" priority="4495" stopIfTrue="1"/>
    <cfRule type="duplicateValues" dxfId="103248" priority="4496" stopIfTrue="1"/>
    <cfRule type="duplicateValues" dxfId="103247" priority="4497" stopIfTrue="1"/>
    <cfRule type="duplicateValues" dxfId="103246" priority="4498" stopIfTrue="1"/>
    <cfRule type="duplicateValues" dxfId="103245" priority="4499" stopIfTrue="1"/>
    <cfRule type="duplicateValues" dxfId="103244" priority="4500" stopIfTrue="1"/>
    <cfRule type="duplicateValues" dxfId="103243" priority="4501" stopIfTrue="1"/>
    <cfRule type="duplicateValues" dxfId="103242" priority="4502" stopIfTrue="1"/>
  </conditionalFormatting>
  <conditionalFormatting sqref="L10">
    <cfRule type="duplicateValues" dxfId="103241" priority="4486" stopIfTrue="1"/>
    <cfRule type="duplicateValues" dxfId="103240" priority="4487" stopIfTrue="1"/>
    <cfRule type="duplicateValues" dxfId="103239" priority="4488" stopIfTrue="1"/>
    <cfRule type="duplicateValues" dxfId="103238" priority="4489" stopIfTrue="1"/>
    <cfRule type="duplicateValues" dxfId="103237" priority="4490" stopIfTrue="1"/>
    <cfRule type="duplicateValues" dxfId="103236" priority="4491" stopIfTrue="1"/>
    <cfRule type="duplicateValues" dxfId="103235" priority="4492" stopIfTrue="1"/>
  </conditionalFormatting>
  <conditionalFormatting sqref="L12">
    <cfRule type="duplicateValues" dxfId="103234" priority="4485" stopIfTrue="1"/>
  </conditionalFormatting>
  <conditionalFormatting sqref="L14">
    <cfRule type="duplicateValues" dxfId="103233" priority="4473" stopIfTrue="1"/>
    <cfRule type="duplicateValues" dxfId="103232" priority="4474" stopIfTrue="1"/>
    <cfRule type="duplicateValues" dxfId="103231" priority="4475" stopIfTrue="1"/>
    <cfRule type="duplicateValues" dxfId="103230" priority="4476" stopIfTrue="1"/>
    <cfRule type="duplicateValues" dxfId="103229" priority="4477" stopIfTrue="1"/>
    <cfRule type="duplicateValues" dxfId="103228" priority="4478" stopIfTrue="1"/>
    <cfRule type="duplicateValues" dxfId="103227" priority="4479" stopIfTrue="1"/>
    <cfRule type="duplicateValues" dxfId="103226" priority="4480" stopIfTrue="1"/>
    <cfRule type="duplicateValues" dxfId="103225" priority="4481" stopIfTrue="1"/>
    <cfRule type="duplicateValues" dxfId="103224" priority="4482" stopIfTrue="1"/>
    <cfRule type="duplicateValues" dxfId="103223" priority="4483" stopIfTrue="1"/>
    <cfRule type="duplicateValues" dxfId="103222" priority="4484" stopIfTrue="1"/>
  </conditionalFormatting>
  <conditionalFormatting sqref="L16">
    <cfRule type="duplicateValues" dxfId="103221" priority="4462" stopIfTrue="1"/>
    <cfRule type="duplicateValues" dxfId="103220" priority="4463" stopIfTrue="1"/>
    <cfRule type="duplicateValues" dxfId="103219" priority="4464" stopIfTrue="1"/>
    <cfRule type="duplicateValues" dxfId="103218" priority="4465" stopIfTrue="1"/>
    <cfRule type="duplicateValues" dxfId="103217" priority="4466" stopIfTrue="1"/>
    <cfRule type="duplicateValues" dxfId="103216" priority="4467" stopIfTrue="1"/>
    <cfRule type="duplicateValues" dxfId="103215" priority="4468" stopIfTrue="1"/>
    <cfRule type="duplicateValues" dxfId="103214" priority="4469" stopIfTrue="1"/>
    <cfRule type="duplicateValues" dxfId="103213" priority="4470" stopIfTrue="1"/>
    <cfRule type="duplicateValues" dxfId="103212" priority="4471" stopIfTrue="1"/>
    <cfRule type="duplicateValues" dxfId="103211" priority="4472" stopIfTrue="1"/>
  </conditionalFormatting>
  <conditionalFormatting sqref="L18">
    <cfRule type="duplicateValues" dxfId="103210" priority="4461" stopIfTrue="1"/>
  </conditionalFormatting>
  <conditionalFormatting sqref="H4">
    <cfRule type="duplicateValues" dxfId="103209" priority="4444" stopIfTrue="1"/>
    <cfRule type="duplicateValues" dxfId="103208" priority="4445" stopIfTrue="1"/>
    <cfRule type="duplicateValues" dxfId="103207" priority="4446" stopIfTrue="1"/>
    <cfRule type="duplicateValues" dxfId="103206" priority="4447" stopIfTrue="1"/>
    <cfRule type="duplicateValues" dxfId="103205" priority="4448" stopIfTrue="1"/>
    <cfRule type="duplicateValues" dxfId="103204" priority="4449" stopIfTrue="1"/>
    <cfRule type="duplicateValues" dxfId="103203" priority="4450" stopIfTrue="1"/>
    <cfRule type="duplicateValues" dxfId="103202" priority="4451" stopIfTrue="1"/>
    <cfRule type="duplicateValues" dxfId="103201" priority="4452" stopIfTrue="1"/>
    <cfRule type="duplicateValues" dxfId="103200" priority="4453" stopIfTrue="1"/>
    <cfRule type="duplicateValues" dxfId="103199" priority="4454" stopIfTrue="1"/>
    <cfRule type="duplicateValues" dxfId="103198" priority="4455" stopIfTrue="1"/>
    <cfRule type="duplicateValues" dxfId="103197" priority="4456" stopIfTrue="1"/>
    <cfRule type="duplicateValues" dxfId="103196" priority="4457" stopIfTrue="1"/>
    <cfRule type="duplicateValues" dxfId="103195" priority="4458" stopIfTrue="1"/>
    <cfRule type="duplicateValues" dxfId="103194" priority="4459" stopIfTrue="1"/>
    <cfRule type="duplicateValues" dxfId="103193" priority="4460" stopIfTrue="1"/>
  </conditionalFormatting>
  <conditionalFormatting sqref="H6">
    <cfRule type="duplicateValues" dxfId="103192" priority="4434" stopIfTrue="1"/>
    <cfRule type="duplicateValues" dxfId="103191" priority="4435" stopIfTrue="1"/>
    <cfRule type="duplicateValues" dxfId="103190" priority="4436" stopIfTrue="1"/>
    <cfRule type="duplicateValues" dxfId="103189" priority="4437" stopIfTrue="1"/>
    <cfRule type="duplicateValues" dxfId="103188" priority="4438" stopIfTrue="1"/>
    <cfRule type="duplicateValues" dxfId="103187" priority="4439" stopIfTrue="1"/>
    <cfRule type="duplicateValues" dxfId="103186" priority="4440" stopIfTrue="1"/>
    <cfRule type="duplicateValues" dxfId="103185" priority="4441" stopIfTrue="1"/>
    <cfRule type="duplicateValues" dxfId="103184" priority="4442" stopIfTrue="1"/>
    <cfRule type="duplicateValues" dxfId="103183" priority="4443" stopIfTrue="1"/>
  </conditionalFormatting>
  <conditionalFormatting sqref="H8">
    <cfRule type="duplicateValues" dxfId="103182" priority="4417" stopIfTrue="1"/>
    <cfRule type="duplicateValues" dxfId="103181" priority="4418" stopIfTrue="1"/>
    <cfRule type="duplicateValues" dxfId="103180" priority="4419" stopIfTrue="1"/>
    <cfRule type="duplicateValues" dxfId="103179" priority="4420" stopIfTrue="1"/>
    <cfRule type="duplicateValues" dxfId="103178" priority="4421" stopIfTrue="1"/>
    <cfRule type="duplicateValues" dxfId="103177" priority="4422" stopIfTrue="1"/>
    <cfRule type="duplicateValues" dxfId="103176" priority="4423" stopIfTrue="1"/>
    <cfRule type="duplicateValues" dxfId="103175" priority="4424" stopIfTrue="1"/>
    <cfRule type="duplicateValues" dxfId="103174" priority="4425" stopIfTrue="1"/>
    <cfRule type="duplicateValues" dxfId="103173" priority="4426" stopIfTrue="1"/>
    <cfRule type="duplicateValues" dxfId="103172" priority="4427" stopIfTrue="1"/>
    <cfRule type="duplicateValues" dxfId="103171" priority="4428" stopIfTrue="1"/>
    <cfRule type="duplicateValues" dxfId="103170" priority="4429" stopIfTrue="1"/>
    <cfRule type="duplicateValues" dxfId="103169" priority="4430" stopIfTrue="1"/>
    <cfRule type="duplicateValues" dxfId="103168" priority="4431" stopIfTrue="1"/>
    <cfRule type="duplicateValues" dxfId="103167" priority="4432" stopIfTrue="1"/>
    <cfRule type="duplicateValues" dxfId="103166" priority="4433" stopIfTrue="1"/>
  </conditionalFormatting>
  <conditionalFormatting sqref="H10">
    <cfRule type="duplicateValues" dxfId="103165" priority="4400" stopIfTrue="1"/>
    <cfRule type="duplicateValues" dxfId="103164" priority="4401" stopIfTrue="1"/>
    <cfRule type="duplicateValues" dxfId="103163" priority="4402" stopIfTrue="1"/>
    <cfRule type="duplicateValues" dxfId="103162" priority="4403" stopIfTrue="1"/>
    <cfRule type="duplicateValues" dxfId="103161" priority="4404" stopIfTrue="1"/>
    <cfRule type="duplicateValues" dxfId="103160" priority="4405" stopIfTrue="1"/>
    <cfRule type="duplicateValues" dxfId="103159" priority="4406" stopIfTrue="1"/>
    <cfRule type="duplicateValues" dxfId="103158" priority="4407" stopIfTrue="1"/>
    <cfRule type="duplicateValues" dxfId="103157" priority="4408" stopIfTrue="1"/>
    <cfRule type="duplicateValues" dxfId="103156" priority="4409" stopIfTrue="1"/>
    <cfRule type="duplicateValues" dxfId="103155" priority="4410" stopIfTrue="1"/>
    <cfRule type="duplicateValues" dxfId="103154" priority="4411" stopIfTrue="1"/>
    <cfRule type="duplicateValues" dxfId="103153" priority="4412" stopIfTrue="1"/>
    <cfRule type="duplicateValues" dxfId="103152" priority="4413" stopIfTrue="1"/>
    <cfRule type="duplicateValues" dxfId="103151" priority="4414" stopIfTrue="1"/>
    <cfRule type="duplicateValues" dxfId="103150" priority="4415" stopIfTrue="1"/>
    <cfRule type="duplicateValues" dxfId="103149" priority="4416" stopIfTrue="1"/>
  </conditionalFormatting>
  <conditionalFormatting sqref="H12">
    <cfRule type="duplicateValues" dxfId="103148" priority="4389" stopIfTrue="1"/>
    <cfRule type="duplicateValues" dxfId="103147" priority="4390" stopIfTrue="1"/>
    <cfRule type="duplicateValues" dxfId="103146" priority="4391" stopIfTrue="1"/>
    <cfRule type="duplicateValues" dxfId="103145" priority="4392" stopIfTrue="1"/>
    <cfRule type="duplicateValues" dxfId="103144" priority="4393" stopIfTrue="1"/>
    <cfRule type="duplicateValues" dxfId="103143" priority="4394" stopIfTrue="1"/>
    <cfRule type="duplicateValues" dxfId="103142" priority="4395" stopIfTrue="1"/>
    <cfRule type="duplicateValues" dxfId="103141" priority="4396" stopIfTrue="1"/>
    <cfRule type="duplicateValues" dxfId="103140" priority="4397" stopIfTrue="1"/>
    <cfRule type="duplicateValues" dxfId="103139" priority="4398" stopIfTrue="1"/>
    <cfRule type="duplicateValues" dxfId="103138" priority="4399" stopIfTrue="1"/>
  </conditionalFormatting>
  <conditionalFormatting sqref="H14">
    <cfRule type="duplicateValues" dxfId="103137" priority="4388" stopIfTrue="1"/>
  </conditionalFormatting>
  <conditionalFormatting sqref="H16">
    <cfRule type="duplicateValues" dxfId="103136" priority="4377" stopIfTrue="1"/>
    <cfRule type="duplicateValues" dxfId="103135" priority="4378" stopIfTrue="1"/>
    <cfRule type="duplicateValues" dxfId="103134" priority="4379" stopIfTrue="1"/>
    <cfRule type="duplicateValues" dxfId="103133" priority="4380" stopIfTrue="1"/>
    <cfRule type="duplicateValues" dxfId="103132" priority="4381" stopIfTrue="1"/>
    <cfRule type="duplicateValues" dxfId="103131" priority="4382" stopIfTrue="1"/>
    <cfRule type="duplicateValues" dxfId="103130" priority="4383" stopIfTrue="1"/>
    <cfRule type="duplicateValues" dxfId="103129" priority="4384" stopIfTrue="1"/>
    <cfRule type="duplicateValues" dxfId="103128" priority="4385" stopIfTrue="1"/>
    <cfRule type="duplicateValues" dxfId="103127" priority="4386" stopIfTrue="1"/>
    <cfRule type="duplicateValues" dxfId="103126" priority="4387" stopIfTrue="1"/>
  </conditionalFormatting>
  <conditionalFormatting sqref="H18">
    <cfRule type="duplicateValues" dxfId="103125" priority="4376" stopIfTrue="1"/>
  </conditionalFormatting>
  <conditionalFormatting sqref="H14:I14">
    <cfRule type="duplicateValues" dxfId="103124" priority="4365" stopIfTrue="1"/>
    <cfRule type="duplicateValues" dxfId="103123" priority="4366" stopIfTrue="1"/>
    <cfRule type="duplicateValues" dxfId="103122" priority="4367" stopIfTrue="1"/>
    <cfRule type="duplicateValues" dxfId="103121" priority="4368" stopIfTrue="1"/>
    <cfRule type="duplicateValues" dxfId="103120" priority="4369" stopIfTrue="1"/>
    <cfRule type="duplicateValues" dxfId="103119" priority="4370" stopIfTrue="1"/>
    <cfRule type="duplicateValues" dxfId="103118" priority="4371" stopIfTrue="1"/>
    <cfRule type="duplicateValues" dxfId="103117" priority="4372" stopIfTrue="1"/>
    <cfRule type="duplicateValues" dxfId="103116" priority="4373" stopIfTrue="1"/>
    <cfRule type="duplicateValues" dxfId="103115" priority="4374" stopIfTrue="1"/>
    <cfRule type="duplicateValues" dxfId="103114" priority="4375" stopIfTrue="1"/>
  </conditionalFormatting>
  <conditionalFormatting sqref="I4">
    <cfRule type="duplicateValues" dxfId="103113" priority="4364" stopIfTrue="1"/>
  </conditionalFormatting>
  <conditionalFormatting sqref="I6">
    <cfRule type="duplicateValues" dxfId="103112" priority="4363" stopIfTrue="1"/>
  </conditionalFormatting>
  <conditionalFormatting sqref="I8">
    <cfRule type="duplicateValues" dxfId="103111" priority="4352" stopIfTrue="1"/>
    <cfRule type="duplicateValues" dxfId="103110" priority="4353" stopIfTrue="1"/>
    <cfRule type="duplicateValues" dxfId="103109" priority="4354" stopIfTrue="1"/>
    <cfRule type="duplicateValues" dxfId="103108" priority="4355" stopIfTrue="1"/>
    <cfRule type="duplicateValues" dxfId="103107" priority="4356" stopIfTrue="1"/>
    <cfRule type="duplicateValues" dxfId="103106" priority="4357" stopIfTrue="1"/>
    <cfRule type="duplicateValues" dxfId="103105" priority="4358" stopIfTrue="1"/>
    <cfRule type="duplicateValues" dxfId="103104" priority="4359" stopIfTrue="1"/>
    <cfRule type="duplicateValues" dxfId="103103" priority="4360" stopIfTrue="1"/>
    <cfRule type="duplicateValues" dxfId="103102" priority="4361" stopIfTrue="1"/>
    <cfRule type="duplicateValues" dxfId="103101" priority="4362" stopIfTrue="1"/>
  </conditionalFormatting>
  <conditionalFormatting sqref="I10">
    <cfRule type="duplicateValues" dxfId="103100" priority="4349" stopIfTrue="1"/>
    <cfRule type="duplicateValues" dxfId="103099" priority="4350" stopIfTrue="1"/>
    <cfRule type="duplicateValues" dxfId="103098" priority="4351" stopIfTrue="1"/>
  </conditionalFormatting>
  <conditionalFormatting sqref="I12">
    <cfRule type="duplicateValues" dxfId="103097" priority="4338" stopIfTrue="1"/>
    <cfRule type="duplicateValues" dxfId="103096" priority="4339" stopIfTrue="1"/>
    <cfRule type="duplicateValues" dxfId="103095" priority="4340" stopIfTrue="1"/>
    <cfRule type="duplicateValues" dxfId="103094" priority="4341" stopIfTrue="1"/>
    <cfRule type="duplicateValues" dxfId="103093" priority="4342" stopIfTrue="1"/>
    <cfRule type="duplicateValues" dxfId="103092" priority="4343" stopIfTrue="1"/>
    <cfRule type="duplicateValues" dxfId="103091" priority="4344" stopIfTrue="1"/>
    <cfRule type="duplicateValues" dxfId="103090" priority="4345" stopIfTrue="1"/>
    <cfRule type="duplicateValues" dxfId="103089" priority="4346" stopIfTrue="1"/>
    <cfRule type="duplicateValues" dxfId="103088" priority="4347" stopIfTrue="1"/>
    <cfRule type="duplicateValues" dxfId="103087" priority="4348" stopIfTrue="1"/>
  </conditionalFormatting>
  <conditionalFormatting sqref="I14">
    <cfRule type="duplicateValues" dxfId="103086" priority="4337" stopIfTrue="1"/>
  </conditionalFormatting>
  <conditionalFormatting sqref="I16 K16">
    <cfRule type="duplicateValues" dxfId="103085" priority="4336" stopIfTrue="1"/>
  </conditionalFormatting>
  <conditionalFormatting sqref="I16">
    <cfRule type="duplicateValues" dxfId="103084" priority="4323"/>
    <cfRule type="duplicateValues" dxfId="103083" priority="4324"/>
    <cfRule type="duplicateValues" dxfId="103082" priority="4325"/>
    <cfRule type="duplicateValues" dxfId="103081" priority="4326"/>
    <cfRule type="duplicateValues" dxfId="103080" priority="4327"/>
    <cfRule type="duplicateValues" dxfId="103079" priority="4328"/>
    <cfRule type="duplicateValues" dxfId="103078" priority="4329"/>
    <cfRule type="duplicateValues" dxfId="103077" priority="4330"/>
    <cfRule type="duplicateValues" dxfId="103076" priority="4331"/>
    <cfRule type="duplicateValues" dxfId="103075" priority="4332"/>
    <cfRule type="duplicateValues" dxfId="103074" priority="4333"/>
    <cfRule type="duplicateValues" dxfId="103073" priority="4334" stopIfTrue="1"/>
    <cfRule type="duplicateValues" dxfId="103072" priority="4335" stopIfTrue="1"/>
  </conditionalFormatting>
  <conditionalFormatting sqref="I6:J6">
    <cfRule type="duplicateValues" dxfId="103071" priority="4322" stopIfTrue="1"/>
  </conditionalFormatting>
  <conditionalFormatting sqref="I8:J8">
    <cfRule type="duplicateValues" dxfId="103070" priority="4321"/>
  </conditionalFormatting>
  <conditionalFormatting sqref="I12:J12">
    <cfRule type="duplicateValues" dxfId="103069" priority="4310" stopIfTrue="1"/>
    <cfRule type="duplicateValues" dxfId="103068" priority="4311" stopIfTrue="1"/>
    <cfRule type="duplicateValues" dxfId="103067" priority="4312" stopIfTrue="1"/>
    <cfRule type="duplicateValues" dxfId="103066" priority="4313" stopIfTrue="1"/>
    <cfRule type="duplicateValues" dxfId="103065" priority="4314" stopIfTrue="1"/>
    <cfRule type="duplicateValues" dxfId="103064" priority="4315" stopIfTrue="1"/>
    <cfRule type="duplicateValues" dxfId="103063" priority="4316" stopIfTrue="1"/>
    <cfRule type="duplicateValues" dxfId="103062" priority="4317" stopIfTrue="1"/>
    <cfRule type="duplicateValues" dxfId="103061" priority="4318" stopIfTrue="1"/>
    <cfRule type="duplicateValues" dxfId="103060" priority="4319" stopIfTrue="1"/>
    <cfRule type="duplicateValues" dxfId="103059" priority="4320" stopIfTrue="1"/>
  </conditionalFormatting>
  <conditionalFormatting sqref="I18:J18">
    <cfRule type="duplicateValues" dxfId="103058" priority="4309"/>
  </conditionalFormatting>
  <conditionalFormatting sqref="I6:K6">
    <cfRule type="duplicateValues" dxfId="103057" priority="4308" stopIfTrue="1"/>
  </conditionalFormatting>
  <conditionalFormatting sqref="I12:K12">
    <cfRule type="duplicateValues" dxfId="103056" priority="4297" stopIfTrue="1"/>
    <cfRule type="duplicateValues" dxfId="103055" priority="4298" stopIfTrue="1"/>
    <cfRule type="duplicateValues" dxfId="103054" priority="4299" stopIfTrue="1"/>
    <cfRule type="duplicateValues" dxfId="103053" priority="4300" stopIfTrue="1"/>
    <cfRule type="duplicateValues" dxfId="103052" priority="4301" stopIfTrue="1"/>
    <cfRule type="duplicateValues" dxfId="103051" priority="4302" stopIfTrue="1"/>
    <cfRule type="duplicateValues" dxfId="103050" priority="4303" stopIfTrue="1"/>
    <cfRule type="duplicateValues" dxfId="103049" priority="4304" stopIfTrue="1"/>
    <cfRule type="duplicateValues" dxfId="103048" priority="4305" stopIfTrue="1"/>
    <cfRule type="duplicateValues" dxfId="103047" priority="4306" stopIfTrue="1"/>
    <cfRule type="duplicateValues" dxfId="103046" priority="4307" stopIfTrue="1"/>
  </conditionalFormatting>
  <conditionalFormatting sqref="J4">
    <cfRule type="duplicateValues" dxfId="103045" priority="4286" stopIfTrue="1"/>
    <cfRule type="duplicateValues" dxfId="103044" priority="4287" stopIfTrue="1"/>
    <cfRule type="duplicateValues" dxfId="103043" priority="4288" stopIfTrue="1"/>
    <cfRule type="duplicateValues" dxfId="103042" priority="4289" stopIfTrue="1"/>
    <cfRule type="duplicateValues" dxfId="103041" priority="4290" stopIfTrue="1"/>
    <cfRule type="duplicateValues" dxfId="103040" priority="4291" stopIfTrue="1"/>
    <cfRule type="duplicateValues" dxfId="103039" priority="4292" stopIfTrue="1"/>
    <cfRule type="duplicateValues" dxfId="103038" priority="4293" stopIfTrue="1"/>
    <cfRule type="duplicateValues" dxfId="103037" priority="4294" stopIfTrue="1"/>
    <cfRule type="duplicateValues" dxfId="103036" priority="4295" stopIfTrue="1"/>
    <cfRule type="duplicateValues" dxfId="103035" priority="4296" stopIfTrue="1"/>
  </conditionalFormatting>
  <conditionalFormatting sqref="J6">
    <cfRule type="duplicateValues" dxfId="103034" priority="4276" stopIfTrue="1"/>
    <cfRule type="duplicateValues" dxfId="103033" priority="4277" stopIfTrue="1"/>
    <cfRule type="duplicateValues" dxfId="103032" priority="4278" stopIfTrue="1"/>
    <cfRule type="duplicateValues" dxfId="103031" priority="4279" stopIfTrue="1"/>
    <cfRule type="duplicateValues" dxfId="103030" priority="4280" stopIfTrue="1"/>
    <cfRule type="duplicateValues" dxfId="103029" priority="4281" stopIfTrue="1"/>
    <cfRule type="duplicateValues" dxfId="103028" priority="4282" stopIfTrue="1"/>
    <cfRule type="duplicateValues" dxfId="103027" priority="4283" stopIfTrue="1"/>
    <cfRule type="duplicateValues" dxfId="103026" priority="4284" stopIfTrue="1"/>
    <cfRule type="duplicateValues" dxfId="103025" priority="4285" stopIfTrue="1"/>
  </conditionalFormatting>
  <conditionalFormatting sqref="J8">
    <cfRule type="duplicateValues" dxfId="103024" priority="4256" stopIfTrue="1"/>
    <cfRule type="duplicateValues" dxfId="103023" priority="4257" stopIfTrue="1"/>
    <cfRule type="duplicateValues" dxfId="103022" priority="4258" stopIfTrue="1"/>
    <cfRule type="duplicateValues" dxfId="103021" priority="4259" stopIfTrue="1"/>
    <cfRule type="duplicateValues" dxfId="103020" priority="4260" stopIfTrue="1"/>
    <cfRule type="duplicateValues" dxfId="103019" priority="4261" stopIfTrue="1"/>
    <cfRule type="duplicateValues" dxfId="103018" priority="4262" stopIfTrue="1"/>
    <cfRule type="duplicateValues" dxfId="103017" priority="4263" stopIfTrue="1"/>
    <cfRule type="duplicateValues" dxfId="103016" priority="4264" stopIfTrue="1"/>
    <cfRule type="duplicateValues" dxfId="103015" priority="4265" stopIfTrue="1"/>
    <cfRule type="duplicateValues" dxfId="103014" priority="4266" stopIfTrue="1"/>
    <cfRule type="duplicateValues" dxfId="103013" priority="4267" stopIfTrue="1"/>
    <cfRule type="duplicateValues" dxfId="103012" priority="4268" stopIfTrue="1"/>
    <cfRule type="duplicateValues" dxfId="103011" priority="4269" stopIfTrue="1"/>
    <cfRule type="duplicateValues" dxfId="103010" priority="4270" stopIfTrue="1"/>
    <cfRule type="duplicateValues" dxfId="103009" priority="4271" stopIfTrue="1"/>
    <cfRule type="duplicateValues" dxfId="103008" priority="4272" stopIfTrue="1"/>
    <cfRule type="duplicateValues" dxfId="103007" priority="4273" stopIfTrue="1"/>
    <cfRule type="duplicateValues" dxfId="103006" priority="4274" stopIfTrue="1"/>
    <cfRule type="duplicateValues" dxfId="103005" priority="4275" stopIfTrue="1"/>
  </conditionalFormatting>
  <conditionalFormatting sqref="J10">
    <cfRule type="duplicateValues" dxfId="103004" priority="4233" stopIfTrue="1"/>
    <cfRule type="duplicateValues" dxfId="103003" priority="4234" stopIfTrue="1"/>
    <cfRule type="duplicateValues" dxfId="103002" priority="4235" stopIfTrue="1"/>
    <cfRule type="duplicateValues" dxfId="103001" priority="4236" stopIfTrue="1"/>
    <cfRule type="duplicateValues" dxfId="103000" priority="4237" stopIfTrue="1"/>
    <cfRule type="duplicateValues" dxfId="102999" priority="4238" stopIfTrue="1"/>
    <cfRule type="duplicateValues" dxfId="102998" priority="4239" stopIfTrue="1"/>
    <cfRule type="duplicateValues" dxfId="102997" priority="4240" stopIfTrue="1"/>
    <cfRule type="duplicateValues" dxfId="102996" priority="4241" stopIfTrue="1"/>
    <cfRule type="duplicateValues" dxfId="102995" priority="4242" stopIfTrue="1"/>
    <cfRule type="duplicateValues" dxfId="102994" priority="4243" stopIfTrue="1"/>
    <cfRule type="duplicateValues" dxfId="102993" priority="4244" stopIfTrue="1"/>
    <cfRule type="duplicateValues" dxfId="102992" priority="4245" stopIfTrue="1"/>
    <cfRule type="duplicateValues" dxfId="102991" priority="4246" stopIfTrue="1"/>
    <cfRule type="duplicateValues" dxfId="102990" priority="4247" stopIfTrue="1"/>
    <cfRule type="duplicateValues" dxfId="102989" priority="4248" stopIfTrue="1"/>
    <cfRule type="duplicateValues" dxfId="102988" priority="4249" stopIfTrue="1"/>
    <cfRule type="duplicateValues" dxfId="102987" priority="4250" stopIfTrue="1"/>
    <cfRule type="duplicateValues" dxfId="102986" priority="4251" stopIfTrue="1"/>
    <cfRule type="duplicateValues" dxfId="102985" priority="4252" stopIfTrue="1"/>
    <cfRule type="duplicateValues" dxfId="102984" priority="4253" stopIfTrue="1"/>
    <cfRule type="duplicateValues" dxfId="102983" priority="4254" stopIfTrue="1"/>
    <cfRule type="duplicateValues" dxfId="102982" priority="4255" stopIfTrue="1"/>
  </conditionalFormatting>
  <conditionalFormatting sqref="J12">
    <cfRule type="duplicateValues" dxfId="102981" priority="4222" stopIfTrue="1"/>
    <cfRule type="duplicateValues" dxfId="102980" priority="4223" stopIfTrue="1"/>
    <cfRule type="duplicateValues" dxfId="102979" priority="4224" stopIfTrue="1"/>
    <cfRule type="duplicateValues" dxfId="102978" priority="4225" stopIfTrue="1"/>
    <cfRule type="duplicateValues" dxfId="102977" priority="4226" stopIfTrue="1"/>
    <cfRule type="duplicateValues" dxfId="102976" priority="4227" stopIfTrue="1"/>
    <cfRule type="duplicateValues" dxfId="102975" priority="4228" stopIfTrue="1"/>
    <cfRule type="duplicateValues" dxfId="102974" priority="4229" stopIfTrue="1"/>
    <cfRule type="duplicateValues" dxfId="102973" priority="4230" stopIfTrue="1"/>
    <cfRule type="duplicateValues" dxfId="102972" priority="4231" stopIfTrue="1"/>
    <cfRule type="duplicateValues" dxfId="102971" priority="4232" stopIfTrue="1"/>
  </conditionalFormatting>
  <conditionalFormatting sqref="J14">
    <cfRule type="duplicateValues" dxfId="102970" priority="4199" stopIfTrue="1"/>
    <cfRule type="duplicateValues" dxfId="102969" priority="4200" stopIfTrue="1"/>
    <cfRule type="duplicateValues" dxfId="102968" priority="4201" stopIfTrue="1"/>
    <cfRule type="duplicateValues" dxfId="102967" priority="4202" stopIfTrue="1"/>
    <cfRule type="duplicateValues" dxfId="102966" priority="4203" stopIfTrue="1"/>
    <cfRule type="duplicateValues" dxfId="102965" priority="4204" stopIfTrue="1"/>
    <cfRule type="duplicateValues" dxfId="102964" priority="4205" stopIfTrue="1"/>
    <cfRule type="duplicateValues" dxfId="102963" priority="4206" stopIfTrue="1"/>
    <cfRule type="duplicateValues" dxfId="102962" priority="4207" stopIfTrue="1"/>
    <cfRule type="duplicateValues" dxfId="102961" priority="4208" stopIfTrue="1"/>
    <cfRule type="duplicateValues" dxfId="102960" priority="4209" stopIfTrue="1"/>
    <cfRule type="duplicateValues" dxfId="102959" priority="4210" stopIfTrue="1"/>
    <cfRule type="duplicateValues" dxfId="102958" priority="4211" stopIfTrue="1"/>
    <cfRule type="duplicateValues" dxfId="102957" priority="4212" stopIfTrue="1"/>
    <cfRule type="duplicateValues" dxfId="102956" priority="4213" stopIfTrue="1"/>
    <cfRule type="duplicateValues" dxfId="102955" priority="4214" stopIfTrue="1"/>
    <cfRule type="duplicateValues" dxfId="102954" priority="4215" stopIfTrue="1"/>
    <cfRule type="duplicateValues" dxfId="102953" priority="4216" stopIfTrue="1"/>
    <cfRule type="duplicateValues" dxfId="102952" priority="4217" stopIfTrue="1"/>
    <cfRule type="duplicateValues" dxfId="102951" priority="4218" stopIfTrue="1"/>
    <cfRule type="duplicateValues" dxfId="102950" priority="4219" stopIfTrue="1"/>
    <cfRule type="duplicateValues" dxfId="102949" priority="4220" stopIfTrue="1"/>
    <cfRule type="duplicateValues" dxfId="102948" priority="4221" stopIfTrue="1"/>
  </conditionalFormatting>
  <conditionalFormatting sqref="J16">
    <cfRule type="duplicateValues" dxfId="102947" priority="4155" stopIfTrue="1"/>
    <cfRule type="duplicateValues" dxfId="102946" priority="4156" stopIfTrue="1"/>
    <cfRule type="duplicateValues" dxfId="102945" priority="4157" stopIfTrue="1"/>
    <cfRule type="duplicateValues" dxfId="102944" priority="4158" stopIfTrue="1"/>
    <cfRule type="duplicateValues" dxfId="102943" priority="4159" stopIfTrue="1"/>
    <cfRule type="duplicateValues" dxfId="102942" priority="4160" stopIfTrue="1"/>
    <cfRule type="duplicateValues" dxfId="102941" priority="4161" stopIfTrue="1"/>
    <cfRule type="duplicateValues" dxfId="102940" priority="4162" stopIfTrue="1"/>
    <cfRule type="duplicateValues" dxfId="102939" priority="4163" stopIfTrue="1"/>
    <cfRule type="duplicateValues" dxfId="102938" priority="4164" stopIfTrue="1"/>
    <cfRule type="duplicateValues" dxfId="102937" priority="4165" stopIfTrue="1"/>
    <cfRule type="duplicateValues" dxfId="102936" priority="4166" stopIfTrue="1"/>
    <cfRule type="duplicateValues" dxfId="102935" priority="4167" stopIfTrue="1"/>
    <cfRule type="duplicateValues" dxfId="102934" priority="4168" stopIfTrue="1"/>
    <cfRule type="duplicateValues" dxfId="102933" priority="4169" stopIfTrue="1"/>
    <cfRule type="duplicateValues" dxfId="102932" priority="4170" stopIfTrue="1"/>
    <cfRule type="duplicateValues" dxfId="102931" priority="4171" stopIfTrue="1"/>
    <cfRule type="duplicateValues" dxfId="102930" priority="4172" stopIfTrue="1"/>
    <cfRule type="duplicateValues" dxfId="102929" priority="4173" stopIfTrue="1"/>
    <cfRule type="duplicateValues" dxfId="102928" priority="4174" stopIfTrue="1"/>
    <cfRule type="duplicateValues" dxfId="102927" priority="4175" stopIfTrue="1"/>
    <cfRule type="duplicateValues" dxfId="102926" priority="4176" stopIfTrue="1"/>
    <cfRule type="duplicateValues" dxfId="102925" priority="4177" stopIfTrue="1"/>
    <cfRule type="duplicateValues" dxfId="102924" priority="4178" stopIfTrue="1"/>
    <cfRule type="duplicateValues" dxfId="102923" priority="4179" stopIfTrue="1"/>
    <cfRule type="duplicateValues" dxfId="102922" priority="4180" stopIfTrue="1"/>
    <cfRule type="duplicateValues" dxfId="102921" priority="4181" stopIfTrue="1"/>
    <cfRule type="duplicateValues" dxfId="102920" priority="4182" stopIfTrue="1"/>
    <cfRule type="duplicateValues" dxfId="102919" priority="4183" stopIfTrue="1"/>
    <cfRule type="duplicateValues" dxfId="102918" priority="4184" stopIfTrue="1"/>
    <cfRule type="duplicateValues" dxfId="102917" priority="4185" stopIfTrue="1"/>
    <cfRule type="duplicateValues" dxfId="102916" priority="4186" stopIfTrue="1"/>
    <cfRule type="duplicateValues" dxfId="102915" priority="4187" stopIfTrue="1"/>
    <cfRule type="duplicateValues" dxfId="102914" priority="4188" stopIfTrue="1"/>
    <cfRule type="duplicateValues" dxfId="102913" priority="4189" stopIfTrue="1"/>
    <cfRule type="duplicateValues" dxfId="102912" priority="4190" stopIfTrue="1"/>
    <cfRule type="duplicateValues" dxfId="102911" priority="4191" stopIfTrue="1"/>
    <cfRule type="duplicateValues" dxfId="102910" priority="4192" stopIfTrue="1"/>
    <cfRule type="duplicateValues" dxfId="102909" priority="4193" stopIfTrue="1"/>
    <cfRule type="duplicateValues" dxfId="102908" priority="4194" stopIfTrue="1"/>
    <cfRule type="duplicateValues" dxfId="102907" priority="4195" stopIfTrue="1"/>
    <cfRule type="duplicateValues" dxfId="102906" priority="4196" stopIfTrue="1"/>
    <cfRule type="duplicateValues" dxfId="102905" priority="4197" stopIfTrue="1"/>
    <cfRule type="duplicateValues" dxfId="102904" priority="4198" stopIfTrue="1"/>
  </conditionalFormatting>
  <conditionalFormatting sqref="J18">
    <cfRule type="duplicateValues" dxfId="102903" priority="4144" stopIfTrue="1"/>
    <cfRule type="duplicateValues" dxfId="102902" priority="4145" stopIfTrue="1"/>
    <cfRule type="duplicateValues" dxfId="102901" priority="4146" stopIfTrue="1"/>
    <cfRule type="duplicateValues" dxfId="102900" priority="4147" stopIfTrue="1"/>
    <cfRule type="duplicateValues" dxfId="102899" priority="4148" stopIfTrue="1"/>
    <cfRule type="duplicateValues" dxfId="102898" priority="4149" stopIfTrue="1"/>
    <cfRule type="duplicateValues" dxfId="102897" priority="4150" stopIfTrue="1"/>
    <cfRule type="duplicateValues" dxfId="102896" priority="4151" stopIfTrue="1"/>
    <cfRule type="duplicateValues" dxfId="102895" priority="4152" stopIfTrue="1"/>
    <cfRule type="duplicateValues" dxfId="102894" priority="4153" stopIfTrue="1"/>
    <cfRule type="duplicateValues" dxfId="102893" priority="4154" stopIfTrue="1"/>
  </conditionalFormatting>
  <conditionalFormatting sqref="J4:K4">
    <cfRule type="duplicateValues" dxfId="102892" priority="4137" stopIfTrue="1"/>
    <cfRule type="duplicateValues" dxfId="102891" priority="4138" stopIfTrue="1"/>
    <cfRule type="duplicateValues" dxfId="102890" priority="4139" stopIfTrue="1"/>
    <cfRule type="duplicateValues" dxfId="102889" priority="4140" stopIfTrue="1"/>
    <cfRule type="duplicateValues" dxfId="102888" priority="4141" stopIfTrue="1"/>
    <cfRule type="duplicateValues" dxfId="102887" priority="4142" stopIfTrue="1"/>
    <cfRule type="duplicateValues" dxfId="102886" priority="4143" stopIfTrue="1"/>
  </conditionalFormatting>
  <conditionalFormatting sqref="J6:K6">
    <cfRule type="duplicateValues" dxfId="102885" priority="4136" stopIfTrue="1"/>
  </conditionalFormatting>
  <conditionalFormatting sqref="J8:K8">
    <cfRule type="duplicateValues" dxfId="102884" priority="4128" stopIfTrue="1"/>
    <cfRule type="duplicateValues" dxfId="102883" priority="4129" stopIfTrue="1"/>
    <cfRule type="duplicateValues" dxfId="102882" priority="4130" stopIfTrue="1"/>
    <cfRule type="duplicateValues" dxfId="102881" priority="4131" stopIfTrue="1"/>
    <cfRule type="duplicateValues" dxfId="102880" priority="4132" stopIfTrue="1"/>
    <cfRule type="duplicateValues" dxfId="102879" priority="4133" stopIfTrue="1"/>
    <cfRule type="duplicateValues" dxfId="102878" priority="4134" stopIfTrue="1"/>
    <cfRule type="duplicateValues" dxfId="102877" priority="4135" stopIfTrue="1"/>
  </conditionalFormatting>
  <conditionalFormatting sqref="J10:K10">
    <cfRule type="duplicateValues" dxfId="102876" priority="4125" stopIfTrue="1"/>
    <cfRule type="duplicateValues" dxfId="102875" priority="4126" stopIfTrue="1"/>
    <cfRule type="duplicateValues" dxfId="102874" priority="4127" stopIfTrue="1"/>
  </conditionalFormatting>
  <conditionalFormatting sqref="J12:K12">
    <cfRule type="duplicateValues" dxfId="102873" priority="4114" stopIfTrue="1"/>
    <cfRule type="duplicateValues" dxfId="102872" priority="4115" stopIfTrue="1"/>
    <cfRule type="duplicateValues" dxfId="102871" priority="4116" stopIfTrue="1"/>
    <cfRule type="duplicateValues" dxfId="102870" priority="4117" stopIfTrue="1"/>
    <cfRule type="duplicateValues" dxfId="102869" priority="4118" stopIfTrue="1"/>
    <cfRule type="duplicateValues" dxfId="102868" priority="4119" stopIfTrue="1"/>
    <cfRule type="duplicateValues" dxfId="102867" priority="4120" stopIfTrue="1"/>
    <cfRule type="duplicateValues" dxfId="102866" priority="4121" stopIfTrue="1"/>
    <cfRule type="duplicateValues" dxfId="102865" priority="4122" stopIfTrue="1"/>
    <cfRule type="duplicateValues" dxfId="102864" priority="4123" stopIfTrue="1"/>
    <cfRule type="duplicateValues" dxfId="102863" priority="4124" stopIfTrue="1"/>
  </conditionalFormatting>
  <conditionalFormatting sqref="J14:K14">
    <cfRule type="duplicateValues" dxfId="102862" priority="4103" stopIfTrue="1"/>
    <cfRule type="duplicateValues" dxfId="102861" priority="4104" stopIfTrue="1"/>
    <cfRule type="duplicateValues" dxfId="102860" priority="4105" stopIfTrue="1"/>
    <cfRule type="duplicateValues" dxfId="102859" priority="4106" stopIfTrue="1"/>
    <cfRule type="duplicateValues" dxfId="102858" priority="4107" stopIfTrue="1"/>
    <cfRule type="duplicateValues" dxfId="102857" priority="4108" stopIfTrue="1"/>
    <cfRule type="duplicateValues" dxfId="102856" priority="4109" stopIfTrue="1"/>
    <cfRule type="duplicateValues" dxfId="102855" priority="4110" stopIfTrue="1"/>
    <cfRule type="duplicateValues" dxfId="102854" priority="4111" stopIfTrue="1"/>
    <cfRule type="duplicateValues" dxfId="102853" priority="4112" stopIfTrue="1"/>
    <cfRule type="duplicateValues" dxfId="102852" priority="4113" stopIfTrue="1"/>
  </conditionalFormatting>
  <conditionalFormatting sqref="K10">
    <cfRule type="duplicateValues" dxfId="102851" priority="4098" stopIfTrue="1"/>
    <cfRule type="duplicateValues" dxfId="102850" priority="4099" stopIfTrue="1"/>
    <cfRule type="duplicateValues" dxfId="102849" priority="4100" stopIfTrue="1"/>
    <cfRule type="duplicateValues" dxfId="102848" priority="4101" stopIfTrue="1"/>
    <cfRule type="duplicateValues" dxfId="102847" priority="4102" stopIfTrue="1"/>
  </conditionalFormatting>
  <conditionalFormatting sqref="K18">
    <cfRule type="duplicateValues" dxfId="102846" priority="4076" stopIfTrue="1"/>
    <cfRule type="duplicateValues" dxfId="102845" priority="4077" stopIfTrue="1"/>
    <cfRule type="duplicateValues" dxfId="102844" priority="4078" stopIfTrue="1"/>
    <cfRule type="duplicateValues" dxfId="102843" priority="4079" stopIfTrue="1"/>
    <cfRule type="duplicateValues" dxfId="102842" priority="4080" stopIfTrue="1"/>
    <cfRule type="duplicateValues" dxfId="102841" priority="4081" stopIfTrue="1"/>
    <cfRule type="duplicateValues" dxfId="102840" priority="4082" stopIfTrue="1"/>
    <cfRule type="duplicateValues" dxfId="102839" priority="4083" stopIfTrue="1"/>
    <cfRule type="duplicateValues" dxfId="102838" priority="4084" stopIfTrue="1"/>
    <cfRule type="duplicateValues" dxfId="102837" priority="4085" stopIfTrue="1"/>
    <cfRule type="duplicateValues" dxfId="102836" priority="4086" stopIfTrue="1"/>
    <cfRule type="duplicateValues" dxfId="102835" priority="4087" stopIfTrue="1"/>
    <cfRule type="duplicateValues" dxfId="102834" priority="4088" stopIfTrue="1"/>
    <cfRule type="duplicateValues" dxfId="102833" priority="4089" stopIfTrue="1"/>
    <cfRule type="duplicateValues" dxfId="102832" priority="4090" stopIfTrue="1"/>
    <cfRule type="duplicateValues" dxfId="102831" priority="4091" stopIfTrue="1"/>
    <cfRule type="duplicateValues" dxfId="102830" priority="4092" stopIfTrue="1"/>
    <cfRule type="duplicateValues" dxfId="102829" priority="4093" stopIfTrue="1"/>
    <cfRule type="duplicateValues" dxfId="102828" priority="4094" stopIfTrue="1"/>
    <cfRule type="duplicateValues" dxfId="102827" priority="4095" stopIfTrue="1"/>
    <cfRule type="duplicateValues" dxfId="102826" priority="4096" stopIfTrue="1"/>
    <cfRule type="duplicateValues" dxfId="102825" priority="4097" stopIfTrue="1"/>
  </conditionalFormatting>
  <conditionalFormatting sqref="L4">
    <cfRule type="duplicateValues" dxfId="102824" priority="4074" stopIfTrue="1"/>
    <cfRule type="duplicateValues" dxfId="102823" priority="4075" stopIfTrue="1"/>
  </conditionalFormatting>
  <conditionalFormatting sqref="L6">
    <cfRule type="duplicateValues" dxfId="102822" priority="4064" stopIfTrue="1"/>
    <cfRule type="duplicateValues" dxfId="102821" priority="4065" stopIfTrue="1"/>
    <cfRule type="duplicateValues" dxfId="102820" priority="4066" stopIfTrue="1"/>
    <cfRule type="duplicateValues" dxfId="102819" priority="4067" stopIfTrue="1"/>
    <cfRule type="duplicateValues" dxfId="102818" priority="4068" stopIfTrue="1"/>
    <cfRule type="duplicateValues" dxfId="102817" priority="4069" stopIfTrue="1"/>
    <cfRule type="duplicateValues" dxfId="102816" priority="4070" stopIfTrue="1"/>
    <cfRule type="duplicateValues" dxfId="102815" priority="4071" stopIfTrue="1"/>
    <cfRule type="duplicateValues" dxfId="102814" priority="4072" stopIfTrue="1"/>
    <cfRule type="duplicateValues" dxfId="102813" priority="4073" stopIfTrue="1"/>
  </conditionalFormatting>
  <conditionalFormatting sqref="L8">
    <cfRule type="duplicateValues" dxfId="102812" priority="4053" stopIfTrue="1"/>
    <cfRule type="duplicateValues" dxfId="102811" priority="4054" stopIfTrue="1"/>
    <cfRule type="duplicateValues" dxfId="102810" priority="4055" stopIfTrue="1"/>
    <cfRule type="duplicateValues" dxfId="102809" priority="4056" stopIfTrue="1"/>
    <cfRule type="duplicateValues" dxfId="102808" priority="4057" stopIfTrue="1"/>
    <cfRule type="duplicateValues" dxfId="102807" priority="4058" stopIfTrue="1"/>
    <cfRule type="duplicateValues" dxfId="102806" priority="4059" stopIfTrue="1"/>
    <cfRule type="duplicateValues" dxfId="102805" priority="4060" stopIfTrue="1"/>
    <cfRule type="duplicateValues" dxfId="102804" priority="4061" stopIfTrue="1"/>
    <cfRule type="duplicateValues" dxfId="102803" priority="4062" stopIfTrue="1"/>
    <cfRule type="duplicateValues" dxfId="102802" priority="4063" stopIfTrue="1"/>
  </conditionalFormatting>
  <conditionalFormatting sqref="L10">
    <cfRule type="duplicateValues" dxfId="102801" priority="4046" stopIfTrue="1"/>
    <cfRule type="duplicateValues" dxfId="102800" priority="4047" stopIfTrue="1"/>
    <cfRule type="duplicateValues" dxfId="102799" priority="4048" stopIfTrue="1"/>
    <cfRule type="duplicateValues" dxfId="102798" priority="4049" stopIfTrue="1"/>
    <cfRule type="duplicateValues" dxfId="102797" priority="4050" stopIfTrue="1"/>
    <cfRule type="duplicateValues" dxfId="102796" priority="4051" stopIfTrue="1"/>
    <cfRule type="duplicateValues" dxfId="102795" priority="4052" stopIfTrue="1"/>
  </conditionalFormatting>
  <conditionalFormatting sqref="L12">
    <cfRule type="duplicateValues" dxfId="102794" priority="4045" stopIfTrue="1"/>
  </conditionalFormatting>
  <conditionalFormatting sqref="L14">
    <cfRule type="duplicateValues" dxfId="102793" priority="4034" stopIfTrue="1"/>
    <cfRule type="duplicateValues" dxfId="102792" priority="4035" stopIfTrue="1"/>
    <cfRule type="duplicateValues" dxfId="102791" priority="4036" stopIfTrue="1"/>
    <cfRule type="duplicateValues" dxfId="102790" priority="4037" stopIfTrue="1"/>
    <cfRule type="duplicateValues" dxfId="102789" priority="4038" stopIfTrue="1"/>
    <cfRule type="duplicateValues" dxfId="102788" priority="4039" stopIfTrue="1"/>
    <cfRule type="duplicateValues" dxfId="102787" priority="4040" stopIfTrue="1"/>
    <cfRule type="duplicateValues" dxfId="102786" priority="4041" stopIfTrue="1"/>
    <cfRule type="duplicateValues" dxfId="102785" priority="4042" stopIfTrue="1"/>
    <cfRule type="duplicateValues" dxfId="102784" priority="4043" stopIfTrue="1"/>
    <cfRule type="duplicateValues" dxfId="102783" priority="4044" stopIfTrue="1"/>
  </conditionalFormatting>
  <conditionalFormatting sqref="L16">
    <cfRule type="duplicateValues" dxfId="102782" priority="4022" stopIfTrue="1"/>
    <cfRule type="duplicateValues" dxfId="102781" priority="4023" stopIfTrue="1"/>
    <cfRule type="duplicateValues" dxfId="102780" priority="4024" stopIfTrue="1"/>
    <cfRule type="duplicateValues" dxfId="102779" priority="4025" stopIfTrue="1"/>
    <cfRule type="duplicateValues" dxfId="102778" priority="4026" stopIfTrue="1"/>
    <cfRule type="duplicateValues" dxfId="102777" priority="4027" stopIfTrue="1"/>
    <cfRule type="duplicateValues" dxfId="102776" priority="4028" stopIfTrue="1"/>
    <cfRule type="duplicateValues" dxfId="102775" priority="4029" stopIfTrue="1"/>
    <cfRule type="duplicateValues" dxfId="102774" priority="4030" stopIfTrue="1"/>
    <cfRule type="duplicateValues" dxfId="102773" priority="4031" stopIfTrue="1"/>
    <cfRule type="duplicateValues" dxfId="102772" priority="4032" stopIfTrue="1"/>
    <cfRule type="duplicateValues" dxfId="102771" priority="4033" stopIfTrue="1"/>
  </conditionalFormatting>
  <conditionalFormatting sqref="L18">
    <cfRule type="duplicateValues" dxfId="102770" priority="4021" stopIfTrue="1"/>
  </conditionalFormatting>
  <conditionalFormatting sqref="H4">
    <cfRule type="duplicateValues" dxfId="102769" priority="4004" stopIfTrue="1"/>
    <cfRule type="duplicateValues" dxfId="102768" priority="4005" stopIfTrue="1"/>
    <cfRule type="duplicateValues" dxfId="102767" priority="4006" stopIfTrue="1"/>
    <cfRule type="duplicateValues" dxfId="102766" priority="4007" stopIfTrue="1"/>
    <cfRule type="duplicateValues" dxfId="102765" priority="4008" stopIfTrue="1"/>
    <cfRule type="duplicateValues" dxfId="102764" priority="4009" stopIfTrue="1"/>
    <cfRule type="duplicateValues" dxfId="102763" priority="4010" stopIfTrue="1"/>
    <cfRule type="duplicateValues" dxfId="102762" priority="4011" stopIfTrue="1"/>
    <cfRule type="duplicateValues" dxfId="102761" priority="4012" stopIfTrue="1"/>
    <cfRule type="duplicateValues" dxfId="102760" priority="4013" stopIfTrue="1"/>
    <cfRule type="duplicateValues" dxfId="102759" priority="4014" stopIfTrue="1"/>
    <cfRule type="duplicateValues" dxfId="102758" priority="4015" stopIfTrue="1"/>
    <cfRule type="duplicateValues" dxfId="102757" priority="4016" stopIfTrue="1"/>
    <cfRule type="duplicateValues" dxfId="102756" priority="4017" stopIfTrue="1"/>
    <cfRule type="duplicateValues" dxfId="102755" priority="4018" stopIfTrue="1"/>
    <cfRule type="duplicateValues" dxfId="102754" priority="4019" stopIfTrue="1"/>
    <cfRule type="duplicateValues" dxfId="102753" priority="4020" stopIfTrue="1"/>
  </conditionalFormatting>
  <conditionalFormatting sqref="H6">
    <cfRule type="duplicateValues" dxfId="102752" priority="3994" stopIfTrue="1"/>
    <cfRule type="duplicateValues" dxfId="102751" priority="3995" stopIfTrue="1"/>
    <cfRule type="duplicateValues" dxfId="102750" priority="3996" stopIfTrue="1"/>
    <cfRule type="duplicateValues" dxfId="102749" priority="3997" stopIfTrue="1"/>
    <cfRule type="duplicateValues" dxfId="102748" priority="3998" stopIfTrue="1"/>
    <cfRule type="duplicateValues" dxfId="102747" priority="3999" stopIfTrue="1"/>
    <cfRule type="duplicateValues" dxfId="102746" priority="4000" stopIfTrue="1"/>
    <cfRule type="duplicateValues" dxfId="102745" priority="4001" stopIfTrue="1"/>
    <cfRule type="duplicateValues" dxfId="102744" priority="4002" stopIfTrue="1"/>
    <cfRule type="duplicateValues" dxfId="102743" priority="4003" stopIfTrue="1"/>
  </conditionalFormatting>
  <conditionalFormatting sqref="H8">
    <cfRule type="duplicateValues" dxfId="102742" priority="3977" stopIfTrue="1"/>
    <cfRule type="duplicateValues" dxfId="102741" priority="3978" stopIfTrue="1"/>
    <cfRule type="duplicateValues" dxfId="102740" priority="3979" stopIfTrue="1"/>
    <cfRule type="duplicateValues" dxfId="102739" priority="3980" stopIfTrue="1"/>
    <cfRule type="duplicateValues" dxfId="102738" priority="3981" stopIfTrue="1"/>
    <cfRule type="duplicateValues" dxfId="102737" priority="3982" stopIfTrue="1"/>
    <cfRule type="duplicateValues" dxfId="102736" priority="3983" stopIfTrue="1"/>
    <cfRule type="duplicateValues" dxfId="102735" priority="3984" stopIfTrue="1"/>
    <cfRule type="duplicateValues" dxfId="102734" priority="3985" stopIfTrue="1"/>
    <cfRule type="duplicateValues" dxfId="102733" priority="3986" stopIfTrue="1"/>
    <cfRule type="duplicateValues" dxfId="102732" priority="3987" stopIfTrue="1"/>
    <cfRule type="duplicateValues" dxfId="102731" priority="3988" stopIfTrue="1"/>
    <cfRule type="duplicateValues" dxfId="102730" priority="3989" stopIfTrue="1"/>
    <cfRule type="duplicateValues" dxfId="102729" priority="3990" stopIfTrue="1"/>
    <cfRule type="duplicateValues" dxfId="102728" priority="3991" stopIfTrue="1"/>
    <cfRule type="duplicateValues" dxfId="102727" priority="3992" stopIfTrue="1"/>
    <cfRule type="duplicateValues" dxfId="102726" priority="3993" stopIfTrue="1"/>
  </conditionalFormatting>
  <conditionalFormatting sqref="H10">
    <cfRule type="duplicateValues" dxfId="102725" priority="3960" stopIfTrue="1"/>
    <cfRule type="duplicateValues" dxfId="102724" priority="3961" stopIfTrue="1"/>
    <cfRule type="duplicateValues" dxfId="102723" priority="3962" stopIfTrue="1"/>
    <cfRule type="duplicateValues" dxfId="102722" priority="3963" stopIfTrue="1"/>
    <cfRule type="duplicateValues" dxfId="102721" priority="3964" stopIfTrue="1"/>
    <cfRule type="duplicateValues" dxfId="102720" priority="3965" stopIfTrue="1"/>
    <cfRule type="duplicateValues" dxfId="102719" priority="3966" stopIfTrue="1"/>
    <cfRule type="duplicateValues" dxfId="102718" priority="3967" stopIfTrue="1"/>
    <cfRule type="duplicateValues" dxfId="102717" priority="3968" stopIfTrue="1"/>
    <cfRule type="duplicateValues" dxfId="102716" priority="3969" stopIfTrue="1"/>
    <cfRule type="duplicateValues" dxfId="102715" priority="3970" stopIfTrue="1"/>
    <cfRule type="duplicateValues" dxfId="102714" priority="3971" stopIfTrue="1"/>
    <cfRule type="duplicateValues" dxfId="102713" priority="3972" stopIfTrue="1"/>
    <cfRule type="duplicateValues" dxfId="102712" priority="3973" stopIfTrue="1"/>
    <cfRule type="duplicateValues" dxfId="102711" priority="3974" stopIfTrue="1"/>
    <cfRule type="duplicateValues" dxfId="102710" priority="3975" stopIfTrue="1"/>
    <cfRule type="duplicateValues" dxfId="102709" priority="3976" stopIfTrue="1"/>
  </conditionalFormatting>
  <conditionalFormatting sqref="H12">
    <cfRule type="duplicateValues" dxfId="102708" priority="3949" stopIfTrue="1"/>
    <cfRule type="duplicateValues" dxfId="102707" priority="3950" stopIfTrue="1"/>
    <cfRule type="duplicateValues" dxfId="102706" priority="3951" stopIfTrue="1"/>
    <cfRule type="duplicateValues" dxfId="102705" priority="3952" stopIfTrue="1"/>
    <cfRule type="duplicateValues" dxfId="102704" priority="3953" stopIfTrue="1"/>
    <cfRule type="duplicateValues" dxfId="102703" priority="3954" stopIfTrue="1"/>
    <cfRule type="duplicateValues" dxfId="102702" priority="3955" stopIfTrue="1"/>
    <cfRule type="duplicateValues" dxfId="102701" priority="3956" stopIfTrue="1"/>
    <cfRule type="duplicateValues" dxfId="102700" priority="3957" stopIfTrue="1"/>
    <cfRule type="duplicateValues" dxfId="102699" priority="3958" stopIfTrue="1"/>
    <cfRule type="duplicateValues" dxfId="102698" priority="3959" stopIfTrue="1"/>
  </conditionalFormatting>
  <conditionalFormatting sqref="H14">
    <cfRule type="duplicateValues" dxfId="102697" priority="3948" stopIfTrue="1"/>
  </conditionalFormatting>
  <conditionalFormatting sqref="H16">
    <cfRule type="duplicateValues" dxfId="102696" priority="3937" stopIfTrue="1"/>
    <cfRule type="duplicateValues" dxfId="102695" priority="3938" stopIfTrue="1"/>
    <cfRule type="duplicateValues" dxfId="102694" priority="3939" stopIfTrue="1"/>
    <cfRule type="duplicateValues" dxfId="102693" priority="3940" stopIfTrue="1"/>
    <cfRule type="duplicateValues" dxfId="102692" priority="3941" stopIfTrue="1"/>
    <cfRule type="duplicateValues" dxfId="102691" priority="3942" stopIfTrue="1"/>
    <cfRule type="duplicateValues" dxfId="102690" priority="3943" stopIfTrue="1"/>
    <cfRule type="duplicateValues" dxfId="102689" priority="3944" stopIfTrue="1"/>
    <cfRule type="duplicateValues" dxfId="102688" priority="3945" stopIfTrue="1"/>
    <cfRule type="duplicateValues" dxfId="102687" priority="3946" stopIfTrue="1"/>
    <cfRule type="duplicateValues" dxfId="102686" priority="3947" stopIfTrue="1"/>
  </conditionalFormatting>
  <conditionalFormatting sqref="H18">
    <cfRule type="duplicateValues" dxfId="102685" priority="3936" stopIfTrue="1"/>
  </conditionalFormatting>
  <conditionalFormatting sqref="H14:I14">
    <cfRule type="duplicateValues" dxfId="102684" priority="3925" stopIfTrue="1"/>
    <cfRule type="duplicateValues" dxfId="102683" priority="3926" stopIfTrue="1"/>
    <cfRule type="duplicateValues" dxfId="102682" priority="3927" stopIfTrue="1"/>
    <cfRule type="duplicateValues" dxfId="102681" priority="3928" stopIfTrue="1"/>
    <cfRule type="duplicateValues" dxfId="102680" priority="3929" stopIfTrue="1"/>
    <cfRule type="duplicateValues" dxfId="102679" priority="3930" stopIfTrue="1"/>
    <cfRule type="duplicateValues" dxfId="102678" priority="3931" stopIfTrue="1"/>
    <cfRule type="duplicateValues" dxfId="102677" priority="3932" stopIfTrue="1"/>
    <cfRule type="duplicateValues" dxfId="102676" priority="3933" stopIfTrue="1"/>
    <cfRule type="duplicateValues" dxfId="102675" priority="3934" stopIfTrue="1"/>
    <cfRule type="duplicateValues" dxfId="102674" priority="3935" stopIfTrue="1"/>
  </conditionalFormatting>
  <conditionalFormatting sqref="I4">
    <cfRule type="duplicateValues" dxfId="102673" priority="3924" stopIfTrue="1"/>
  </conditionalFormatting>
  <conditionalFormatting sqref="I6">
    <cfRule type="duplicateValues" dxfId="102672" priority="3923" stopIfTrue="1"/>
  </conditionalFormatting>
  <conditionalFormatting sqref="I8">
    <cfRule type="duplicateValues" dxfId="102671" priority="3912" stopIfTrue="1"/>
    <cfRule type="duplicateValues" dxfId="102670" priority="3913" stopIfTrue="1"/>
    <cfRule type="duplicateValues" dxfId="102669" priority="3914" stopIfTrue="1"/>
    <cfRule type="duplicateValues" dxfId="102668" priority="3915" stopIfTrue="1"/>
    <cfRule type="duplicateValues" dxfId="102667" priority="3916" stopIfTrue="1"/>
    <cfRule type="duplicateValues" dxfId="102666" priority="3917" stopIfTrue="1"/>
    <cfRule type="duplicateValues" dxfId="102665" priority="3918" stopIfTrue="1"/>
    <cfRule type="duplicateValues" dxfId="102664" priority="3919" stopIfTrue="1"/>
    <cfRule type="duplicateValues" dxfId="102663" priority="3920" stopIfTrue="1"/>
    <cfRule type="duplicateValues" dxfId="102662" priority="3921" stopIfTrue="1"/>
    <cfRule type="duplicateValues" dxfId="102661" priority="3922" stopIfTrue="1"/>
  </conditionalFormatting>
  <conditionalFormatting sqref="I10">
    <cfRule type="duplicateValues" dxfId="102660" priority="3909" stopIfTrue="1"/>
    <cfRule type="duplicateValues" dxfId="102659" priority="3910" stopIfTrue="1"/>
    <cfRule type="duplicateValues" dxfId="102658" priority="3911" stopIfTrue="1"/>
  </conditionalFormatting>
  <conditionalFormatting sqref="I12">
    <cfRule type="duplicateValues" dxfId="102657" priority="3898" stopIfTrue="1"/>
    <cfRule type="duplicateValues" dxfId="102656" priority="3899" stopIfTrue="1"/>
    <cfRule type="duplicateValues" dxfId="102655" priority="3900" stopIfTrue="1"/>
    <cfRule type="duplicateValues" dxfId="102654" priority="3901" stopIfTrue="1"/>
    <cfRule type="duplicateValues" dxfId="102653" priority="3902" stopIfTrue="1"/>
    <cfRule type="duplicateValues" dxfId="102652" priority="3903" stopIfTrue="1"/>
    <cfRule type="duplicateValues" dxfId="102651" priority="3904" stopIfTrue="1"/>
    <cfRule type="duplicateValues" dxfId="102650" priority="3905" stopIfTrue="1"/>
    <cfRule type="duplicateValues" dxfId="102649" priority="3906" stopIfTrue="1"/>
    <cfRule type="duplicateValues" dxfId="102648" priority="3907" stopIfTrue="1"/>
    <cfRule type="duplicateValues" dxfId="102647" priority="3908" stopIfTrue="1"/>
  </conditionalFormatting>
  <conditionalFormatting sqref="I14">
    <cfRule type="duplicateValues" dxfId="102646" priority="3897" stopIfTrue="1"/>
  </conditionalFormatting>
  <conditionalFormatting sqref="I16 K16">
    <cfRule type="duplicateValues" dxfId="102645" priority="3896" stopIfTrue="1"/>
  </conditionalFormatting>
  <conditionalFormatting sqref="I16">
    <cfRule type="duplicateValues" dxfId="102644" priority="3883"/>
    <cfRule type="duplicateValues" dxfId="102643" priority="3884"/>
    <cfRule type="duplicateValues" dxfId="102642" priority="3885"/>
    <cfRule type="duplicateValues" dxfId="102641" priority="3886"/>
    <cfRule type="duplicateValues" dxfId="102640" priority="3887"/>
    <cfRule type="duplicateValues" dxfId="102639" priority="3888"/>
    <cfRule type="duplicateValues" dxfId="102638" priority="3889"/>
    <cfRule type="duplicateValues" dxfId="102637" priority="3890"/>
    <cfRule type="duplicateValues" dxfId="102636" priority="3891"/>
    <cfRule type="duplicateValues" dxfId="102635" priority="3892"/>
    <cfRule type="duplicateValues" dxfId="102634" priority="3893"/>
    <cfRule type="duplicateValues" dxfId="102633" priority="3894" stopIfTrue="1"/>
    <cfRule type="duplicateValues" dxfId="102632" priority="3895" stopIfTrue="1"/>
  </conditionalFormatting>
  <conditionalFormatting sqref="I6:J6">
    <cfRule type="duplicateValues" dxfId="102631" priority="3882" stopIfTrue="1"/>
  </conditionalFormatting>
  <conditionalFormatting sqref="I8:J8">
    <cfRule type="duplicateValues" dxfId="102630" priority="3881"/>
  </conditionalFormatting>
  <conditionalFormatting sqref="I12:J12">
    <cfRule type="duplicateValues" dxfId="102629" priority="3870" stopIfTrue="1"/>
    <cfRule type="duplicateValues" dxfId="102628" priority="3871" stopIfTrue="1"/>
    <cfRule type="duplicateValues" dxfId="102627" priority="3872" stopIfTrue="1"/>
    <cfRule type="duplicateValues" dxfId="102626" priority="3873" stopIfTrue="1"/>
    <cfRule type="duplicateValues" dxfId="102625" priority="3874" stopIfTrue="1"/>
    <cfRule type="duplicateValues" dxfId="102624" priority="3875" stopIfTrue="1"/>
    <cfRule type="duplicateValues" dxfId="102623" priority="3876" stopIfTrue="1"/>
    <cfRule type="duplicateValues" dxfId="102622" priority="3877" stopIfTrue="1"/>
    <cfRule type="duplicateValues" dxfId="102621" priority="3878" stopIfTrue="1"/>
    <cfRule type="duplicateValues" dxfId="102620" priority="3879" stopIfTrue="1"/>
    <cfRule type="duplicateValues" dxfId="102619" priority="3880" stopIfTrue="1"/>
  </conditionalFormatting>
  <conditionalFormatting sqref="I18:J18">
    <cfRule type="duplicateValues" dxfId="102618" priority="3869"/>
  </conditionalFormatting>
  <conditionalFormatting sqref="I6:K6">
    <cfRule type="duplicateValues" dxfId="102617" priority="3868" stopIfTrue="1"/>
  </conditionalFormatting>
  <conditionalFormatting sqref="I12:K12">
    <cfRule type="duplicateValues" dxfId="102616" priority="3857" stopIfTrue="1"/>
    <cfRule type="duplicateValues" dxfId="102615" priority="3858" stopIfTrue="1"/>
    <cfRule type="duplicateValues" dxfId="102614" priority="3859" stopIfTrue="1"/>
    <cfRule type="duplicateValues" dxfId="102613" priority="3860" stopIfTrue="1"/>
    <cfRule type="duplicateValues" dxfId="102612" priority="3861" stopIfTrue="1"/>
    <cfRule type="duplicateValues" dxfId="102611" priority="3862" stopIfTrue="1"/>
    <cfRule type="duplicateValues" dxfId="102610" priority="3863" stopIfTrue="1"/>
    <cfRule type="duplicateValues" dxfId="102609" priority="3864" stopIfTrue="1"/>
    <cfRule type="duplicateValues" dxfId="102608" priority="3865" stopIfTrue="1"/>
    <cfRule type="duplicateValues" dxfId="102607" priority="3866" stopIfTrue="1"/>
    <cfRule type="duplicateValues" dxfId="102606" priority="3867" stopIfTrue="1"/>
  </conditionalFormatting>
  <conditionalFormatting sqref="J4">
    <cfRule type="duplicateValues" dxfId="102605" priority="3846" stopIfTrue="1"/>
    <cfRule type="duplicateValues" dxfId="102604" priority="3847" stopIfTrue="1"/>
    <cfRule type="duplicateValues" dxfId="102603" priority="3848" stopIfTrue="1"/>
    <cfRule type="duplicateValues" dxfId="102602" priority="3849" stopIfTrue="1"/>
    <cfRule type="duplicateValues" dxfId="102601" priority="3850" stopIfTrue="1"/>
    <cfRule type="duplicateValues" dxfId="102600" priority="3851" stopIfTrue="1"/>
    <cfRule type="duplicateValues" dxfId="102599" priority="3852" stopIfTrue="1"/>
    <cfRule type="duplicateValues" dxfId="102598" priority="3853" stopIfTrue="1"/>
    <cfRule type="duplicateValues" dxfId="102597" priority="3854" stopIfTrue="1"/>
    <cfRule type="duplicateValues" dxfId="102596" priority="3855" stopIfTrue="1"/>
    <cfRule type="duplicateValues" dxfId="102595" priority="3856" stopIfTrue="1"/>
  </conditionalFormatting>
  <conditionalFormatting sqref="J6">
    <cfRule type="duplicateValues" dxfId="102594" priority="3836" stopIfTrue="1"/>
    <cfRule type="duplicateValues" dxfId="102593" priority="3837" stopIfTrue="1"/>
    <cfRule type="duplicateValues" dxfId="102592" priority="3838" stopIfTrue="1"/>
    <cfRule type="duplicateValues" dxfId="102591" priority="3839" stopIfTrue="1"/>
    <cfRule type="duplicateValues" dxfId="102590" priority="3840" stopIfTrue="1"/>
    <cfRule type="duplicateValues" dxfId="102589" priority="3841" stopIfTrue="1"/>
    <cfRule type="duplicateValues" dxfId="102588" priority="3842" stopIfTrue="1"/>
    <cfRule type="duplicateValues" dxfId="102587" priority="3843" stopIfTrue="1"/>
    <cfRule type="duplicateValues" dxfId="102586" priority="3844" stopIfTrue="1"/>
    <cfRule type="duplicateValues" dxfId="102585" priority="3845" stopIfTrue="1"/>
  </conditionalFormatting>
  <conditionalFormatting sqref="J8">
    <cfRule type="duplicateValues" dxfId="102584" priority="3816" stopIfTrue="1"/>
    <cfRule type="duplicateValues" dxfId="102583" priority="3817" stopIfTrue="1"/>
    <cfRule type="duplicateValues" dxfId="102582" priority="3818" stopIfTrue="1"/>
    <cfRule type="duplicateValues" dxfId="102581" priority="3819" stopIfTrue="1"/>
    <cfRule type="duplicateValues" dxfId="102580" priority="3820" stopIfTrue="1"/>
    <cfRule type="duplicateValues" dxfId="102579" priority="3821" stopIfTrue="1"/>
    <cfRule type="duplicateValues" dxfId="102578" priority="3822" stopIfTrue="1"/>
    <cfRule type="duplicateValues" dxfId="102577" priority="3823" stopIfTrue="1"/>
    <cfRule type="duplicateValues" dxfId="102576" priority="3824" stopIfTrue="1"/>
    <cfRule type="duplicateValues" dxfId="102575" priority="3825" stopIfTrue="1"/>
    <cfRule type="duplicateValues" dxfId="102574" priority="3826" stopIfTrue="1"/>
    <cfRule type="duplicateValues" dxfId="102573" priority="3827" stopIfTrue="1"/>
    <cfRule type="duplicateValues" dxfId="102572" priority="3828" stopIfTrue="1"/>
    <cfRule type="duplicateValues" dxfId="102571" priority="3829" stopIfTrue="1"/>
    <cfRule type="duplicateValues" dxfId="102570" priority="3830" stopIfTrue="1"/>
    <cfRule type="duplicateValues" dxfId="102569" priority="3831" stopIfTrue="1"/>
    <cfRule type="duplicateValues" dxfId="102568" priority="3832" stopIfTrue="1"/>
    <cfRule type="duplicateValues" dxfId="102567" priority="3833" stopIfTrue="1"/>
    <cfRule type="duplicateValues" dxfId="102566" priority="3834" stopIfTrue="1"/>
    <cfRule type="duplicateValues" dxfId="102565" priority="3835" stopIfTrue="1"/>
  </conditionalFormatting>
  <conditionalFormatting sqref="J10">
    <cfRule type="duplicateValues" dxfId="102564" priority="3793" stopIfTrue="1"/>
    <cfRule type="duplicateValues" dxfId="102563" priority="3794" stopIfTrue="1"/>
    <cfRule type="duplicateValues" dxfId="102562" priority="3795" stopIfTrue="1"/>
    <cfRule type="duplicateValues" dxfId="102561" priority="3796" stopIfTrue="1"/>
    <cfRule type="duplicateValues" dxfId="102560" priority="3797" stopIfTrue="1"/>
    <cfRule type="duplicateValues" dxfId="102559" priority="3798" stopIfTrue="1"/>
    <cfRule type="duplicateValues" dxfId="102558" priority="3799" stopIfTrue="1"/>
    <cfRule type="duplicateValues" dxfId="102557" priority="3800" stopIfTrue="1"/>
    <cfRule type="duplicateValues" dxfId="102556" priority="3801" stopIfTrue="1"/>
    <cfRule type="duplicateValues" dxfId="102555" priority="3802" stopIfTrue="1"/>
    <cfRule type="duplicateValues" dxfId="102554" priority="3803" stopIfTrue="1"/>
    <cfRule type="duplicateValues" dxfId="102553" priority="3804" stopIfTrue="1"/>
    <cfRule type="duplicateValues" dxfId="102552" priority="3805" stopIfTrue="1"/>
    <cfRule type="duplicateValues" dxfId="102551" priority="3806" stopIfTrue="1"/>
    <cfRule type="duplicateValues" dxfId="102550" priority="3807" stopIfTrue="1"/>
    <cfRule type="duplicateValues" dxfId="102549" priority="3808" stopIfTrue="1"/>
    <cfRule type="duplicateValues" dxfId="102548" priority="3809" stopIfTrue="1"/>
    <cfRule type="duplicateValues" dxfId="102547" priority="3810" stopIfTrue="1"/>
    <cfRule type="duplicateValues" dxfId="102546" priority="3811" stopIfTrue="1"/>
    <cfRule type="duplicateValues" dxfId="102545" priority="3812" stopIfTrue="1"/>
    <cfRule type="duplicateValues" dxfId="102544" priority="3813" stopIfTrue="1"/>
    <cfRule type="duplicateValues" dxfId="102543" priority="3814" stopIfTrue="1"/>
    <cfRule type="duplicateValues" dxfId="102542" priority="3815" stopIfTrue="1"/>
  </conditionalFormatting>
  <conditionalFormatting sqref="J12">
    <cfRule type="duplicateValues" dxfId="102541" priority="3782" stopIfTrue="1"/>
    <cfRule type="duplicateValues" dxfId="102540" priority="3783" stopIfTrue="1"/>
    <cfRule type="duplicateValues" dxfId="102539" priority="3784" stopIfTrue="1"/>
    <cfRule type="duplicateValues" dxfId="102538" priority="3785" stopIfTrue="1"/>
    <cfRule type="duplicateValues" dxfId="102537" priority="3786" stopIfTrue="1"/>
    <cfRule type="duplicateValues" dxfId="102536" priority="3787" stopIfTrue="1"/>
    <cfRule type="duplicateValues" dxfId="102535" priority="3788" stopIfTrue="1"/>
    <cfRule type="duplicateValues" dxfId="102534" priority="3789" stopIfTrue="1"/>
    <cfRule type="duplicateValues" dxfId="102533" priority="3790" stopIfTrue="1"/>
    <cfRule type="duplicateValues" dxfId="102532" priority="3791" stopIfTrue="1"/>
    <cfRule type="duplicateValues" dxfId="102531" priority="3792" stopIfTrue="1"/>
  </conditionalFormatting>
  <conditionalFormatting sqref="J14">
    <cfRule type="duplicateValues" dxfId="102530" priority="3759" stopIfTrue="1"/>
    <cfRule type="duplicateValues" dxfId="102529" priority="3760" stopIfTrue="1"/>
    <cfRule type="duplicateValues" dxfId="102528" priority="3761" stopIfTrue="1"/>
    <cfRule type="duplicateValues" dxfId="102527" priority="3762" stopIfTrue="1"/>
    <cfRule type="duplicateValues" dxfId="102526" priority="3763" stopIfTrue="1"/>
    <cfRule type="duplicateValues" dxfId="102525" priority="3764" stopIfTrue="1"/>
    <cfRule type="duplicateValues" dxfId="102524" priority="3765" stopIfTrue="1"/>
    <cfRule type="duplicateValues" dxfId="102523" priority="3766" stopIfTrue="1"/>
    <cfRule type="duplicateValues" dxfId="102522" priority="3767" stopIfTrue="1"/>
    <cfRule type="duplicateValues" dxfId="102521" priority="3768" stopIfTrue="1"/>
    <cfRule type="duplicateValues" dxfId="102520" priority="3769" stopIfTrue="1"/>
    <cfRule type="duplicateValues" dxfId="102519" priority="3770" stopIfTrue="1"/>
    <cfRule type="duplicateValues" dxfId="102518" priority="3771" stopIfTrue="1"/>
    <cfRule type="duplicateValues" dxfId="102517" priority="3772" stopIfTrue="1"/>
    <cfRule type="duplicateValues" dxfId="102516" priority="3773" stopIfTrue="1"/>
    <cfRule type="duplicateValues" dxfId="102515" priority="3774" stopIfTrue="1"/>
    <cfRule type="duplicateValues" dxfId="102514" priority="3775" stopIfTrue="1"/>
    <cfRule type="duplicateValues" dxfId="102513" priority="3776" stopIfTrue="1"/>
    <cfRule type="duplicateValues" dxfId="102512" priority="3777" stopIfTrue="1"/>
    <cfRule type="duplicateValues" dxfId="102511" priority="3778" stopIfTrue="1"/>
    <cfRule type="duplicateValues" dxfId="102510" priority="3779" stopIfTrue="1"/>
    <cfRule type="duplicateValues" dxfId="102509" priority="3780" stopIfTrue="1"/>
    <cfRule type="duplicateValues" dxfId="102508" priority="3781" stopIfTrue="1"/>
  </conditionalFormatting>
  <conditionalFormatting sqref="J16">
    <cfRule type="duplicateValues" dxfId="102507" priority="3715" stopIfTrue="1"/>
    <cfRule type="duplicateValues" dxfId="102506" priority="3716" stopIfTrue="1"/>
    <cfRule type="duplicateValues" dxfId="102505" priority="3717" stopIfTrue="1"/>
    <cfRule type="duplicateValues" dxfId="102504" priority="3718" stopIfTrue="1"/>
    <cfRule type="duplicateValues" dxfId="102503" priority="3719" stopIfTrue="1"/>
    <cfRule type="duplicateValues" dxfId="102502" priority="3720" stopIfTrue="1"/>
    <cfRule type="duplicateValues" dxfId="102501" priority="3721" stopIfTrue="1"/>
    <cfRule type="duplicateValues" dxfId="102500" priority="3722" stopIfTrue="1"/>
    <cfRule type="duplicateValues" dxfId="102499" priority="3723" stopIfTrue="1"/>
    <cfRule type="duplicateValues" dxfId="102498" priority="3724" stopIfTrue="1"/>
    <cfRule type="duplicateValues" dxfId="102497" priority="3725" stopIfTrue="1"/>
    <cfRule type="duplicateValues" dxfId="102496" priority="3726" stopIfTrue="1"/>
    <cfRule type="duplicateValues" dxfId="102495" priority="3727" stopIfTrue="1"/>
    <cfRule type="duplicateValues" dxfId="102494" priority="3728" stopIfTrue="1"/>
    <cfRule type="duplicateValues" dxfId="102493" priority="3729" stopIfTrue="1"/>
    <cfRule type="duplicateValues" dxfId="102492" priority="3730" stopIfTrue="1"/>
    <cfRule type="duplicateValues" dxfId="102491" priority="3731" stopIfTrue="1"/>
    <cfRule type="duplicateValues" dxfId="102490" priority="3732" stopIfTrue="1"/>
    <cfRule type="duplicateValues" dxfId="102489" priority="3733" stopIfTrue="1"/>
    <cfRule type="duplicateValues" dxfId="102488" priority="3734" stopIfTrue="1"/>
    <cfRule type="duplicateValues" dxfId="102487" priority="3735" stopIfTrue="1"/>
    <cfRule type="duplicateValues" dxfId="102486" priority="3736" stopIfTrue="1"/>
    <cfRule type="duplicateValues" dxfId="102485" priority="3737" stopIfTrue="1"/>
    <cfRule type="duplicateValues" dxfId="102484" priority="3738" stopIfTrue="1"/>
    <cfRule type="duplicateValues" dxfId="102483" priority="3739" stopIfTrue="1"/>
    <cfRule type="duplicateValues" dxfId="102482" priority="3740" stopIfTrue="1"/>
    <cfRule type="duplicateValues" dxfId="102481" priority="3741" stopIfTrue="1"/>
    <cfRule type="duplicateValues" dxfId="102480" priority="3742" stopIfTrue="1"/>
    <cfRule type="duplicateValues" dxfId="102479" priority="3743" stopIfTrue="1"/>
    <cfRule type="duplicateValues" dxfId="102478" priority="3744" stopIfTrue="1"/>
    <cfRule type="duplicateValues" dxfId="102477" priority="3745" stopIfTrue="1"/>
    <cfRule type="duplicateValues" dxfId="102476" priority="3746" stopIfTrue="1"/>
    <cfRule type="duplicateValues" dxfId="102475" priority="3747" stopIfTrue="1"/>
    <cfRule type="duplicateValues" dxfId="102474" priority="3748" stopIfTrue="1"/>
    <cfRule type="duplicateValues" dxfId="102473" priority="3749" stopIfTrue="1"/>
    <cfRule type="duplicateValues" dxfId="102472" priority="3750" stopIfTrue="1"/>
    <cfRule type="duplicateValues" dxfId="102471" priority="3751" stopIfTrue="1"/>
    <cfRule type="duplicateValues" dxfId="102470" priority="3752" stopIfTrue="1"/>
    <cfRule type="duplicateValues" dxfId="102469" priority="3753" stopIfTrue="1"/>
    <cfRule type="duplicateValues" dxfId="102468" priority="3754" stopIfTrue="1"/>
    <cfRule type="duplicateValues" dxfId="102467" priority="3755" stopIfTrue="1"/>
    <cfRule type="duplicateValues" dxfId="102466" priority="3756" stopIfTrue="1"/>
    <cfRule type="duplicateValues" dxfId="102465" priority="3757" stopIfTrue="1"/>
    <cfRule type="duplicateValues" dxfId="102464" priority="3758" stopIfTrue="1"/>
  </conditionalFormatting>
  <conditionalFormatting sqref="J18">
    <cfRule type="duplicateValues" dxfId="102463" priority="3704" stopIfTrue="1"/>
    <cfRule type="duplicateValues" dxfId="102462" priority="3705" stopIfTrue="1"/>
    <cfRule type="duplicateValues" dxfId="102461" priority="3706" stopIfTrue="1"/>
    <cfRule type="duplicateValues" dxfId="102460" priority="3707" stopIfTrue="1"/>
    <cfRule type="duplicateValues" dxfId="102459" priority="3708" stopIfTrue="1"/>
    <cfRule type="duplicateValues" dxfId="102458" priority="3709" stopIfTrue="1"/>
    <cfRule type="duplicateValues" dxfId="102457" priority="3710" stopIfTrue="1"/>
    <cfRule type="duplicateValues" dxfId="102456" priority="3711" stopIfTrue="1"/>
    <cfRule type="duplicateValues" dxfId="102455" priority="3712" stopIfTrue="1"/>
    <cfRule type="duplicateValues" dxfId="102454" priority="3713" stopIfTrue="1"/>
    <cfRule type="duplicateValues" dxfId="102453" priority="3714" stopIfTrue="1"/>
  </conditionalFormatting>
  <conditionalFormatting sqref="J4:K4">
    <cfRule type="duplicateValues" dxfId="102452" priority="3697" stopIfTrue="1"/>
    <cfRule type="duplicateValues" dxfId="102451" priority="3698" stopIfTrue="1"/>
    <cfRule type="duplicateValues" dxfId="102450" priority="3699" stopIfTrue="1"/>
    <cfRule type="duplicateValues" dxfId="102449" priority="3700" stopIfTrue="1"/>
    <cfRule type="duplicateValues" dxfId="102448" priority="3701" stopIfTrue="1"/>
    <cfRule type="duplicateValues" dxfId="102447" priority="3702" stopIfTrue="1"/>
    <cfRule type="duplicateValues" dxfId="102446" priority="3703" stopIfTrue="1"/>
  </conditionalFormatting>
  <conditionalFormatting sqref="J6:K6">
    <cfRule type="duplicateValues" dxfId="102445" priority="3696" stopIfTrue="1"/>
  </conditionalFormatting>
  <conditionalFormatting sqref="J8:K8">
    <cfRule type="duplicateValues" dxfId="102444" priority="3688" stopIfTrue="1"/>
    <cfRule type="duplicateValues" dxfId="102443" priority="3689" stopIfTrue="1"/>
    <cfRule type="duplicateValues" dxfId="102442" priority="3690" stopIfTrue="1"/>
    <cfRule type="duplicateValues" dxfId="102441" priority="3691" stopIfTrue="1"/>
    <cfRule type="duplicateValues" dxfId="102440" priority="3692" stopIfTrue="1"/>
    <cfRule type="duplicateValues" dxfId="102439" priority="3693" stopIfTrue="1"/>
    <cfRule type="duplicateValues" dxfId="102438" priority="3694" stopIfTrue="1"/>
    <cfRule type="duplicateValues" dxfId="102437" priority="3695" stopIfTrue="1"/>
  </conditionalFormatting>
  <conditionalFormatting sqref="J10:K10">
    <cfRule type="duplicateValues" dxfId="102436" priority="3685" stopIfTrue="1"/>
    <cfRule type="duplicateValues" dxfId="102435" priority="3686" stopIfTrue="1"/>
    <cfRule type="duplicateValues" dxfId="102434" priority="3687" stopIfTrue="1"/>
  </conditionalFormatting>
  <conditionalFormatting sqref="J12:K12">
    <cfRule type="duplicateValues" dxfId="102433" priority="3674" stopIfTrue="1"/>
    <cfRule type="duplicateValues" dxfId="102432" priority="3675" stopIfTrue="1"/>
    <cfRule type="duplicateValues" dxfId="102431" priority="3676" stopIfTrue="1"/>
    <cfRule type="duplicateValues" dxfId="102430" priority="3677" stopIfTrue="1"/>
    <cfRule type="duplicateValues" dxfId="102429" priority="3678" stopIfTrue="1"/>
    <cfRule type="duplicateValues" dxfId="102428" priority="3679" stopIfTrue="1"/>
    <cfRule type="duplicateValues" dxfId="102427" priority="3680" stopIfTrue="1"/>
    <cfRule type="duplicateValues" dxfId="102426" priority="3681" stopIfTrue="1"/>
    <cfRule type="duplicateValues" dxfId="102425" priority="3682" stopIfTrue="1"/>
    <cfRule type="duplicateValues" dxfId="102424" priority="3683" stopIfTrue="1"/>
    <cfRule type="duplicateValues" dxfId="102423" priority="3684" stopIfTrue="1"/>
  </conditionalFormatting>
  <conditionalFormatting sqref="J14:K14">
    <cfRule type="duplicateValues" dxfId="102422" priority="3663" stopIfTrue="1"/>
    <cfRule type="duplicateValues" dxfId="102421" priority="3664" stopIfTrue="1"/>
    <cfRule type="duplicateValues" dxfId="102420" priority="3665" stopIfTrue="1"/>
    <cfRule type="duplicateValues" dxfId="102419" priority="3666" stopIfTrue="1"/>
    <cfRule type="duplicateValues" dxfId="102418" priority="3667" stopIfTrue="1"/>
    <cfRule type="duplicateValues" dxfId="102417" priority="3668" stopIfTrue="1"/>
    <cfRule type="duplicateValues" dxfId="102416" priority="3669" stopIfTrue="1"/>
    <cfRule type="duplicateValues" dxfId="102415" priority="3670" stopIfTrue="1"/>
    <cfRule type="duplicateValues" dxfId="102414" priority="3671" stopIfTrue="1"/>
    <cfRule type="duplicateValues" dxfId="102413" priority="3672" stopIfTrue="1"/>
    <cfRule type="duplicateValues" dxfId="102412" priority="3673" stopIfTrue="1"/>
  </conditionalFormatting>
  <conditionalFormatting sqref="K10">
    <cfRule type="duplicateValues" dxfId="102411" priority="3658" stopIfTrue="1"/>
    <cfRule type="duplicateValues" dxfId="102410" priority="3659" stopIfTrue="1"/>
    <cfRule type="duplicateValues" dxfId="102409" priority="3660" stopIfTrue="1"/>
    <cfRule type="duplicateValues" dxfId="102408" priority="3661" stopIfTrue="1"/>
    <cfRule type="duplicateValues" dxfId="102407" priority="3662" stopIfTrue="1"/>
  </conditionalFormatting>
  <conditionalFormatting sqref="K18">
    <cfRule type="duplicateValues" dxfId="102406" priority="3636" stopIfTrue="1"/>
    <cfRule type="duplicateValues" dxfId="102405" priority="3637" stopIfTrue="1"/>
    <cfRule type="duplicateValues" dxfId="102404" priority="3638" stopIfTrue="1"/>
    <cfRule type="duplicateValues" dxfId="102403" priority="3639" stopIfTrue="1"/>
    <cfRule type="duplicateValues" dxfId="102402" priority="3640" stopIfTrue="1"/>
    <cfRule type="duplicateValues" dxfId="102401" priority="3641" stopIfTrue="1"/>
    <cfRule type="duplicateValues" dxfId="102400" priority="3642" stopIfTrue="1"/>
    <cfRule type="duplicateValues" dxfId="102399" priority="3643" stopIfTrue="1"/>
    <cfRule type="duplicateValues" dxfId="102398" priority="3644" stopIfTrue="1"/>
    <cfRule type="duplicateValues" dxfId="102397" priority="3645" stopIfTrue="1"/>
    <cfRule type="duplicateValues" dxfId="102396" priority="3646" stopIfTrue="1"/>
    <cfRule type="duplicateValues" dxfId="102395" priority="3647" stopIfTrue="1"/>
    <cfRule type="duplicateValues" dxfId="102394" priority="3648" stopIfTrue="1"/>
    <cfRule type="duplicateValues" dxfId="102393" priority="3649" stopIfTrue="1"/>
    <cfRule type="duplicateValues" dxfId="102392" priority="3650" stopIfTrue="1"/>
    <cfRule type="duplicateValues" dxfId="102391" priority="3651" stopIfTrue="1"/>
    <cfRule type="duplicateValues" dxfId="102390" priority="3652" stopIfTrue="1"/>
    <cfRule type="duplicateValues" dxfId="102389" priority="3653" stopIfTrue="1"/>
    <cfRule type="duplicateValues" dxfId="102388" priority="3654" stopIfTrue="1"/>
    <cfRule type="duplicateValues" dxfId="102387" priority="3655" stopIfTrue="1"/>
    <cfRule type="duplicateValues" dxfId="102386" priority="3656" stopIfTrue="1"/>
    <cfRule type="duplicateValues" dxfId="102385" priority="3657" stopIfTrue="1"/>
  </conditionalFormatting>
  <conditionalFormatting sqref="L4">
    <cfRule type="duplicateValues" dxfId="102384" priority="3634" stopIfTrue="1"/>
    <cfRule type="duplicateValues" dxfId="102383" priority="3635" stopIfTrue="1"/>
  </conditionalFormatting>
  <conditionalFormatting sqref="L6">
    <cfRule type="duplicateValues" dxfId="102382" priority="3624" stopIfTrue="1"/>
    <cfRule type="duplicateValues" dxfId="102381" priority="3625" stopIfTrue="1"/>
    <cfRule type="duplicateValues" dxfId="102380" priority="3626" stopIfTrue="1"/>
    <cfRule type="duplicateValues" dxfId="102379" priority="3627" stopIfTrue="1"/>
    <cfRule type="duplicateValues" dxfId="102378" priority="3628" stopIfTrue="1"/>
    <cfRule type="duplicateValues" dxfId="102377" priority="3629" stopIfTrue="1"/>
    <cfRule type="duplicateValues" dxfId="102376" priority="3630" stopIfTrue="1"/>
    <cfRule type="duplicateValues" dxfId="102375" priority="3631" stopIfTrue="1"/>
    <cfRule type="duplicateValues" dxfId="102374" priority="3632" stopIfTrue="1"/>
    <cfRule type="duplicateValues" dxfId="102373" priority="3633" stopIfTrue="1"/>
  </conditionalFormatting>
  <conditionalFormatting sqref="L8">
    <cfRule type="duplicateValues" dxfId="102372" priority="3613" stopIfTrue="1"/>
    <cfRule type="duplicateValues" dxfId="102371" priority="3614" stopIfTrue="1"/>
    <cfRule type="duplicateValues" dxfId="102370" priority="3615" stopIfTrue="1"/>
    <cfRule type="duplicateValues" dxfId="102369" priority="3616" stopIfTrue="1"/>
    <cfRule type="duplicateValues" dxfId="102368" priority="3617" stopIfTrue="1"/>
    <cfRule type="duplicateValues" dxfId="102367" priority="3618" stopIfTrue="1"/>
    <cfRule type="duplicateValues" dxfId="102366" priority="3619" stopIfTrue="1"/>
    <cfRule type="duplicateValues" dxfId="102365" priority="3620" stopIfTrue="1"/>
    <cfRule type="duplicateValues" dxfId="102364" priority="3621" stopIfTrue="1"/>
    <cfRule type="duplicateValues" dxfId="102363" priority="3622" stopIfTrue="1"/>
    <cfRule type="duplicateValues" dxfId="102362" priority="3623" stopIfTrue="1"/>
  </conditionalFormatting>
  <conditionalFormatting sqref="L10">
    <cfRule type="duplicateValues" dxfId="102361" priority="3606" stopIfTrue="1"/>
    <cfRule type="duplicateValues" dxfId="102360" priority="3607" stopIfTrue="1"/>
    <cfRule type="duplicateValues" dxfId="102359" priority="3608" stopIfTrue="1"/>
    <cfRule type="duplicateValues" dxfId="102358" priority="3609" stopIfTrue="1"/>
    <cfRule type="duplicateValues" dxfId="102357" priority="3610" stopIfTrue="1"/>
    <cfRule type="duplicateValues" dxfId="102356" priority="3611" stopIfTrue="1"/>
    <cfRule type="duplicateValues" dxfId="102355" priority="3612" stopIfTrue="1"/>
  </conditionalFormatting>
  <conditionalFormatting sqref="L12">
    <cfRule type="duplicateValues" dxfId="102354" priority="3605" stopIfTrue="1"/>
  </conditionalFormatting>
  <conditionalFormatting sqref="L14">
    <cfRule type="duplicateValues" dxfId="102353" priority="3594" stopIfTrue="1"/>
    <cfRule type="duplicateValues" dxfId="102352" priority="3595" stopIfTrue="1"/>
    <cfRule type="duplicateValues" dxfId="102351" priority="3596" stopIfTrue="1"/>
    <cfRule type="duplicateValues" dxfId="102350" priority="3597" stopIfTrue="1"/>
    <cfRule type="duplicateValues" dxfId="102349" priority="3598" stopIfTrue="1"/>
    <cfRule type="duplicateValues" dxfId="102348" priority="3599" stopIfTrue="1"/>
    <cfRule type="duplicateValues" dxfId="102347" priority="3600" stopIfTrue="1"/>
    <cfRule type="duplicateValues" dxfId="102346" priority="3601" stopIfTrue="1"/>
    <cfRule type="duplicateValues" dxfId="102345" priority="3602" stopIfTrue="1"/>
    <cfRule type="duplicateValues" dxfId="102344" priority="3603" stopIfTrue="1"/>
    <cfRule type="duplicateValues" dxfId="102343" priority="3604" stopIfTrue="1"/>
  </conditionalFormatting>
  <conditionalFormatting sqref="L16">
    <cfRule type="duplicateValues" dxfId="102342" priority="3582" stopIfTrue="1"/>
    <cfRule type="duplicateValues" dxfId="102341" priority="3583" stopIfTrue="1"/>
    <cfRule type="duplicateValues" dxfId="102340" priority="3584" stopIfTrue="1"/>
    <cfRule type="duplicateValues" dxfId="102339" priority="3585" stopIfTrue="1"/>
    <cfRule type="duplicateValues" dxfId="102338" priority="3586" stopIfTrue="1"/>
    <cfRule type="duplicateValues" dxfId="102337" priority="3587" stopIfTrue="1"/>
    <cfRule type="duplicateValues" dxfId="102336" priority="3588" stopIfTrue="1"/>
    <cfRule type="duplicateValues" dxfId="102335" priority="3589" stopIfTrue="1"/>
    <cfRule type="duplicateValues" dxfId="102334" priority="3590" stopIfTrue="1"/>
    <cfRule type="duplicateValues" dxfId="102333" priority="3591" stopIfTrue="1"/>
    <cfRule type="duplicateValues" dxfId="102332" priority="3592" stopIfTrue="1"/>
    <cfRule type="duplicateValues" dxfId="102331" priority="3593" stopIfTrue="1"/>
  </conditionalFormatting>
  <conditionalFormatting sqref="L18">
    <cfRule type="duplicateValues" dxfId="102330" priority="3581" stopIfTrue="1"/>
  </conditionalFormatting>
  <conditionalFormatting sqref="H4">
    <cfRule type="duplicateValues" dxfId="102329" priority="3564" stopIfTrue="1"/>
    <cfRule type="duplicateValues" dxfId="102328" priority="3565" stopIfTrue="1"/>
    <cfRule type="duplicateValues" dxfId="102327" priority="3566" stopIfTrue="1"/>
    <cfRule type="duplicateValues" dxfId="102326" priority="3567" stopIfTrue="1"/>
    <cfRule type="duplicateValues" dxfId="102325" priority="3568" stopIfTrue="1"/>
    <cfRule type="duplicateValues" dxfId="102324" priority="3569" stopIfTrue="1"/>
    <cfRule type="duplicateValues" dxfId="102323" priority="3570" stopIfTrue="1"/>
    <cfRule type="duplicateValues" dxfId="102322" priority="3571" stopIfTrue="1"/>
    <cfRule type="duplicateValues" dxfId="102321" priority="3572" stopIfTrue="1"/>
    <cfRule type="duplicateValues" dxfId="102320" priority="3573" stopIfTrue="1"/>
    <cfRule type="duplicateValues" dxfId="102319" priority="3574" stopIfTrue="1"/>
    <cfRule type="duplicateValues" dxfId="102318" priority="3575" stopIfTrue="1"/>
    <cfRule type="duplicateValues" dxfId="102317" priority="3576" stopIfTrue="1"/>
    <cfRule type="duplicateValues" dxfId="102316" priority="3577" stopIfTrue="1"/>
    <cfRule type="duplicateValues" dxfId="102315" priority="3578" stopIfTrue="1"/>
    <cfRule type="duplicateValues" dxfId="102314" priority="3579" stopIfTrue="1"/>
    <cfRule type="duplicateValues" dxfId="102313" priority="3580" stopIfTrue="1"/>
  </conditionalFormatting>
  <conditionalFormatting sqref="H6">
    <cfRule type="duplicateValues" dxfId="102312" priority="3554" stopIfTrue="1"/>
    <cfRule type="duplicateValues" dxfId="102311" priority="3555" stopIfTrue="1"/>
    <cfRule type="duplicateValues" dxfId="102310" priority="3556" stopIfTrue="1"/>
    <cfRule type="duplicateValues" dxfId="102309" priority="3557" stopIfTrue="1"/>
    <cfRule type="duplicateValues" dxfId="102308" priority="3558" stopIfTrue="1"/>
    <cfRule type="duplicateValues" dxfId="102307" priority="3559" stopIfTrue="1"/>
    <cfRule type="duplicateValues" dxfId="102306" priority="3560" stopIfTrue="1"/>
    <cfRule type="duplicateValues" dxfId="102305" priority="3561" stopIfTrue="1"/>
    <cfRule type="duplicateValues" dxfId="102304" priority="3562" stopIfTrue="1"/>
    <cfRule type="duplicateValues" dxfId="102303" priority="3563" stopIfTrue="1"/>
  </conditionalFormatting>
  <conditionalFormatting sqref="H8">
    <cfRule type="duplicateValues" dxfId="102302" priority="3537" stopIfTrue="1"/>
    <cfRule type="duplicateValues" dxfId="102301" priority="3538" stopIfTrue="1"/>
    <cfRule type="duplicateValues" dxfId="102300" priority="3539" stopIfTrue="1"/>
    <cfRule type="duplicateValues" dxfId="102299" priority="3540" stopIfTrue="1"/>
    <cfRule type="duplicateValues" dxfId="102298" priority="3541" stopIfTrue="1"/>
    <cfRule type="duplicateValues" dxfId="102297" priority="3542" stopIfTrue="1"/>
    <cfRule type="duplicateValues" dxfId="102296" priority="3543" stopIfTrue="1"/>
    <cfRule type="duplicateValues" dxfId="102295" priority="3544" stopIfTrue="1"/>
    <cfRule type="duplicateValues" dxfId="102294" priority="3545" stopIfTrue="1"/>
    <cfRule type="duplicateValues" dxfId="102293" priority="3546" stopIfTrue="1"/>
    <cfRule type="duplicateValues" dxfId="102292" priority="3547" stopIfTrue="1"/>
    <cfRule type="duplicateValues" dxfId="102291" priority="3548" stopIfTrue="1"/>
    <cfRule type="duplicateValues" dxfId="102290" priority="3549" stopIfTrue="1"/>
    <cfRule type="duplicateValues" dxfId="102289" priority="3550" stopIfTrue="1"/>
    <cfRule type="duplicateValues" dxfId="102288" priority="3551" stopIfTrue="1"/>
    <cfRule type="duplicateValues" dxfId="102287" priority="3552" stopIfTrue="1"/>
    <cfRule type="duplicateValues" dxfId="102286" priority="3553" stopIfTrue="1"/>
  </conditionalFormatting>
  <conditionalFormatting sqref="H10">
    <cfRule type="duplicateValues" dxfId="102285" priority="3520" stopIfTrue="1"/>
    <cfRule type="duplicateValues" dxfId="102284" priority="3521" stopIfTrue="1"/>
    <cfRule type="duplicateValues" dxfId="102283" priority="3522" stopIfTrue="1"/>
    <cfRule type="duplicateValues" dxfId="102282" priority="3523" stopIfTrue="1"/>
    <cfRule type="duplicateValues" dxfId="102281" priority="3524" stopIfTrue="1"/>
    <cfRule type="duplicateValues" dxfId="102280" priority="3525" stopIfTrue="1"/>
    <cfRule type="duplicateValues" dxfId="102279" priority="3526" stopIfTrue="1"/>
    <cfRule type="duplicateValues" dxfId="102278" priority="3527" stopIfTrue="1"/>
    <cfRule type="duplicateValues" dxfId="102277" priority="3528" stopIfTrue="1"/>
    <cfRule type="duplicateValues" dxfId="102276" priority="3529" stopIfTrue="1"/>
    <cfRule type="duplicateValues" dxfId="102275" priority="3530" stopIfTrue="1"/>
    <cfRule type="duplicateValues" dxfId="102274" priority="3531" stopIfTrue="1"/>
    <cfRule type="duplicateValues" dxfId="102273" priority="3532" stopIfTrue="1"/>
    <cfRule type="duplicateValues" dxfId="102272" priority="3533" stopIfTrue="1"/>
    <cfRule type="duplicateValues" dxfId="102271" priority="3534" stopIfTrue="1"/>
    <cfRule type="duplicateValues" dxfId="102270" priority="3535" stopIfTrue="1"/>
    <cfRule type="duplicateValues" dxfId="102269" priority="3536" stopIfTrue="1"/>
  </conditionalFormatting>
  <conditionalFormatting sqref="H12">
    <cfRule type="duplicateValues" dxfId="102268" priority="3509" stopIfTrue="1"/>
    <cfRule type="duplicateValues" dxfId="102267" priority="3510" stopIfTrue="1"/>
    <cfRule type="duplicateValues" dxfId="102266" priority="3511" stopIfTrue="1"/>
    <cfRule type="duplicateValues" dxfId="102265" priority="3512" stopIfTrue="1"/>
    <cfRule type="duplicateValues" dxfId="102264" priority="3513" stopIfTrue="1"/>
    <cfRule type="duplicateValues" dxfId="102263" priority="3514" stopIfTrue="1"/>
    <cfRule type="duplicateValues" dxfId="102262" priority="3515" stopIfTrue="1"/>
    <cfRule type="duplicateValues" dxfId="102261" priority="3516" stopIfTrue="1"/>
    <cfRule type="duplicateValues" dxfId="102260" priority="3517" stopIfTrue="1"/>
    <cfRule type="duplicateValues" dxfId="102259" priority="3518" stopIfTrue="1"/>
    <cfRule type="duplicateValues" dxfId="102258" priority="3519" stopIfTrue="1"/>
  </conditionalFormatting>
  <conditionalFormatting sqref="H14">
    <cfRule type="duplicateValues" dxfId="102257" priority="3508" stopIfTrue="1"/>
  </conditionalFormatting>
  <conditionalFormatting sqref="H16">
    <cfRule type="duplicateValues" dxfId="102256" priority="3497" stopIfTrue="1"/>
    <cfRule type="duplicateValues" dxfId="102255" priority="3498" stopIfTrue="1"/>
    <cfRule type="duplicateValues" dxfId="102254" priority="3499" stopIfTrue="1"/>
    <cfRule type="duplicateValues" dxfId="102253" priority="3500" stopIfTrue="1"/>
    <cfRule type="duplicateValues" dxfId="102252" priority="3501" stopIfTrue="1"/>
    <cfRule type="duplicateValues" dxfId="102251" priority="3502" stopIfTrue="1"/>
    <cfRule type="duplicateValues" dxfId="102250" priority="3503" stopIfTrue="1"/>
    <cfRule type="duplicateValues" dxfId="102249" priority="3504" stopIfTrue="1"/>
    <cfRule type="duplicateValues" dxfId="102248" priority="3505" stopIfTrue="1"/>
    <cfRule type="duplicateValues" dxfId="102247" priority="3506" stopIfTrue="1"/>
    <cfRule type="duplicateValues" dxfId="102246" priority="3507" stopIfTrue="1"/>
  </conditionalFormatting>
  <conditionalFormatting sqref="H18">
    <cfRule type="duplicateValues" dxfId="102245" priority="3496" stopIfTrue="1"/>
  </conditionalFormatting>
  <conditionalFormatting sqref="H14:I14">
    <cfRule type="duplicateValues" dxfId="102244" priority="3485" stopIfTrue="1"/>
    <cfRule type="duplicateValues" dxfId="102243" priority="3486" stopIfTrue="1"/>
    <cfRule type="duplicateValues" dxfId="102242" priority="3487" stopIfTrue="1"/>
    <cfRule type="duplicateValues" dxfId="102241" priority="3488" stopIfTrue="1"/>
    <cfRule type="duplicateValues" dxfId="102240" priority="3489" stopIfTrue="1"/>
    <cfRule type="duplicateValues" dxfId="102239" priority="3490" stopIfTrue="1"/>
    <cfRule type="duplicateValues" dxfId="102238" priority="3491" stopIfTrue="1"/>
    <cfRule type="duplicateValues" dxfId="102237" priority="3492" stopIfTrue="1"/>
    <cfRule type="duplicateValues" dxfId="102236" priority="3493" stopIfTrue="1"/>
    <cfRule type="duplicateValues" dxfId="102235" priority="3494" stopIfTrue="1"/>
    <cfRule type="duplicateValues" dxfId="102234" priority="3495" stopIfTrue="1"/>
  </conditionalFormatting>
  <conditionalFormatting sqref="I4">
    <cfRule type="duplicateValues" dxfId="102233" priority="3484" stopIfTrue="1"/>
  </conditionalFormatting>
  <conditionalFormatting sqref="I6">
    <cfRule type="duplicateValues" dxfId="102232" priority="3483" stopIfTrue="1"/>
  </conditionalFormatting>
  <conditionalFormatting sqref="I8">
    <cfRule type="duplicateValues" dxfId="102231" priority="3472" stopIfTrue="1"/>
    <cfRule type="duplicateValues" dxfId="102230" priority="3473" stopIfTrue="1"/>
    <cfRule type="duplicateValues" dxfId="102229" priority="3474" stopIfTrue="1"/>
    <cfRule type="duplicateValues" dxfId="102228" priority="3475" stopIfTrue="1"/>
    <cfRule type="duplicateValues" dxfId="102227" priority="3476" stopIfTrue="1"/>
    <cfRule type="duplicateValues" dxfId="102226" priority="3477" stopIfTrue="1"/>
    <cfRule type="duplicateValues" dxfId="102225" priority="3478" stopIfTrue="1"/>
    <cfRule type="duplicateValues" dxfId="102224" priority="3479" stopIfTrue="1"/>
    <cfRule type="duplicateValues" dxfId="102223" priority="3480" stopIfTrue="1"/>
    <cfRule type="duplicateValues" dxfId="102222" priority="3481" stopIfTrue="1"/>
    <cfRule type="duplicateValues" dxfId="102221" priority="3482" stopIfTrue="1"/>
  </conditionalFormatting>
  <conditionalFormatting sqref="I10">
    <cfRule type="duplicateValues" dxfId="102220" priority="3469" stopIfTrue="1"/>
    <cfRule type="duplicateValues" dxfId="102219" priority="3470" stopIfTrue="1"/>
    <cfRule type="duplicateValues" dxfId="102218" priority="3471" stopIfTrue="1"/>
  </conditionalFormatting>
  <conditionalFormatting sqref="I12">
    <cfRule type="duplicateValues" dxfId="102217" priority="3458" stopIfTrue="1"/>
    <cfRule type="duplicateValues" dxfId="102216" priority="3459" stopIfTrue="1"/>
    <cfRule type="duplicateValues" dxfId="102215" priority="3460" stopIfTrue="1"/>
    <cfRule type="duplicateValues" dxfId="102214" priority="3461" stopIfTrue="1"/>
    <cfRule type="duplicateValues" dxfId="102213" priority="3462" stopIfTrue="1"/>
    <cfRule type="duplicateValues" dxfId="102212" priority="3463" stopIfTrue="1"/>
    <cfRule type="duplicateValues" dxfId="102211" priority="3464" stopIfTrue="1"/>
    <cfRule type="duplicateValues" dxfId="102210" priority="3465" stopIfTrue="1"/>
    <cfRule type="duplicateValues" dxfId="102209" priority="3466" stopIfTrue="1"/>
    <cfRule type="duplicateValues" dxfId="102208" priority="3467" stopIfTrue="1"/>
    <cfRule type="duplicateValues" dxfId="102207" priority="3468" stopIfTrue="1"/>
  </conditionalFormatting>
  <conditionalFormatting sqref="I14">
    <cfRule type="duplicateValues" dxfId="102206" priority="3457" stopIfTrue="1"/>
  </conditionalFormatting>
  <conditionalFormatting sqref="I16 K16">
    <cfRule type="duplicateValues" dxfId="102205" priority="3456" stopIfTrue="1"/>
  </conditionalFormatting>
  <conditionalFormatting sqref="I16">
    <cfRule type="duplicateValues" dxfId="102204" priority="3443"/>
    <cfRule type="duplicateValues" dxfId="102203" priority="3444"/>
    <cfRule type="duplicateValues" dxfId="102202" priority="3445"/>
    <cfRule type="duplicateValues" dxfId="102201" priority="3446"/>
    <cfRule type="duplicateValues" dxfId="102200" priority="3447"/>
    <cfRule type="duplicateValues" dxfId="102199" priority="3448"/>
    <cfRule type="duplicateValues" dxfId="102198" priority="3449"/>
    <cfRule type="duplicateValues" dxfId="102197" priority="3450"/>
    <cfRule type="duplicateValues" dxfId="102196" priority="3451"/>
    <cfRule type="duplicateValues" dxfId="102195" priority="3452"/>
    <cfRule type="duplicateValues" dxfId="102194" priority="3453"/>
    <cfRule type="duplicateValues" dxfId="102193" priority="3454" stopIfTrue="1"/>
    <cfRule type="duplicateValues" dxfId="102192" priority="3455" stopIfTrue="1"/>
  </conditionalFormatting>
  <conditionalFormatting sqref="I6:J6">
    <cfRule type="duplicateValues" dxfId="102191" priority="3442" stopIfTrue="1"/>
  </conditionalFormatting>
  <conditionalFormatting sqref="I8:J8">
    <cfRule type="duplicateValues" dxfId="102190" priority="3441"/>
  </conditionalFormatting>
  <conditionalFormatting sqref="I12:J12">
    <cfRule type="duplicateValues" dxfId="102189" priority="3430" stopIfTrue="1"/>
    <cfRule type="duplicateValues" dxfId="102188" priority="3431" stopIfTrue="1"/>
    <cfRule type="duplicateValues" dxfId="102187" priority="3432" stopIfTrue="1"/>
    <cfRule type="duplicateValues" dxfId="102186" priority="3433" stopIfTrue="1"/>
    <cfRule type="duplicateValues" dxfId="102185" priority="3434" stopIfTrue="1"/>
    <cfRule type="duplicateValues" dxfId="102184" priority="3435" stopIfTrue="1"/>
    <cfRule type="duplicateValues" dxfId="102183" priority="3436" stopIfTrue="1"/>
    <cfRule type="duplicateValues" dxfId="102182" priority="3437" stopIfTrue="1"/>
    <cfRule type="duplicateValues" dxfId="102181" priority="3438" stopIfTrue="1"/>
    <cfRule type="duplicateValues" dxfId="102180" priority="3439" stopIfTrue="1"/>
    <cfRule type="duplicateValues" dxfId="102179" priority="3440" stopIfTrue="1"/>
  </conditionalFormatting>
  <conditionalFormatting sqref="I18:J18">
    <cfRule type="duplicateValues" dxfId="102178" priority="3429"/>
  </conditionalFormatting>
  <conditionalFormatting sqref="I6:K6">
    <cfRule type="duplicateValues" dxfId="102177" priority="3428" stopIfTrue="1"/>
  </conditionalFormatting>
  <conditionalFormatting sqref="I12:K12">
    <cfRule type="duplicateValues" dxfId="102176" priority="3417" stopIfTrue="1"/>
    <cfRule type="duplicateValues" dxfId="102175" priority="3418" stopIfTrue="1"/>
    <cfRule type="duplicateValues" dxfId="102174" priority="3419" stopIfTrue="1"/>
    <cfRule type="duplicateValues" dxfId="102173" priority="3420" stopIfTrue="1"/>
    <cfRule type="duplicateValues" dxfId="102172" priority="3421" stopIfTrue="1"/>
    <cfRule type="duplicateValues" dxfId="102171" priority="3422" stopIfTrue="1"/>
    <cfRule type="duplicateValues" dxfId="102170" priority="3423" stopIfTrue="1"/>
    <cfRule type="duplicateValues" dxfId="102169" priority="3424" stopIfTrue="1"/>
    <cfRule type="duplicateValues" dxfId="102168" priority="3425" stopIfTrue="1"/>
    <cfRule type="duplicateValues" dxfId="102167" priority="3426" stopIfTrue="1"/>
    <cfRule type="duplicateValues" dxfId="102166" priority="3427" stopIfTrue="1"/>
  </conditionalFormatting>
  <conditionalFormatting sqref="J4">
    <cfRule type="duplicateValues" dxfId="102165" priority="3406" stopIfTrue="1"/>
    <cfRule type="duplicateValues" dxfId="102164" priority="3407" stopIfTrue="1"/>
    <cfRule type="duplicateValues" dxfId="102163" priority="3408" stopIfTrue="1"/>
    <cfRule type="duplicateValues" dxfId="102162" priority="3409" stopIfTrue="1"/>
    <cfRule type="duplicateValues" dxfId="102161" priority="3410" stopIfTrue="1"/>
    <cfRule type="duplicateValues" dxfId="102160" priority="3411" stopIfTrue="1"/>
    <cfRule type="duplicateValues" dxfId="102159" priority="3412" stopIfTrue="1"/>
    <cfRule type="duplicateValues" dxfId="102158" priority="3413" stopIfTrue="1"/>
    <cfRule type="duplicateValues" dxfId="102157" priority="3414" stopIfTrue="1"/>
    <cfRule type="duplicateValues" dxfId="102156" priority="3415" stopIfTrue="1"/>
    <cfRule type="duplicateValues" dxfId="102155" priority="3416" stopIfTrue="1"/>
  </conditionalFormatting>
  <conditionalFormatting sqref="J6">
    <cfRule type="duplicateValues" dxfId="102154" priority="3396" stopIfTrue="1"/>
    <cfRule type="duplicateValues" dxfId="102153" priority="3397" stopIfTrue="1"/>
    <cfRule type="duplicateValues" dxfId="102152" priority="3398" stopIfTrue="1"/>
    <cfRule type="duplicateValues" dxfId="102151" priority="3399" stopIfTrue="1"/>
    <cfRule type="duplicateValues" dxfId="102150" priority="3400" stopIfTrue="1"/>
    <cfRule type="duplicateValues" dxfId="102149" priority="3401" stopIfTrue="1"/>
    <cfRule type="duplicateValues" dxfId="102148" priority="3402" stopIfTrue="1"/>
    <cfRule type="duplicateValues" dxfId="102147" priority="3403" stopIfTrue="1"/>
    <cfRule type="duplicateValues" dxfId="102146" priority="3404" stopIfTrue="1"/>
    <cfRule type="duplicateValues" dxfId="102145" priority="3405" stopIfTrue="1"/>
  </conditionalFormatting>
  <conditionalFormatting sqref="J8">
    <cfRule type="duplicateValues" dxfId="102144" priority="3376" stopIfTrue="1"/>
    <cfRule type="duplicateValues" dxfId="102143" priority="3377" stopIfTrue="1"/>
    <cfRule type="duplicateValues" dxfId="102142" priority="3378" stopIfTrue="1"/>
    <cfRule type="duplicateValues" dxfId="102141" priority="3379" stopIfTrue="1"/>
    <cfRule type="duplicateValues" dxfId="102140" priority="3380" stopIfTrue="1"/>
    <cfRule type="duplicateValues" dxfId="102139" priority="3381" stopIfTrue="1"/>
    <cfRule type="duplicateValues" dxfId="102138" priority="3382" stopIfTrue="1"/>
    <cfRule type="duplicateValues" dxfId="102137" priority="3383" stopIfTrue="1"/>
    <cfRule type="duplicateValues" dxfId="102136" priority="3384" stopIfTrue="1"/>
    <cfRule type="duplicateValues" dxfId="102135" priority="3385" stopIfTrue="1"/>
    <cfRule type="duplicateValues" dxfId="102134" priority="3386" stopIfTrue="1"/>
    <cfRule type="duplicateValues" dxfId="102133" priority="3387" stopIfTrue="1"/>
    <cfRule type="duplicateValues" dxfId="102132" priority="3388" stopIfTrue="1"/>
    <cfRule type="duplicateValues" dxfId="102131" priority="3389" stopIfTrue="1"/>
    <cfRule type="duplicateValues" dxfId="102130" priority="3390" stopIfTrue="1"/>
    <cfRule type="duplicateValues" dxfId="102129" priority="3391" stopIfTrue="1"/>
    <cfRule type="duplicateValues" dxfId="102128" priority="3392" stopIfTrue="1"/>
    <cfRule type="duplicateValues" dxfId="102127" priority="3393" stopIfTrue="1"/>
    <cfRule type="duplicateValues" dxfId="102126" priority="3394" stopIfTrue="1"/>
    <cfRule type="duplicateValues" dxfId="102125" priority="3395" stopIfTrue="1"/>
  </conditionalFormatting>
  <conditionalFormatting sqref="J10">
    <cfRule type="duplicateValues" dxfId="102124" priority="3353" stopIfTrue="1"/>
    <cfRule type="duplicateValues" dxfId="102123" priority="3354" stopIfTrue="1"/>
    <cfRule type="duplicateValues" dxfId="102122" priority="3355" stopIfTrue="1"/>
    <cfRule type="duplicateValues" dxfId="102121" priority="3356" stopIfTrue="1"/>
    <cfRule type="duplicateValues" dxfId="102120" priority="3357" stopIfTrue="1"/>
    <cfRule type="duplicateValues" dxfId="102119" priority="3358" stopIfTrue="1"/>
    <cfRule type="duplicateValues" dxfId="102118" priority="3359" stopIfTrue="1"/>
    <cfRule type="duplicateValues" dxfId="102117" priority="3360" stopIfTrue="1"/>
    <cfRule type="duplicateValues" dxfId="102116" priority="3361" stopIfTrue="1"/>
    <cfRule type="duplicateValues" dxfId="102115" priority="3362" stopIfTrue="1"/>
    <cfRule type="duplicateValues" dxfId="102114" priority="3363" stopIfTrue="1"/>
    <cfRule type="duplicateValues" dxfId="102113" priority="3364" stopIfTrue="1"/>
    <cfRule type="duplicateValues" dxfId="102112" priority="3365" stopIfTrue="1"/>
    <cfRule type="duplicateValues" dxfId="102111" priority="3366" stopIfTrue="1"/>
    <cfRule type="duplicateValues" dxfId="102110" priority="3367" stopIfTrue="1"/>
    <cfRule type="duplicateValues" dxfId="102109" priority="3368" stopIfTrue="1"/>
    <cfRule type="duplicateValues" dxfId="102108" priority="3369" stopIfTrue="1"/>
    <cfRule type="duplicateValues" dxfId="102107" priority="3370" stopIfTrue="1"/>
    <cfRule type="duplicateValues" dxfId="102106" priority="3371" stopIfTrue="1"/>
    <cfRule type="duplicateValues" dxfId="102105" priority="3372" stopIfTrue="1"/>
    <cfRule type="duplicateValues" dxfId="102104" priority="3373" stopIfTrue="1"/>
    <cfRule type="duplicateValues" dxfId="102103" priority="3374" stopIfTrue="1"/>
    <cfRule type="duplicateValues" dxfId="102102" priority="3375" stopIfTrue="1"/>
  </conditionalFormatting>
  <conditionalFormatting sqref="J12">
    <cfRule type="duplicateValues" dxfId="102101" priority="3342" stopIfTrue="1"/>
    <cfRule type="duplicateValues" dxfId="102100" priority="3343" stopIfTrue="1"/>
    <cfRule type="duplicateValues" dxfId="102099" priority="3344" stopIfTrue="1"/>
    <cfRule type="duplicateValues" dxfId="102098" priority="3345" stopIfTrue="1"/>
    <cfRule type="duplicateValues" dxfId="102097" priority="3346" stopIfTrue="1"/>
    <cfRule type="duplicateValues" dxfId="102096" priority="3347" stopIfTrue="1"/>
    <cfRule type="duplicateValues" dxfId="102095" priority="3348" stopIfTrue="1"/>
    <cfRule type="duplicateValues" dxfId="102094" priority="3349" stopIfTrue="1"/>
    <cfRule type="duplicateValues" dxfId="102093" priority="3350" stopIfTrue="1"/>
    <cfRule type="duplicateValues" dxfId="102092" priority="3351" stopIfTrue="1"/>
    <cfRule type="duplicateValues" dxfId="102091" priority="3352" stopIfTrue="1"/>
  </conditionalFormatting>
  <conditionalFormatting sqref="J14">
    <cfRule type="duplicateValues" dxfId="102090" priority="3319" stopIfTrue="1"/>
    <cfRule type="duplicateValues" dxfId="102089" priority="3320" stopIfTrue="1"/>
    <cfRule type="duplicateValues" dxfId="102088" priority="3321" stopIfTrue="1"/>
    <cfRule type="duplicateValues" dxfId="102087" priority="3322" stopIfTrue="1"/>
    <cfRule type="duplicateValues" dxfId="102086" priority="3323" stopIfTrue="1"/>
    <cfRule type="duplicateValues" dxfId="102085" priority="3324" stopIfTrue="1"/>
    <cfRule type="duplicateValues" dxfId="102084" priority="3325" stopIfTrue="1"/>
    <cfRule type="duplicateValues" dxfId="102083" priority="3326" stopIfTrue="1"/>
    <cfRule type="duplicateValues" dxfId="102082" priority="3327" stopIfTrue="1"/>
    <cfRule type="duplicateValues" dxfId="102081" priority="3328" stopIfTrue="1"/>
    <cfRule type="duplicateValues" dxfId="102080" priority="3329" stopIfTrue="1"/>
    <cfRule type="duplicateValues" dxfId="102079" priority="3330" stopIfTrue="1"/>
    <cfRule type="duplicateValues" dxfId="102078" priority="3331" stopIfTrue="1"/>
    <cfRule type="duplicateValues" dxfId="102077" priority="3332" stopIfTrue="1"/>
    <cfRule type="duplicateValues" dxfId="102076" priority="3333" stopIfTrue="1"/>
    <cfRule type="duplicateValues" dxfId="102075" priority="3334" stopIfTrue="1"/>
    <cfRule type="duplicateValues" dxfId="102074" priority="3335" stopIfTrue="1"/>
    <cfRule type="duplicateValues" dxfId="102073" priority="3336" stopIfTrue="1"/>
    <cfRule type="duplicateValues" dxfId="102072" priority="3337" stopIfTrue="1"/>
    <cfRule type="duplicateValues" dxfId="102071" priority="3338" stopIfTrue="1"/>
    <cfRule type="duplicateValues" dxfId="102070" priority="3339" stopIfTrue="1"/>
    <cfRule type="duplicateValues" dxfId="102069" priority="3340" stopIfTrue="1"/>
    <cfRule type="duplicateValues" dxfId="102068" priority="3341" stopIfTrue="1"/>
  </conditionalFormatting>
  <conditionalFormatting sqref="J16">
    <cfRule type="duplicateValues" dxfId="102067" priority="3275" stopIfTrue="1"/>
    <cfRule type="duplicateValues" dxfId="102066" priority="3276" stopIfTrue="1"/>
    <cfRule type="duplicateValues" dxfId="102065" priority="3277" stopIfTrue="1"/>
    <cfRule type="duplicateValues" dxfId="102064" priority="3278" stopIfTrue="1"/>
    <cfRule type="duplicateValues" dxfId="102063" priority="3279" stopIfTrue="1"/>
    <cfRule type="duplicateValues" dxfId="102062" priority="3280" stopIfTrue="1"/>
    <cfRule type="duplicateValues" dxfId="102061" priority="3281" stopIfTrue="1"/>
    <cfRule type="duplicateValues" dxfId="102060" priority="3282" stopIfTrue="1"/>
    <cfRule type="duplicateValues" dxfId="102059" priority="3283" stopIfTrue="1"/>
    <cfRule type="duplicateValues" dxfId="102058" priority="3284" stopIfTrue="1"/>
    <cfRule type="duplicateValues" dxfId="102057" priority="3285" stopIfTrue="1"/>
    <cfRule type="duplicateValues" dxfId="102056" priority="3286" stopIfTrue="1"/>
    <cfRule type="duplicateValues" dxfId="102055" priority="3287" stopIfTrue="1"/>
    <cfRule type="duplicateValues" dxfId="102054" priority="3288" stopIfTrue="1"/>
    <cfRule type="duplicateValues" dxfId="102053" priority="3289" stopIfTrue="1"/>
    <cfRule type="duplicateValues" dxfId="102052" priority="3290" stopIfTrue="1"/>
    <cfRule type="duplicateValues" dxfId="102051" priority="3291" stopIfTrue="1"/>
    <cfRule type="duplicateValues" dxfId="102050" priority="3292" stopIfTrue="1"/>
    <cfRule type="duplicateValues" dxfId="102049" priority="3293" stopIfTrue="1"/>
    <cfRule type="duplicateValues" dxfId="102048" priority="3294" stopIfTrue="1"/>
    <cfRule type="duplicateValues" dxfId="102047" priority="3295" stopIfTrue="1"/>
    <cfRule type="duplicateValues" dxfId="102046" priority="3296" stopIfTrue="1"/>
    <cfRule type="duplicateValues" dxfId="102045" priority="3297" stopIfTrue="1"/>
    <cfRule type="duplicateValues" dxfId="102044" priority="3298" stopIfTrue="1"/>
    <cfRule type="duplicateValues" dxfId="102043" priority="3299" stopIfTrue="1"/>
    <cfRule type="duplicateValues" dxfId="102042" priority="3300" stopIfTrue="1"/>
    <cfRule type="duplicateValues" dxfId="102041" priority="3301" stopIfTrue="1"/>
    <cfRule type="duplicateValues" dxfId="102040" priority="3302" stopIfTrue="1"/>
    <cfRule type="duplicateValues" dxfId="102039" priority="3303" stopIfTrue="1"/>
    <cfRule type="duplicateValues" dxfId="102038" priority="3304" stopIfTrue="1"/>
    <cfRule type="duplicateValues" dxfId="102037" priority="3305" stopIfTrue="1"/>
    <cfRule type="duplicateValues" dxfId="102036" priority="3306" stopIfTrue="1"/>
    <cfRule type="duplicateValues" dxfId="102035" priority="3307" stopIfTrue="1"/>
    <cfRule type="duplicateValues" dxfId="102034" priority="3308" stopIfTrue="1"/>
    <cfRule type="duplicateValues" dxfId="102033" priority="3309" stopIfTrue="1"/>
    <cfRule type="duplicateValues" dxfId="102032" priority="3310" stopIfTrue="1"/>
    <cfRule type="duplicateValues" dxfId="102031" priority="3311" stopIfTrue="1"/>
    <cfRule type="duplicateValues" dxfId="102030" priority="3312" stopIfTrue="1"/>
    <cfRule type="duplicateValues" dxfId="102029" priority="3313" stopIfTrue="1"/>
    <cfRule type="duplicateValues" dxfId="102028" priority="3314" stopIfTrue="1"/>
    <cfRule type="duplicateValues" dxfId="102027" priority="3315" stopIfTrue="1"/>
    <cfRule type="duplicateValues" dxfId="102026" priority="3316" stopIfTrue="1"/>
    <cfRule type="duplicateValues" dxfId="102025" priority="3317" stopIfTrue="1"/>
    <cfRule type="duplicateValues" dxfId="102024" priority="3318" stopIfTrue="1"/>
  </conditionalFormatting>
  <conditionalFormatting sqref="J18">
    <cfRule type="duplicateValues" dxfId="102023" priority="3264" stopIfTrue="1"/>
    <cfRule type="duplicateValues" dxfId="102022" priority="3265" stopIfTrue="1"/>
    <cfRule type="duplicateValues" dxfId="102021" priority="3266" stopIfTrue="1"/>
    <cfRule type="duplicateValues" dxfId="102020" priority="3267" stopIfTrue="1"/>
    <cfRule type="duplicateValues" dxfId="102019" priority="3268" stopIfTrue="1"/>
    <cfRule type="duplicateValues" dxfId="102018" priority="3269" stopIfTrue="1"/>
    <cfRule type="duplicateValues" dxfId="102017" priority="3270" stopIfTrue="1"/>
    <cfRule type="duplicateValues" dxfId="102016" priority="3271" stopIfTrue="1"/>
    <cfRule type="duplicateValues" dxfId="102015" priority="3272" stopIfTrue="1"/>
    <cfRule type="duplicateValues" dxfId="102014" priority="3273" stopIfTrue="1"/>
    <cfRule type="duplicateValues" dxfId="102013" priority="3274" stopIfTrue="1"/>
  </conditionalFormatting>
  <conditionalFormatting sqref="J4:K4">
    <cfRule type="duplicateValues" dxfId="102012" priority="3257" stopIfTrue="1"/>
    <cfRule type="duplicateValues" dxfId="102011" priority="3258" stopIfTrue="1"/>
    <cfRule type="duplicateValues" dxfId="102010" priority="3259" stopIfTrue="1"/>
    <cfRule type="duplicateValues" dxfId="102009" priority="3260" stopIfTrue="1"/>
    <cfRule type="duplicateValues" dxfId="102008" priority="3261" stopIfTrue="1"/>
    <cfRule type="duplicateValues" dxfId="102007" priority="3262" stopIfTrue="1"/>
    <cfRule type="duplicateValues" dxfId="102006" priority="3263" stopIfTrue="1"/>
  </conditionalFormatting>
  <conditionalFormatting sqref="J6:K6">
    <cfRule type="duplicateValues" dxfId="102005" priority="3256" stopIfTrue="1"/>
  </conditionalFormatting>
  <conditionalFormatting sqref="J8:K8">
    <cfRule type="duplicateValues" dxfId="102004" priority="3248" stopIfTrue="1"/>
    <cfRule type="duplicateValues" dxfId="102003" priority="3249" stopIfTrue="1"/>
    <cfRule type="duplicateValues" dxfId="102002" priority="3250" stopIfTrue="1"/>
    <cfRule type="duplicateValues" dxfId="102001" priority="3251" stopIfTrue="1"/>
    <cfRule type="duplicateValues" dxfId="102000" priority="3252" stopIfTrue="1"/>
    <cfRule type="duplicateValues" dxfId="101999" priority="3253" stopIfTrue="1"/>
    <cfRule type="duplicateValues" dxfId="101998" priority="3254" stopIfTrue="1"/>
    <cfRule type="duplicateValues" dxfId="101997" priority="3255" stopIfTrue="1"/>
  </conditionalFormatting>
  <conditionalFormatting sqref="J10:K10">
    <cfRule type="duplicateValues" dxfId="101996" priority="3245" stopIfTrue="1"/>
    <cfRule type="duplicateValues" dxfId="101995" priority="3246" stopIfTrue="1"/>
    <cfRule type="duplicateValues" dxfId="101994" priority="3247" stopIfTrue="1"/>
  </conditionalFormatting>
  <conditionalFormatting sqref="J12:K12">
    <cfRule type="duplicateValues" dxfId="101993" priority="3234" stopIfTrue="1"/>
    <cfRule type="duplicateValues" dxfId="101992" priority="3235" stopIfTrue="1"/>
    <cfRule type="duplicateValues" dxfId="101991" priority="3236" stopIfTrue="1"/>
    <cfRule type="duplicateValues" dxfId="101990" priority="3237" stopIfTrue="1"/>
    <cfRule type="duplicateValues" dxfId="101989" priority="3238" stopIfTrue="1"/>
    <cfRule type="duplicateValues" dxfId="101988" priority="3239" stopIfTrue="1"/>
    <cfRule type="duplicateValues" dxfId="101987" priority="3240" stopIfTrue="1"/>
    <cfRule type="duplicateValues" dxfId="101986" priority="3241" stopIfTrue="1"/>
    <cfRule type="duplicateValues" dxfId="101985" priority="3242" stopIfTrue="1"/>
    <cfRule type="duplicateValues" dxfId="101984" priority="3243" stopIfTrue="1"/>
    <cfRule type="duplicateValues" dxfId="101983" priority="3244" stopIfTrue="1"/>
  </conditionalFormatting>
  <conditionalFormatting sqref="J14:K14">
    <cfRule type="duplicateValues" dxfId="101982" priority="3223" stopIfTrue="1"/>
    <cfRule type="duplicateValues" dxfId="101981" priority="3224" stopIfTrue="1"/>
    <cfRule type="duplicateValues" dxfId="101980" priority="3225" stopIfTrue="1"/>
    <cfRule type="duplicateValues" dxfId="101979" priority="3226" stopIfTrue="1"/>
    <cfRule type="duplicateValues" dxfId="101978" priority="3227" stopIfTrue="1"/>
    <cfRule type="duplicateValues" dxfId="101977" priority="3228" stopIfTrue="1"/>
    <cfRule type="duplicateValues" dxfId="101976" priority="3229" stopIfTrue="1"/>
    <cfRule type="duplicateValues" dxfId="101975" priority="3230" stopIfTrue="1"/>
    <cfRule type="duplicateValues" dxfId="101974" priority="3231" stopIfTrue="1"/>
    <cfRule type="duplicateValues" dxfId="101973" priority="3232" stopIfTrue="1"/>
    <cfRule type="duplicateValues" dxfId="101972" priority="3233" stopIfTrue="1"/>
  </conditionalFormatting>
  <conditionalFormatting sqref="K10">
    <cfRule type="duplicateValues" dxfId="101971" priority="3218" stopIfTrue="1"/>
    <cfRule type="duplicateValues" dxfId="101970" priority="3219" stopIfTrue="1"/>
    <cfRule type="duplicateValues" dxfId="101969" priority="3220" stopIfTrue="1"/>
    <cfRule type="duplicateValues" dxfId="101968" priority="3221" stopIfTrue="1"/>
    <cfRule type="duplicateValues" dxfId="101967" priority="3222" stopIfTrue="1"/>
  </conditionalFormatting>
  <conditionalFormatting sqref="K18">
    <cfRule type="duplicateValues" dxfId="101966" priority="3196" stopIfTrue="1"/>
    <cfRule type="duplicateValues" dxfId="101965" priority="3197" stopIfTrue="1"/>
    <cfRule type="duplicateValues" dxfId="101964" priority="3198" stopIfTrue="1"/>
    <cfRule type="duplicateValues" dxfId="101963" priority="3199" stopIfTrue="1"/>
    <cfRule type="duplicateValues" dxfId="101962" priority="3200" stopIfTrue="1"/>
    <cfRule type="duplicateValues" dxfId="101961" priority="3201" stopIfTrue="1"/>
    <cfRule type="duplicateValues" dxfId="101960" priority="3202" stopIfTrue="1"/>
    <cfRule type="duplicateValues" dxfId="101959" priority="3203" stopIfTrue="1"/>
    <cfRule type="duplicateValues" dxfId="101958" priority="3204" stopIfTrue="1"/>
    <cfRule type="duplicateValues" dxfId="101957" priority="3205" stopIfTrue="1"/>
    <cfRule type="duplicateValues" dxfId="101956" priority="3206" stopIfTrue="1"/>
    <cfRule type="duplicateValues" dxfId="101955" priority="3207" stopIfTrue="1"/>
    <cfRule type="duplicateValues" dxfId="101954" priority="3208" stopIfTrue="1"/>
    <cfRule type="duplicateValues" dxfId="101953" priority="3209" stopIfTrue="1"/>
    <cfRule type="duplicateValues" dxfId="101952" priority="3210" stopIfTrue="1"/>
    <cfRule type="duplicateValues" dxfId="101951" priority="3211" stopIfTrue="1"/>
    <cfRule type="duplicateValues" dxfId="101950" priority="3212" stopIfTrue="1"/>
    <cfRule type="duplicateValues" dxfId="101949" priority="3213" stopIfTrue="1"/>
    <cfRule type="duplicateValues" dxfId="101948" priority="3214" stopIfTrue="1"/>
    <cfRule type="duplicateValues" dxfId="101947" priority="3215" stopIfTrue="1"/>
    <cfRule type="duplicateValues" dxfId="101946" priority="3216" stopIfTrue="1"/>
    <cfRule type="duplicateValues" dxfId="101945" priority="3217" stopIfTrue="1"/>
  </conditionalFormatting>
  <conditionalFormatting sqref="L4">
    <cfRule type="duplicateValues" dxfId="101944" priority="3194" stopIfTrue="1"/>
    <cfRule type="duplicateValues" dxfId="101943" priority="3195" stopIfTrue="1"/>
  </conditionalFormatting>
  <conditionalFormatting sqref="L6">
    <cfRule type="duplicateValues" dxfId="101942" priority="3184" stopIfTrue="1"/>
    <cfRule type="duplicateValues" dxfId="101941" priority="3185" stopIfTrue="1"/>
    <cfRule type="duplicateValues" dxfId="101940" priority="3186" stopIfTrue="1"/>
    <cfRule type="duplicateValues" dxfId="101939" priority="3187" stopIfTrue="1"/>
    <cfRule type="duplicateValues" dxfId="101938" priority="3188" stopIfTrue="1"/>
    <cfRule type="duplicateValues" dxfId="101937" priority="3189" stopIfTrue="1"/>
    <cfRule type="duplicateValues" dxfId="101936" priority="3190" stopIfTrue="1"/>
    <cfRule type="duplicateValues" dxfId="101935" priority="3191" stopIfTrue="1"/>
    <cfRule type="duplicateValues" dxfId="101934" priority="3192" stopIfTrue="1"/>
    <cfRule type="duplicateValues" dxfId="101933" priority="3193" stopIfTrue="1"/>
  </conditionalFormatting>
  <conditionalFormatting sqref="L8">
    <cfRule type="duplicateValues" dxfId="101932" priority="3173" stopIfTrue="1"/>
    <cfRule type="duplicateValues" dxfId="101931" priority="3174" stopIfTrue="1"/>
    <cfRule type="duplicateValues" dxfId="101930" priority="3175" stopIfTrue="1"/>
    <cfRule type="duplicateValues" dxfId="101929" priority="3176" stopIfTrue="1"/>
    <cfRule type="duplicateValues" dxfId="101928" priority="3177" stopIfTrue="1"/>
    <cfRule type="duplicateValues" dxfId="101927" priority="3178" stopIfTrue="1"/>
    <cfRule type="duplicateValues" dxfId="101926" priority="3179" stopIfTrue="1"/>
    <cfRule type="duplicateValues" dxfId="101925" priority="3180" stopIfTrue="1"/>
    <cfRule type="duplicateValues" dxfId="101924" priority="3181" stopIfTrue="1"/>
    <cfRule type="duplicateValues" dxfId="101923" priority="3182" stopIfTrue="1"/>
    <cfRule type="duplicateValues" dxfId="101922" priority="3183" stopIfTrue="1"/>
  </conditionalFormatting>
  <conditionalFormatting sqref="L10">
    <cfRule type="duplicateValues" dxfId="101921" priority="3166" stopIfTrue="1"/>
    <cfRule type="duplicateValues" dxfId="101920" priority="3167" stopIfTrue="1"/>
    <cfRule type="duplicateValues" dxfId="101919" priority="3168" stopIfTrue="1"/>
    <cfRule type="duplicateValues" dxfId="101918" priority="3169" stopIfTrue="1"/>
    <cfRule type="duplicateValues" dxfId="101917" priority="3170" stopIfTrue="1"/>
    <cfRule type="duplicateValues" dxfId="101916" priority="3171" stopIfTrue="1"/>
    <cfRule type="duplicateValues" dxfId="101915" priority="3172" stopIfTrue="1"/>
  </conditionalFormatting>
  <conditionalFormatting sqref="L12">
    <cfRule type="duplicateValues" dxfId="101914" priority="3165" stopIfTrue="1"/>
  </conditionalFormatting>
  <conditionalFormatting sqref="L14">
    <cfRule type="duplicateValues" dxfId="101913" priority="3154" stopIfTrue="1"/>
    <cfRule type="duplicateValues" dxfId="101912" priority="3155" stopIfTrue="1"/>
    <cfRule type="duplicateValues" dxfId="101911" priority="3156" stopIfTrue="1"/>
    <cfRule type="duplicateValues" dxfId="101910" priority="3157" stopIfTrue="1"/>
    <cfRule type="duplicateValues" dxfId="101909" priority="3158" stopIfTrue="1"/>
    <cfRule type="duplicateValues" dxfId="101908" priority="3159" stopIfTrue="1"/>
    <cfRule type="duplicateValues" dxfId="101907" priority="3160" stopIfTrue="1"/>
    <cfRule type="duplicateValues" dxfId="101906" priority="3161" stopIfTrue="1"/>
    <cfRule type="duplicateValues" dxfId="101905" priority="3162" stopIfTrue="1"/>
    <cfRule type="duplicateValues" dxfId="101904" priority="3163" stopIfTrue="1"/>
    <cfRule type="duplicateValues" dxfId="101903" priority="3164" stopIfTrue="1"/>
  </conditionalFormatting>
  <conditionalFormatting sqref="L16">
    <cfRule type="duplicateValues" dxfId="101902" priority="3142" stopIfTrue="1"/>
    <cfRule type="duplicateValues" dxfId="101901" priority="3143" stopIfTrue="1"/>
    <cfRule type="duplicateValues" dxfId="101900" priority="3144" stopIfTrue="1"/>
    <cfRule type="duplicateValues" dxfId="101899" priority="3145" stopIfTrue="1"/>
    <cfRule type="duplicateValues" dxfId="101898" priority="3146" stopIfTrue="1"/>
    <cfRule type="duplicateValues" dxfId="101897" priority="3147" stopIfTrue="1"/>
    <cfRule type="duplicateValues" dxfId="101896" priority="3148" stopIfTrue="1"/>
    <cfRule type="duplicateValues" dxfId="101895" priority="3149" stopIfTrue="1"/>
    <cfRule type="duplicateValues" dxfId="101894" priority="3150" stopIfTrue="1"/>
    <cfRule type="duplicateValues" dxfId="101893" priority="3151" stopIfTrue="1"/>
    <cfRule type="duplicateValues" dxfId="101892" priority="3152" stopIfTrue="1"/>
    <cfRule type="duplicateValues" dxfId="101891" priority="3153" stopIfTrue="1"/>
  </conditionalFormatting>
  <conditionalFormatting sqref="L18">
    <cfRule type="duplicateValues" dxfId="101890" priority="3141" stopIfTrue="1"/>
  </conditionalFormatting>
  <conditionalFormatting sqref="H4">
    <cfRule type="duplicateValues" dxfId="101889" priority="3124" stopIfTrue="1"/>
    <cfRule type="duplicateValues" dxfId="101888" priority="3125" stopIfTrue="1"/>
    <cfRule type="duplicateValues" dxfId="101887" priority="3126" stopIfTrue="1"/>
    <cfRule type="duplicateValues" dxfId="101886" priority="3127" stopIfTrue="1"/>
    <cfRule type="duplicateValues" dxfId="101885" priority="3128" stopIfTrue="1"/>
    <cfRule type="duplicateValues" dxfId="101884" priority="3129" stopIfTrue="1"/>
    <cfRule type="duplicateValues" dxfId="101883" priority="3130" stopIfTrue="1"/>
    <cfRule type="duplicateValues" dxfId="101882" priority="3131" stopIfTrue="1"/>
    <cfRule type="duplicateValues" dxfId="101881" priority="3132" stopIfTrue="1"/>
    <cfRule type="duplicateValues" dxfId="101880" priority="3133" stopIfTrue="1"/>
    <cfRule type="duplicateValues" dxfId="101879" priority="3134" stopIfTrue="1"/>
    <cfRule type="duplicateValues" dxfId="101878" priority="3135" stopIfTrue="1"/>
    <cfRule type="duplicateValues" dxfId="101877" priority="3136" stopIfTrue="1"/>
    <cfRule type="duplicateValues" dxfId="101876" priority="3137" stopIfTrue="1"/>
    <cfRule type="duplicateValues" dxfId="101875" priority="3138" stopIfTrue="1"/>
    <cfRule type="duplicateValues" dxfId="101874" priority="3139" stopIfTrue="1"/>
    <cfRule type="duplicateValues" dxfId="101873" priority="3140" stopIfTrue="1"/>
  </conditionalFormatting>
  <conditionalFormatting sqref="H6">
    <cfRule type="duplicateValues" dxfId="101872" priority="3114" stopIfTrue="1"/>
    <cfRule type="duplicateValues" dxfId="101871" priority="3115" stopIfTrue="1"/>
    <cfRule type="duplicateValues" dxfId="101870" priority="3116" stopIfTrue="1"/>
    <cfRule type="duplicateValues" dxfId="101869" priority="3117" stopIfTrue="1"/>
    <cfRule type="duplicateValues" dxfId="101868" priority="3118" stopIfTrue="1"/>
    <cfRule type="duplicateValues" dxfId="101867" priority="3119" stopIfTrue="1"/>
    <cfRule type="duplicateValues" dxfId="101866" priority="3120" stopIfTrue="1"/>
    <cfRule type="duplicateValues" dxfId="101865" priority="3121" stopIfTrue="1"/>
    <cfRule type="duplicateValues" dxfId="101864" priority="3122" stopIfTrue="1"/>
    <cfRule type="duplicateValues" dxfId="101863" priority="3123" stopIfTrue="1"/>
  </conditionalFormatting>
  <conditionalFormatting sqref="H8">
    <cfRule type="duplicateValues" dxfId="101862" priority="3097" stopIfTrue="1"/>
    <cfRule type="duplicateValues" dxfId="101861" priority="3098" stopIfTrue="1"/>
    <cfRule type="duplicateValues" dxfId="101860" priority="3099" stopIfTrue="1"/>
    <cfRule type="duplicateValues" dxfId="101859" priority="3100" stopIfTrue="1"/>
    <cfRule type="duplicateValues" dxfId="101858" priority="3101" stopIfTrue="1"/>
    <cfRule type="duplicateValues" dxfId="101857" priority="3102" stopIfTrue="1"/>
    <cfRule type="duplicateValues" dxfId="101856" priority="3103" stopIfTrue="1"/>
    <cfRule type="duplicateValues" dxfId="101855" priority="3104" stopIfTrue="1"/>
    <cfRule type="duplicateValues" dxfId="101854" priority="3105" stopIfTrue="1"/>
    <cfRule type="duplicateValues" dxfId="101853" priority="3106" stopIfTrue="1"/>
    <cfRule type="duplicateValues" dxfId="101852" priority="3107" stopIfTrue="1"/>
    <cfRule type="duplicateValues" dxfId="101851" priority="3108" stopIfTrue="1"/>
    <cfRule type="duplicateValues" dxfId="101850" priority="3109" stopIfTrue="1"/>
    <cfRule type="duplicateValues" dxfId="101849" priority="3110" stopIfTrue="1"/>
    <cfRule type="duplicateValues" dxfId="101848" priority="3111" stopIfTrue="1"/>
    <cfRule type="duplicateValues" dxfId="101847" priority="3112" stopIfTrue="1"/>
    <cfRule type="duplicateValues" dxfId="101846" priority="3113" stopIfTrue="1"/>
  </conditionalFormatting>
  <conditionalFormatting sqref="H10">
    <cfRule type="duplicateValues" dxfId="101845" priority="3080" stopIfTrue="1"/>
    <cfRule type="duplicateValues" dxfId="101844" priority="3081" stopIfTrue="1"/>
    <cfRule type="duplicateValues" dxfId="101843" priority="3082" stopIfTrue="1"/>
    <cfRule type="duplicateValues" dxfId="101842" priority="3083" stopIfTrue="1"/>
    <cfRule type="duplicateValues" dxfId="101841" priority="3084" stopIfTrue="1"/>
    <cfRule type="duplicateValues" dxfId="101840" priority="3085" stopIfTrue="1"/>
    <cfRule type="duplicateValues" dxfId="101839" priority="3086" stopIfTrue="1"/>
    <cfRule type="duplicateValues" dxfId="101838" priority="3087" stopIfTrue="1"/>
    <cfRule type="duplicateValues" dxfId="101837" priority="3088" stopIfTrue="1"/>
    <cfRule type="duplicateValues" dxfId="101836" priority="3089" stopIfTrue="1"/>
    <cfRule type="duplicateValues" dxfId="101835" priority="3090" stopIfTrue="1"/>
    <cfRule type="duplicateValues" dxfId="101834" priority="3091" stopIfTrue="1"/>
    <cfRule type="duplicateValues" dxfId="101833" priority="3092" stopIfTrue="1"/>
    <cfRule type="duplicateValues" dxfId="101832" priority="3093" stopIfTrue="1"/>
    <cfRule type="duplicateValues" dxfId="101831" priority="3094" stopIfTrue="1"/>
    <cfRule type="duplicateValues" dxfId="101830" priority="3095" stopIfTrue="1"/>
    <cfRule type="duplicateValues" dxfId="101829" priority="3096" stopIfTrue="1"/>
  </conditionalFormatting>
  <conditionalFormatting sqref="H12">
    <cfRule type="duplicateValues" dxfId="101828" priority="3069" stopIfTrue="1"/>
    <cfRule type="duplicateValues" dxfId="101827" priority="3070" stopIfTrue="1"/>
    <cfRule type="duplicateValues" dxfId="101826" priority="3071" stopIfTrue="1"/>
    <cfRule type="duplicateValues" dxfId="101825" priority="3072" stopIfTrue="1"/>
    <cfRule type="duplicateValues" dxfId="101824" priority="3073" stopIfTrue="1"/>
    <cfRule type="duplicateValues" dxfId="101823" priority="3074" stopIfTrue="1"/>
    <cfRule type="duplicateValues" dxfId="101822" priority="3075" stopIfTrue="1"/>
    <cfRule type="duplicateValues" dxfId="101821" priority="3076" stopIfTrue="1"/>
    <cfRule type="duplicateValues" dxfId="101820" priority="3077" stopIfTrue="1"/>
    <cfRule type="duplicateValues" dxfId="101819" priority="3078" stopIfTrue="1"/>
    <cfRule type="duplicateValues" dxfId="101818" priority="3079" stopIfTrue="1"/>
  </conditionalFormatting>
  <conditionalFormatting sqref="H14">
    <cfRule type="duplicateValues" dxfId="101817" priority="3068" stopIfTrue="1"/>
  </conditionalFormatting>
  <conditionalFormatting sqref="H16">
    <cfRule type="duplicateValues" dxfId="101816" priority="3057" stopIfTrue="1"/>
    <cfRule type="duplicateValues" dxfId="101815" priority="3058" stopIfTrue="1"/>
    <cfRule type="duplicateValues" dxfId="101814" priority="3059" stopIfTrue="1"/>
    <cfRule type="duplicateValues" dxfId="101813" priority="3060" stopIfTrue="1"/>
    <cfRule type="duplicateValues" dxfId="101812" priority="3061" stopIfTrue="1"/>
    <cfRule type="duplicateValues" dxfId="101811" priority="3062" stopIfTrue="1"/>
    <cfRule type="duplicateValues" dxfId="101810" priority="3063" stopIfTrue="1"/>
    <cfRule type="duplicateValues" dxfId="101809" priority="3064" stopIfTrue="1"/>
    <cfRule type="duplicateValues" dxfId="101808" priority="3065" stopIfTrue="1"/>
    <cfRule type="duplicateValues" dxfId="101807" priority="3066" stopIfTrue="1"/>
    <cfRule type="duplicateValues" dxfId="101806" priority="3067" stopIfTrue="1"/>
  </conditionalFormatting>
  <conditionalFormatting sqref="H18">
    <cfRule type="duplicateValues" dxfId="101805" priority="3056" stopIfTrue="1"/>
  </conditionalFormatting>
  <conditionalFormatting sqref="H14:I14">
    <cfRule type="duplicateValues" dxfId="101804" priority="3045" stopIfTrue="1"/>
    <cfRule type="duplicateValues" dxfId="101803" priority="3046" stopIfTrue="1"/>
    <cfRule type="duplicateValues" dxfId="101802" priority="3047" stopIfTrue="1"/>
    <cfRule type="duplicateValues" dxfId="101801" priority="3048" stopIfTrue="1"/>
    <cfRule type="duplicateValues" dxfId="101800" priority="3049" stopIfTrue="1"/>
    <cfRule type="duplicateValues" dxfId="101799" priority="3050" stopIfTrue="1"/>
    <cfRule type="duplicateValues" dxfId="101798" priority="3051" stopIfTrue="1"/>
    <cfRule type="duplicateValues" dxfId="101797" priority="3052" stopIfTrue="1"/>
    <cfRule type="duplicateValues" dxfId="101796" priority="3053" stopIfTrue="1"/>
    <cfRule type="duplicateValues" dxfId="101795" priority="3054" stopIfTrue="1"/>
    <cfRule type="duplicateValues" dxfId="101794" priority="3055" stopIfTrue="1"/>
  </conditionalFormatting>
  <conditionalFormatting sqref="I4">
    <cfRule type="duplicateValues" dxfId="101793" priority="3044" stopIfTrue="1"/>
  </conditionalFormatting>
  <conditionalFormatting sqref="I6">
    <cfRule type="duplicateValues" dxfId="101792" priority="3043" stopIfTrue="1"/>
  </conditionalFormatting>
  <conditionalFormatting sqref="I8">
    <cfRule type="duplicateValues" dxfId="101791" priority="3032" stopIfTrue="1"/>
    <cfRule type="duplicateValues" dxfId="101790" priority="3033" stopIfTrue="1"/>
    <cfRule type="duplicateValues" dxfId="101789" priority="3034" stopIfTrue="1"/>
    <cfRule type="duplicateValues" dxfId="101788" priority="3035" stopIfTrue="1"/>
    <cfRule type="duplicateValues" dxfId="101787" priority="3036" stopIfTrue="1"/>
    <cfRule type="duplicateValues" dxfId="101786" priority="3037" stopIfTrue="1"/>
    <cfRule type="duplicateValues" dxfId="101785" priority="3038" stopIfTrue="1"/>
    <cfRule type="duplicateValues" dxfId="101784" priority="3039" stopIfTrue="1"/>
    <cfRule type="duplicateValues" dxfId="101783" priority="3040" stopIfTrue="1"/>
    <cfRule type="duplicateValues" dxfId="101782" priority="3041" stopIfTrue="1"/>
    <cfRule type="duplicateValues" dxfId="101781" priority="3042" stopIfTrue="1"/>
  </conditionalFormatting>
  <conditionalFormatting sqref="I10">
    <cfRule type="duplicateValues" dxfId="101780" priority="3029" stopIfTrue="1"/>
    <cfRule type="duplicateValues" dxfId="101779" priority="3030" stopIfTrue="1"/>
    <cfRule type="duplicateValues" dxfId="101778" priority="3031" stopIfTrue="1"/>
  </conditionalFormatting>
  <conditionalFormatting sqref="I12">
    <cfRule type="duplicateValues" dxfId="101777" priority="3018" stopIfTrue="1"/>
    <cfRule type="duplicateValues" dxfId="101776" priority="3019" stopIfTrue="1"/>
    <cfRule type="duplicateValues" dxfId="101775" priority="3020" stopIfTrue="1"/>
    <cfRule type="duplicateValues" dxfId="101774" priority="3021" stopIfTrue="1"/>
    <cfRule type="duplicateValues" dxfId="101773" priority="3022" stopIfTrue="1"/>
    <cfRule type="duplicateValues" dxfId="101772" priority="3023" stopIfTrue="1"/>
    <cfRule type="duplicateValues" dxfId="101771" priority="3024" stopIfTrue="1"/>
    <cfRule type="duplicateValues" dxfId="101770" priority="3025" stopIfTrue="1"/>
    <cfRule type="duplicateValues" dxfId="101769" priority="3026" stopIfTrue="1"/>
    <cfRule type="duplicateValues" dxfId="101768" priority="3027" stopIfTrue="1"/>
    <cfRule type="duplicateValues" dxfId="101767" priority="3028" stopIfTrue="1"/>
  </conditionalFormatting>
  <conditionalFormatting sqref="I14">
    <cfRule type="duplicateValues" dxfId="101766" priority="3017" stopIfTrue="1"/>
  </conditionalFormatting>
  <conditionalFormatting sqref="I16 K16">
    <cfRule type="duplicateValues" dxfId="101765" priority="3016" stopIfTrue="1"/>
  </conditionalFormatting>
  <conditionalFormatting sqref="I16">
    <cfRule type="duplicateValues" dxfId="101764" priority="3003"/>
    <cfRule type="duplicateValues" dxfId="101763" priority="3004"/>
    <cfRule type="duplicateValues" dxfId="101762" priority="3005"/>
    <cfRule type="duplicateValues" dxfId="101761" priority="3006"/>
    <cfRule type="duplicateValues" dxfId="101760" priority="3007"/>
    <cfRule type="duplicateValues" dxfId="101759" priority="3008"/>
    <cfRule type="duplicateValues" dxfId="101758" priority="3009"/>
    <cfRule type="duplicateValues" dxfId="101757" priority="3010"/>
    <cfRule type="duplicateValues" dxfId="101756" priority="3011"/>
    <cfRule type="duplicateValues" dxfId="101755" priority="3012"/>
    <cfRule type="duplicateValues" dxfId="101754" priority="3013"/>
    <cfRule type="duplicateValues" dxfId="101753" priority="3014" stopIfTrue="1"/>
    <cfRule type="duplicateValues" dxfId="101752" priority="3015" stopIfTrue="1"/>
  </conditionalFormatting>
  <conditionalFormatting sqref="I6:J6">
    <cfRule type="duplicateValues" dxfId="101751" priority="3002" stopIfTrue="1"/>
  </conditionalFormatting>
  <conditionalFormatting sqref="I8:J8">
    <cfRule type="duplicateValues" dxfId="101750" priority="3001"/>
  </conditionalFormatting>
  <conditionalFormatting sqref="I12:J12">
    <cfRule type="duplicateValues" dxfId="101749" priority="2990" stopIfTrue="1"/>
    <cfRule type="duplicateValues" dxfId="101748" priority="2991" stopIfTrue="1"/>
    <cfRule type="duplicateValues" dxfId="101747" priority="2992" stopIfTrue="1"/>
    <cfRule type="duplicateValues" dxfId="101746" priority="2993" stopIfTrue="1"/>
    <cfRule type="duplicateValues" dxfId="101745" priority="2994" stopIfTrue="1"/>
    <cfRule type="duplicateValues" dxfId="101744" priority="2995" stopIfTrue="1"/>
    <cfRule type="duplicateValues" dxfId="101743" priority="2996" stopIfTrue="1"/>
    <cfRule type="duplicateValues" dxfId="101742" priority="2997" stopIfTrue="1"/>
    <cfRule type="duplicateValues" dxfId="101741" priority="2998" stopIfTrue="1"/>
    <cfRule type="duplicateValues" dxfId="101740" priority="2999" stopIfTrue="1"/>
    <cfRule type="duplicateValues" dxfId="101739" priority="3000" stopIfTrue="1"/>
  </conditionalFormatting>
  <conditionalFormatting sqref="I18:J18">
    <cfRule type="duplicateValues" dxfId="101738" priority="2989"/>
  </conditionalFormatting>
  <conditionalFormatting sqref="I6:K6">
    <cfRule type="duplicateValues" dxfId="101737" priority="2988" stopIfTrue="1"/>
  </conditionalFormatting>
  <conditionalFormatting sqref="I12:K12">
    <cfRule type="duplicateValues" dxfId="101736" priority="2977" stopIfTrue="1"/>
    <cfRule type="duplicateValues" dxfId="101735" priority="2978" stopIfTrue="1"/>
    <cfRule type="duplicateValues" dxfId="101734" priority="2979" stopIfTrue="1"/>
    <cfRule type="duplicateValues" dxfId="101733" priority="2980" stopIfTrue="1"/>
    <cfRule type="duplicateValues" dxfId="101732" priority="2981" stopIfTrue="1"/>
    <cfRule type="duplicateValues" dxfId="101731" priority="2982" stopIfTrue="1"/>
    <cfRule type="duplicateValues" dxfId="101730" priority="2983" stopIfTrue="1"/>
    <cfRule type="duplicateValues" dxfId="101729" priority="2984" stopIfTrue="1"/>
    <cfRule type="duplicateValues" dxfId="101728" priority="2985" stopIfTrue="1"/>
    <cfRule type="duplicateValues" dxfId="101727" priority="2986" stopIfTrue="1"/>
    <cfRule type="duplicateValues" dxfId="101726" priority="2987" stopIfTrue="1"/>
  </conditionalFormatting>
  <conditionalFormatting sqref="J4">
    <cfRule type="duplicateValues" dxfId="101725" priority="2966" stopIfTrue="1"/>
    <cfRule type="duplicateValues" dxfId="101724" priority="2967" stopIfTrue="1"/>
    <cfRule type="duplicateValues" dxfId="101723" priority="2968" stopIfTrue="1"/>
    <cfRule type="duplicateValues" dxfId="101722" priority="2969" stopIfTrue="1"/>
    <cfRule type="duplicateValues" dxfId="101721" priority="2970" stopIfTrue="1"/>
    <cfRule type="duplicateValues" dxfId="101720" priority="2971" stopIfTrue="1"/>
    <cfRule type="duplicateValues" dxfId="101719" priority="2972" stopIfTrue="1"/>
    <cfRule type="duplicateValues" dxfId="101718" priority="2973" stopIfTrue="1"/>
    <cfRule type="duplicateValues" dxfId="101717" priority="2974" stopIfTrue="1"/>
    <cfRule type="duplicateValues" dxfId="101716" priority="2975" stopIfTrue="1"/>
    <cfRule type="duplicateValues" dxfId="101715" priority="2976" stopIfTrue="1"/>
  </conditionalFormatting>
  <conditionalFormatting sqref="J6">
    <cfRule type="duplicateValues" dxfId="101714" priority="2956" stopIfTrue="1"/>
    <cfRule type="duplicateValues" dxfId="101713" priority="2957" stopIfTrue="1"/>
    <cfRule type="duplicateValues" dxfId="101712" priority="2958" stopIfTrue="1"/>
    <cfRule type="duplicateValues" dxfId="101711" priority="2959" stopIfTrue="1"/>
    <cfRule type="duplicateValues" dxfId="101710" priority="2960" stopIfTrue="1"/>
    <cfRule type="duplicateValues" dxfId="101709" priority="2961" stopIfTrue="1"/>
    <cfRule type="duplicateValues" dxfId="101708" priority="2962" stopIfTrue="1"/>
    <cfRule type="duplicateValues" dxfId="101707" priority="2963" stopIfTrue="1"/>
    <cfRule type="duplicateValues" dxfId="101706" priority="2964" stopIfTrue="1"/>
    <cfRule type="duplicateValues" dxfId="101705" priority="2965" stopIfTrue="1"/>
  </conditionalFormatting>
  <conditionalFormatting sqref="J8">
    <cfRule type="duplicateValues" dxfId="101704" priority="2936" stopIfTrue="1"/>
    <cfRule type="duplicateValues" dxfId="101703" priority="2937" stopIfTrue="1"/>
    <cfRule type="duplicateValues" dxfId="101702" priority="2938" stopIfTrue="1"/>
    <cfRule type="duplicateValues" dxfId="101701" priority="2939" stopIfTrue="1"/>
    <cfRule type="duplicateValues" dxfId="101700" priority="2940" stopIfTrue="1"/>
    <cfRule type="duplicateValues" dxfId="101699" priority="2941" stopIfTrue="1"/>
    <cfRule type="duplicateValues" dxfId="101698" priority="2942" stopIfTrue="1"/>
    <cfRule type="duplicateValues" dxfId="101697" priority="2943" stopIfTrue="1"/>
    <cfRule type="duplicateValues" dxfId="101696" priority="2944" stopIfTrue="1"/>
    <cfRule type="duplicateValues" dxfId="101695" priority="2945" stopIfTrue="1"/>
    <cfRule type="duplicateValues" dxfId="101694" priority="2946" stopIfTrue="1"/>
    <cfRule type="duplicateValues" dxfId="101693" priority="2947" stopIfTrue="1"/>
    <cfRule type="duplicateValues" dxfId="101692" priority="2948" stopIfTrue="1"/>
    <cfRule type="duplicateValues" dxfId="101691" priority="2949" stopIfTrue="1"/>
    <cfRule type="duplicateValues" dxfId="101690" priority="2950" stopIfTrue="1"/>
    <cfRule type="duplicateValues" dxfId="101689" priority="2951" stopIfTrue="1"/>
    <cfRule type="duplicateValues" dxfId="101688" priority="2952" stopIfTrue="1"/>
    <cfRule type="duplicateValues" dxfId="101687" priority="2953" stopIfTrue="1"/>
    <cfRule type="duplicateValues" dxfId="101686" priority="2954" stopIfTrue="1"/>
    <cfRule type="duplicateValues" dxfId="101685" priority="2955" stopIfTrue="1"/>
  </conditionalFormatting>
  <conditionalFormatting sqref="J10">
    <cfRule type="duplicateValues" dxfId="101684" priority="2913" stopIfTrue="1"/>
    <cfRule type="duplicateValues" dxfId="101683" priority="2914" stopIfTrue="1"/>
    <cfRule type="duplicateValues" dxfId="101682" priority="2915" stopIfTrue="1"/>
    <cfRule type="duplicateValues" dxfId="101681" priority="2916" stopIfTrue="1"/>
    <cfRule type="duplicateValues" dxfId="101680" priority="2917" stopIfTrue="1"/>
    <cfRule type="duplicateValues" dxfId="101679" priority="2918" stopIfTrue="1"/>
    <cfRule type="duplicateValues" dxfId="101678" priority="2919" stopIfTrue="1"/>
    <cfRule type="duplicateValues" dxfId="101677" priority="2920" stopIfTrue="1"/>
    <cfRule type="duplicateValues" dxfId="101676" priority="2921" stopIfTrue="1"/>
    <cfRule type="duplicateValues" dxfId="101675" priority="2922" stopIfTrue="1"/>
    <cfRule type="duplicateValues" dxfId="101674" priority="2923" stopIfTrue="1"/>
    <cfRule type="duplicateValues" dxfId="101673" priority="2924" stopIfTrue="1"/>
    <cfRule type="duplicateValues" dxfId="101672" priority="2925" stopIfTrue="1"/>
    <cfRule type="duplicateValues" dxfId="101671" priority="2926" stopIfTrue="1"/>
    <cfRule type="duplicateValues" dxfId="101670" priority="2927" stopIfTrue="1"/>
    <cfRule type="duplicateValues" dxfId="101669" priority="2928" stopIfTrue="1"/>
    <cfRule type="duplicateValues" dxfId="101668" priority="2929" stopIfTrue="1"/>
    <cfRule type="duplicateValues" dxfId="101667" priority="2930" stopIfTrue="1"/>
    <cfRule type="duplicateValues" dxfId="101666" priority="2931" stopIfTrue="1"/>
    <cfRule type="duplicateValues" dxfId="101665" priority="2932" stopIfTrue="1"/>
    <cfRule type="duplicateValues" dxfId="101664" priority="2933" stopIfTrue="1"/>
    <cfRule type="duplicateValues" dxfId="101663" priority="2934" stopIfTrue="1"/>
    <cfRule type="duplicateValues" dxfId="101662" priority="2935" stopIfTrue="1"/>
  </conditionalFormatting>
  <conditionalFormatting sqref="J12">
    <cfRule type="duplicateValues" dxfId="101661" priority="2902" stopIfTrue="1"/>
    <cfRule type="duplicateValues" dxfId="101660" priority="2903" stopIfTrue="1"/>
    <cfRule type="duplicateValues" dxfId="101659" priority="2904" stopIfTrue="1"/>
    <cfRule type="duplicateValues" dxfId="101658" priority="2905" stopIfTrue="1"/>
    <cfRule type="duplicateValues" dxfId="101657" priority="2906" stopIfTrue="1"/>
    <cfRule type="duplicateValues" dxfId="101656" priority="2907" stopIfTrue="1"/>
    <cfRule type="duplicateValues" dxfId="101655" priority="2908" stopIfTrue="1"/>
    <cfRule type="duplicateValues" dxfId="101654" priority="2909" stopIfTrue="1"/>
    <cfRule type="duplicateValues" dxfId="101653" priority="2910" stopIfTrue="1"/>
    <cfRule type="duplicateValues" dxfId="101652" priority="2911" stopIfTrue="1"/>
    <cfRule type="duplicateValues" dxfId="101651" priority="2912" stopIfTrue="1"/>
  </conditionalFormatting>
  <conditionalFormatting sqref="J14">
    <cfRule type="duplicateValues" dxfId="101650" priority="2879" stopIfTrue="1"/>
    <cfRule type="duplicateValues" dxfId="101649" priority="2880" stopIfTrue="1"/>
    <cfRule type="duplicateValues" dxfId="101648" priority="2881" stopIfTrue="1"/>
    <cfRule type="duplicateValues" dxfId="101647" priority="2882" stopIfTrue="1"/>
    <cfRule type="duplicateValues" dxfId="101646" priority="2883" stopIfTrue="1"/>
    <cfRule type="duplicateValues" dxfId="101645" priority="2884" stopIfTrue="1"/>
    <cfRule type="duplicateValues" dxfId="101644" priority="2885" stopIfTrue="1"/>
    <cfRule type="duplicateValues" dxfId="101643" priority="2886" stopIfTrue="1"/>
    <cfRule type="duplicateValues" dxfId="101642" priority="2887" stopIfTrue="1"/>
    <cfRule type="duplicateValues" dxfId="101641" priority="2888" stopIfTrue="1"/>
    <cfRule type="duplicateValues" dxfId="101640" priority="2889" stopIfTrue="1"/>
    <cfRule type="duplicateValues" dxfId="101639" priority="2890" stopIfTrue="1"/>
    <cfRule type="duplicateValues" dxfId="101638" priority="2891" stopIfTrue="1"/>
    <cfRule type="duplicateValues" dxfId="101637" priority="2892" stopIfTrue="1"/>
    <cfRule type="duplicateValues" dxfId="101636" priority="2893" stopIfTrue="1"/>
    <cfRule type="duplicateValues" dxfId="101635" priority="2894" stopIfTrue="1"/>
    <cfRule type="duplicateValues" dxfId="101634" priority="2895" stopIfTrue="1"/>
    <cfRule type="duplicateValues" dxfId="101633" priority="2896" stopIfTrue="1"/>
    <cfRule type="duplicateValues" dxfId="101632" priority="2897" stopIfTrue="1"/>
    <cfRule type="duplicateValues" dxfId="101631" priority="2898" stopIfTrue="1"/>
    <cfRule type="duplicateValues" dxfId="101630" priority="2899" stopIfTrue="1"/>
    <cfRule type="duplicateValues" dxfId="101629" priority="2900" stopIfTrue="1"/>
    <cfRule type="duplicateValues" dxfId="101628" priority="2901" stopIfTrue="1"/>
  </conditionalFormatting>
  <conditionalFormatting sqref="J16">
    <cfRule type="duplicateValues" dxfId="101627" priority="2835" stopIfTrue="1"/>
    <cfRule type="duplicateValues" dxfId="101626" priority="2836" stopIfTrue="1"/>
    <cfRule type="duplicateValues" dxfId="101625" priority="2837" stopIfTrue="1"/>
    <cfRule type="duplicateValues" dxfId="101624" priority="2838" stopIfTrue="1"/>
    <cfRule type="duplicateValues" dxfId="101623" priority="2839" stopIfTrue="1"/>
    <cfRule type="duplicateValues" dxfId="101622" priority="2840" stopIfTrue="1"/>
    <cfRule type="duplicateValues" dxfId="101621" priority="2841" stopIfTrue="1"/>
    <cfRule type="duplicateValues" dxfId="101620" priority="2842" stopIfTrue="1"/>
    <cfRule type="duplicateValues" dxfId="101619" priority="2843" stopIfTrue="1"/>
    <cfRule type="duplicateValues" dxfId="101618" priority="2844" stopIfTrue="1"/>
    <cfRule type="duplicateValues" dxfId="101617" priority="2845" stopIfTrue="1"/>
    <cfRule type="duplicateValues" dxfId="101616" priority="2846" stopIfTrue="1"/>
    <cfRule type="duplicateValues" dxfId="101615" priority="2847" stopIfTrue="1"/>
    <cfRule type="duplicateValues" dxfId="101614" priority="2848" stopIfTrue="1"/>
    <cfRule type="duplicateValues" dxfId="101613" priority="2849" stopIfTrue="1"/>
    <cfRule type="duplicateValues" dxfId="101612" priority="2850" stopIfTrue="1"/>
    <cfRule type="duplicateValues" dxfId="101611" priority="2851" stopIfTrue="1"/>
    <cfRule type="duplicateValues" dxfId="101610" priority="2852" stopIfTrue="1"/>
    <cfRule type="duplicateValues" dxfId="101609" priority="2853" stopIfTrue="1"/>
    <cfRule type="duplicateValues" dxfId="101608" priority="2854" stopIfTrue="1"/>
    <cfRule type="duplicateValues" dxfId="101607" priority="2855" stopIfTrue="1"/>
    <cfRule type="duplicateValues" dxfId="101606" priority="2856" stopIfTrue="1"/>
    <cfRule type="duplicateValues" dxfId="101605" priority="2857" stopIfTrue="1"/>
    <cfRule type="duplicateValues" dxfId="101604" priority="2858" stopIfTrue="1"/>
    <cfRule type="duplicateValues" dxfId="101603" priority="2859" stopIfTrue="1"/>
    <cfRule type="duplicateValues" dxfId="101602" priority="2860" stopIfTrue="1"/>
    <cfRule type="duplicateValues" dxfId="101601" priority="2861" stopIfTrue="1"/>
    <cfRule type="duplicateValues" dxfId="101600" priority="2862" stopIfTrue="1"/>
    <cfRule type="duplicateValues" dxfId="101599" priority="2863" stopIfTrue="1"/>
    <cfRule type="duplicateValues" dxfId="101598" priority="2864" stopIfTrue="1"/>
    <cfRule type="duplicateValues" dxfId="101597" priority="2865" stopIfTrue="1"/>
    <cfRule type="duplicateValues" dxfId="101596" priority="2866" stopIfTrue="1"/>
    <cfRule type="duplicateValues" dxfId="101595" priority="2867" stopIfTrue="1"/>
    <cfRule type="duplicateValues" dxfId="101594" priority="2868" stopIfTrue="1"/>
    <cfRule type="duplicateValues" dxfId="101593" priority="2869" stopIfTrue="1"/>
    <cfRule type="duplicateValues" dxfId="101592" priority="2870" stopIfTrue="1"/>
    <cfRule type="duplicateValues" dxfId="101591" priority="2871" stopIfTrue="1"/>
    <cfRule type="duplicateValues" dxfId="101590" priority="2872" stopIfTrue="1"/>
    <cfRule type="duplicateValues" dxfId="101589" priority="2873" stopIfTrue="1"/>
    <cfRule type="duplicateValues" dxfId="101588" priority="2874" stopIfTrue="1"/>
    <cfRule type="duplicateValues" dxfId="101587" priority="2875" stopIfTrue="1"/>
    <cfRule type="duplicateValues" dxfId="101586" priority="2876" stopIfTrue="1"/>
    <cfRule type="duplicateValues" dxfId="101585" priority="2877" stopIfTrue="1"/>
    <cfRule type="duplicateValues" dxfId="101584" priority="2878" stopIfTrue="1"/>
  </conditionalFormatting>
  <conditionalFormatting sqref="J18">
    <cfRule type="duplicateValues" dxfId="101583" priority="2824" stopIfTrue="1"/>
    <cfRule type="duplicateValues" dxfId="101582" priority="2825" stopIfTrue="1"/>
    <cfRule type="duplicateValues" dxfId="101581" priority="2826" stopIfTrue="1"/>
    <cfRule type="duplicateValues" dxfId="101580" priority="2827" stopIfTrue="1"/>
    <cfRule type="duplicateValues" dxfId="101579" priority="2828" stopIfTrue="1"/>
    <cfRule type="duplicateValues" dxfId="101578" priority="2829" stopIfTrue="1"/>
    <cfRule type="duplicateValues" dxfId="101577" priority="2830" stopIfTrue="1"/>
    <cfRule type="duplicateValues" dxfId="101576" priority="2831" stopIfTrue="1"/>
    <cfRule type="duplicateValues" dxfId="101575" priority="2832" stopIfTrue="1"/>
    <cfRule type="duplicateValues" dxfId="101574" priority="2833" stopIfTrue="1"/>
    <cfRule type="duplicateValues" dxfId="101573" priority="2834" stopIfTrue="1"/>
  </conditionalFormatting>
  <conditionalFormatting sqref="J4:K4">
    <cfRule type="duplicateValues" dxfId="101572" priority="2817" stopIfTrue="1"/>
    <cfRule type="duplicateValues" dxfId="101571" priority="2818" stopIfTrue="1"/>
    <cfRule type="duplicateValues" dxfId="101570" priority="2819" stopIfTrue="1"/>
    <cfRule type="duplicateValues" dxfId="101569" priority="2820" stopIfTrue="1"/>
    <cfRule type="duplicateValues" dxfId="101568" priority="2821" stopIfTrue="1"/>
    <cfRule type="duplicateValues" dxfId="101567" priority="2822" stopIfTrue="1"/>
    <cfRule type="duplicateValues" dxfId="101566" priority="2823" stopIfTrue="1"/>
  </conditionalFormatting>
  <conditionalFormatting sqref="J6:K6">
    <cfRule type="duplicateValues" dxfId="101565" priority="2816" stopIfTrue="1"/>
  </conditionalFormatting>
  <conditionalFormatting sqref="J8:K8">
    <cfRule type="duplicateValues" dxfId="101564" priority="2808" stopIfTrue="1"/>
    <cfRule type="duplicateValues" dxfId="101563" priority="2809" stopIfTrue="1"/>
    <cfRule type="duplicateValues" dxfId="101562" priority="2810" stopIfTrue="1"/>
    <cfRule type="duplicateValues" dxfId="101561" priority="2811" stopIfTrue="1"/>
    <cfRule type="duplicateValues" dxfId="101560" priority="2812" stopIfTrue="1"/>
    <cfRule type="duplicateValues" dxfId="101559" priority="2813" stopIfTrue="1"/>
    <cfRule type="duplicateValues" dxfId="101558" priority="2814" stopIfTrue="1"/>
    <cfRule type="duplicateValues" dxfId="101557" priority="2815" stopIfTrue="1"/>
  </conditionalFormatting>
  <conditionalFormatting sqref="J10:K10">
    <cfRule type="duplicateValues" dxfId="101556" priority="2805" stopIfTrue="1"/>
    <cfRule type="duplicateValues" dxfId="101555" priority="2806" stopIfTrue="1"/>
    <cfRule type="duplicateValues" dxfId="101554" priority="2807" stopIfTrue="1"/>
  </conditionalFormatting>
  <conditionalFormatting sqref="J12:K12">
    <cfRule type="duplicateValues" dxfId="101553" priority="2794" stopIfTrue="1"/>
    <cfRule type="duplicateValues" dxfId="101552" priority="2795" stopIfTrue="1"/>
    <cfRule type="duplicateValues" dxfId="101551" priority="2796" stopIfTrue="1"/>
    <cfRule type="duplicateValues" dxfId="101550" priority="2797" stopIfTrue="1"/>
    <cfRule type="duplicateValues" dxfId="101549" priority="2798" stopIfTrue="1"/>
    <cfRule type="duplicateValues" dxfId="101548" priority="2799" stopIfTrue="1"/>
    <cfRule type="duplicateValues" dxfId="101547" priority="2800" stopIfTrue="1"/>
    <cfRule type="duplicateValues" dxfId="101546" priority="2801" stopIfTrue="1"/>
    <cfRule type="duplicateValues" dxfId="101545" priority="2802" stopIfTrue="1"/>
    <cfRule type="duplicateValues" dxfId="101544" priority="2803" stopIfTrue="1"/>
    <cfRule type="duplicateValues" dxfId="101543" priority="2804" stopIfTrue="1"/>
  </conditionalFormatting>
  <conditionalFormatting sqref="J14:K14">
    <cfRule type="duplicateValues" dxfId="101542" priority="2783" stopIfTrue="1"/>
    <cfRule type="duplicateValues" dxfId="101541" priority="2784" stopIfTrue="1"/>
    <cfRule type="duplicateValues" dxfId="101540" priority="2785" stopIfTrue="1"/>
    <cfRule type="duplicateValues" dxfId="101539" priority="2786" stopIfTrue="1"/>
    <cfRule type="duplicateValues" dxfId="101538" priority="2787" stopIfTrue="1"/>
    <cfRule type="duplicateValues" dxfId="101537" priority="2788" stopIfTrue="1"/>
    <cfRule type="duplicateValues" dxfId="101536" priority="2789" stopIfTrue="1"/>
    <cfRule type="duplicateValues" dxfId="101535" priority="2790" stopIfTrue="1"/>
    <cfRule type="duplicateValues" dxfId="101534" priority="2791" stopIfTrue="1"/>
    <cfRule type="duplicateValues" dxfId="101533" priority="2792" stopIfTrue="1"/>
    <cfRule type="duplicateValues" dxfId="101532" priority="2793" stopIfTrue="1"/>
  </conditionalFormatting>
  <conditionalFormatting sqref="K10">
    <cfRule type="duplicateValues" dxfId="101531" priority="2778" stopIfTrue="1"/>
    <cfRule type="duplicateValues" dxfId="101530" priority="2779" stopIfTrue="1"/>
    <cfRule type="duplicateValues" dxfId="101529" priority="2780" stopIfTrue="1"/>
    <cfRule type="duplicateValues" dxfId="101528" priority="2781" stopIfTrue="1"/>
    <cfRule type="duplicateValues" dxfId="101527" priority="2782" stopIfTrue="1"/>
  </conditionalFormatting>
  <conditionalFormatting sqref="K18">
    <cfRule type="duplicateValues" dxfId="101526" priority="2756" stopIfTrue="1"/>
    <cfRule type="duplicateValues" dxfId="101525" priority="2757" stopIfTrue="1"/>
    <cfRule type="duplicateValues" dxfId="101524" priority="2758" stopIfTrue="1"/>
    <cfRule type="duplicateValues" dxfId="101523" priority="2759" stopIfTrue="1"/>
    <cfRule type="duplicateValues" dxfId="101522" priority="2760" stopIfTrue="1"/>
    <cfRule type="duplicateValues" dxfId="101521" priority="2761" stopIfTrue="1"/>
    <cfRule type="duplicateValues" dxfId="101520" priority="2762" stopIfTrue="1"/>
    <cfRule type="duplicateValues" dxfId="101519" priority="2763" stopIfTrue="1"/>
    <cfRule type="duplicateValues" dxfId="101518" priority="2764" stopIfTrue="1"/>
    <cfRule type="duplicateValues" dxfId="101517" priority="2765" stopIfTrue="1"/>
    <cfRule type="duplicateValues" dxfId="101516" priority="2766" stopIfTrue="1"/>
    <cfRule type="duplicateValues" dxfId="101515" priority="2767" stopIfTrue="1"/>
    <cfRule type="duplicateValues" dxfId="101514" priority="2768" stopIfTrue="1"/>
    <cfRule type="duplicateValues" dxfId="101513" priority="2769" stopIfTrue="1"/>
    <cfRule type="duplicateValues" dxfId="101512" priority="2770" stopIfTrue="1"/>
    <cfRule type="duplicateValues" dxfId="101511" priority="2771" stopIfTrue="1"/>
    <cfRule type="duplicateValues" dxfId="101510" priority="2772" stopIfTrue="1"/>
    <cfRule type="duplicateValues" dxfId="101509" priority="2773" stopIfTrue="1"/>
    <cfRule type="duplicateValues" dxfId="101508" priority="2774" stopIfTrue="1"/>
    <cfRule type="duplicateValues" dxfId="101507" priority="2775" stopIfTrue="1"/>
    <cfRule type="duplicateValues" dxfId="101506" priority="2776" stopIfTrue="1"/>
    <cfRule type="duplicateValues" dxfId="101505" priority="2777" stopIfTrue="1"/>
  </conditionalFormatting>
  <conditionalFormatting sqref="L4">
    <cfRule type="duplicateValues" dxfId="101504" priority="2754" stopIfTrue="1"/>
    <cfRule type="duplicateValues" dxfId="101503" priority="2755" stopIfTrue="1"/>
  </conditionalFormatting>
  <conditionalFormatting sqref="L6">
    <cfRule type="duplicateValues" dxfId="101502" priority="2744" stopIfTrue="1"/>
    <cfRule type="duplicateValues" dxfId="101501" priority="2745" stopIfTrue="1"/>
    <cfRule type="duplicateValues" dxfId="101500" priority="2746" stopIfTrue="1"/>
    <cfRule type="duplicateValues" dxfId="101499" priority="2747" stopIfTrue="1"/>
    <cfRule type="duplicateValues" dxfId="101498" priority="2748" stopIfTrue="1"/>
    <cfRule type="duplicateValues" dxfId="101497" priority="2749" stopIfTrue="1"/>
    <cfRule type="duplicateValues" dxfId="101496" priority="2750" stopIfTrue="1"/>
    <cfRule type="duplicateValues" dxfId="101495" priority="2751" stopIfTrue="1"/>
    <cfRule type="duplicateValues" dxfId="101494" priority="2752" stopIfTrue="1"/>
    <cfRule type="duplicateValues" dxfId="101493" priority="2753" stopIfTrue="1"/>
  </conditionalFormatting>
  <conditionalFormatting sqref="L8">
    <cfRule type="duplicateValues" dxfId="101492" priority="2733" stopIfTrue="1"/>
    <cfRule type="duplicateValues" dxfId="101491" priority="2734" stopIfTrue="1"/>
    <cfRule type="duplicateValues" dxfId="101490" priority="2735" stopIfTrue="1"/>
    <cfRule type="duplicateValues" dxfId="101489" priority="2736" stopIfTrue="1"/>
    <cfRule type="duplicateValues" dxfId="101488" priority="2737" stopIfTrue="1"/>
    <cfRule type="duplicateValues" dxfId="101487" priority="2738" stopIfTrue="1"/>
    <cfRule type="duplicateValues" dxfId="101486" priority="2739" stopIfTrue="1"/>
    <cfRule type="duplicateValues" dxfId="101485" priority="2740" stopIfTrue="1"/>
    <cfRule type="duplicateValues" dxfId="101484" priority="2741" stopIfTrue="1"/>
    <cfRule type="duplicateValues" dxfId="101483" priority="2742" stopIfTrue="1"/>
    <cfRule type="duplicateValues" dxfId="101482" priority="2743" stopIfTrue="1"/>
  </conditionalFormatting>
  <conditionalFormatting sqref="L10">
    <cfRule type="duplicateValues" dxfId="101481" priority="2726" stopIfTrue="1"/>
    <cfRule type="duplicateValues" dxfId="101480" priority="2727" stopIfTrue="1"/>
    <cfRule type="duplicateValues" dxfId="101479" priority="2728" stopIfTrue="1"/>
    <cfRule type="duplicateValues" dxfId="101478" priority="2729" stopIfTrue="1"/>
    <cfRule type="duplicateValues" dxfId="101477" priority="2730" stopIfTrue="1"/>
    <cfRule type="duplicateValues" dxfId="101476" priority="2731" stopIfTrue="1"/>
    <cfRule type="duplicateValues" dxfId="101475" priority="2732" stopIfTrue="1"/>
  </conditionalFormatting>
  <conditionalFormatting sqref="L12">
    <cfRule type="duplicateValues" dxfId="101474" priority="2725" stopIfTrue="1"/>
  </conditionalFormatting>
  <conditionalFormatting sqref="L14">
    <cfRule type="duplicateValues" dxfId="101473" priority="2714" stopIfTrue="1"/>
    <cfRule type="duplicateValues" dxfId="101472" priority="2715" stopIfTrue="1"/>
    <cfRule type="duplicateValues" dxfId="101471" priority="2716" stopIfTrue="1"/>
    <cfRule type="duplicateValues" dxfId="101470" priority="2717" stopIfTrue="1"/>
    <cfRule type="duplicateValues" dxfId="101469" priority="2718" stopIfTrue="1"/>
    <cfRule type="duplicateValues" dxfId="101468" priority="2719" stopIfTrue="1"/>
    <cfRule type="duplicateValues" dxfId="101467" priority="2720" stopIfTrue="1"/>
    <cfRule type="duplicateValues" dxfId="101466" priority="2721" stopIfTrue="1"/>
    <cfRule type="duplicateValues" dxfId="101465" priority="2722" stopIfTrue="1"/>
    <cfRule type="duplicateValues" dxfId="101464" priority="2723" stopIfTrue="1"/>
    <cfRule type="duplicateValues" dxfId="101463" priority="2724" stopIfTrue="1"/>
  </conditionalFormatting>
  <conditionalFormatting sqref="L16">
    <cfRule type="duplicateValues" dxfId="101462" priority="2702" stopIfTrue="1"/>
    <cfRule type="duplicateValues" dxfId="101461" priority="2703" stopIfTrue="1"/>
    <cfRule type="duplicateValues" dxfId="101460" priority="2704" stopIfTrue="1"/>
    <cfRule type="duplicateValues" dxfId="101459" priority="2705" stopIfTrue="1"/>
    <cfRule type="duplicateValues" dxfId="101458" priority="2706" stopIfTrue="1"/>
    <cfRule type="duplicateValues" dxfId="101457" priority="2707" stopIfTrue="1"/>
    <cfRule type="duplicateValues" dxfId="101456" priority="2708" stopIfTrue="1"/>
    <cfRule type="duplicateValues" dxfId="101455" priority="2709" stopIfTrue="1"/>
    <cfRule type="duplicateValues" dxfId="101454" priority="2710" stopIfTrue="1"/>
    <cfRule type="duplicateValues" dxfId="101453" priority="2711" stopIfTrue="1"/>
    <cfRule type="duplicateValues" dxfId="101452" priority="2712" stopIfTrue="1"/>
    <cfRule type="duplicateValues" dxfId="101451" priority="2713" stopIfTrue="1"/>
  </conditionalFormatting>
  <conditionalFormatting sqref="L18">
    <cfRule type="duplicateValues" dxfId="101450" priority="2701" stopIfTrue="1"/>
  </conditionalFormatting>
  <conditionalFormatting sqref="H4">
    <cfRule type="duplicateValues" dxfId="101449" priority="2684" stopIfTrue="1"/>
    <cfRule type="duplicateValues" dxfId="101448" priority="2685" stopIfTrue="1"/>
    <cfRule type="duplicateValues" dxfId="101447" priority="2686" stopIfTrue="1"/>
    <cfRule type="duplicateValues" dxfId="101446" priority="2687" stopIfTrue="1"/>
    <cfRule type="duplicateValues" dxfId="101445" priority="2688" stopIfTrue="1"/>
    <cfRule type="duplicateValues" dxfId="101444" priority="2689" stopIfTrue="1"/>
    <cfRule type="duplicateValues" dxfId="101443" priority="2690" stopIfTrue="1"/>
    <cfRule type="duplicateValues" dxfId="101442" priority="2691" stopIfTrue="1"/>
    <cfRule type="duplicateValues" dxfId="101441" priority="2692" stopIfTrue="1"/>
    <cfRule type="duplicateValues" dxfId="101440" priority="2693" stopIfTrue="1"/>
    <cfRule type="duplicateValues" dxfId="101439" priority="2694" stopIfTrue="1"/>
    <cfRule type="duplicateValues" dxfId="101438" priority="2695" stopIfTrue="1"/>
    <cfRule type="duplicateValues" dxfId="101437" priority="2696" stopIfTrue="1"/>
    <cfRule type="duplicateValues" dxfId="101436" priority="2697" stopIfTrue="1"/>
    <cfRule type="duplicateValues" dxfId="101435" priority="2698" stopIfTrue="1"/>
    <cfRule type="duplicateValues" dxfId="101434" priority="2699" stopIfTrue="1"/>
    <cfRule type="duplicateValues" dxfId="101433" priority="2700" stopIfTrue="1"/>
  </conditionalFormatting>
  <conditionalFormatting sqref="H6">
    <cfRule type="duplicateValues" dxfId="101432" priority="2674" stopIfTrue="1"/>
    <cfRule type="duplicateValues" dxfId="101431" priority="2675" stopIfTrue="1"/>
    <cfRule type="duplicateValues" dxfId="101430" priority="2676" stopIfTrue="1"/>
    <cfRule type="duplicateValues" dxfId="101429" priority="2677" stopIfTrue="1"/>
    <cfRule type="duplicateValues" dxfId="101428" priority="2678" stopIfTrue="1"/>
    <cfRule type="duplicateValues" dxfId="101427" priority="2679" stopIfTrue="1"/>
    <cfRule type="duplicateValues" dxfId="101426" priority="2680" stopIfTrue="1"/>
    <cfRule type="duplicateValues" dxfId="101425" priority="2681" stopIfTrue="1"/>
    <cfRule type="duplicateValues" dxfId="101424" priority="2682" stopIfTrue="1"/>
    <cfRule type="duplicateValues" dxfId="101423" priority="2683" stopIfTrue="1"/>
  </conditionalFormatting>
  <conditionalFormatting sqref="H8">
    <cfRule type="duplicateValues" dxfId="101422" priority="2657" stopIfTrue="1"/>
    <cfRule type="duplicateValues" dxfId="101421" priority="2658" stopIfTrue="1"/>
    <cfRule type="duplicateValues" dxfId="101420" priority="2659" stopIfTrue="1"/>
    <cfRule type="duplicateValues" dxfId="101419" priority="2660" stopIfTrue="1"/>
    <cfRule type="duplicateValues" dxfId="101418" priority="2661" stopIfTrue="1"/>
    <cfRule type="duplicateValues" dxfId="101417" priority="2662" stopIfTrue="1"/>
    <cfRule type="duplicateValues" dxfId="101416" priority="2663" stopIfTrue="1"/>
    <cfRule type="duplicateValues" dxfId="101415" priority="2664" stopIfTrue="1"/>
    <cfRule type="duplicateValues" dxfId="101414" priority="2665" stopIfTrue="1"/>
    <cfRule type="duplicateValues" dxfId="101413" priority="2666" stopIfTrue="1"/>
    <cfRule type="duplicateValues" dxfId="101412" priority="2667" stopIfTrue="1"/>
    <cfRule type="duplicateValues" dxfId="101411" priority="2668" stopIfTrue="1"/>
    <cfRule type="duplicateValues" dxfId="101410" priority="2669" stopIfTrue="1"/>
    <cfRule type="duplicateValues" dxfId="101409" priority="2670" stopIfTrue="1"/>
    <cfRule type="duplicateValues" dxfId="101408" priority="2671" stopIfTrue="1"/>
    <cfRule type="duplicateValues" dxfId="101407" priority="2672" stopIfTrue="1"/>
    <cfRule type="duplicateValues" dxfId="101406" priority="2673" stopIfTrue="1"/>
  </conditionalFormatting>
  <conditionalFormatting sqref="H10">
    <cfRule type="duplicateValues" dxfId="101405" priority="2640" stopIfTrue="1"/>
    <cfRule type="duplicateValues" dxfId="101404" priority="2641" stopIfTrue="1"/>
    <cfRule type="duplicateValues" dxfId="101403" priority="2642" stopIfTrue="1"/>
    <cfRule type="duplicateValues" dxfId="101402" priority="2643" stopIfTrue="1"/>
    <cfRule type="duplicateValues" dxfId="101401" priority="2644" stopIfTrue="1"/>
    <cfRule type="duplicateValues" dxfId="101400" priority="2645" stopIfTrue="1"/>
    <cfRule type="duplicateValues" dxfId="101399" priority="2646" stopIfTrue="1"/>
    <cfRule type="duplicateValues" dxfId="101398" priority="2647" stopIfTrue="1"/>
    <cfRule type="duplicateValues" dxfId="101397" priority="2648" stopIfTrue="1"/>
    <cfRule type="duplicateValues" dxfId="101396" priority="2649" stopIfTrue="1"/>
    <cfRule type="duplicateValues" dxfId="101395" priority="2650" stopIfTrue="1"/>
    <cfRule type="duplicateValues" dxfId="101394" priority="2651" stopIfTrue="1"/>
    <cfRule type="duplicateValues" dxfId="101393" priority="2652" stopIfTrue="1"/>
    <cfRule type="duplicateValues" dxfId="101392" priority="2653" stopIfTrue="1"/>
    <cfRule type="duplicateValues" dxfId="101391" priority="2654" stopIfTrue="1"/>
    <cfRule type="duplicateValues" dxfId="101390" priority="2655" stopIfTrue="1"/>
    <cfRule type="duplicateValues" dxfId="101389" priority="2656" stopIfTrue="1"/>
  </conditionalFormatting>
  <conditionalFormatting sqref="H12">
    <cfRule type="duplicateValues" dxfId="101388" priority="2629" stopIfTrue="1"/>
    <cfRule type="duplicateValues" dxfId="101387" priority="2630" stopIfTrue="1"/>
    <cfRule type="duplicateValues" dxfId="101386" priority="2631" stopIfTrue="1"/>
    <cfRule type="duplicateValues" dxfId="101385" priority="2632" stopIfTrue="1"/>
    <cfRule type="duplicateValues" dxfId="101384" priority="2633" stopIfTrue="1"/>
    <cfRule type="duplicateValues" dxfId="101383" priority="2634" stopIfTrue="1"/>
    <cfRule type="duplicateValues" dxfId="101382" priority="2635" stopIfTrue="1"/>
    <cfRule type="duplicateValues" dxfId="101381" priority="2636" stopIfTrue="1"/>
    <cfRule type="duplicateValues" dxfId="101380" priority="2637" stopIfTrue="1"/>
    <cfRule type="duplicateValues" dxfId="101379" priority="2638" stopIfTrue="1"/>
    <cfRule type="duplicateValues" dxfId="101378" priority="2639" stopIfTrue="1"/>
  </conditionalFormatting>
  <conditionalFormatting sqref="H14">
    <cfRule type="duplicateValues" dxfId="101377" priority="2628" stopIfTrue="1"/>
  </conditionalFormatting>
  <conditionalFormatting sqref="H16">
    <cfRule type="duplicateValues" dxfId="101376" priority="2617" stopIfTrue="1"/>
    <cfRule type="duplicateValues" dxfId="101375" priority="2618" stopIfTrue="1"/>
    <cfRule type="duplicateValues" dxfId="101374" priority="2619" stopIfTrue="1"/>
    <cfRule type="duplicateValues" dxfId="101373" priority="2620" stopIfTrue="1"/>
    <cfRule type="duplicateValues" dxfId="101372" priority="2621" stopIfTrue="1"/>
    <cfRule type="duplicateValues" dxfId="101371" priority="2622" stopIfTrue="1"/>
    <cfRule type="duplicateValues" dxfId="101370" priority="2623" stopIfTrue="1"/>
    <cfRule type="duplicateValues" dxfId="101369" priority="2624" stopIfTrue="1"/>
    <cfRule type="duplicateValues" dxfId="101368" priority="2625" stopIfTrue="1"/>
    <cfRule type="duplicateValues" dxfId="101367" priority="2626" stopIfTrue="1"/>
    <cfRule type="duplicateValues" dxfId="101366" priority="2627" stopIfTrue="1"/>
  </conditionalFormatting>
  <conditionalFormatting sqref="H18">
    <cfRule type="duplicateValues" dxfId="101365" priority="2616" stopIfTrue="1"/>
  </conditionalFormatting>
  <conditionalFormatting sqref="H14:I14">
    <cfRule type="duplicateValues" dxfId="101364" priority="2605" stopIfTrue="1"/>
    <cfRule type="duplicateValues" dxfId="101363" priority="2606" stopIfTrue="1"/>
    <cfRule type="duplicateValues" dxfId="101362" priority="2607" stopIfTrue="1"/>
    <cfRule type="duplicateValues" dxfId="101361" priority="2608" stopIfTrue="1"/>
    <cfRule type="duplicateValues" dxfId="101360" priority="2609" stopIfTrue="1"/>
    <cfRule type="duplicateValues" dxfId="101359" priority="2610" stopIfTrue="1"/>
    <cfRule type="duplicateValues" dxfId="101358" priority="2611" stopIfTrue="1"/>
    <cfRule type="duplicateValues" dxfId="101357" priority="2612" stopIfTrue="1"/>
    <cfRule type="duplicateValues" dxfId="101356" priority="2613" stopIfTrue="1"/>
    <cfRule type="duplicateValues" dxfId="101355" priority="2614" stopIfTrue="1"/>
    <cfRule type="duplicateValues" dxfId="101354" priority="2615" stopIfTrue="1"/>
  </conditionalFormatting>
  <conditionalFormatting sqref="I4">
    <cfRule type="duplicateValues" dxfId="101353" priority="2604" stopIfTrue="1"/>
  </conditionalFormatting>
  <conditionalFormatting sqref="I8">
    <cfRule type="duplicateValues" dxfId="101352" priority="2593" stopIfTrue="1"/>
    <cfRule type="duplicateValues" dxfId="101351" priority="2594" stopIfTrue="1"/>
    <cfRule type="duplicateValues" dxfId="101350" priority="2595" stopIfTrue="1"/>
    <cfRule type="duplicateValues" dxfId="101349" priority="2596" stopIfTrue="1"/>
    <cfRule type="duplicateValues" dxfId="101348" priority="2597" stopIfTrue="1"/>
    <cfRule type="duplicateValues" dxfId="101347" priority="2598" stopIfTrue="1"/>
    <cfRule type="duplicateValues" dxfId="101346" priority="2599" stopIfTrue="1"/>
    <cfRule type="duplicateValues" dxfId="101345" priority="2600" stopIfTrue="1"/>
    <cfRule type="duplicateValues" dxfId="101344" priority="2601" stopIfTrue="1"/>
    <cfRule type="duplicateValues" dxfId="101343" priority="2602" stopIfTrue="1"/>
    <cfRule type="duplicateValues" dxfId="101342" priority="2603" stopIfTrue="1"/>
  </conditionalFormatting>
  <conditionalFormatting sqref="I10">
    <cfRule type="duplicateValues" dxfId="101341" priority="2590" stopIfTrue="1"/>
    <cfRule type="duplicateValues" dxfId="101340" priority="2591" stopIfTrue="1"/>
    <cfRule type="duplicateValues" dxfId="101339" priority="2592" stopIfTrue="1"/>
  </conditionalFormatting>
  <conditionalFormatting sqref="I12">
    <cfRule type="duplicateValues" dxfId="101338" priority="2579" stopIfTrue="1"/>
    <cfRule type="duplicateValues" dxfId="101337" priority="2580" stopIfTrue="1"/>
    <cfRule type="duplicateValues" dxfId="101336" priority="2581" stopIfTrue="1"/>
    <cfRule type="duplicateValues" dxfId="101335" priority="2582" stopIfTrue="1"/>
    <cfRule type="duplicateValues" dxfId="101334" priority="2583" stopIfTrue="1"/>
    <cfRule type="duplicateValues" dxfId="101333" priority="2584" stopIfTrue="1"/>
    <cfRule type="duplicateValues" dxfId="101332" priority="2585" stopIfTrue="1"/>
    <cfRule type="duplicateValues" dxfId="101331" priority="2586" stopIfTrue="1"/>
    <cfRule type="duplicateValues" dxfId="101330" priority="2587" stopIfTrue="1"/>
    <cfRule type="duplicateValues" dxfId="101329" priority="2588" stopIfTrue="1"/>
    <cfRule type="duplicateValues" dxfId="101328" priority="2589" stopIfTrue="1"/>
  </conditionalFormatting>
  <conditionalFormatting sqref="I14">
    <cfRule type="duplicateValues" dxfId="101327" priority="2578" stopIfTrue="1"/>
  </conditionalFormatting>
  <conditionalFormatting sqref="I16 K16">
    <cfRule type="duplicateValues" dxfId="101326" priority="2577" stopIfTrue="1"/>
  </conditionalFormatting>
  <conditionalFormatting sqref="I16">
    <cfRule type="duplicateValues" dxfId="101325" priority="2564"/>
    <cfRule type="duplicateValues" dxfId="101324" priority="2565"/>
    <cfRule type="duplicateValues" dxfId="101323" priority="2566"/>
    <cfRule type="duplicateValues" dxfId="101322" priority="2567"/>
    <cfRule type="duplicateValues" dxfId="101321" priority="2568"/>
    <cfRule type="duplicateValues" dxfId="101320" priority="2569"/>
    <cfRule type="duplicateValues" dxfId="101319" priority="2570"/>
    <cfRule type="duplicateValues" dxfId="101318" priority="2571"/>
    <cfRule type="duplicateValues" dxfId="101317" priority="2572"/>
    <cfRule type="duplicateValues" dxfId="101316" priority="2573"/>
    <cfRule type="duplicateValues" dxfId="101315" priority="2574"/>
    <cfRule type="duplicateValues" dxfId="101314" priority="2575" stopIfTrue="1"/>
    <cfRule type="duplicateValues" dxfId="101313" priority="2576" stopIfTrue="1"/>
  </conditionalFormatting>
  <conditionalFormatting sqref="J6">
    <cfRule type="duplicateValues" dxfId="101312" priority="2563" stopIfTrue="1"/>
  </conditionalFormatting>
  <conditionalFormatting sqref="I8:J8">
    <cfRule type="duplicateValues" dxfId="101311" priority="2562"/>
  </conditionalFormatting>
  <conditionalFormatting sqref="I12:J12">
    <cfRule type="duplicateValues" dxfId="101310" priority="2551" stopIfTrue="1"/>
    <cfRule type="duplicateValues" dxfId="101309" priority="2552" stopIfTrue="1"/>
    <cfRule type="duplicateValues" dxfId="101308" priority="2553" stopIfTrue="1"/>
    <cfRule type="duplicateValues" dxfId="101307" priority="2554" stopIfTrue="1"/>
    <cfRule type="duplicateValues" dxfId="101306" priority="2555" stopIfTrue="1"/>
    <cfRule type="duplicateValues" dxfId="101305" priority="2556" stopIfTrue="1"/>
    <cfRule type="duplicateValues" dxfId="101304" priority="2557" stopIfTrue="1"/>
    <cfRule type="duplicateValues" dxfId="101303" priority="2558" stopIfTrue="1"/>
    <cfRule type="duplicateValues" dxfId="101302" priority="2559" stopIfTrue="1"/>
    <cfRule type="duplicateValues" dxfId="101301" priority="2560" stopIfTrue="1"/>
    <cfRule type="duplicateValues" dxfId="101300" priority="2561" stopIfTrue="1"/>
  </conditionalFormatting>
  <conditionalFormatting sqref="I18:J18">
    <cfRule type="duplicateValues" dxfId="101299" priority="2550"/>
  </conditionalFormatting>
  <conditionalFormatting sqref="J6:K6">
    <cfRule type="duplicateValues" dxfId="101298" priority="2549" stopIfTrue="1"/>
  </conditionalFormatting>
  <conditionalFormatting sqref="I12:K12">
    <cfRule type="duplicateValues" dxfId="101297" priority="2538" stopIfTrue="1"/>
    <cfRule type="duplicateValues" dxfId="101296" priority="2539" stopIfTrue="1"/>
    <cfRule type="duplicateValues" dxfId="101295" priority="2540" stopIfTrue="1"/>
    <cfRule type="duplicateValues" dxfId="101294" priority="2541" stopIfTrue="1"/>
    <cfRule type="duplicateValues" dxfId="101293" priority="2542" stopIfTrue="1"/>
    <cfRule type="duplicateValues" dxfId="101292" priority="2543" stopIfTrue="1"/>
    <cfRule type="duplicateValues" dxfId="101291" priority="2544" stopIfTrue="1"/>
    <cfRule type="duplicateValues" dxfId="101290" priority="2545" stopIfTrue="1"/>
    <cfRule type="duplicateValues" dxfId="101289" priority="2546" stopIfTrue="1"/>
    <cfRule type="duplicateValues" dxfId="101288" priority="2547" stopIfTrue="1"/>
    <cfRule type="duplicateValues" dxfId="101287" priority="2548" stopIfTrue="1"/>
  </conditionalFormatting>
  <conditionalFormatting sqref="J4">
    <cfRule type="duplicateValues" dxfId="101286" priority="2527" stopIfTrue="1"/>
    <cfRule type="duplicateValues" dxfId="101285" priority="2528" stopIfTrue="1"/>
    <cfRule type="duplicateValues" dxfId="101284" priority="2529" stopIfTrue="1"/>
    <cfRule type="duplicateValues" dxfId="101283" priority="2530" stopIfTrue="1"/>
    <cfRule type="duplicateValues" dxfId="101282" priority="2531" stopIfTrue="1"/>
    <cfRule type="duplicateValues" dxfId="101281" priority="2532" stopIfTrue="1"/>
    <cfRule type="duplicateValues" dxfId="101280" priority="2533" stopIfTrue="1"/>
    <cfRule type="duplicateValues" dxfId="101279" priority="2534" stopIfTrue="1"/>
    <cfRule type="duplicateValues" dxfId="101278" priority="2535" stopIfTrue="1"/>
    <cfRule type="duplicateValues" dxfId="101277" priority="2536" stopIfTrue="1"/>
    <cfRule type="duplicateValues" dxfId="101276" priority="2537" stopIfTrue="1"/>
  </conditionalFormatting>
  <conditionalFormatting sqref="J6">
    <cfRule type="duplicateValues" dxfId="101275" priority="2517" stopIfTrue="1"/>
    <cfRule type="duplicateValues" dxfId="101274" priority="2518" stopIfTrue="1"/>
    <cfRule type="duplicateValues" dxfId="101273" priority="2519" stopIfTrue="1"/>
    <cfRule type="duplicateValues" dxfId="101272" priority="2520" stopIfTrue="1"/>
    <cfRule type="duplicateValues" dxfId="101271" priority="2521" stopIfTrue="1"/>
    <cfRule type="duplicateValues" dxfId="101270" priority="2522" stopIfTrue="1"/>
    <cfRule type="duplicateValues" dxfId="101269" priority="2523" stopIfTrue="1"/>
    <cfRule type="duplicateValues" dxfId="101268" priority="2524" stopIfTrue="1"/>
    <cfRule type="duplicateValues" dxfId="101267" priority="2525" stopIfTrue="1"/>
    <cfRule type="duplicateValues" dxfId="101266" priority="2526" stopIfTrue="1"/>
  </conditionalFormatting>
  <conditionalFormatting sqref="J8">
    <cfRule type="duplicateValues" dxfId="101265" priority="2497" stopIfTrue="1"/>
    <cfRule type="duplicateValues" dxfId="101264" priority="2498" stopIfTrue="1"/>
    <cfRule type="duplicateValues" dxfId="101263" priority="2499" stopIfTrue="1"/>
    <cfRule type="duplicateValues" dxfId="101262" priority="2500" stopIfTrue="1"/>
    <cfRule type="duplicateValues" dxfId="101261" priority="2501" stopIfTrue="1"/>
    <cfRule type="duplicateValues" dxfId="101260" priority="2502" stopIfTrue="1"/>
    <cfRule type="duplicateValues" dxfId="101259" priority="2503" stopIfTrue="1"/>
    <cfRule type="duplicateValues" dxfId="101258" priority="2504" stopIfTrue="1"/>
    <cfRule type="duplicateValues" dxfId="101257" priority="2505" stopIfTrue="1"/>
    <cfRule type="duplicateValues" dxfId="101256" priority="2506" stopIfTrue="1"/>
    <cfRule type="duplicateValues" dxfId="101255" priority="2507" stopIfTrue="1"/>
    <cfRule type="duplicateValues" dxfId="101254" priority="2508" stopIfTrue="1"/>
    <cfRule type="duplicateValues" dxfId="101253" priority="2509" stopIfTrue="1"/>
    <cfRule type="duplicateValues" dxfId="101252" priority="2510" stopIfTrue="1"/>
    <cfRule type="duplicateValues" dxfId="101251" priority="2511" stopIfTrue="1"/>
    <cfRule type="duplicateValues" dxfId="101250" priority="2512" stopIfTrue="1"/>
    <cfRule type="duplicateValues" dxfId="101249" priority="2513" stopIfTrue="1"/>
    <cfRule type="duplicateValues" dxfId="101248" priority="2514" stopIfTrue="1"/>
    <cfRule type="duplicateValues" dxfId="101247" priority="2515" stopIfTrue="1"/>
    <cfRule type="duplicateValues" dxfId="101246" priority="2516" stopIfTrue="1"/>
  </conditionalFormatting>
  <conditionalFormatting sqref="J10">
    <cfRule type="duplicateValues" dxfId="101245" priority="2474" stopIfTrue="1"/>
    <cfRule type="duplicateValues" dxfId="101244" priority="2475" stopIfTrue="1"/>
    <cfRule type="duplicateValues" dxfId="101243" priority="2476" stopIfTrue="1"/>
    <cfRule type="duplicateValues" dxfId="101242" priority="2477" stopIfTrue="1"/>
    <cfRule type="duplicateValues" dxfId="101241" priority="2478" stopIfTrue="1"/>
    <cfRule type="duplicateValues" dxfId="101240" priority="2479" stopIfTrue="1"/>
    <cfRule type="duplicateValues" dxfId="101239" priority="2480" stopIfTrue="1"/>
    <cfRule type="duplicateValues" dxfId="101238" priority="2481" stopIfTrue="1"/>
    <cfRule type="duplicateValues" dxfId="101237" priority="2482" stopIfTrue="1"/>
    <cfRule type="duplicateValues" dxfId="101236" priority="2483" stopIfTrue="1"/>
    <cfRule type="duplicateValues" dxfId="101235" priority="2484" stopIfTrue="1"/>
    <cfRule type="duplicateValues" dxfId="101234" priority="2485" stopIfTrue="1"/>
    <cfRule type="duplicateValues" dxfId="101233" priority="2486" stopIfTrue="1"/>
    <cfRule type="duplicateValues" dxfId="101232" priority="2487" stopIfTrue="1"/>
    <cfRule type="duplicateValues" dxfId="101231" priority="2488" stopIfTrue="1"/>
    <cfRule type="duplicateValues" dxfId="101230" priority="2489" stopIfTrue="1"/>
    <cfRule type="duplicateValues" dxfId="101229" priority="2490" stopIfTrue="1"/>
    <cfRule type="duplicateValues" dxfId="101228" priority="2491" stopIfTrue="1"/>
    <cfRule type="duplicateValues" dxfId="101227" priority="2492" stopIfTrue="1"/>
    <cfRule type="duplicateValues" dxfId="101226" priority="2493" stopIfTrue="1"/>
    <cfRule type="duplicateValues" dxfId="101225" priority="2494" stopIfTrue="1"/>
    <cfRule type="duplicateValues" dxfId="101224" priority="2495" stopIfTrue="1"/>
    <cfRule type="duplicateValues" dxfId="101223" priority="2496" stopIfTrue="1"/>
  </conditionalFormatting>
  <conditionalFormatting sqref="J12">
    <cfRule type="duplicateValues" dxfId="101222" priority="2463" stopIfTrue="1"/>
    <cfRule type="duplicateValues" dxfId="101221" priority="2464" stopIfTrue="1"/>
    <cfRule type="duplicateValues" dxfId="101220" priority="2465" stopIfTrue="1"/>
    <cfRule type="duplicateValues" dxfId="101219" priority="2466" stopIfTrue="1"/>
    <cfRule type="duplicateValues" dxfId="101218" priority="2467" stopIfTrue="1"/>
    <cfRule type="duplicateValues" dxfId="101217" priority="2468" stopIfTrue="1"/>
    <cfRule type="duplicateValues" dxfId="101216" priority="2469" stopIfTrue="1"/>
    <cfRule type="duplicateValues" dxfId="101215" priority="2470" stopIfTrue="1"/>
    <cfRule type="duplicateValues" dxfId="101214" priority="2471" stopIfTrue="1"/>
    <cfRule type="duplicateValues" dxfId="101213" priority="2472" stopIfTrue="1"/>
    <cfRule type="duplicateValues" dxfId="101212" priority="2473" stopIfTrue="1"/>
  </conditionalFormatting>
  <conditionalFormatting sqref="J14">
    <cfRule type="duplicateValues" dxfId="101211" priority="2440" stopIfTrue="1"/>
    <cfRule type="duplicateValues" dxfId="101210" priority="2441" stopIfTrue="1"/>
    <cfRule type="duplicateValues" dxfId="101209" priority="2442" stopIfTrue="1"/>
    <cfRule type="duplicateValues" dxfId="101208" priority="2443" stopIfTrue="1"/>
    <cfRule type="duplicateValues" dxfId="101207" priority="2444" stopIfTrue="1"/>
    <cfRule type="duplicateValues" dxfId="101206" priority="2445" stopIfTrue="1"/>
    <cfRule type="duplicateValues" dxfId="101205" priority="2446" stopIfTrue="1"/>
    <cfRule type="duplicateValues" dxfId="101204" priority="2447" stopIfTrue="1"/>
    <cfRule type="duplicateValues" dxfId="101203" priority="2448" stopIfTrue="1"/>
    <cfRule type="duplicateValues" dxfId="101202" priority="2449" stopIfTrue="1"/>
    <cfRule type="duplicateValues" dxfId="101201" priority="2450" stopIfTrue="1"/>
    <cfRule type="duplicateValues" dxfId="101200" priority="2451" stopIfTrue="1"/>
    <cfRule type="duplicateValues" dxfId="101199" priority="2452" stopIfTrue="1"/>
    <cfRule type="duplicateValues" dxfId="101198" priority="2453" stopIfTrue="1"/>
    <cfRule type="duplicateValues" dxfId="101197" priority="2454" stopIfTrue="1"/>
    <cfRule type="duplicateValues" dxfId="101196" priority="2455" stopIfTrue="1"/>
    <cfRule type="duplicateValues" dxfId="101195" priority="2456" stopIfTrue="1"/>
    <cfRule type="duplicateValues" dxfId="101194" priority="2457" stopIfTrue="1"/>
    <cfRule type="duplicateValues" dxfId="101193" priority="2458" stopIfTrue="1"/>
    <cfRule type="duplicateValues" dxfId="101192" priority="2459" stopIfTrue="1"/>
    <cfRule type="duplicateValues" dxfId="101191" priority="2460" stopIfTrue="1"/>
    <cfRule type="duplicateValues" dxfId="101190" priority="2461" stopIfTrue="1"/>
    <cfRule type="duplicateValues" dxfId="101189" priority="2462" stopIfTrue="1"/>
  </conditionalFormatting>
  <conditionalFormatting sqref="J16">
    <cfRule type="duplicateValues" dxfId="101188" priority="2396" stopIfTrue="1"/>
    <cfRule type="duplicateValues" dxfId="101187" priority="2397" stopIfTrue="1"/>
    <cfRule type="duplicateValues" dxfId="101186" priority="2398" stopIfTrue="1"/>
    <cfRule type="duplicateValues" dxfId="101185" priority="2399" stopIfTrue="1"/>
    <cfRule type="duplicateValues" dxfId="101184" priority="2400" stopIfTrue="1"/>
    <cfRule type="duplicateValues" dxfId="101183" priority="2401" stopIfTrue="1"/>
    <cfRule type="duplicateValues" dxfId="101182" priority="2402" stopIfTrue="1"/>
    <cfRule type="duplicateValues" dxfId="101181" priority="2403" stopIfTrue="1"/>
    <cfRule type="duplicateValues" dxfId="101180" priority="2404" stopIfTrue="1"/>
    <cfRule type="duplicateValues" dxfId="101179" priority="2405" stopIfTrue="1"/>
    <cfRule type="duplicateValues" dxfId="101178" priority="2406" stopIfTrue="1"/>
    <cfRule type="duplicateValues" dxfId="101177" priority="2407" stopIfTrue="1"/>
    <cfRule type="duplicateValues" dxfId="101176" priority="2408" stopIfTrue="1"/>
    <cfRule type="duplicateValues" dxfId="101175" priority="2409" stopIfTrue="1"/>
    <cfRule type="duplicateValues" dxfId="101174" priority="2410" stopIfTrue="1"/>
    <cfRule type="duplicateValues" dxfId="101173" priority="2411" stopIfTrue="1"/>
    <cfRule type="duplicateValues" dxfId="101172" priority="2412" stopIfTrue="1"/>
    <cfRule type="duplicateValues" dxfId="101171" priority="2413" stopIfTrue="1"/>
    <cfRule type="duplicateValues" dxfId="101170" priority="2414" stopIfTrue="1"/>
    <cfRule type="duplicateValues" dxfId="101169" priority="2415" stopIfTrue="1"/>
    <cfRule type="duplicateValues" dxfId="101168" priority="2416" stopIfTrue="1"/>
    <cfRule type="duplicateValues" dxfId="101167" priority="2417" stopIfTrue="1"/>
    <cfRule type="duplicateValues" dxfId="101166" priority="2418" stopIfTrue="1"/>
    <cfRule type="duplicateValues" dxfId="101165" priority="2419" stopIfTrue="1"/>
    <cfRule type="duplicateValues" dxfId="101164" priority="2420" stopIfTrue="1"/>
    <cfRule type="duplicateValues" dxfId="101163" priority="2421" stopIfTrue="1"/>
    <cfRule type="duplicateValues" dxfId="101162" priority="2422" stopIfTrue="1"/>
    <cfRule type="duplicateValues" dxfId="101161" priority="2423" stopIfTrue="1"/>
    <cfRule type="duplicateValues" dxfId="101160" priority="2424" stopIfTrue="1"/>
    <cfRule type="duplicateValues" dxfId="101159" priority="2425" stopIfTrue="1"/>
    <cfRule type="duplicateValues" dxfId="101158" priority="2426" stopIfTrue="1"/>
    <cfRule type="duplicateValues" dxfId="101157" priority="2427" stopIfTrue="1"/>
    <cfRule type="duplicateValues" dxfId="101156" priority="2428" stopIfTrue="1"/>
    <cfRule type="duplicateValues" dxfId="101155" priority="2429" stopIfTrue="1"/>
    <cfRule type="duplicateValues" dxfId="101154" priority="2430" stopIfTrue="1"/>
    <cfRule type="duplicateValues" dxfId="101153" priority="2431" stopIfTrue="1"/>
    <cfRule type="duplicateValues" dxfId="101152" priority="2432" stopIfTrue="1"/>
    <cfRule type="duplicateValues" dxfId="101151" priority="2433" stopIfTrue="1"/>
    <cfRule type="duplicateValues" dxfId="101150" priority="2434" stopIfTrue="1"/>
    <cfRule type="duplicateValues" dxfId="101149" priority="2435" stopIfTrue="1"/>
    <cfRule type="duplicateValues" dxfId="101148" priority="2436" stopIfTrue="1"/>
    <cfRule type="duplicateValues" dxfId="101147" priority="2437" stopIfTrue="1"/>
    <cfRule type="duplicateValues" dxfId="101146" priority="2438" stopIfTrue="1"/>
    <cfRule type="duplicateValues" dxfId="101145" priority="2439" stopIfTrue="1"/>
  </conditionalFormatting>
  <conditionalFormatting sqref="J18">
    <cfRule type="duplicateValues" dxfId="101144" priority="2385" stopIfTrue="1"/>
    <cfRule type="duplicateValues" dxfId="101143" priority="2386" stopIfTrue="1"/>
    <cfRule type="duplicateValues" dxfId="101142" priority="2387" stopIfTrue="1"/>
    <cfRule type="duplicateValues" dxfId="101141" priority="2388" stopIfTrue="1"/>
    <cfRule type="duplicateValues" dxfId="101140" priority="2389" stopIfTrue="1"/>
    <cfRule type="duplicateValues" dxfId="101139" priority="2390" stopIfTrue="1"/>
    <cfRule type="duplicateValues" dxfId="101138" priority="2391" stopIfTrue="1"/>
    <cfRule type="duplicateValues" dxfId="101137" priority="2392" stopIfTrue="1"/>
    <cfRule type="duplicateValues" dxfId="101136" priority="2393" stopIfTrue="1"/>
    <cfRule type="duplicateValues" dxfId="101135" priority="2394" stopIfTrue="1"/>
    <cfRule type="duplicateValues" dxfId="101134" priority="2395" stopIfTrue="1"/>
  </conditionalFormatting>
  <conditionalFormatting sqref="J4:K4">
    <cfRule type="duplicateValues" dxfId="101133" priority="2378" stopIfTrue="1"/>
    <cfRule type="duplicateValues" dxfId="101132" priority="2379" stopIfTrue="1"/>
    <cfRule type="duplicateValues" dxfId="101131" priority="2380" stopIfTrue="1"/>
    <cfRule type="duplicateValues" dxfId="101130" priority="2381" stopIfTrue="1"/>
    <cfRule type="duplicateValues" dxfId="101129" priority="2382" stopIfTrue="1"/>
    <cfRule type="duplicateValues" dxfId="101128" priority="2383" stopIfTrue="1"/>
    <cfRule type="duplicateValues" dxfId="101127" priority="2384" stopIfTrue="1"/>
  </conditionalFormatting>
  <conditionalFormatting sqref="J6:K6">
    <cfRule type="duplicateValues" dxfId="101126" priority="2377" stopIfTrue="1"/>
  </conditionalFormatting>
  <conditionalFormatting sqref="J8:K8">
    <cfRule type="duplicateValues" dxfId="101125" priority="2369" stopIfTrue="1"/>
    <cfRule type="duplicateValues" dxfId="101124" priority="2370" stopIfTrue="1"/>
    <cfRule type="duplicateValues" dxfId="101123" priority="2371" stopIfTrue="1"/>
    <cfRule type="duplicateValues" dxfId="101122" priority="2372" stopIfTrue="1"/>
    <cfRule type="duplicateValues" dxfId="101121" priority="2373" stopIfTrue="1"/>
    <cfRule type="duplicateValues" dxfId="101120" priority="2374" stopIfTrue="1"/>
    <cfRule type="duplicateValues" dxfId="101119" priority="2375" stopIfTrue="1"/>
    <cfRule type="duplicateValues" dxfId="101118" priority="2376" stopIfTrue="1"/>
  </conditionalFormatting>
  <conditionalFormatting sqref="J10:K10">
    <cfRule type="duplicateValues" dxfId="101117" priority="2366" stopIfTrue="1"/>
    <cfRule type="duplicateValues" dxfId="101116" priority="2367" stopIfTrue="1"/>
    <cfRule type="duplicateValues" dxfId="101115" priority="2368" stopIfTrue="1"/>
  </conditionalFormatting>
  <conditionalFormatting sqref="J12:K12">
    <cfRule type="duplicateValues" dxfId="101114" priority="2355" stopIfTrue="1"/>
    <cfRule type="duplicateValues" dxfId="101113" priority="2356" stopIfTrue="1"/>
    <cfRule type="duplicateValues" dxfId="101112" priority="2357" stopIfTrue="1"/>
    <cfRule type="duplicateValues" dxfId="101111" priority="2358" stopIfTrue="1"/>
    <cfRule type="duplicateValues" dxfId="101110" priority="2359" stopIfTrue="1"/>
    <cfRule type="duplicateValues" dxfId="101109" priority="2360" stopIfTrue="1"/>
    <cfRule type="duplicateValues" dxfId="101108" priority="2361" stopIfTrue="1"/>
    <cfRule type="duplicateValues" dxfId="101107" priority="2362" stopIfTrue="1"/>
    <cfRule type="duplicateValues" dxfId="101106" priority="2363" stopIfTrue="1"/>
    <cfRule type="duplicateValues" dxfId="101105" priority="2364" stopIfTrue="1"/>
    <cfRule type="duplicateValues" dxfId="101104" priority="2365" stopIfTrue="1"/>
  </conditionalFormatting>
  <conditionalFormatting sqref="J14:K14">
    <cfRule type="duplicateValues" dxfId="101103" priority="2344" stopIfTrue="1"/>
    <cfRule type="duplicateValues" dxfId="101102" priority="2345" stopIfTrue="1"/>
    <cfRule type="duplicateValues" dxfId="101101" priority="2346" stopIfTrue="1"/>
    <cfRule type="duplicateValues" dxfId="101100" priority="2347" stopIfTrue="1"/>
    <cfRule type="duplicateValues" dxfId="101099" priority="2348" stopIfTrue="1"/>
    <cfRule type="duplicateValues" dxfId="101098" priority="2349" stopIfTrue="1"/>
    <cfRule type="duplicateValues" dxfId="101097" priority="2350" stopIfTrue="1"/>
    <cfRule type="duplicateValues" dxfId="101096" priority="2351" stopIfTrue="1"/>
    <cfRule type="duplicateValues" dxfId="101095" priority="2352" stopIfTrue="1"/>
    <cfRule type="duplicateValues" dxfId="101094" priority="2353" stopIfTrue="1"/>
    <cfRule type="duplicateValues" dxfId="101093" priority="2354" stopIfTrue="1"/>
  </conditionalFormatting>
  <conditionalFormatting sqref="K10">
    <cfRule type="duplicateValues" dxfId="101092" priority="2339" stopIfTrue="1"/>
    <cfRule type="duplicateValues" dxfId="101091" priority="2340" stopIfTrue="1"/>
    <cfRule type="duplicateValues" dxfId="101090" priority="2341" stopIfTrue="1"/>
    <cfRule type="duplicateValues" dxfId="101089" priority="2342" stopIfTrue="1"/>
    <cfRule type="duplicateValues" dxfId="101088" priority="2343" stopIfTrue="1"/>
  </conditionalFormatting>
  <conditionalFormatting sqref="K18">
    <cfRule type="duplicateValues" dxfId="101087" priority="2317" stopIfTrue="1"/>
    <cfRule type="duplicateValues" dxfId="101086" priority="2318" stopIfTrue="1"/>
    <cfRule type="duplicateValues" dxfId="101085" priority="2319" stopIfTrue="1"/>
    <cfRule type="duplicateValues" dxfId="101084" priority="2320" stopIfTrue="1"/>
    <cfRule type="duplicateValues" dxfId="101083" priority="2321" stopIfTrue="1"/>
    <cfRule type="duplicateValues" dxfId="101082" priority="2322" stopIfTrue="1"/>
    <cfRule type="duplicateValues" dxfId="101081" priority="2323" stopIfTrue="1"/>
    <cfRule type="duplicateValues" dxfId="101080" priority="2324" stopIfTrue="1"/>
    <cfRule type="duplicateValues" dxfId="101079" priority="2325" stopIfTrue="1"/>
    <cfRule type="duplicateValues" dxfId="101078" priority="2326" stopIfTrue="1"/>
    <cfRule type="duplicateValues" dxfId="101077" priority="2327" stopIfTrue="1"/>
    <cfRule type="duplicateValues" dxfId="101076" priority="2328" stopIfTrue="1"/>
    <cfRule type="duplicateValues" dxfId="101075" priority="2329" stopIfTrue="1"/>
    <cfRule type="duplicateValues" dxfId="101074" priority="2330" stopIfTrue="1"/>
    <cfRule type="duplicateValues" dxfId="101073" priority="2331" stopIfTrue="1"/>
    <cfRule type="duplicateValues" dxfId="101072" priority="2332" stopIfTrue="1"/>
    <cfRule type="duplicateValues" dxfId="101071" priority="2333" stopIfTrue="1"/>
    <cfRule type="duplicateValues" dxfId="101070" priority="2334" stopIfTrue="1"/>
    <cfRule type="duplicateValues" dxfId="101069" priority="2335" stopIfTrue="1"/>
    <cfRule type="duplicateValues" dxfId="101068" priority="2336" stopIfTrue="1"/>
    <cfRule type="duplicateValues" dxfId="101067" priority="2337" stopIfTrue="1"/>
    <cfRule type="duplicateValues" dxfId="101066" priority="2338" stopIfTrue="1"/>
  </conditionalFormatting>
  <conditionalFormatting sqref="L4">
    <cfRule type="duplicateValues" dxfId="101065" priority="2315" stopIfTrue="1"/>
    <cfRule type="duplicateValues" dxfId="101064" priority="2316" stopIfTrue="1"/>
  </conditionalFormatting>
  <conditionalFormatting sqref="L6">
    <cfRule type="duplicateValues" dxfId="101063" priority="2305" stopIfTrue="1"/>
    <cfRule type="duplicateValues" dxfId="101062" priority="2306" stopIfTrue="1"/>
    <cfRule type="duplicateValues" dxfId="101061" priority="2307" stopIfTrue="1"/>
    <cfRule type="duplicateValues" dxfId="101060" priority="2308" stopIfTrue="1"/>
    <cfRule type="duplicateValues" dxfId="101059" priority="2309" stopIfTrue="1"/>
    <cfRule type="duplicateValues" dxfId="101058" priority="2310" stopIfTrue="1"/>
    <cfRule type="duplicateValues" dxfId="101057" priority="2311" stopIfTrue="1"/>
    <cfRule type="duplicateValues" dxfId="101056" priority="2312" stopIfTrue="1"/>
    <cfRule type="duplicateValues" dxfId="101055" priority="2313" stopIfTrue="1"/>
    <cfRule type="duplicateValues" dxfId="101054" priority="2314" stopIfTrue="1"/>
  </conditionalFormatting>
  <conditionalFormatting sqref="L8">
    <cfRule type="duplicateValues" dxfId="101053" priority="2294" stopIfTrue="1"/>
    <cfRule type="duplicateValues" dxfId="101052" priority="2295" stopIfTrue="1"/>
    <cfRule type="duplicateValues" dxfId="101051" priority="2296" stopIfTrue="1"/>
    <cfRule type="duplicateValues" dxfId="101050" priority="2297" stopIfTrue="1"/>
    <cfRule type="duplicateValues" dxfId="101049" priority="2298" stopIfTrue="1"/>
    <cfRule type="duplicateValues" dxfId="101048" priority="2299" stopIfTrue="1"/>
    <cfRule type="duplicateValues" dxfId="101047" priority="2300" stopIfTrue="1"/>
    <cfRule type="duplicateValues" dxfId="101046" priority="2301" stopIfTrue="1"/>
    <cfRule type="duplicateValues" dxfId="101045" priority="2302" stopIfTrue="1"/>
    <cfRule type="duplicateValues" dxfId="101044" priority="2303" stopIfTrue="1"/>
    <cfRule type="duplicateValues" dxfId="101043" priority="2304" stopIfTrue="1"/>
  </conditionalFormatting>
  <conditionalFormatting sqref="L10">
    <cfRule type="duplicateValues" dxfId="101042" priority="2287" stopIfTrue="1"/>
    <cfRule type="duplicateValues" dxfId="101041" priority="2288" stopIfTrue="1"/>
    <cfRule type="duplicateValues" dxfId="101040" priority="2289" stopIfTrue="1"/>
    <cfRule type="duplicateValues" dxfId="101039" priority="2290" stopIfTrue="1"/>
    <cfRule type="duplicateValues" dxfId="101038" priority="2291" stopIfTrue="1"/>
    <cfRule type="duplicateValues" dxfId="101037" priority="2292" stopIfTrue="1"/>
    <cfRule type="duplicateValues" dxfId="101036" priority="2293" stopIfTrue="1"/>
  </conditionalFormatting>
  <conditionalFormatting sqref="L12">
    <cfRule type="duplicateValues" dxfId="101035" priority="2286" stopIfTrue="1"/>
  </conditionalFormatting>
  <conditionalFormatting sqref="L14">
    <cfRule type="duplicateValues" dxfId="101034" priority="2275" stopIfTrue="1"/>
    <cfRule type="duplicateValues" dxfId="101033" priority="2276" stopIfTrue="1"/>
    <cfRule type="duplicateValues" dxfId="101032" priority="2277" stopIfTrue="1"/>
    <cfRule type="duplicateValues" dxfId="101031" priority="2278" stopIfTrue="1"/>
    <cfRule type="duplicateValues" dxfId="101030" priority="2279" stopIfTrue="1"/>
    <cfRule type="duplicateValues" dxfId="101029" priority="2280" stopIfTrue="1"/>
    <cfRule type="duplicateValues" dxfId="101028" priority="2281" stopIfTrue="1"/>
    <cfRule type="duplicateValues" dxfId="101027" priority="2282" stopIfTrue="1"/>
    <cfRule type="duplicateValues" dxfId="101026" priority="2283" stopIfTrue="1"/>
    <cfRule type="duplicateValues" dxfId="101025" priority="2284" stopIfTrue="1"/>
    <cfRule type="duplicateValues" dxfId="101024" priority="2285" stopIfTrue="1"/>
  </conditionalFormatting>
  <conditionalFormatting sqref="L16">
    <cfRule type="duplicateValues" dxfId="101023" priority="2263" stopIfTrue="1"/>
    <cfRule type="duplicateValues" dxfId="101022" priority="2264" stopIfTrue="1"/>
    <cfRule type="duplicateValues" dxfId="101021" priority="2265" stopIfTrue="1"/>
    <cfRule type="duplicateValues" dxfId="101020" priority="2266" stopIfTrue="1"/>
    <cfRule type="duplicateValues" dxfId="101019" priority="2267" stopIfTrue="1"/>
    <cfRule type="duplicateValues" dxfId="101018" priority="2268" stopIfTrue="1"/>
    <cfRule type="duplicateValues" dxfId="101017" priority="2269" stopIfTrue="1"/>
    <cfRule type="duplicateValues" dxfId="101016" priority="2270" stopIfTrue="1"/>
    <cfRule type="duplicateValues" dxfId="101015" priority="2271" stopIfTrue="1"/>
    <cfRule type="duplicateValues" dxfId="101014" priority="2272" stopIfTrue="1"/>
    <cfRule type="duplicateValues" dxfId="101013" priority="2273" stopIfTrue="1"/>
    <cfRule type="duplicateValues" dxfId="101012" priority="2274" stopIfTrue="1"/>
  </conditionalFormatting>
  <conditionalFormatting sqref="L18">
    <cfRule type="duplicateValues" dxfId="101011" priority="2262" stopIfTrue="1"/>
  </conditionalFormatting>
  <conditionalFormatting sqref="I6">
    <cfRule type="duplicateValues" dxfId="101010" priority="2251" stopIfTrue="1"/>
    <cfRule type="duplicateValues" dxfId="101009" priority="2252" stopIfTrue="1"/>
    <cfRule type="duplicateValues" dxfId="101008" priority="2253" stopIfTrue="1"/>
    <cfRule type="duplicateValues" dxfId="101007" priority="2254" stopIfTrue="1"/>
    <cfRule type="duplicateValues" dxfId="101006" priority="2255" stopIfTrue="1"/>
    <cfRule type="duplicateValues" dxfId="101005" priority="2256" stopIfTrue="1"/>
    <cfRule type="duplicateValues" dxfId="101004" priority="2257" stopIfTrue="1"/>
    <cfRule type="duplicateValues" dxfId="101003" priority="2258" stopIfTrue="1"/>
    <cfRule type="duplicateValues" dxfId="101002" priority="2259" stopIfTrue="1"/>
    <cfRule type="duplicateValues" dxfId="101001" priority="2260" stopIfTrue="1"/>
    <cfRule type="duplicateValues" dxfId="101000" priority="2261" stopIfTrue="1"/>
  </conditionalFormatting>
  <conditionalFormatting sqref="I6">
    <cfRule type="duplicateValues" dxfId="100999" priority="2250"/>
  </conditionalFormatting>
  <conditionalFormatting sqref="H4">
    <cfRule type="duplicateValues" dxfId="100998" priority="2233" stopIfTrue="1"/>
    <cfRule type="duplicateValues" dxfId="100997" priority="2234" stopIfTrue="1"/>
    <cfRule type="duplicateValues" dxfId="100996" priority="2235" stopIfTrue="1"/>
    <cfRule type="duplicateValues" dxfId="100995" priority="2236" stopIfTrue="1"/>
    <cfRule type="duplicateValues" dxfId="100994" priority="2237" stopIfTrue="1"/>
    <cfRule type="duplicateValues" dxfId="100993" priority="2238" stopIfTrue="1"/>
    <cfRule type="duplicateValues" dxfId="100992" priority="2239" stopIfTrue="1"/>
    <cfRule type="duplicateValues" dxfId="100991" priority="2240" stopIfTrue="1"/>
    <cfRule type="duplicateValues" dxfId="100990" priority="2241" stopIfTrue="1"/>
    <cfRule type="duplicateValues" dxfId="100989" priority="2242" stopIfTrue="1"/>
    <cfRule type="duplicateValues" dxfId="100988" priority="2243" stopIfTrue="1"/>
    <cfRule type="duplicateValues" dxfId="100987" priority="2244" stopIfTrue="1"/>
    <cfRule type="duplicateValues" dxfId="100986" priority="2245" stopIfTrue="1"/>
    <cfRule type="duplicateValues" dxfId="100985" priority="2246" stopIfTrue="1"/>
    <cfRule type="duplicateValues" dxfId="100984" priority="2247" stopIfTrue="1"/>
    <cfRule type="duplicateValues" dxfId="100983" priority="2248" stopIfTrue="1"/>
    <cfRule type="duplicateValues" dxfId="100982" priority="2249" stopIfTrue="1"/>
  </conditionalFormatting>
  <conditionalFormatting sqref="H6">
    <cfRule type="duplicateValues" dxfId="100981" priority="2223" stopIfTrue="1"/>
    <cfRule type="duplicateValues" dxfId="100980" priority="2224" stopIfTrue="1"/>
    <cfRule type="duplicateValues" dxfId="100979" priority="2225" stopIfTrue="1"/>
    <cfRule type="duplicateValues" dxfId="100978" priority="2226" stopIfTrue="1"/>
    <cfRule type="duplicateValues" dxfId="100977" priority="2227" stopIfTrue="1"/>
    <cfRule type="duplicateValues" dxfId="100976" priority="2228" stopIfTrue="1"/>
    <cfRule type="duplicateValues" dxfId="100975" priority="2229" stopIfTrue="1"/>
    <cfRule type="duplicateValues" dxfId="100974" priority="2230" stopIfTrue="1"/>
    <cfRule type="duplicateValues" dxfId="100973" priority="2231" stopIfTrue="1"/>
    <cfRule type="duplicateValues" dxfId="100972" priority="2232" stopIfTrue="1"/>
  </conditionalFormatting>
  <conditionalFormatting sqref="H8">
    <cfRule type="duplicateValues" dxfId="100971" priority="2206" stopIfTrue="1"/>
    <cfRule type="duplicateValues" dxfId="100970" priority="2207" stopIfTrue="1"/>
    <cfRule type="duplicateValues" dxfId="100969" priority="2208" stopIfTrue="1"/>
    <cfRule type="duplicateValues" dxfId="100968" priority="2209" stopIfTrue="1"/>
    <cfRule type="duplicateValues" dxfId="100967" priority="2210" stopIfTrue="1"/>
    <cfRule type="duplicateValues" dxfId="100966" priority="2211" stopIfTrue="1"/>
    <cfRule type="duplicateValues" dxfId="100965" priority="2212" stopIfTrue="1"/>
    <cfRule type="duplicateValues" dxfId="100964" priority="2213" stopIfTrue="1"/>
    <cfRule type="duplicateValues" dxfId="100963" priority="2214" stopIfTrue="1"/>
    <cfRule type="duplicateValues" dxfId="100962" priority="2215" stopIfTrue="1"/>
    <cfRule type="duplicateValues" dxfId="100961" priority="2216" stopIfTrue="1"/>
    <cfRule type="duplicateValues" dxfId="100960" priority="2217" stopIfTrue="1"/>
    <cfRule type="duplicateValues" dxfId="100959" priority="2218" stopIfTrue="1"/>
    <cfRule type="duplicateValues" dxfId="100958" priority="2219" stopIfTrue="1"/>
    <cfRule type="duplicateValues" dxfId="100957" priority="2220" stopIfTrue="1"/>
    <cfRule type="duplicateValues" dxfId="100956" priority="2221" stopIfTrue="1"/>
    <cfRule type="duplicateValues" dxfId="100955" priority="2222" stopIfTrue="1"/>
  </conditionalFormatting>
  <conditionalFormatting sqref="H10">
    <cfRule type="duplicateValues" dxfId="100954" priority="2205" stopIfTrue="1"/>
  </conditionalFormatting>
  <conditionalFormatting sqref="H12">
    <cfRule type="duplicateValues" dxfId="100953" priority="2194" stopIfTrue="1"/>
    <cfRule type="duplicateValues" dxfId="100952" priority="2195" stopIfTrue="1"/>
    <cfRule type="duplicateValues" dxfId="100951" priority="2196" stopIfTrue="1"/>
    <cfRule type="duplicateValues" dxfId="100950" priority="2197" stopIfTrue="1"/>
    <cfRule type="duplicateValues" dxfId="100949" priority="2198" stopIfTrue="1"/>
    <cfRule type="duplicateValues" dxfId="100948" priority="2199" stopIfTrue="1"/>
    <cfRule type="duplicateValues" dxfId="100947" priority="2200" stopIfTrue="1"/>
    <cfRule type="duplicateValues" dxfId="100946" priority="2201" stopIfTrue="1"/>
    <cfRule type="duplicateValues" dxfId="100945" priority="2202" stopIfTrue="1"/>
    <cfRule type="duplicateValues" dxfId="100944" priority="2203" stopIfTrue="1"/>
    <cfRule type="duplicateValues" dxfId="100943" priority="2204" stopIfTrue="1"/>
  </conditionalFormatting>
  <conditionalFormatting sqref="H14">
    <cfRule type="duplicateValues" dxfId="100942" priority="2193" stopIfTrue="1"/>
  </conditionalFormatting>
  <conditionalFormatting sqref="H16">
    <cfRule type="duplicateValues" dxfId="100941" priority="2182" stopIfTrue="1"/>
    <cfRule type="duplicateValues" dxfId="100940" priority="2183" stopIfTrue="1"/>
    <cfRule type="duplicateValues" dxfId="100939" priority="2184" stopIfTrue="1"/>
    <cfRule type="duplicateValues" dxfId="100938" priority="2185" stopIfTrue="1"/>
    <cfRule type="duplicateValues" dxfId="100937" priority="2186" stopIfTrue="1"/>
    <cfRule type="duplicateValues" dxfId="100936" priority="2187" stopIfTrue="1"/>
    <cfRule type="duplicateValues" dxfId="100935" priority="2188" stopIfTrue="1"/>
    <cfRule type="duplicateValues" dxfId="100934" priority="2189" stopIfTrue="1"/>
    <cfRule type="duplicateValues" dxfId="100933" priority="2190" stopIfTrue="1"/>
    <cfRule type="duplicateValues" dxfId="100932" priority="2191" stopIfTrue="1"/>
    <cfRule type="duplicateValues" dxfId="100931" priority="2192" stopIfTrue="1"/>
  </conditionalFormatting>
  <conditionalFormatting sqref="H18">
    <cfRule type="duplicateValues" dxfId="100930" priority="2181" stopIfTrue="1"/>
  </conditionalFormatting>
  <conditionalFormatting sqref="H14:I14">
    <cfRule type="duplicateValues" dxfId="100929" priority="2170" stopIfTrue="1"/>
    <cfRule type="duplicateValues" dxfId="100928" priority="2171" stopIfTrue="1"/>
    <cfRule type="duplicateValues" dxfId="100927" priority="2172" stopIfTrue="1"/>
    <cfRule type="duplicateValues" dxfId="100926" priority="2173" stopIfTrue="1"/>
    <cfRule type="duplicateValues" dxfId="100925" priority="2174" stopIfTrue="1"/>
    <cfRule type="duplicateValues" dxfId="100924" priority="2175" stopIfTrue="1"/>
    <cfRule type="duplicateValues" dxfId="100923" priority="2176" stopIfTrue="1"/>
    <cfRule type="duplicateValues" dxfId="100922" priority="2177" stopIfTrue="1"/>
    <cfRule type="duplicateValues" dxfId="100921" priority="2178" stopIfTrue="1"/>
    <cfRule type="duplicateValues" dxfId="100920" priority="2179" stopIfTrue="1"/>
    <cfRule type="duplicateValues" dxfId="100919" priority="2180" stopIfTrue="1"/>
  </conditionalFormatting>
  <conditionalFormatting sqref="I4">
    <cfRule type="duplicateValues" dxfId="100918" priority="2169" stopIfTrue="1"/>
  </conditionalFormatting>
  <conditionalFormatting sqref="I6">
    <cfRule type="duplicateValues" dxfId="100917" priority="2157" stopIfTrue="1"/>
    <cfRule type="duplicateValues" dxfId="100916" priority="2158" stopIfTrue="1"/>
    <cfRule type="duplicateValues" dxfId="100915" priority="2159" stopIfTrue="1"/>
    <cfRule type="duplicateValues" dxfId="100914" priority="2160" stopIfTrue="1"/>
    <cfRule type="duplicateValues" dxfId="100913" priority="2161" stopIfTrue="1"/>
    <cfRule type="duplicateValues" dxfId="100912" priority="2162" stopIfTrue="1"/>
    <cfRule type="duplicateValues" dxfId="100911" priority="2163" stopIfTrue="1"/>
    <cfRule type="duplicateValues" dxfId="100910" priority="2164" stopIfTrue="1"/>
    <cfRule type="duplicateValues" dxfId="100909" priority="2165" stopIfTrue="1"/>
    <cfRule type="duplicateValues" dxfId="100908" priority="2166" stopIfTrue="1"/>
    <cfRule type="duplicateValues" dxfId="100907" priority="2167" stopIfTrue="1"/>
    <cfRule type="duplicateValues" dxfId="100906" priority="2168"/>
  </conditionalFormatting>
  <conditionalFormatting sqref="I8">
    <cfRule type="duplicateValues" dxfId="100905" priority="2146" stopIfTrue="1"/>
    <cfRule type="duplicateValues" dxfId="100904" priority="2147" stopIfTrue="1"/>
    <cfRule type="duplicateValues" dxfId="100903" priority="2148" stopIfTrue="1"/>
    <cfRule type="duplicateValues" dxfId="100902" priority="2149" stopIfTrue="1"/>
    <cfRule type="duplicateValues" dxfId="100901" priority="2150" stopIfTrue="1"/>
    <cfRule type="duplicateValues" dxfId="100900" priority="2151" stopIfTrue="1"/>
    <cfRule type="duplicateValues" dxfId="100899" priority="2152" stopIfTrue="1"/>
    <cfRule type="duplicateValues" dxfId="100898" priority="2153" stopIfTrue="1"/>
    <cfRule type="duplicateValues" dxfId="100897" priority="2154" stopIfTrue="1"/>
    <cfRule type="duplicateValues" dxfId="100896" priority="2155" stopIfTrue="1"/>
    <cfRule type="duplicateValues" dxfId="100895" priority="2156" stopIfTrue="1"/>
  </conditionalFormatting>
  <conditionalFormatting sqref="I10">
    <cfRule type="duplicateValues" dxfId="100894" priority="2145"/>
  </conditionalFormatting>
  <conditionalFormatting sqref="I12">
    <cfRule type="duplicateValues" dxfId="100893" priority="2134" stopIfTrue="1"/>
    <cfRule type="duplicateValues" dxfId="100892" priority="2135" stopIfTrue="1"/>
    <cfRule type="duplicateValues" dxfId="100891" priority="2136" stopIfTrue="1"/>
    <cfRule type="duplicateValues" dxfId="100890" priority="2137" stopIfTrue="1"/>
    <cfRule type="duplicateValues" dxfId="100889" priority="2138" stopIfTrue="1"/>
    <cfRule type="duplicateValues" dxfId="100888" priority="2139" stopIfTrue="1"/>
    <cfRule type="duplicateValues" dxfId="100887" priority="2140" stopIfTrue="1"/>
    <cfRule type="duplicateValues" dxfId="100886" priority="2141" stopIfTrue="1"/>
    <cfRule type="duplicateValues" dxfId="100885" priority="2142" stopIfTrue="1"/>
    <cfRule type="duplicateValues" dxfId="100884" priority="2143" stopIfTrue="1"/>
    <cfRule type="duplicateValues" dxfId="100883" priority="2144" stopIfTrue="1"/>
  </conditionalFormatting>
  <conditionalFormatting sqref="I14">
    <cfRule type="duplicateValues" dxfId="100882" priority="2133" stopIfTrue="1"/>
  </conditionalFormatting>
  <conditionalFormatting sqref="I16 K16">
    <cfRule type="duplicateValues" dxfId="100881" priority="2132" stopIfTrue="1"/>
  </conditionalFormatting>
  <conditionalFormatting sqref="I16">
    <cfRule type="duplicateValues" dxfId="100880" priority="2119"/>
    <cfRule type="duplicateValues" dxfId="100879" priority="2120"/>
    <cfRule type="duplicateValues" dxfId="100878" priority="2121"/>
    <cfRule type="duplicateValues" dxfId="100877" priority="2122"/>
    <cfRule type="duplicateValues" dxfId="100876" priority="2123"/>
    <cfRule type="duplicateValues" dxfId="100875" priority="2124"/>
    <cfRule type="duplicateValues" dxfId="100874" priority="2125"/>
    <cfRule type="duplicateValues" dxfId="100873" priority="2126"/>
    <cfRule type="duplicateValues" dxfId="100872" priority="2127"/>
    <cfRule type="duplicateValues" dxfId="100871" priority="2128"/>
    <cfRule type="duplicateValues" dxfId="100870" priority="2129"/>
    <cfRule type="duplicateValues" dxfId="100869" priority="2130" stopIfTrue="1"/>
    <cfRule type="duplicateValues" dxfId="100868" priority="2131" stopIfTrue="1"/>
  </conditionalFormatting>
  <conditionalFormatting sqref="I8:J8">
    <cfRule type="duplicateValues" dxfId="100867" priority="2118"/>
  </conditionalFormatting>
  <conditionalFormatting sqref="I12:J12">
    <cfRule type="duplicateValues" dxfId="100866" priority="2107" stopIfTrue="1"/>
    <cfRule type="duplicateValues" dxfId="100865" priority="2108" stopIfTrue="1"/>
    <cfRule type="duplicateValues" dxfId="100864" priority="2109" stopIfTrue="1"/>
    <cfRule type="duplicateValues" dxfId="100863" priority="2110" stopIfTrue="1"/>
    <cfRule type="duplicateValues" dxfId="100862" priority="2111" stopIfTrue="1"/>
    <cfRule type="duplicateValues" dxfId="100861" priority="2112" stopIfTrue="1"/>
    <cfRule type="duplicateValues" dxfId="100860" priority="2113" stopIfTrue="1"/>
    <cfRule type="duplicateValues" dxfId="100859" priority="2114" stopIfTrue="1"/>
    <cfRule type="duplicateValues" dxfId="100858" priority="2115" stopIfTrue="1"/>
    <cfRule type="duplicateValues" dxfId="100857" priority="2116" stopIfTrue="1"/>
    <cfRule type="duplicateValues" dxfId="100856" priority="2117" stopIfTrue="1"/>
  </conditionalFormatting>
  <conditionalFormatting sqref="I18:J18">
    <cfRule type="duplicateValues" dxfId="100855" priority="2106"/>
  </conditionalFormatting>
  <conditionalFormatting sqref="I12:K12">
    <cfRule type="duplicateValues" dxfId="100854" priority="2095" stopIfTrue="1"/>
    <cfRule type="duplicateValues" dxfId="100853" priority="2096" stopIfTrue="1"/>
    <cfRule type="duplicateValues" dxfId="100852" priority="2097" stopIfTrue="1"/>
    <cfRule type="duplicateValues" dxfId="100851" priority="2098" stopIfTrue="1"/>
    <cfRule type="duplicateValues" dxfId="100850" priority="2099" stopIfTrue="1"/>
    <cfRule type="duplicateValues" dxfId="100849" priority="2100" stopIfTrue="1"/>
    <cfRule type="duplicateValues" dxfId="100848" priority="2101" stopIfTrue="1"/>
    <cfRule type="duplicateValues" dxfId="100847" priority="2102" stopIfTrue="1"/>
    <cfRule type="duplicateValues" dxfId="100846" priority="2103" stopIfTrue="1"/>
    <cfRule type="duplicateValues" dxfId="100845" priority="2104" stopIfTrue="1"/>
    <cfRule type="duplicateValues" dxfId="100844" priority="2105" stopIfTrue="1"/>
  </conditionalFormatting>
  <conditionalFormatting sqref="J4">
    <cfRule type="duplicateValues" dxfId="100843" priority="2084" stopIfTrue="1"/>
    <cfRule type="duplicateValues" dxfId="100842" priority="2085" stopIfTrue="1"/>
    <cfRule type="duplicateValues" dxfId="100841" priority="2086" stopIfTrue="1"/>
    <cfRule type="duplicateValues" dxfId="100840" priority="2087" stopIfTrue="1"/>
    <cfRule type="duplicateValues" dxfId="100839" priority="2088" stopIfTrue="1"/>
    <cfRule type="duplicateValues" dxfId="100838" priority="2089" stopIfTrue="1"/>
    <cfRule type="duplicateValues" dxfId="100837" priority="2090" stopIfTrue="1"/>
    <cfRule type="duplicateValues" dxfId="100836" priority="2091" stopIfTrue="1"/>
    <cfRule type="duplicateValues" dxfId="100835" priority="2092" stopIfTrue="1"/>
    <cfRule type="duplicateValues" dxfId="100834" priority="2093" stopIfTrue="1"/>
    <cfRule type="duplicateValues" dxfId="100833" priority="2094" stopIfTrue="1"/>
  </conditionalFormatting>
  <conditionalFormatting sqref="J6">
    <cfRule type="duplicateValues" dxfId="100832" priority="2073" stopIfTrue="1"/>
    <cfRule type="duplicateValues" dxfId="100831" priority="2074" stopIfTrue="1"/>
    <cfRule type="duplicateValues" dxfId="100830" priority="2075" stopIfTrue="1"/>
    <cfRule type="duplicateValues" dxfId="100829" priority="2076" stopIfTrue="1"/>
    <cfRule type="duplicateValues" dxfId="100828" priority="2077" stopIfTrue="1"/>
    <cfRule type="duplicateValues" dxfId="100827" priority="2078" stopIfTrue="1"/>
    <cfRule type="duplicateValues" dxfId="100826" priority="2079" stopIfTrue="1"/>
    <cfRule type="duplicateValues" dxfId="100825" priority="2080" stopIfTrue="1"/>
    <cfRule type="duplicateValues" dxfId="100824" priority="2081" stopIfTrue="1"/>
    <cfRule type="duplicateValues" dxfId="100823" priority="2082" stopIfTrue="1"/>
    <cfRule type="duplicateValues" dxfId="100822" priority="2083" stopIfTrue="1"/>
  </conditionalFormatting>
  <conditionalFormatting sqref="J8">
    <cfRule type="duplicateValues" dxfId="100821" priority="2053" stopIfTrue="1"/>
    <cfRule type="duplicateValues" dxfId="100820" priority="2054" stopIfTrue="1"/>
    <cfRule type="duplicateValues" dxfId="100819" priority="2055" stopIfTrue="1"/>
    <cfRule type="duplicateValues" dxfId="100818" priority="2056" stopIfTrue="1"/>
    <cfRule type="duplicateValues" dxfId="100817" priority="2057" stopIfTrue="1"/>
    <cfRule type="duplicateValues" dxfId="100816" priority="2058" stopIfTrue="1"/>
    <cfRule type="duplicateValues" dxfId="100815" priority="2059" stopIfTrue="1"/>
    <cfRule type="duplicateValues" dxfId="100814" priority="2060" stopIfTrue="1"/>
    <cfRule type="duplicateValues" dxfId="100813" priority="2061" stopIfTrue="1"/>
    <cfRule type="duplicateValues" dxfId="100812" priority="2062" stopIfTrue="1"/>
    <cfRule type="duplicateValues" dxfId="100811" priority="2063" stopIfTrue="1"/>
    <cfRule type="duplicateValues" dxfId="100810" priority="2064" stopIfTrue="1"/>
    <cfRule type="duplicateValues" dxfId="100809" priority="2065" stopIfTrue="1"/>
    <cfRule type="duplicateValues" dxfId="100808" priority="2066" stopIfTrue="1"/>
    <cfRule type="duplicateValues" dxfId="100807" priority="2067" stopIfTrue="1"/>
    <cfRule type="duplicateValues" dxfId="100806" priority="2068" stopIfTrue="1"/>
    <cfRule type="duplicateValues" dxfId="100805" priority="2069" stopIfTrue="1"/>
    <cfRule type="duplicateValues" dxfId="100804" priority="2070" stopIfTrue="1"/>
    <cfRule type="duplicateValues" dxfId="100803" priority="2071" stopIfTrue="1"/>
    <cfRule type="duplicateValues" dxfId="100802" priority="2072" stopIfTrue="1"/>
  </conditionalFormatting>
  <conditionalFormatting sqref="J10">
    <cfRule type="duplicateValues" dxfId="100801" priority="2030" stopIfTrue="1"/>
    <cfRule type="duplicateValues" dxfId="100800" priority="2031" stopIfTrue="1"/>
    <cfRule type="duplicateValues" dxfId="100799" priority="2032" stopIfTrue="1"/>
    <cfRule type="duplicateValues" dxfId="100798" priority="2033" stopIfTrue="1"/>
    <cfRule type="duplicateValues" dxfId="100797" priority="2034" stopIfTrue="1"/>
    <cfRule type="duplicateValues" dxfId="100796" priority="2035" stopIfTrue="1"/>
    <cfRule type="duplicateValues" dxfId="100795" priority="2036" stopIfTrue="1"/>
    <cfRule type="duplicateValues" dxfId="100794" priority="2037" stopIfTrue="1"/>
    <cfRule type="duplicateValues" dxfId="100793" priority="2038" stopIfTrue="1"/>
    <cfRule type="duplicateValues" dxfId="100792" priority="2039" stopIfTrue="1"/>
    <cfRule type="duplicateValues" dxfId="100791" priority="2040" stopIfTrue="1"/>
    <cfRule type="duplicateValues" dxfId="100790" priority="2041" stopIfTrue="1"/>
    <cfRule type="duplicateValues" dxfId="100789" priority="2042" stopIfTrue="1"/>
    <cfRule type="duplicateValues" dxfId="100788" priority="2043" stopIfTrue="1"/>
    <cfRule type="duplicateValues" dxfId="100787" priority="2044" stopIfTrue="1"/>
    <cfRule type="duplicateValues" dxfId="100786" priority="2045" stopIfTrue="1"/>
    <cfRule type="duplicateValues" dxfId="100785" priority="2046" stopIfTrue="1"/>
    <cfRule type="duplicateValues" dxfId="100784" priority="2047" stopIfTrue="1"/>
    <cfRule type="duplicateValues" dxfId="100783" priority="2048" stopIfTrue="1"/>
    <cfRule type="duplicateValues" dxfId="100782" priority="2049" stopIfTrue="1"/>
    <cfRule type="duplicateValues" dxfId="100781" priority="2050" stopIfTrue="1"/>
    <cfRule type="duplicateValues" dxfId="100780" priority="2051" stopIfTrue="1"/>
    <cfRule type="duplicateValues" dxfId="100779" priority="2052" stopIfTrue="1"/>
  </conditionalFormatting>
  <conditionalFormatting sqref="J12">
    <cfRule type="duplicateValues" dxfId="100778" priority="2019" stopIfTrue="1"/>
    <cfRule type="duplicateValues" dxfId="100777" priority="2020" stopIfTrue="1"/>
    <cfRule type="duplicateValues" dxfId="100776" priority="2021" stopIfTrue="1"/>
    <cfRule type="duplicateValues" dxfId="100775" priority="2022" stopIfTrue="1"/>
    <cfRule type="duplicateValues" dxfId="100774" priority="2023" stopIfTrue="1"/>
    <cfRule type="duplicateValues" dxfId="100773" priority="2024" stopIfTrue="1"/>
    <cfRule type="duplicateValues" dxfId="100772" priority="2025" stopIfTrue="1"/>
    <cfRule type="duplicateValues" dxfId="100771" priority="2026" stopIfTrue="1"/>
    <cfRule type="duplicateValues" dxfId="100770" priority="2027" stopIfTrue="1"/>
    <cfRule type="duplicateValues" dxfId="100769" priority="2028" stopIfTrue="1"/>
    <cfRule type="duplicateValues" dxfId="100768" priority="2029" stopIfTrue="1"/>
  </conditionalFormatting>
  <conditionalFormatting sqref="J14">
    <cfRule type="duplicateValues" dxfId="100767" priority="1996" stopIfTrue="1"/>
    <cfRule type="duplicateValues" dxfId="100766" priority="1997" stopIfTrue="1"/>
    <cfRule type="duplicateValues" dxfId="100765" priority="1998" stopIfTrue="1"/>
    <cfRule type="duplicateValues" dxfId="100764" priority="1999" stopIfTrue="1"/>
    <cfRule type="duplicateValues" dxfId="100763" priority="2000" stopIfTrue="1"/>
    <cfRule type="duplicateValues" dxfId="100762" priority="2001" stopIfTrue="1"/>
    <cfRule type="duplicateValues" dxfId="100761" priority="2002" stopIfTrue="1"/>
    <cfRule type="duplicateValues" dxfId="100760" priority="2003" stopIfTrue="1"/>
    <cfRule type="duplicateValues" dxfId="100759" priority="2004" stopIfTrue="1"/>
    <cfRule type="duplicateValues" dxfId="100758" priority="2005" stopIfTrue="1"/>
    <cfRule type="duplicateValues" dxfId="100757" priority="2006" stopIfTrue="1"/>
    <cfRule type="duplicateValues" dxfId="100756" priority="2007" stopIfTrue="1"/>
    <cfRule type="duplicateValues" dxfId="100755" priority="2008" stopIfTrue="1"/>
    <cfRule type="duplicateValues" dxfId="100754" priority="2009" stopIfTrue="1"/>
    <cfRule type="duplicateValues" dxfId="100753" priority="2010" stopIfTrue="1"/>
    <cfRule type="duplicateValues" dxfId="100752" priority="2011" stopIfTrue="1"/>
    <cfRule type="duplicateValues" dxfId="100751" priority="2012" stopIfTrue="1"/>
    <cfRule type="duplicateValues" dxfId="100750" priority="2013" stopIfTrue="1"/>
    <cfRule type="duplicateValues" dxfId="100749" priority="2014" stopIfTrue="1"/>
    <cfRule type="duplicateValues" dxfId="100748" priority="2015" stopIfTrue="1"/>
    <cfRule type="duplicateValues" dxfId="100747" priority="2016" stopIfTrue="1"/>
    <cfRule type="duplicateValues" dxfId="100746" priority="2017" stopIfTrue="1"/>
    <cfRule type="duplicateValues" dxfId="100745" priority="2018" stopIfTrue="1"/>
  </conditionalFormatting>
  <conditionalFormatting sqref="J16">
    <cfRule type="duplicateValues" dxfId="100744" priority="1952" stopIfTrue="1"/>
    <cfRule type="duplicateValues" dxfId="100743" priority="1953" stopIfTrue="1"/>
    <cfRule type="duplicateValues" dxfId="100742" priority="1954" stopIfTrue="1"/>
    <cfRule type="duplicateValues" dxfId="100741" priority="1955" stopIfTrue="1"/>
    <cfRule type="duplicateValues" dxfId="100740" priority="1956" stopIfTrue="1"/>
    <cfRule type="duplicateValues" dxfId="100739" priority="1957" stopIfTrue="1"/>
    <cfRule type="duplicateValues" dxfId="100738" priority="1958" stopIfTrue="1"/>
    <cfRule type="duplicateValues" dxfId="100737" priority="1959" stopIfTrue="1"/>
    <cfRule type="duplicateValues" dxfId="100736" priority="1960" stopIfTrue="1"/>
    <cfRule type="duplicateValues" dxfId="100735" priority="1961" stopIfTrue="1"/>
    <cfRule type="duplicateValues" dxfId="100734" priority="1962" stopIfTrue="1"/>
    <cfRule type="duplicateValues" dxfId="100733" priority="1963" stopIfTrue="1"/>
    <cfRule type="duplicateValues" dxfId="100732" priority="1964" stopIfTrue="1"/>
    <cfRule type="duplicateValues" dxfId="100731" priority="1965" stopIfTrue="1"/>
    <cfRule type="duplicateValues" dxfId="100730" priority="1966" stopIfTrue="1"/>
    <cfRule type="duplicateValues" dxfId="100729" priority="1967" stopIfTrue="1"/>
    <cfRule type="duplicateValues" dxfId="100728" priority="1968" stopIfTrue="1"/>
    <cfRule type="duplicateValues" dxfId="100727" priority="1969" stopIfTrue="1"/>
    <cfRule type="duplicateValues" dxfId="100726" priority="1970" stopIfTrue="1"/>
    <cfRule type="duplicateValues" dxfId="100725" priority="1971" stopIfTrue="1"/>
    <cfRule type="duplicateValues" dxfId="100724" priority="1972" stopIfTrue="1"/>
    <cfRule type="duplicateValues" dxfId="100723" priority="1973" stopIfTrue="1"/>
    <cfRule type="duplicateValues" dxfId="100722" priority="1974" stopIfTrue="1"/>
    <cfRule type="duplicateValues" dxfId="100721" priority="1975" stopIfTrue="1"/>
    <cfRule type="duplicateValues" dxfId="100720" priority="1976" stopIfTrue="1"/>
    <cfRule type="duplicateValues" dxfId="100719" priority="1977" stopIfTrue="1"/>
    <cfRule type="duplicateValues" dxfId="100718" priority="1978" stopIfTrue="1"/>
    <cfRule type="duplicateValues" dxfId="100717" priority="1979" stopIfTrue="1"/>
    <cfRule type="duplicateValues" dxfId="100716" priority="1980" stopIfTrue="1"/>
    <cfRule type="duplicateValues" dxfId="100715" priority="1981" stopIfTrue="1"/>
    <cfRule type="duplicateValues" dxfId="100714" priority="1982" stopIfTrue="1"/>
    <cfRule type="duplicateValues" dxfId="100713" priority="1983" stopIfTrue="1"/>
    <cfRule type="duplicateValues" dxfId="100712" priority="1984" stopIfTrue="1"/>
    <cfRule type="duplicateValues" dxfId="100711" priority="1985" stopIfTrue="1"/>
    <cfRule type="duplicateValues" dxfId="100710" priority="1986" stopIfTrue="1"/>
    <cfRule type="duplicateValues" dxfId="100709" priority="1987" stopIfTrue="1"/>
    <cfRule type="duplicateValues" dxfId="100708" priority="1988" stopIfTrue="1"/>
    <cfRule type="duplicateValues" dxfId="100707" priority="1989" stopIfTrue="1"/>
    <cfRule type="duplicateValues" dxfId="100706" priority="1990" stopIfTrue="1"/>
    <cfRule type="duplicateValues" dxfId="100705" priority="1991" stopIfTrue="1"/>
    <cfRule type="duplicateValues" dxfId="100704" priority="1992" stopIfTrue="1"/>
    <cfRule type="duplicateValues" dxfId="100703" priority="1993" stopIfTrue="1"/>
    <cfRule type="duplicateValues" dxfId="100702" priority="1994" stopIfTrue="1"/>
    <cfRule type="duplicateValues" dxfId="100701" priority="1995" stopIfTrue="1"/>
  </conditionalFormatting>
  <conditionalFormatting sqref="J18">
    <cfRule type="duplicateValues" dxfId="100700" priority="1941" stopIfTrue="1"/>
    <cfRule type="duplicateValues" dxfId="100699" priority="1942" stopIfTrue="1"/>
    <cfRule type="duplicateValues" dxfId="100698" priority="1943" stopIfTrue="1"/>
    <cfRule type="duplicateValues" dxfId="100697" priority="1944" stopIfTrue="1"/>
    <cfRule type="duplicateValues" dxfId="100696" priority="1945" stopIfTrue="1"/>
    <cfRule type="duplicateValues" dxfId="100695" priority="1946" stopIfTrue="1"/>
    <cfRule type="duplicateValues" dxfId="100694" priority="1947" stopIfTrue="1"/>
    <cfRule type="duplicateValues" dxfId="100693" priority="1948" stopIfTrue="1"/>
    <cfRule type="duplicateValues" dxfId="100692" priority="1949" stopIfTrue="1"/>
    <cfRule type="duplicateValues" dxfId="100691" priority="1950" stopIfTrue="1"/>
    <cfRule type="duplicateValues" dxfId="100690" priority="1951" stopIfTrue="1"/>
  </conditionalFormatting>
  <conditionalFormatting sqref="J4:K4">
    <cfRule type="duplicateValues" dxfId="100689" priority="1934" stopIfTrue="1"/>
    <cfRule type="duplicateValues" dxfId="100688" priority="1935" stopIfTrue="1"/>
    <cfRule type="duplicateValues" dxfId="100687" priority="1936" stopIfTrue="1"/>
    <cfRule type="duplicateValues" dxfId="100686" priority="1937" stopIfTrue="1"/>
    <cfRule type="duplicateValues" dxfId="100685" priority="1938" stopIfTrue="1"/>
    <cfRule type="duplicateValues" dxfId="100684" priority="1939" stopIfTrue="1"/>
    <cfRule type="duplicateValues" dxfId="100683" priority="1940" stopIfTrue="1"/>
  </conditionalFormatting>
  <conditionalFormatting sqref="J6:K6">
    <cfRule type="duplicateValues" dxfId="100682" priority="1932" stopIfTrue="1"/>
    <cfRule type="duplicateValues" dxfId="100681" priority="1933" stopIfTrue="1"/>
  </conditionalFormatting>
  <conditionalFormatting sqref="J8:K8">
    <cfRule type="duplicateValues" dxfId="100680" priority="1924" stopIfTrue="1"/>
    <cfRule type="duplicateValues" dxfId="100679" priority="1925" stopIfTrue="1"/>
    <cfRule type="duplicateValues" dxfId="100678" priority="1926" stopIfTrue="1"/>
    <cfRule type="duplicateValues" dxfId="100677" priority="1927" stopIfTrue="1"/>
    <cfRule type="duplicateValues" dxfId="100676" priority="1928" stopIfTrue="1"/>
    <cfRule type="duplicateValues" dxfId="100675" priority="1929" stopIfTrue="1"/>
    <cfRule type="duplicateValues" dxfId="100674" priority="1930" stopIfTrue="1"/>
    <cfRule type="duplicateValues" dxfId="100673" priority="1931" stopIfTrue="1"/>
  </conditionalFormatting>
  <conditionalFormatting sqref="J10:K10">
    <cfRule type="duplicateValues" dxfId="100672" priority="1921" stopIfTrue="1"/>
    <cfRule type="duplicateValues" dxfId="100671" priority="1922" stopIfTrue="1"/>
    <cfRule type="duplicateValues" dxfId="100670" priority="1923" stopIfTrue="1"/>
  </conditionalFormatting>
  <conditionalFormatting sqref="J12:K12">
    <cfRule type="duplicateValues" dxfId="100669" priority="1910" stopIfTrue="1"/>
    <cfRule type="duplicateValues" dxfId="100668" priority="1911" stopIfTrue="1"/>
    <cfRule type="duplicateValues" dxfId="100667" priority="1912" stopIfTrue="1"/>
    <cfRule type="duplicateValues" dxfId="100666" priority="1913" stopIfTrue="1"/>
    <cfRule type="duplicateValues" dxfId="100665" priority="1914" stopIfTrue="1"/>
    <cfRule type="duplicateValues" dxfId="100664" priority="1915" stopIfTrue="1"/>
    <cfRule type="duplicateValues" dxfId="100663" priority="1916" stopIfTrue="1"/>
    <cfRule type="duplicateValues" dxfId="100662" priority="1917" stopIfTrue="1"/>
    <cfRule type="duplicateValues" dxfId="100661" priority="1918" stopIfTrue="1"/>
    <cfRule type="duplicateValues" dxfId="100660" priority="1919" stopIfTrue="1"/>
    <cfRule type="duplicateValues" dxfId="100659" priority="1920" stopIfTrue="1"/>
  </conditionalFormatting>
  <conditionalFormatting sqref="J14:K14">
    <cfRule type="duplicateValues" dxfId="100658" priority="1899" stopIfTrue="1"/>
    <cfRule type="duplicateValues" dxfId="100657" priority="1900" stopIfTrue="1"/>
    <cfRule type="duplicateValues" dxfId="100656" priority="1901" stopIfTrue="1"/>
    <cfRule type="duplicateValues" dxfId="100655" priority="1902" stopIfTrue="1"/>
    <cfRule type="duplicateValues" dxfId="100654" priority="1903" stopIfTrue="1"/>
    <cfRule type="duplicateValues" dxfId="100653" priority="1904" stopIfTrue="1"/>
    <cfRule type="duplicateValues" dxfId="100652" priority="1905" stopIfTrue="1"/>
    <cfRule type="duplicateValues" dxfId="100651" priority="1906" stopIfTrue="1"/>
    <cfRule type="duplicateValues" dxfId="100650" priority="1907" stopIfTrue="1"/>
    <cfRule type="duplicateValues" dxfId="100649" priority="1908" stopIfTrue="1"/>
    <cfRule type="duplicateValues" dxfId="100648" priority="1909" stopIfTrue="1"/>
  </conditionalFormatting>
  <conditionalFormatting sqref="K10">
    <cfRule type="duplicateValues" dxfId="100647" priority="1894" stopIfTrue="1"/>
    <cfRule type="duplicateValues" dxfId="100646" priority="1895" stopIfTrue="1"/>
    <cfRule type="duplicateValues" dxfId="100645" priority="1896" stopIfTrue="1"/>
    <cfRule type="duplicateValues" dxfId="100644" priority="1897" stopIfTrue="1"/>
    <cfRule type="duplicateValues" dxfId="100643" priority="1898" stopIfTrue="1"/>
  </conditionalFormatting>
  <conditionalFormatting sqref="K18">
    <cfRule type="duplicateValues" dxfId="100642" priority="1872" stopIfTrue="1"/>
    <cfRule type="duplicateValues" dxfId="100641" priority="1873" stopIfTrue="1"/>
    <cfRule type="duplicateValues" dxfId="100640" priority="1874" stopIfTrue="1"/>
    <cfRule type="duplicateValues" dxfId="100639" priority="1875" stopIfTrue="1"/>
    <cfRule type="duplicateValues" dxfId="100638" priority="1876" stopIfTrue="1"/>
    <cfRule type="duplicateValues" dxfId="100637" priority="1877" stopIfTrue="1"/>
    <cfRule type="duplicateValues" dxfId="100636" priority="1878" stopIfTrue="1"/>
    <cfRule type="duplicateValues" dxfId="100635" priority="1879" stopIfTrue="1"/>
    <cfRule type="duplicateValues" dxfId="100634" priority="1880" stopIfTrue="1"/>
    <cfRule type="duplicateValues" dxfId="100633" priority="1881" stopIfTrue="1"/>
    <cfRule type="duplicateValues" dxfId="100632" priority="1882" stopIfTrue="1"/>
    <cfRule type="duplicateValues" dxfId="100631" priority="1883" stopIfTrue="1"/>
    <cfRule type="duplicateValues" dxfId="100630" priority="1884" stopIfTrue="1"/>
    <cfRule type="duplicateValues" dxfId="100629" priority="1885" stopIfTrue="1"/>
    <cfRule type="duplicateValues" dxfId="100628" priority="1886" stopIfTrue="1"/>
    <cfRule type="duplicateValues" dxfId="100627" priority="1887" stopIfTrue="1"/>
    <cfRule type="duplicateValues" dxfId="100626" priority="1888" stopIfTrue="1"/>
    <cfRule type="duplicateValues" dxfId="100625" priority="1889" stopIfTrue="1"/>
    <cfRule type="duplicateValues" dxfId="100624" priority="1890" stopIfTrue="1"/>
    <cfRule type="duplicateValues" dxfId="100623" priority="1891" stopIfTrue="1"/>
    <cfRule type="duplicateValues" dxfId="100622" priority="1892" stopIfTrue="1"/>
    <cfRule type="duplicateValues" dxfId="100621" priority="1893" stopIfTrue="1"/>
  </conditionalFormatting>
  <conditionalFormatting sqref="L4">
    <cfRule type="duplicateValues" dxfId="100620" priority="1870" stopIfTrue="1"/>
    <cfRule type="duplicateValues" dxfId="100619" priority="1871" stopIfTrue="1"/>
  </conditionalFormatting>
  <conditionalFormatting sqref="L6">
    <cfRule type="duplicateValues" dxfId="100618" priority="1860" stopIfTrue="1"/>
    <cfRule type="duplicateValues" dxfId="100617" priority="1861" stopIfTrue="1"/>
    <cfRule type="duplicateValues" dxfId="100616" priority="1862" stopIfTrue="1"/>
    <cfRule type="duplicateValues" dxfId="100615" priority="1863" stopIfTrue="1"/>
    <cfRule type="duplicateValues" dxfId="100614" priority="1864" stopIfTrue="1"/>
    <cfRule type="duplicateValues" dxfId="100613" priority="1865" stopIfTrue="1"/>
    <cfRule type="duplicateValues" dxfId="100612" priority="1866" stopIfTrue="1"/>
    <cfRule type="duplicateValues" dxfId="100611" priority="1867" stopIfTrue="1"/>
    <cfRule type="duplicateValues" dxfId="100610" priority="1868" stopIfTrue="1"/>
    <cfRule type="duplicateValues" dxfId="100609" priority="1869" stopIfTrue="1"/>
  </conditionalFormatting>
  <conditionalFormatting sqref="L8">
    <cfRule type="duplicateValues" dxfId="100608" priority="1849" stopIfTrue="1"/>
    <cfRule type="duplicateValues" dxfId="100607" priority="1850" stopIfTrue="1"/>
    <cfRule type="duplicateValues" dxfId="100606" priority="1851" stopIfTrue="1"/>
    <cfRule type="duplicateValues" dxfId="100605" priority="1852" stopIfTrue="1"/>
    <cfRule type="duplicateValues" dxfId="100604" priority="1853" stopIfTrue="1"/>
    <cfRule type="duplicateValues" dxfId="100603" priority="1854" stopIfTrue="1"/>
    <cfRule type="duplicateValues" dxfId="100602" priority="1855" stopIfTrue="1"/>
    <cfRule type="duplicateValues" dxfId="100601" priority="1856" stopIfTrue="1"/>
    <cfRule type="duplicateValues" dxfId="100600" priority="1857" stopIfTrue="1"/>
    <cfRule type="duplicateValues" dxfId="100599" priority="1858" stopIfTrue="1"/>
    <cfRule type="duplicateValues" dxfId="100598" priority="1859" stopIfTrue="1"/>
  </conditionalFormatting>
  <conditionalFormatting sqref="L10">
    <cfRule type="duplicateValues" dxfId="100597" priority="1842" stopIfTrue="1"/>
    <cfRule type="duplicateValues" dxfId="100596" priority="1843" stopIfTrue="1"/>
    <cfRule type="duplicateValues" dxfId="100595" priority="1844" stopIfTrue="1"/>
    <cfRule type="duplicateValues" dxfId="100594" priority="1845" stopIfTrue="1"/>
    <cfRule type="duplicateValues" dxfId="100593" priority="1846" stopIfTrue="1"/>
    <cfRule type="duplicateValues" dxfId="100592" priority="1847" stopIfTrue="1"/>
    <cfRule type="duplicateValues" dxfId="100591" priority="1848" stopIfTrue="1"/>
  </conditionalFormatting>
  <conditionalFormatting sqref="L12">
    <cfRule type="duplicateValues" dxfId="100590" priority="1841" stopIfTrue="1"/>
  </conditionalFormatting>
  <conditionalFormatting sqref="L14">
    <cfRule type="duplicateValues" dxfId="100589" priority="1830" stopIfTrue="1"/>
    <cfRule type="duplicateValues" dxfId="100588" priority="1831" stopIfTrue="1"/>
    <cfRule type="duplicateValues" dxfId="100587" priority="1832" stopIfTrue="1"/>
    <cfRule type="duplicateValues" dxfId="100586" priority="1833" stopIfTrue="1"/>
    <cfRule type="duplicateValues" dxfId="100585" priority="1834" stopIfTrue="1"/>
    <cfRule type="duplicateValues" dxfId="100584" priority="1835" stopIfTrue="1"/>
    <cfRule type="duplicateValues" dxfId="100583" priority="1836" stopIfTrue="1"/>
    <cfRule type="duplicateValues" dxfId="100582" priority="1837" stopIfTrue="1"/>
    <cfRule type="duplicateValues" dxfId="100581" priority="1838" stopIfTrue="1"/>
    <cfRule type="duplicateValues" dxfId="100580" priority="1839" stopIfTrue="1"/>
    <cfRule type="duplicateValues" dxfId="100579" priority="1840" stopIfTrue="1"/>
  </conditionalFormatting>
  <conditionalFormatting sqref="L16">
    <cfRule type="duplicateValues" dxfId="100578" priority="1818" stopIfTrue="1"/>
    <cfRule type="duplicateValues" dxfId="100577" priority="1819" stopIfTrue="1"/>
    <cfRule type="duplicateValues" dxfId="100576" priority="1820" stopIfTrue="1"/>
    <cfRule type="duplicateValues" dxfId="100575" priority="1821" stopIfTrue="1"/>
    <cfRule type="duplicateValues" dxfId="100574" priority="1822" stopIfTrue="1"/>
    <cfRule type="duplicateValues" dxfId="100573" priority="1823" stopIfTrue="1"/>
    <cfRule type="duplicateValues" dxfId="100572" priority="1824" stopIfTrue="1"/>
    <cfRule type="duplicateValues" dxfId="100571" priority="1825" stopIfTrue="1"/>
    <cfRule type="duplicateValues" dxfId="100570" priority="1826" stopIfTrue="1"/>
    <cfRule type="duplicateValues" dxfId="100569" priority="1827" stopIfTrue="1"/>
    <cfRule type="duplicateValues" dxfId="100568" priority="1828" stopIfTrue="1"/>
    <cfRule type="duplicateValues" dxfId="100567" priority="1829" stopIfTrue="1"/>
  </conditionalFormatting>
  <conditionalFormatting sqref="L18">
    <cfRule type="duplicateValues" dxfId="100566" priority="1817" stopIfTrue="1"/>
  </conditionalFormatting>
  <conditionalFormatting sqref="H4">
    <cfRule type="duplicateValues" dxfId="100565" priority="1800" stopIfTrue="1"/>
    <cfRule type="duplicateValues" dxfId="100564" priority="1801" stopIfTrue="1"/>
    <cfRule type="duplicateValues" dxfId="100563" priority="1802" stopIfTrue="1"/>
    <cfRule type="duplicateValues" dxfId="100562" priority="1803" stopIfTrue="1"/>
    <cfRule type="duplicateValues" dxfId="100561" priority="1804" stopIfTrue="1"/>
    <cfRule type="duplicateValues" dxfId="100560" priority="1805" stopIfTrue="1"/>
    <cfRule type="duplicateValues" dxfId="100559" priority="1806" stopIfTrue="1"/>
    <cfRule type="duplicateValues" dxfId="100558" priority="1807" stopIfTrue="1"/>
    <cfRule type="duplicateValues" dxfId="100557" priority="1808" stopIfTrue="1"/>
    <cfRule type="duplicateValues" dxfId="100556" priority="1809" stopIfTrue="1"/>
    <cfRule type="duplicateValues" dxfId="100555" priority="1810" stopIfTrue="1"/>
    <cfRule type="duplicateValues" dxfId="100554" priority="1811" stopIfTrue="1"/>
    <cfRule type="duplicateValues" dxfId="100553" priority="1812" stopIfTrue="1"/>
    <cfRule type="duplicateValues" dxfId="100552" priority="1813" stopIfTrue="1"/>
    <cfRule type="duplicateValues" dxfId="100551" priority="1814" stopIfTrue="1"/>
    <cfRule type="duplicateValues" dxfId="100550" priority="1815" stopIfTrue="1"/>
    <cfRule type="duplicateValues" dxfId="100549" priority="1816" stopIfTrue="1"/>
  </conditionalFormatting>
  <conditionalFormatting sqref="H6">
    <cfRule type="duplicateValues" dxfId="100548" priority="1790" stopIfTrue="1"/>
    <cfRule type="duplicateValues" dxfId="100547" priority="1791" stopIfTrue="1"/>
    <cfRule type="duplicateValues" dxfId="100546" priority="1792" stopIfTrue="1"/>
    <cfRule type="duplicateValues" dxfId="100545" priority="1793" stopIfTrue="1"/>
    <cfRule type="duplicateValues" dxfId="100544" priority="1794" stopIfTrue="1"/>
    <cfRule type="duplicateValues" dxfId="100543" priority="1795" stopIfTrue="1"/>
    <cfRule type="duplicateValues" dxfId="100542" priority="1796" stopIfTrue="1"/>
    <cfRule type="duplicateValues" dxfId="100541" priority="1797" stopIfTrue="1"/>
    <cfRule type="duplicateValues" dxfId="100540" priority="1798" stopIfTrue="1"/>
    <cfRule type="duplicateValues" dxfId="100539" priority="1799" stopIfTrue="1"/>
  </conditionalFormatting>
  <conditionalFormatting sqref="H8">
    <cfRule type="duplicateValues" dxfId="100538" priority="1773" stopIfTrue="1"/>
    <cfRule type="duplicateValues" dxfId="100537" priority="1774" stopIfTrue="1"/>
    <cfRule type="duplicateValues" dxfId="100536" priority="1775" stopIfTrue="1"/>
    <cfRule type="duplicateValues" dxfId="100535" priority="1776" stopIfTrue="1"/>
    <cfRule type="duplicateValues" dxfId="100534" priority="1777" stopIfTrue="1"/>
    <cfRule type="duplicateValues" dxfId="100533" priority="1778" stopIfTrue="1"/>
    <cfRule type="duplicateValues" dxfId="100532" priority="1779" stopIfTrue="1"/>
    <cfRule type="duplicateValues" dxfId="100531" priority="1780" stopIfTrue="1"/>
    <cfRule type="duplicateValues" dxfId="100530" priority="1781" stopIfTrue="1"/>
    <cfRule type="duplicateValues" dxfId="100529" priority="1782" stopIfTrue="1"/>
    <cfRule type="duplicateValues" dxfId="100528" priority="1783" stopIfTrue="1"/>
    <cfRule type="duplicateValues" dxfId="100527" priority="1784" stopIfTrue="1"/>
    <cfRule type="duplicateValues" dxfId="100526" priority="1785" stopIfTrue="1"/>
    <cfRule type="duplicateValues" dxfId="100525" priority="1786" stopIfTrue="1"/>
    <cfRule type="duplicateValues" dxfId="100524" priority="1787" stopIfTrue="1"/>
    <cfRule type="duplicateValues" dxfId="100523" priority="1788" stopIfTrue="1"/>
    <cfRule type="duplicateValues" dxfId="100522" priority="1789" stopIfTrue="1"/>
  </conditionalFormatting>
  <conditionalFormatting sqref="H10">
    <cfRule type="duplicateValues" dxfId="100521" priority="1756" stopIfTrue="1"/>
    <cfRule type="duplicateValues" dxfId="100520" priority="1757" stopIfTrue="1"/>
    <cfRule type="duplicateValues" dxfId="100519" priority="1758" stopIfTrue="1"/>
    <cfRule type="duplicateValues" dxfId="100518" priority="1759" stopIfTrue="1"/>
    <cfRule type="duplicateValues" dxfId="100517" priority="1760" stopIfTrue="1"/>
    <cfRule type="duplicateValues" dxfId="100516" priority="1761" stopIfTrue="1"/>
    <cfRule type="duplicateValues" dxfId="100515" priority="1762" stopIfTrue="1"/>
    <cfRule type="duplicateValues" dxfId="100514" priority="1763" stopIfTrue="1"/>
    <cfRule type="duplicateValues" dxfId="100513" priority="1764" stopIfTrue="1"/>
    <cfRule type="duplicateValues" dxfId="100512" priority="1765" stopIfTrue="1"/>
    <cfRule type="duplicateValues" dxfId="100511" priority="1766" stopIfTrue="1"/>
    <cfRule type="duplicateValues" dxfId="100510" priority="1767" stopIfTrue="1"/>
    <cfRule type="duplicateValues" dxfId="100509" priority="1768" stopIfTrue="1"/>
    <cfRule type="duplicateValues" dxfId="100508" priority="1769" stopIfTrue="1"/>
    <cfRule type="duplicateValues" dxfId="100507" priority="1770" stopIfTrue="1"/>
    <cfRule type="duplicateValues" dxfId="100506" priority="1771" stopIfTrue="1"/>
    <cfRule type="duplicateValues" dxfId="100505" priority="1772" stopIfTrue="1"/>
  </conditionalFormatting>
  <conditionalFormatting sqref="H12">
    <cfRule type="duplicateValues" dxfId="100504" priority="1745" stopIfTrue="1"/>
    <cfRule type="duplicateValues" dxfId="100503" priority="1746" stopIfTrue="1"/>
    <cfRule type="duplicateValues" dxfId="100502" priority="1747" stopIfTrue="1"/>
    <cfRule type="duplicateValues" dxfId="100501" priority="1748" stopIfTrue="1"/>
    <cfRule type="duplicateValues" dxfId="100500" priority="1749" stopIfTrue="1"/>
    <cfRule type="duplicateValues" dxfId="100499" priority="1750" stopIfTrue="1"/>
    <cfRule type="duplicateValues" dxfId="100498" priority="1751" stopIfTrue="1"/>
    <cfRule type="duplicateValues" dxfId="100497" priority="1752" stopIfTrue="1"/>
    <cfRule type="duplicateValues" dxfId="100496" priority="1753" stopIfTrue="1"/>
    <cfRule type="duplicateValues" dxfId="100495" priority="1754" stopIfTrue="1"/>
    <cfRule type="duplicateValues" dxfId="100494" priority="1755" stopIfTrue="1"/>
  </conditionalFormatting>
  <conditionalFormatting sqref="H14">
    <cfRule type="duplicateValues" dxfId="100493" priority="1744" stopIfTrue="1"/>
  </conditionalFormatting>
  <conditionalFormatting sqref="H16">
    <cfRule type="duplicateValues" dxfId="100492" priority="1733" stopIfTrue="1"/>
    <cfRule type="duplicateValues" dxfId="100491" priority="1734" stopIfTrue="1"/>
    <cfRule type="duplicateValues" dxfId="100490" priority="1735" stopIfTrue="1"/>
    <cfRule type="duplicateValues" dxfId="100489" priority="1736" stopIfTrue="1"/>
    <cfRule type="duplicateValues" dxfId="100488" priority="1737" stopIfTrue="1"/>
    <cfRule type="duplicateValues" dxfId="100487" priority="1738" stopIfTrue="1"/>
    <cfRule type="duplicateValues" dxfId="100486" priority="1739" stopIfTrue="1"/>
    <cfRule type="duplicateValues" dxfId="100485" priority="1740" stopIfTrue="1"/>
    <cfRule type="duplicateValues" dxfId="100484" priority="1741" stopIfTrue="1"/>
    <cfRule type="duplicateValues" dxfId="100483" priority="1742" stopIfTrue="1"/>
    <cfRule type="duplicateValues" dxfId="100482" priority="1743" stopIfTrue="1"/>
  </conditionalFormatting>
  <conditionalFormatting sqref="H18">
    <cfRule type="duplicateValues" dxfId="100481" priority="1732" stopIfTrue="1"/>
  </conditionalFormatting>
  <conditionalFormatting sqref="H14:I14">
    <cfRule type="duplicateValues" dxfId="100480" priority="1721" stopIfTrue="1"/>
    <cfRule type="duplicateValues" dxfId="100479" priority="1722" stopIfTrue="1"/>
    <cfRule type="duplicateValues" dxfId="100478" priority="1723" stopIfTrue="1"/>
    <cfRule type="duplicateValues" dxfId="100477" priority="1724" stopIfTrue="1"/>
    <cfRule type="duplicateValues" dxfId="100476" priority="1725" stopIfTrue="1"/>
    <cfRule type="duplicateValues" dxfId="100475" priority="1726" stopIfTrue="1"/>
    <cfRule type="duplicateValues" dxfId="100474" priority="1727" stopIfTrue="1"/>
    <cfRule type="duplicateValues" dxfId="100473" priority="1728" stopIfTrue="1"/>
    <cfRule type="duplicateValues" dxfId="100472" priority="1729" stopIfTrue="1"/>
    <cfRule type="duplicateValues" dxfId="100471" priority="1730" stopIfTrue="1"/>
    <cfRule type="duplicateValues" dxfId="100470" priority="1731" stopIfTrue="1"/>
  </conditionalFormatting>
  <conditionalFormatting sqref="I4">
    <cfRule type="duplicateValues" dxfId="100469" priority="1720" stopIfTrue="1"/>
  </conditionalFormatting>
  <conditionalFormatting sqref="I6">
    <cfRule type="duplicateValues" dxfId="100468" priority="1708" stopIfTrue="1"/>
    <cfRule type="duplicateValues" dxfId="100467" priority="1709" stopIfTrue="1"/>
    <cfRule type="duplicateValues" dxfId="100466" priority="1710" stopIfTrue="1"/>
    <cfRule type="duplicateValues" dxfId="100465" priority="1711" stopIfTrue="1"/>
    <cfRule type="duplicateValues" dxfId="100464" priority="1712" stopIfTrue="1"/>
    <cfRule type="duplicateValues" dxfId="100463" priority="1713" stopIfTrue="1"/>
    <cfRule type="duplicateValues" dxfId="100462" priority="1714" stopIfTrue="1"/>
    <cfRule type="duplicateValues" dxfId="100461" priority="1715" stopIfTrue="1"/>
    <cfRule type="duplicateValues" dxfId="100460" priority="1716" stopIfTrue="1"/>
    <cfRule type="duplicateValues" dxfId="100459" priority="1717" stopIfTrue="1"/>
    <cfRule type="duplicateValues" dxfId="100458" priority="1718" stopIfTrue="1"/>
    <cfRule type="duplicateValues" dxfId="100457" priority="1719"/>
  </conditionalFormatting>
  <conditionalFormatting sqref="I8">
    <cfRule type="duplicateValues" dxfId="100456" priority="1697" stopIfTrue="1"/>
    <cfRule type="duplicateValues" dxfId="100455" priority="1698" stopIfTrue="1"/>
    <cfRule type="duplicateValues" dxfId="100454" priority="1699" stopIfTrue="1"/>
    <cfRule type="duplicateValues" dxfId="100453" priority="1700" stopIfTrue="1"/>
    <cfRule type="duplicateValues" dxfId="100452" priority="1701" stopIfTrue="1"/>
    <cfRule type="duplicateValues" dxfId="100451" priority="1702" stopIfTrue="1"/>
    <cfRule type="duplicateValues" dxfId="100450" priority="1703" stopIfTrue="1"/>
    <cfRule type="duplicateValues" dxfId="100449" priority="1704" stopIfTrue="1"/>
    <cfRule type="duplicateValues" dxfId="100448" priority="1705" stopIfTrue="1"/>
    <cfRule type="duplicateValues" dxfId="100447" priority="1706" stopIfTrue="1"/>
    <cfRule type="duplicateValues" dxfId="100446" priority="1707" stopIfTrue="1"/>
  </conditionalFormatting>
  <conditionalFormatting sqref="I10">
    <cfRule type="duplicateValues" dxfId="100445" priority="1694" stopIfTrue="1"/>
    <cfRule type="duplicateValues" dxfId="100444" priority="1695" stopIfTrue="1"/>
    <cfRule type="duplicateValues" dxfId="100443" priority="1696" stopIfTrue="1"/>
  </conditionalFormatting>
  <conditionalFormatting sqref="I12">
    <cfRule type="duplicateValues" dxfId="100442" priority="1683" stopIfTrue="1"/>
    <cfRule type="duplicateValues" dxfId="100441" priority="1684" stopIfTrue="1"/>
    <cfRule type="duplicateValues" dxfId="100440" priority="1685" stopIfTrue="1"/>
    <cfRule type="duplicateValues" dxfId="100439" priority="1686" stopIfTrue="1"/>
    <cfRule type="duplicateValues" dxfId="100438" priority="1687" stopIfTrue="1"/>
    <cfRule type="duplicateValues" dxfId="100437" priority="1688" stopIfTrue="1"/>
    <cfRule type="duplicateValues" dxfId="100436" priority="1689" stopIfTrue="1"/>
    <cfRule type="duplicateValues" dxfId="100435" priority="1690" stopIfTrue="1"/>
    <cfRule type="duplicateValues" dxfId="100434" priority="1691" stopIfTrue="1"/>
    <cfRule type="duplicateValues" dxfId="100433" priority="1692" stopIfTrue="1"/>
    <cfRule type="duplicateValues" dxfId="100432" priority="1693" stopIfTrue="1"/>
  </conditionalFormatting>
  <conditionalFormatting sqref="I14">
    <cfRule type="duplicateValues" dxfId="100431" priority="1682" stopIfTrue="1"/>
  </conditionalFormatting>
  <conditionalFormatting sqref="I16 K16">
    <cfRule type="duplicateValues" dxfId="100430" priority="1681" stopIfTrue="1"/>
  </conditionalFormatting>
  <conditionalFormatting sqref="I16">
    <cfRule type="duplicateValues" dxfId="100429" priority="1668"/>
    <cfRule type="duplicateValues" dxfId="100428" priority="1669"/>
    <cfRule type="duplicateValues" dxfId="100427" priority="1670"/>
    <cfRule type="duplicateValues" dxfId="100426" priority="1671"/>
    <cfRule type="duplicateValues" dxfId="100425" priority="1672"/>
    <cfRule type="duplicateValues" dxfId="100424" priority="1673"/>
    <cfRule type="duplicateValues" dxfId="100423" priority="1674"/>
    <cfRule type="duplicateValues" dxfId="100422" priority="1675"/>
    <cfRule type="duplicateValues" dxfId="100421" priority="1676"/>
    <cfRule type="duplicateValues" dxfId="100420" priority="1677"/>
    <cfRule type="duplicateValues" dxfId="100419" priority="1678"/>
    <cfRule type="duplicateValues" dxfId="100418" priority="1679" stopIfTrue="1"/>
    <cfRule type="duplicateValues" dxfId="100417" priority="1680" stopIfTrue="1"/>
  </conditionalFormatting>
  <conditionalFormatting sqref="I8:J8">
    <cfRule type="duplicateValues" dxfId="100416" priority="1667"/>
  </conditionalFormatting>
  <conditionalFormatting sqref="I12:J12">
    <cfRule type="duplicateValues" dxfId="100415" priority="1656" stopIfTrue="1"/>
    <cfRule type="duplicateValues" dxfId="100414" priority="1657" stopIfTrue="1"/>
    <cfRule type="duplicateValues" dxfId="100413" priority="1658" stopIfTrue="1"/>
    <cfRule type="duplicateValues" dxfId="100412" priority="1659" stopIfTrue="1"/>
    <cfRule type="duplicateValues" dxfId="100411" priority="1660" stopIfTrue="1"/>
    <cfRule type="duplicateValues" dxfId="100410" priority="1661" stopIfTrue="1"/>
    <cfRule type="duplicateValues" dxfId="100409" priority="1662" stopIfTrue="1"/>
    <cfRule type="duplicateValues" dxfId="100408" priority="1663" stopIfTrue="1"/>
    <cfRule type="duplicateValues" dxfId="100407" priority="1664" stopIfTrue="1"/>
    <cfRule type="duplicateValues" dxfId="100406" priority="1665" stopIfTrue="1"/>
    <cfRule type="duplicateValues" dxfId="100405" priority="1666" stopIfTrue="1"/>
  </conditionalFormatting>
  <conditionalFormatting sqref="I18:J18">
    <cfRule type="duplicateValues" dxfId="100404" priority="1655"/>
  </conditionalFormatting>
  <conditionalFormatting sqref="I12:K12">
    <cfRule type="duplicateValues" dxfId="100403" priority="1644" stopIfTrue="1"/>
    <cfRule type="duplicateValues" dxfId="100402" priority="1645" stopIfTrue="1"/>
    <cfRule type="duplicateValues" dxfId="100401" priority="1646" stopIfTrue="1"/>
    <cfRule type="duplicateValues" dxfId="100400" priority="1647" stopIfTrue="1"/>
    <cfRule type="duplicateValues" dxfId="100399" priority="1648" stopIfTrue="1"/>
    <cfRule type="duplicateValues" dxfId="100398" priority="1649" stopIfTrue="1"/>
    <cfRule type="duplicateValues" dxfId="100397" priority="1650" stopIfTrue="1"/>
    <cfRule type="duplicateValues" dxfId="100396" priority="1651" stopIfTrue="1"/>
    <cfRule type="duplicateValues" dxfId="100395" priority="1652" stopIfTrue="1"/>
    <cfRule type="duplicateValues" dxfId="100394" priority="1653" stopIfTrue="1"/>
    <cfRule type="duplicateValues" dxfId="100393" priority="1654" stopIfTrue="1"/>
  </conditionalFormatting>
  <conditionalFormatting sqref="J4">
    <cfRule type="duplicateValues" dxfId="100392" priority="1633" stopIfTrue="1"/>
    <cfRule type="duplicateValues" dxfId="100391" priority="1634" stopIfTrue="1"/>
    <cfRule type="duplicateValues" dxfId="100390" priority="1635" stopIfTrue="1"/>
    <cfRule type="duplicateValues" dxfId="100389" priority="1636" stopIfTrue="1"/>
    <cfRule type="duplicateValues" dxfId="100388" priority="1637" stopIfTrue="1"/>
    <cfRule type="duplicateValues" dxfId="100387" priority="1638" stopIfTrue="1"/>
    <cfRule type="duplicateValues" dxfId="100386" priority="1639" stopIfTrue="1"/>
    <cfRule type="duplicateValues" dxfId="100385" priority="1640" stopIfTrue="1"/>
    <cfRule type="duplicateValues" dxfId="100384" priority="1641" stopIfTrue="1"/>
    <cfRule type="duplicateValues" dxfId="100383" priority="1642" stopIfTrue="1"/>
    <cfRule type="duplicateValues" dxfId="100382" priority="1643" stopIfTrue="1"/>
  </conditionalFormatting>
  <conditionalFormatting sqref="J6">
    <cfRule type="duplicateValues" dxfId="100381" priority="1622" stopIfTrue="1"/>
    <cfRule type="duplicateValues" dxfId="100380" priority="1623" stopIfTrue="1"/>
    <cfRule type="duplicateValues" dxfId="100379" priority="1624" stopIfTrue="1"/>
    <cfRule type="duplicateValues" dxfId="100378" priority="1625" stopIfTrue="1"/>
    <cfRule type="duplicateValues" dxfId="100377" priority="1626" stopIfTrue="1"/>
    <cfRule type="duplicateValues" dxfId="100376" priority="1627" stopIfTrue="1"/>
    <cfRule type="duplicateValues" dxfId="100375" priority="1628" stopIfTrue="1"/>
    <cfRule type="duplicateValues" dxfId="100374" priority="1629" stopIfTrue="1"/>
    <cfRule type="duplicateValues" dxfId="100373" priority="1630" stopIfTrue="1"/>
    <cfRule type="duplicateValues" dxfId="100372" priority="1631" stopIfTrue="1"/>
    <cfRule type="duplicateValues" dxfId="100371" priority="1632" stopIfTrue="1"/>
  </conditionalFormatting>
  <conditionalFormatting sqref="J8">
    <cfRule type="duplicateValues" dxfId="100370" priority="1602" stopIfTrue="1"/>
    <cfRule type="duplicateValues" dxfId="100369" priority="1603" stopIfTrue="1"/>
    <cfRule type="duplicateValues" dxfId="100368" priority="1604" stopIfTrue="1"/>
    <cfRule type="duplicateValues" dxfId="100367" priority="1605" stopIfTrue="1"/>
    <cfRule type="duplicateValues" dxfId="100366" priority="1606" stopIfTrue="1"/>
    <cfRule type="duplicateValues" dxfId="100365" priority="1607" stopIfTrue="1"/>
    <cfRule type="duplicateValues" dxfId="100364" priority="1608" stopIfTrue="1"/>
    <cfRule type="duplicateValues" dxfId="100363" priority="1609" stopIfTrue="1"/>
    <cfRule type="duplicateValues" dxfId="100362" priority="1610" stopIfTrue="1"/>
    <cfRule type="duplicateValues" dxfId="100361" priority="1611" stopIfTrue="1"/>
    <cfRule type="duplicateValues" dxfId="100360" priority="1612" stopIfTrue="1"/>
    <cfRule type="duplicateValues" dxfId="100359" priority="1613" stopIfTrue="1"/>
    <cfRule type="duplicateValues" dxfId="100358" priority="1614" stopIfTrue="1"/>
    <cfRule type="duplicateValues" dxfId="100357" priority="1615" stopIfTrue="1"/>
    <cfRule type="duplicateValues" dxfId="100356" priority="1616" stopIfTrue="1"/>
    <cfRule type="duplicateValues" dxfId="100355" priority="1617" stopIfTrue="1"/>
    <cfRule type="duplicateValues" dxfId="100354" priority="1618" stopIfTrue="1"/>
    <cfRule type="duplicateValues" dxfId="100353" priority="1619" stopIfTrue="1"/>
    <cfRule type="duplicateValues" dxfId="100352" priority="1620" stopIfTrue="1"/>
    <cfRule type="duplicateValues" dxfId="100351" priority="1621" stopIfTrue="1"/>
  </conditionalFormatting>
  <conditionalFormatting sqref="J10">
    <cfRule type="duplicateValues" dxfId="100350" priority="1579" stopIfTrue="1"/>
    <cfRule type="duplicateValues" dxfId="100349" priority="1580" stopIfTrue="1"/>
    <cfRule type="duplicateValues" dxfId="100348" priority="1581" stopIfTrue="1"/>
    <cfRule type="duplicateValues" dxfId="100347" priority="1582" stopIfTrue="1"/>
    <cfRule type="duplicateValues" dxfId="100346" priority="1583" stopIfTrue="1"/>
    <cfRule type="duplicateValues" dxfId="100345" priority="1584" stopIfTrue="1"/>
    <cfRule type="duplicateValues" dxfId="100344" priority="1585" stopIfTrue="1"/>
    <cfRule type="duplicateValues" dxfId="100343" priority="1586" stopIfTrue="1"/>
    <cfRule type="duplicateValues" dxfId="100342" priority="1587" stopIfTrue="1"/>
    <cfRule type="duplicateValues" dxfId="100341" priority="1588" stopIfTrue="1"/>
    <cfRule type="duplicateValues" dxfId="100340" priority="1589" stopIfTrue="1"/>
    <cfRule type="duplicateValues" dxfId="100339" priority="1590" stopIfTrue="1"/>
    <cfRule type="duplicateValues" dxfId="100338" priority="1591" stopIfTrue="1"/>
    <cfRule type="duplicateValues" dxfId="100337" priority="1592" stopIfTrue="1"/>
    <cfRule type="duplicateValues" dxfId="100336" priority="1593" stopIfTrue="1"/>
    <cfRule type="duplicateValues" dxfId="100335" priority="1594" stopIfTrue="1"/>
    <cfRule type="duplicateValues" dxfId="100334" priority="1595" stopIfTrue="1"/>
    <cfRule type="duplicateValues" dxfId="100333" priority="1596" stopIfTrue="1"/>
    <cfRule type="duplicateValues" dxfId="100332" priority="1597" stopIfTrue="1"/>
    <cfRule type="duplicateValues" dxfId="100331" priority="1598" stopIfTrue="1"/>
    <cfRule type="duplicateValues" dxfId="100330" priority="1599" stopIfTrue="1"/>
    <cfRule type="duplicateValues" dxfId="100329" priority="1600" stopIfTrue="1"/>
    <cfRule type="duplicateValues" dxfId="100328" priority="1601" stopIfTrue="1"/>
  </conditionalFormatting>
  <conditionalFormatting sqref="J12">
    <cfRule type="duplicateValues" dxfId="100327" priority="1568" stopIfTrue="1"/>
    <cfRule type="duplicateValues" dxfId="100326" priority="1569" stopIfTrue="1"/>
    <cfRule type="duplicateValues" dxfId="100325" priority="1570" stopIfTrue="1"/>
    <cfRule type="duplicateValues" dxfId="100324" priority="1571" stopIfTrue="1"/>
    <cfRule type="duplicateValues" dxfId="100323" priority="1572" stopIfTrue="1"/>
    <cfRule type="duplicateValues" dxfId="100322" priority="1573" stopIfTrue="1"/>
    <cfRule type="duplicateValues" dxfId="100321" priority="1574" stopIfTrue="1"/>
    <cfRule type="duplicateValues" dxfId="100320" priority="1575" stopIfTrue="1"/>
    <cfRule type="duplicateValues" dxfId="100319" priority="1576" stopIfTrue="1"/>
    <cfRule type="duplicateValues" dxfId="100318" priority="1577" stopIfTrue="1"/>
    <cfRule type="duplicateValues" dxfId="100317" priority="1578" stopIfTrue="1"/>
  </conditionalFormatting>
  <conditionalFormatting sqref="J14">
    <cfRule type="duplicateValues" dxfId="100316" priority="1545" stopIfTrue="1"/>
    <cfRule type="duplicateValues" dxfId="100315" priority="1546" stopIfTrue="1"/>
    <cfRule type="duplicateValues" dxfId="100314" priority="1547" stopIfTrue="1"/>
    <cfRule type="duplicateValues" dxfId="100313" priority="1548" stopIfTrue="1"/>
    <cfRule type="duplicateValues" dxfId="100312" priority="1549" stopIfTrue="1"/>
    <cfRule type="duplicateValues" dxfId="100311" priority="1550" stopIfTrue="1"/>
    <cfRule type="duplicateValues" dxfId="100310" priority="1551" stopIfTrue="1"/>
    <cfRule type="duplicateValues" dxfId="100309" priority="1552" stopIfTrue="1"/>
    <cfRule type="duplicateValues" dxfId="100308" priority="1553" stopIfTrue="1"/>
    <cfRule type="duplicateValues" dxfId="100307" priority="1554" stopIfTrue="1"/>
    <cfRule type="duplicateValues" dxfId="100306" priority="1555" stopIfTrue="1"/>
    <cfRule type="duplicateValues" dxfId="100305" priority="1556" stopIfTrue="1"/>
    <cfRule type="duplicateValues" dxfId="100304" priority="1557" stopIfTrue="1"/>
    <cfRule type="duplicateValues" dxfId="100303" priority="1558" stopIfTrue="1"/>
    <cfRule type="duplicateValues" dxfId="100302" priority="1559" stopIfTrue="1"/>
    <cfRule type="duplicateValues" dxfId="100301" priority="1560" stopIfTrue="1"/>
    <cfRule type="duplicateValues" dxfId="100300" priority="1561" stopIfTrue="1"/>
    <cfRule type="duplicateValues" dxfId="100299" priority="1562" stopIfTrue="1"/>
    <cfRule type="duplicateValues" dxfId="100298" priority="1563" stopIfTrue="1"/>
    <cfRule type="duplicateValues" dxfId="100297" priority="1564" stopIfTrue="1"/>
    <cfRule type="duplicateValues" dxfId="100296" priority="1565" stopIfTrue="1"/>
    <cfRule type="duplicateValues" dxfId="100295" priority="1566" stopIfTrue="1"/>
    <cfRule type="duplicateValues" dxfId="100294" priority="1567" stopIfTrue="1"/>
  </conditionalFormatting>
  <conditionalFormatting sqref="J16">
    <cfRule type="duplicateValues" dxfId="100293" priority="1501" stopIfTrue="1"/>
    <cfRule type="duplicateValues" dxfId="100292" priority="1502" stopIfTrue="1"/>
    <cfRule type="duplicateValues" dxfId="100291" priority="1503" stopIfTrue="1"/>
    <cfRule type="duplicateValues" dxfId="100290" priority="1504" stopIfTrue="1"/>
    <cfRule type="duplicateValues" dxfId="100289" priority="1505" stopIfTrue="1"/>
    <cfRule type="duplicateValues" dxfId="100288" priority="1506" stopIfTrue="1"/>
    <cfRule type="duplicateValues" dxfId="100287" priority="1507" stopIfTrue="1"/>
    <cfRule type="duplicateValues" dxfId="100286" priority="1508" stopIfTrue="1"/>
    <cfRule type="duplicateValues" dxfId="100285" priority="1509" stopIfTrue="1"/>
    <cfRule type="duplicateValues" dxfId="100284" priority="1510" stopIfTrue="1"/>
    <cfRule type="duplicateValues" dxfId="100283" priority="1511" stopIfTrue="1"/>
    <cfRule type="duplicateValues" dxfId="100282" priority="1512" stopIfTrue="1"/>
    <cfRule type="duplicateValues" dxfId="100281" priority="1513" stopIfTrue="1"/>
    <cfRule type="duplicateValues" dxfId="100280" priority="1514" stopIfTrue="1"/>
    <cfRule type="duplicateValues" dxfId="100279" priority="1515" stopIfTrue="1"/>
    <cfRule type="duplicateValues" dxfId="100278" priority="1516" stopIfTrue="1"/>
    <cfRule type="duplicateValues" dxfId="100277" priority="1517" stopIfTrue="1"/>
    <cfRule type="duplicateValues" dxfId="100276" priority="1518" stopIfTrue="1"/>
    <cfRule type="duplicateValues" dxfId="100275" priority="1519" stopIfTrue="1"/>
    <cfRule type="duplicateValues" dxfId="100274" priority="1520" stopIfTrue="1"/>
    <cfRule type="duplicateValues" dxfId="100273" priority="1521" stopIfTrue="1"/>
    <cfRule type="duplicateValues" dxfId="100272" priority="1522" stopIfTrue="1"/>
    <cfRule type="duplicateValues" dxfId="100271" priority="1523" stopIfTrue="1"/>
    <cfRule type="duplicateValues" dxfId="100270" priority="1524" stopIfTrue="1"/>
    <cfRule type="duplicateValues" dxfId="100269" priority="1525" stopIfTrue="1"/>
    <cfRule type="duplicateValues" dxfId="100268" priority="1526" stopIfTrue="1"/>
    <cfRule type="duplicateValues" dxfId="100267" priority="1527" stopIfTrue="1"/>
    <cfRule type="duplicateValues" dxfId="100266" priority="1528" stopIfTrue="1"/>
    <cfRule type="duplicateValues" dxfId="100265" priority="1529" stopIfTrue="1"/>
    <cfRule type="duplicateValues" dxfId="100264" priority="1530" stopIfTrue="1"/>
    <cfRule type="duplicateValues" dxfId="100263" priority="1531" stopIfTrue="1"/>
    <cfRule type="duplicateValues" dxfId="100262" priority="1532" stopIfTrue="1"/>
    <cfRule type="duplicateValues" dxfId="100261" priority="1533" stopIfTrue="1"/>
    <cfRule type="duplicateValues" dxfId="100260" priority="1534" stopIfTrue="1"/>
    <cfRule type="duplicateValues" dxfId="100259" priority="1535" stopIfTrue="1"/>
    <cfRule type="duplicateValues" dxfId="100258" priority="1536" stopIfTrue="1"/>
    <cfRule type="duplicateValues" dxfId="100257" priority="1537" stopIfTrue="1"/>
    <cfRule type="duplicateValues" dxfId="100256" priority="1538" stopIfTrue="1"/>
    <cfRule type="duplicateValues" dxfId="100255" priority="1539" stopIfTrue="1"/>
    <cfRule type="duplicateValues" dxfId="100254" priority="1540" stopIfTrue="1"/>
    <cfRule type="duplicateValues" dxfId="100253" priority="1541" stopIfTrue="1"/>
    <cfRule type="duplicateValues" dxfId="100252" priority="1542" stopIfTrue="1"/>
    <cfRule type="duplicateValues" dxfId="100251" priority="1543" stopIfTrue="1"/>
    <cfRule type="duplicateValues" dxfId="100250" priority="1544" stopIfTrue="1"/>
  </conditionalFormatting>
  <conditionalFormatting sqref="J18">
    <cfRule type="duplicateValues" dxfId="100249" priority="1490" stopIfTrue="1"/>
    <cfRule type="duplicateValues" dxfId="100248" priority="1491" stopIfTrue="1"/>
    <cfRule type="duplicateValues" dxfId="100247" priority="1492" stopIfTrue="1"/>
    <cfRule type="duplicateValues" dxfId="100246" priority="1493" stopIfTrue="1"/>
    <cfRule type="duplicateValues" dxfId="100245" priority="1494" stopIfTrue="1"/>
    <cfRule type="duplicateValues" dxfId="100244" priority="1495" stopIfTrue="1"/>
    <cfRule type="duplicateValues" dxfId="100243" priority="1496" stopIfTrue="1"/>
    <cfRule type="duplicateValues" dxfId="100242" priority="1497" stopIfTrue="1"/>
    <cfRule type="duplicateValues" dxfId="100241" priority="1498" stopIfTrue="1"/>
    <cfRule type="duplicateValues" dxfId="100240" priority="1499" stopIfTrue="1"/>
    <cfRule type="duplicateValues" dxfId="100239" priority="1500" stopIfTrue="1"/>
  </conditionalFormatting>
  <conditionalFormatting sqref="J4:K4">
    <cfRule type="duplicateValues" dxfId="100238" priority="1483" stopIfTrue="1"/>
    <cfRule type="duplicateValues" dxfId="100237" priority="1484" stopIfTrue="1"/>
    <cfRule type="duplicateValues" dxfId="100236" priority="1485" stopIfTrue="1"/>
    <cfRule type="duplicateValues" dxfId="100235" priority="1486" stopIfTrue="1"/>
    <cfRule type="duplicateValues" dxfId="100234" priority="1487" stopIfTrue="1"/>
    <cfRule type="duplicateValues" dxfId="100233" priority="1488" stopIfTrue="1"/>
    <cfRule type="duplicateValues" dxfId="100232" priority="1489" stopIfTrue="1"/>
  </conditionalFormatting>
  <conditionalFormatting sqref="J6:K6">
    <cfRule type="duplicateValues" dxfId="100231" priority="1481" stopIfTrue="1"/>
    <cfRule type="duplicateValues" dxfId="100230" priority="1482" stopIfTrue="1"/>
  </conditionalFormatting>
  <conditionalFormatting sqref="J8:K8">
    <cfRule type="duplicateValues" dxfId="100229" priority="1473" stopIfTrue="1"/>
    <cfRule type="duplicateValues" dxfId="100228" priority="1474" stopIfTrue="1"/>
    <cfRule type="duplicateValues" dxfId="100227" priority="1475" stopIfTrue="1"/>
    <cfRule type="duplicateValues" dxfId="100226" priority="1476" stopIfTrue="1"/>
    <cfRule type="duplicateValues" dxfId="100225" priority="1477" stopIfTrue="1"/>
    <cfRule type="duplicateValues" dxfId="100224" priority="1478" stopIfTrue="1"/>
    <cfRule type="duplicateValues" dxfId="100223" priority="1479" stopIfTrue="1"/>
    <cfRule type="duplicateValues" dxfId="100222" priority="1480" stopIfTrue="1"/>
  </conditionalFormatting>
  <conditionalFormatting sqref="J10:K10">
    <cfRule type="duplicateValues" dxfId="100221" priority="1470" stopIfTrue="1"/>
    <cfRule type="duplicateValues" dxfId="100220" priority="1471" stopIfTrue="1"/>
    <cfRule type="duplicateValues" dxfId="100219" priority="1472" stopIfTrue="1"/>
  </conditionalFormatting>
  <conditionalFormatting sqref="J12:K12">
    <cfRule type="duplicateValues" dxfId="100218" priority="1459" stopIfTrue="1"/>
    <cfRule type="duplicateValues" dxfId="100217" priority="1460" stopIfTrue="1"/>
    <cfRule type="duplicateValues" dxfId="100216" priority="1461" stopIfTrue="1"/>
    <cfRule type="duplicateValues" dxfId="100215" priority="1462" stopIfTrue="1"/>
    <cfRule type="duplicateValues" dxfId="100214" priority="1463" stopIfTrue="1"/>
    <cfRule type="duplicateValues" dxfId="100213" priority="1464" stopIfTrue="1"/>
    <cfRule type="duplicateValues" dxfId="100212" priority="1465" stopIfTrue="1"/>
    <cfRule type="duplicateValues" dxfId="100211" priority="1466" stopIfTrue="1"/>
    <cfRule type="duplicateValues" dxfId="100210" priority="1467" stopIfTrue="1"/>
    <cfRule type="duplicateValues" dxfId="100209" priority="1468" stopIfTrue="1"/>
    <cfRule type="duplicateValues" dxfId="100208" priority="1469" stopIfTrue="1"/>
  </conditionalFormatting>
  <conditionalFormatting sqref="J14:K14">
    <cfRule type="duplicateValues" dxfId="100207" priority="1448" stopIfTrue="1"/>
    <cfRule type="duplicateValues" dxfId="100206" priority="1449" stopIfTrue="1"/>
    <cfRule type="duplicateValues" dxfId="100205" priority="1450" stopIfTrue="1"/>
    <cfRule type="duplicateValues" dxfId="100204" priority="1451" stopIfTrue="1"/>
    <cfRule type="duplicateValues" dxfId="100203" priority="1452" stopIfTrue="1"/>
    <cfRule type="duplicateValues" dxfId="100202" priority="1453" stopIfTrue="1"/>
    <cfRule type="duplicateValues" dxfId="100201" priority="1454" stopIfTrue="1"/>
    <cfRule type="duplicateValues" dxfId="100200" priority="1455" stopIfTrue="1"/>
    <cfRule type="duplicateValues" dxfId="100199" priority="1456" stopIfTrue="1"/>
    <cfRule type="duplicateValues" dxfId="100198" priority="1457" stopIfTrue="1"/>
    <cfRule type="duplicateValues" dxfId="100197" priority="1458" stopIfTrue="1"/>
  </conditionalFormatting>
  <conditionalFormatting sqref="K10">
    <cfRule type="duplicateValues" dxfId="100196" priority="1443" stopIfTrue="1"/>
    <cfRule type="duplicateValues" dxfId="100195" priority="1444" stopIfTrue="1"/>
    <cfRule type="duplicateValues" dxfId="100194" priority="1445" stopIfTrue="1"/>
    <cfRule type="duplicateValues" dxfId="100193" priority="1446" stopIfTrue="1"/>
    <cfRule type="duplicateValues" dxfId="100192" priority="1447" stopIfTrue="1"/>
  </conditionalFormatting>
  <conditionalFormatting sqref="K18">
    <cfRule type="duplicateValues" dxfId="100191" priority="1421" stopIfTrue="1"/>
    <cfRule type="duplicateValues" dxfId="100190" priority="1422" stopIfTrue="1"/>
    <cfRule type="duplicateValues" dxfId="100189" priority="1423" stopIfTrue="1"/>
    <cfRule type="duplicateValues" dxfId="100188" priority="1424" stopIfTrue="1"/>
    <cfRule type="duplicateValues" dxfId="100187" priority="1425" stopIfTrue="1"/>
    <cfRule type="duplicateValues" dxfId="100186" priority="1426" stopIfTrue="1"/>
    <cfRule type="duplicateValues" dxfId="100185" priority="1427" stopIfTrue="1"/>
    <cfRule type="duplicateValues" dxfId="100184" priority="1428" stopIfTrue="1"/>
    <cfRule type="duplicateValues" dxfId="100183" priority="1429" stopIfTrue="1"/>
    <cfRule type="duplicateValues" dxfId="100182" priority="1430" stopIfTrue="1"/>
    <cfRule type="duplicateValues" dxfId="100181" priority="1431" stopIfTrue="1"/>
    <cfRule type="duplicateValues" dxfId="100180" priority="1432" stopIfTrue="1"/>
    <cfRule type="duplicateValues" dxfId="100179" priority="1433" stopIfTrue="1"/>
    <cfRule type="duplicateValues" dxfId="100178" priority="1434" stopIfTrue="1"/>
    <cfRule type="duplicateValues" dxfId="100177" priority="1435" stopIfTrue="1"/>
    <cfRule type="duplicateValues" dxfId="100176" priority="1436" stopIfTrue="1"/>
    <cfRule type="duplicateValues" dxfId="100175" priority="1437" stopIfTrue="1"/>
    <cfRule type="duplicateValues" dxfId="100174" priority="1438" stopIfTrue="1"/>
    <cfRule type="duplicateValues" dxfId="100173" priority="1439" stopIfTrue="1"/>
    <cfRule type="duplicateValues" dxfId="100172" priority="1440" stopIfTrue="1"/>
    <cfRule type="duplicateValues" dxfId="100171" priority="1441" stopIfTrue="1"/>
    <cfRule type="duplicateValues" dxfId="100170" priority="1442" stopIfTrue="1"/>
  </conditionalFormatting>
  <conditionalFormatting sqref="L4">
    <cfRule type="duplicateValues" dxfId="100169" priority="1419" stopIfTrue="1"/>
    <cfRule type="duplicateValues" dxfId="100168" priority="1420" stopIfTrue="1"/>
  </conditionalFormatting>
  <conditionalFormatting sqref="L6">
    <cfRule type="duplicateValues" dxfId="100167" priority="1409" stopIfTrue="1"/>
    <cfRule type="duplicateValues" dxfId="100166" priority="1410" stopIfTrue="1"/>
    <cfRule type="duplicateValues" dxfId="100165" priority="1411" stopIfTrue="1"/>
    <cfRule type="duplicateValues" dxfId="100164" priority="1412" stopIfTrue="1"/>
    <cfRule type="duplicateValues" dxfId="100163" priority="1413" stopIfTrue="1"/>
    <cfRule type="duplicateValues" dxfId="100162" priority="1414" stopIfTrue="1"/>
    <cfRule type="duplicateValues" dxfId="100161" priority="1415" stopIfTrue="1"/>
    <cfRule type="duplicateValues" dxfId="100160" priority="1416" stopIfTrue="1"/>
    <cfRule type="duplicateValues" dxfId="100159" priority="1417" stopIfTrue="1"/>
    <cfRule type="duplicateValues" dxfId="100158" priority="1418" stopIfTrue="1"/>
  </conditionalFormatting>
  <conditionalFormatting sqref="L8">
    <cfRule type="duplicateValues" dxfId="100157" priority="1398" stopIfTrue="1"/>
    <cfRule type="duplicateValues" dxfId="100156" priority="1399" stopIfTrue="1"/>
    <cfRule type="duplicateValues" dxfId="100155" priority="1400" stopIfTrue="1"/>
    <cfRule type="duplicateValues" dxfId="100154" priority="1401" stopIfTrue="1"/>
    <cfRule type="duplicateValues" dxfId="100153" priority="1402" stopIfTrue="1"/>
    <cfRule type="duplicateValues" dxfId="100152" priority="1403" stopIfTrue="1"/>
    <cfRule type="duplicateValues" dxfId="100151" priority="1404" stopIfTrue="1"/>
    <cfRule type="duplicateValues" dxfId="100150" priority="1405" stopIfTrue="1"/>
    <cfRule type="duplicateValues" dxfId="100149" priority="1406" stopIfTrue="1"/>
    <cfRule type="duplicateValues" dxfId="100148" priority="1407" stopIfTrue="1"/>
    <cfRule type="duplicateValues" dxfId="100147" priority="1408" stopIfTrue="1"/>
  </conditionalFormatting>
  <conditionalFormatting sqref="L10">
    <cfRule type="duplicateValues" dxfId="100146" priority="1391" stopIfTrue="1"/>
    <cfRule type="duplicateValues" dxfId="100145" priority="1392" stopIfTrue="1"/>
    <cfRule type="duplicateValues" dxfId="100144" priority="1393" stopIfTrue="1"/>
    <cfRule type="duplicateValues" dxfId="100143" priority="1394" stopIfTrue="1"/>
    <cfRule type="duplicateValues" dxfId="100142" priority="1395" stopIfTrue="1"/>
    <cfRule type="duplicateValues" dxfId="100141" priority="1396" stopIfTrue="1"/>
    <cfRule type="duplicateValues" dxfId="100140" priority="1397" stopIfTrue="1"/>
  </conditionalFormatting>
  <conditionalFormatting sqref="L12">
    <cfRule type="duplicateValues" dxfId="100139" priority="1390" stopIfTrue="1"/>
  </conditionalFormatting>
  <conditionalFormatting sqref="L14">
    <cfRule type="duplicateValues" dxfId="100138" priority="1379" stopIfTrue="1"/>
    <cfRule type="duplicateValues" dxfId="100137" priority="1380" stopIfTrue="1"/>
    <cfRule type="duplicateValues" dxfId="100136" priority="1381" stopIfTrue="1"/>
    <cfRule type="duplicateValues" dxfId="100135" priority="1382" stopIfTrue="1"/>
    <cfRule type="duplicateValues" dxfId="100134" priority="1383" stopIfTrue="1"/>
    <cfRule type="duplicateValues" dxfId="100133" priority="1384" stopIfTrue="1"/>
    <cfRule type="duplicateValues" dxfId="100132" priority="1385" stopIfTrue="1"/>
    <cfRule type="duplicateValues" dxfId="100131" priority="1386" stopIfTrue="1"/>
    <cfRule type="duplicateValues" dxfId="100130" priority="1387" stopIfTrue="1"/>
    <cfRule type="duplicateValues" dxfId="100129" priority="1388" stopIfTrue="1"/>
    <cfRule type="duplicateValues" dxfId="100128" priority="1389" stopIfTrue="1"/>
  </conditionalFormatting>
  <conditionalFormatting sqref="L16">
    <cfRule type="duplicateValues" dxfId="100127" priority="1367" stopIfTrue="1"/>
    <cfRule type="duplicateValues" dxfId="100126" priority="1368" stopIfTrue="1"/>
    <cfRule type="duplicateValues" dxfId="100125" priority="1369" stopIfTrue="1"/>
    <cfRule type="duplicateValues" dxfId="100124" priority="1370" stopIfTrue="1"/>
    <cfRule type="duplicateValues" dxfId="100123" priority="1371" stopIfTrue="1"/>
    <cfRule type="duplicateValues" dxfId="100122" priority="1372" stopIfTrue="1"/>
    <cfRule type="duplicateValues" dxfId="100121" priority="1373" stopIfTrue="1"/>
    <cfRule type="duplicateValues" dxfId="100120" priority="1374" stopIfTrue="1"/>
    <cfRule type="duplicateValues" dxfId="100119" priority="1375" stopIfTrue="1"/>
    <cfRule type="duplicateValues" dxfId="100118" priority="1376" stopIfTrue="1"/>
    <cfRule type="duplicateValues" dxfId="100117" priority="1377" stopIfTrue="1"/>
    <cfRule type="duplicateValues" dxfId="100116" priority="1378" stopIfTrue="1"/>
  </conditionalFormatting>
  <conditionalFormatting sqref="L18">
    <cfRule type="duplicateValues" dxfId="100115" priority="1366" stopIfTrue="1"/>
  </conditionalFormatting>
  <conditionalFormatting sqref="H23">
    <cfRule type="duplicateValues" dxfId="100114" priority="1349" stopIfTrue="1"/>
    <cfRule type="duplicateValues" dxfId="100113" priority="1350" stopIfTrue="1"/>
    <cfRule type="duplicateValues" dxfId="100112" priority="1351" stopIfTrue="1"/>
    <cfRule type="duplicateValues" dxfId="100111" priority="1352" stopIfTrue="1"/>
    <cfRule type="duplicateValues" dxfId="100110" priority="1353" stopIfTrue="1"/>
    <cfRule type="duplicateValues" dxfId="100109" priority="1354" stopIfTrue="1"/>
    <cfRule type="duplicateValues" dxfId="100108" priority="1355" stopIfTrue="1"/>
    <cfRule type="duplicateValues" dxfId="100107" priority="1356" stopIfTrue="1"/>
    <cfRule type="duplicateValues" dxfId="100106" priority="1357" stopIfTrue="1"/>
    <cfRule type="duplicateValues" dxfId="100105" priority="1358" stopIfTrue="1"/>
    <cfRule type="duplicateValues" dxfId="100104" priority="1359" stopIfTrue="1"/>
    <cfRule type="duplicateValues" dxfId="100103" priority="1360" stopIfTrue="1"/>
    <cfRule type="duplicateValues" dxfId="100102" priority="1361" stopIfTrue="1"/>
    <cfRule type="duplicateValues" dxfId="100101" priority="1362" stopIfTrue="1"/>
    <cfRule type="duplicateValues" dxfId="100100" priority="1363" stopIfTrue="1"/>
    <cfRule type="duplicateValues" dxfId="100099" priority="1364" stopIfTrue="1"/>
    <cfRule type="duplicateValues" dxfId="100098" priority="1365" stopIfTrue="1"/>
  </conditionalFormatting>
  <conditionalFormatting sqref="H25">
    <cfRule type="duplicateValues" dxfId="100097" priority="1339" stopIfTrue="1"/>
    <cfRule type="duplicateValues" dxfId="100096" priority="1340" stopIfTrue="1"/>
    <cfRule type="duplicateValues" dxfId="100095" priority="1341" stopIfTrue="1"/>
    <cfRule type="duplicateValues" dxfId="100094" priority="1342" stopIfTrue="1"/>
    <cfRule type="duplicateValues" dxfId="100093" priority="1343" stopIfTrue="1"/>
    <cfRule type="duplicateValues" dxfId="100092" priority="1344" stopIfTrue="1"/>
    <cfRule type="duplicateValues" dxfId="100091" priority="1345" stopIfTrue="1"/>
    <cfRule type="duplicateValues" dxfId="100090" priority="1346" stopIfTrue="1"/>
    <cfRule type="duplicateValues" dxfId="100089" priority="1347" stopIfTrue="1"/>
    <cfRule type="duplicateValues" dxfId="100088" priority="1348" stopIfTrue="1"/>
  </conditionalFormatting>
  <conditionalFormatting sqref="H27">
    <cfRule type="duplicateValues" dxfId="100087" priority="1322" stopIfTrue="1"/>
    <cfRule type="duplicateValues" dxfId="100086" priority="1323" stopIfTrue="1"/>
    <cfRule type="duplicateValues" dxfId="100085" priority="1324" stopIfTrue="1"/>
    <cfRule type="duplicateValues" dxfId="100084" priority="1325" stopIfTrue="1"/>
    <cfRule type="duplicateValues" dxfId="100083" priority="1326" stopIfTrue="1"/>
    <cfRule type="duplicateValues" dxfId="100082" priority="1327" stopIfTrue="1"/>
    <cfRule type="duplicateValues" dxfId="100081" priority="1328" stopIfTrue="1"/>
    <cfRule type="duplicateValues" dxfId="100080" priority="1329" stopIfTrue="1"/>
    <cfRule type="duplicateValues" dxfId="100079" priority="1330" stopIfTrue="1"/>
    <cfRule type="duplicateValues" dxfId="100078" priority="1331" stopIfTrue="1"/>
    <cfRule type="duplicateValues" dxfId="100077" priority="1332" stopIfTrue="1"/>
    <cfRule type="duplicateValues" dxfId="100076" priority="1333" stopIfTrue="1"/>
    <cfRule type="duplicateValues" dxfId="100075" priority="1334" stopIfTrue="1"/>
    <cfRule type="duplicateValues" dxfId="100074" priority="1335" stopIfTrue="1"/>
    <cfRule type="duplicateValues" dxfId="100073" priority="1336" stopIfTrue="1"/>
    <cfRule type="duplicateValues" dxfId="100072" priority="1337" stopIfTrue="1"/>
    <cfRule type="duplicateValues" dxfId="100071" priority="1338" stopIfTrue="1"/>
  </conditionalFormatting>
  <conditionalFormatting sqref="H29">
    <cfRule type="duplicateValues" dxfId="100070" priority="1305" stopIfTrue="1"/>
    <cfRule type="duplicateValues" dxfId="100069" priority="1306" stopIfTrue="1"/>
    <cfRule type="duplicateValues" dxfId="100068" priority="1307" stopIfTrue="1"/>
    <cfRule type="duplicateValues" dxfId="100067" priority="1308" stopIfTrue="1"/>
    <cfRule type="duplicateValues" dxfId="100066" priority="1309" stopIfTrue="1"/>
    <cfRule type="duplicateValues" dxfId="100065" priority="1310" stopIfTrue="1"/>
    <cfRule type="duplicateValues" dxfId="100064" priority="1311" stopIfTrue="1"/>
    <cfRule type="duplicateValues" dxfId="100063" priority="1312" stopIfTrue="1"/>
    <cfRule type="duplicateValues" dxfId="100062" priority="1313" stopIfTrue="1"/>
    <cfRule type="duplicateValues" dxfId="100061" priority="1314" stopIfTrue="1"/>
    <cfRule type="duplicateValues" dxfId="100060" priority="1315" stopIfTrue="1"/>
    <cfRule type="duplicateValues" dxfId="100059" priority="1316" stopIfTrue="1"/>
    <cfRule type="duplicateValues" dxfId="100058" priority="1317" stopIfTrue="1"/>
    <cfRule type="duplicateValues" dxfId="100057" priority="1318" stopIfTrue="1"/>
    <cfRule type="duplicateValues" dxfId="100056" priority="1319" stopIfTrue="1"/>
    <cfRule type="duplicateValues" dxfId="100055" priority="1320" stopIfTrue="1"/>
    <cfRule type="duplicateValues" dxfId="100054" priority="1321" stopIfTrue="1"/>
  </conditionalFormatting>
  <conditionalFormatting sqref="H31">
    <cfRule type="duplicateValues" dxfId="100053" priority="1294" stopIfTrue="1"/>
    <cfRule type="duplicateValues" dxfId="100052" priority="1295" stopIfTrue="1"/>
    <cfRule type="duplicateValues" dxfId="100051" priority="1296" stopIfTrue="1"/>
    <cfRule type="duplicateValues" dxfId="100050" priority="1297" stopIfTrue="1"/>
    <cfRule type="duplicateValues" dxfId="100049" priority="1298" stopIfTrue="1"/>
    <cfRule type="duplicateValues" dxfId="100048" priority="1299" stopIfTrue="1"/>
    <cfRule type="duplicateValues" dxfId="100047" priority="1300" stopIfTrue="1"/>
    <cfRule type="duplicateValues" dxfId="100046" priority="1301" stopIfTrue="1"/>
    <cfRule type="duplicateValues" dxfId="100045" priority="1302" stopIfTrue="1"/>
    <cfRule type="duplicateValues" dxfId="100044" priority="1303" stopIfTrue="1"/>
    <cfRule type="duplicateValues" dxfId="100043" priority="1304" stopIfTrue="1"/>
  </conditionalFormatting>
  <conditionalFormatting sqref="H33">
    <cfRule type="duplicateValues" dxfId="100042" priority="1293" stopIfTrue="1"/>
  </conditionalFormatting>
  <conditionalFormatting sqref="H35">
    <cfRule type="duplicateValues" dxfId="100041" priority="1282" stopIfTrue="1"/>
    <cfRule type="duplicateValues" dxfId="100040" priority="1283" stopIfTrue="1"/>
    <cfRule type="duplicateValues" dxfId="100039" priority="1284" stopIfTrue="1"/>
    <cfRule type="duplicateValues" dxfId="100038" priority="1285" stopIfTrue="1"/>
    <cfRule type="duplicateValues" dxfId="100037" priority="1286" stopIfTrue="1"/>
    <cfRule type="duplicateValues" dxfId="100036" priority="1287" stopIfTrue="1"/>
    <cfRule type="duplicateValues" dxfId="100035" priority="1288" stopIfTrue="1"/>
    <cfRule type="duplicateValues" dxfId="100034" priority="1289" stopIfTrue="1"/>
    <cfRule type="duplicateValues" dxfId="100033" priority="1290" stopIfTrue="1"/>
    <cfRule type="duplicateValues" dxfId="100032" priority="1291" stopIfTrue="1"/>
    <cfRule type="duplicateValues" dxfId="100031" priority="1292" stopIfTrue="1"/>
  </conditionalFormatting>
  <conditionalFormatting sqref="H37">
    <cfRule type="duplicateValues" dxfId="100030" priority="1281" stopIfTrue="1"/>
  </conditionalFormatting>
  <conditionalFormatting sqref="H33:I33">
    <cfRule type="duplicateValues" dxfId="100029" priority="1270" stopIfTrue="1"/>
    <cfRule type="duplicateValues" dxfId="100028" priority="1271" stopIfTrue="1"/>
    <cfRule type="duplicateValues" dxfId="100027" priority="1272" stopIfTrue="1"/>
    <cfRule type="duplicateValues" dxfId="100026" priority="1273" stopIfTrue="1"/>
    <cfRule type="duplicateValues" dxfId="100025" priority="1274" stopIfTrue="1"/>
    <cfRule type="duplicateValues" dxfId="100024" priority="1275" stopIfTrue="1"/>
    <cfRule type="duplicateValues" dxfId="100023" priority="1276" stopIfTrue="1"/>
    <cfRule type="duplicateValues" dxfId="100022" priority="1277" stopIfTrue="1"/>
    <cfRule type="duplicateValues" dxfId="100021" priority="1278" stopIfTrue="1"/>
    <cfRule type="duplicateValues" dxfId="100020" priority="1279" stopIfTrue="1"/>
    <cfRule type="duplicateValues" dxfId="100019" priority="1280" stopIfTrue="1"/>
  </conditionalFormatting>
  <conditionalFormatting sqref="I23">
    <cfRule type="duplicateValues" dxfId="100018" priority="1269" stopIfTrue="1"/>
  </conditionalFormatting>
  <conditionalFormatting sqref="I25">
    <cfRule type="duplicateValues" dxfId="100017" priority="1257" stopIfTrue="1"/>
    <cfRule type="duplicateValues" dxfId="100016" priority="1258" stopIfTrue="1"/>
    <cfRule type="duplicateValues" dxfId="100015" priority="1259" stopIfTrue="1"/>
    <cfRule type="duplicateValues" dxfId="100014" priority="1260" stopIfTrue="1"/>
    <cfRule type="duplicateValues" dxfId="100013" priority="1261" stopIfTrue="1"/>
    <cfRule type="duplicateValues" dxfId="100012" priority="1262" stopIfTrue="1"/>
    <cfRule type="duplicateValues" dxfId="100011" priority="1263" stopIfTrue="1"/>
    <cfRule type="duplicateValues" dxfId="100010" priority="1264" stopIfTrue="1"/>
    <cfRule type="duplicateValues" dxfId="100009" priority="1265" stopIfTrue="1"/>
    <cfRule type="duplicateValues" dxfId="100008" priority="1266" stopIfTrue="1"/>
    <cfRule type="duplicateValues" dxfId="100007" priority="1267" stopIfTrue="1"/>
    <cfRule type="duplicateValues" dxfId="100006" priority="1268"/>
  </conditionalFormatting>
  <conditionalFormatting sqref="I27">
    <cfRule type="duplicateValues" dxfId="100005" priority="1246" stopIfTrue="1"/>
    <cfRule type="duplicateValues" dxfId="100004" priority="1247" stopIfTrue="1"/>
    <cfRule type="duplicateValues" dxfId="100003" priority="1248" stopIfTrue="1"/>
    <cfRule type="duplicateValues" dxfId="100002" priority="1249" stopIfTrue="1"/>
    <cfRule type="duplicateValues" dxfId="100001" priority="1250" stopIfTrue="1"/>
    <cfRule type="duplicateValues" dxfId="100000" priority="1251" stopIfTrue="1"/>
    <cfRule type="duplicateValues" dxfId="99999" priority="1252" stopIfTrue="1"/>
    <cfRule type="duplicateValues" dxfId="99998" priority="1253" stopIfTrue="1"/>
    <cfRule type="duplicateValues" dxfId="99997" priority="1254" stopIfTrue="1"/>
    <cfRule type="duplicateValues" dxfId="99996" priority="1255" stopIfTrue="1"/>
    <cfRule type="duplicateValues" dxfId="99995" priority="1256" stopIfTrue="1"/>
  </conditionalFormatting>
  <conditionalFormatting sqref="I29">
    <cfRule type="duplicateValues" dxfId="99994" priority="1243" stopIfTrue="1"/>
    <cfRule type="duplicateValues" dxfId="99993" priority="1244" stopIfTrue="1"/>
    <cfRule type="duplicateValues" dxfId="99992" priority="1245" stopIfTrue="1"/>
  </conditionalFormatting>
  <conditionalFormatting sqref="I31">
    <cfRule type="duplicateValues" dxfId="99991" priority="1232" stopIfTrue="1"/>
    <cfRule type="duplicateValues" dxfId="99990" priority="1233" stopIfTrue="1"/>
    <cfRule type="duplicateValues" dxfId="99989" priority="1234" stopIfTrue="1"/>
    <cfRule type="duplicateValues" dxfId="99988" priority="1235" stopIfTrue="1"/>
    <cfRule type="duplicateValues" dxfId="99987" priority="1236" stopIfTrue="1"/>
    <cfRule type="duplicateValues" dxfId="99986" priority="1237" stopIfTrue="1"/>
    <cfRule type="duplicateValues" dxfId="99985" priority="1238" stopIfTrue="1"/>
    <cfRule type="duplicateValues" dxfId="99984" priority="1239" stopIfTrue="1"/>
    <cfRule type="duplicateValues" dxfId="99983" priority="1240" stopIfTrue="1"/>
    <cfRule type="duplicateValues" dxfId="99982" priority="1241" stopIfTrue="1"/>
    <cfRule type="duplicateValues" dxfId="99981" priority="1242" stopIfTrue="1"/>
  </conditionalFormatting>
  <conditionalFormatting sqref="I33">
    <cfRule type="duplicateValues" dxfId="99980" priority="1231" stopIfTrue="1"/>
  </conditionalFormatting>
  <conditionalFormatting sqref="I35 K35">
    <cfRule type="duplicateValues" dxfId="99979" priority="1230" stopIfTrue="1"/>
  </conditionalFormatting>
  <conditionalFormatting sqref="I35">
    <cfRule type="duplicateValues" dxfId="99978" priority="1217"/>
    <cfRule type="duplicateValues" dxfId="99977" priority="1218"/>
    <cfRule type="duplicateValues" dxfId="99976" priority="1219"/>
    <cfRule type="duplicateValues" dxfId="99975" priority="1220"/>
    <cfRule type="duplicateValues" dxfId="99974" priority="1221"/>
    <cfRule type="duplicateValues" dxfId="99973" priority="1222"/>
    <cfRule type="duplicateValues" dxfId="99972" priority="1223"/>
    <cfRule type="duplicateValues" dxfId="99971" priority="1224"/>
    <cfRule type="duplicateValues" dxfId="99970" priority="1225"/>
    <cfRule type="duplicateValues" dxfId="99969" priority="1226"/>
    <cfRule type="duplicateValues" dxfId="99968" priority="1227"/>
    <cfRule type="duplicateValues" dxfId="99967" priority="1228" stopIfTrue="1"/>
    <cfRule type="duplicateValues" dxfId="99966" priority="1229" stopIfTrue="1"/>
  </conditionalFormatting>
  <conditionalFormatting sqref="I27:J27">
    <cfRule type="duplicateValues" dxfId="99965" priority="1216"/>
  </conditionalFormatting>
  <conditionalFormatting sqref="I31:J31">
    <cfRule type="duplicateValues" dxfId="99964" priority="1205" stopIfTrue="1"/>
    <cfRule type="duplicateValues" dxfId="99963" priority="1206" stopIfTrue="1"/>
    <cfRule type="duplicateValues" dxfId="99962" priority="1207" stopIfTrue="1"/>
    <cfRule type="duplicateValues" dxfId="99961" priority="1208" stopIfTrue="1"/>
    <cfRule type="duplicateValues" dxfId="99960" priority="1209" stopIfTrue="1"/>
    <cfRule type="duplicateValues" dxfId="99959" priority="1210" stopIfTrue="1"/>
    <cfRule type="duplicateValues" dxfId="99958" priority="1211" stopIfTrue="1"/>
    <cfRule type="duplicateValues" dxfId="99957" priority="1212" stopIfTrue="1"/>
    <cfRule type="duplicateValues" dxfId="99956" priority="1213" stopIfTrue="1"/>
    <cfRule type="duplicateValues" dxfId="99955" priority="1214" stopIfTrue="1"/>
    <cfRule type="duplicateValues" dxfId="99954" priority="1215" stopIfTrue="1"/>
  </conditionalFormatting>
  <conditionalFormatting sqref="I37:J37">
    <cfRule type="duplicateValues" dxfId="99953" priority="1204"/>
  </conditionalFormatting>
  <conditionalFormatting sqref="I31:K31">
    <cfRule type="duplicateValues" dxfId="99952" priority="1193" stopIfTrue="1"/>
    <cfRule type="duplicateValues" dxfId="99951" priority="1194" stopIfTrue="1"/>
    <cfRule type="duplicateValues" dxfId="99950" priority="1195" stopIfTrue="1"/>
    <cfRule type="duplicateValues" dxfId="99949" priority="1196" stopIfTrue="1"/>
    <cfRule type="duplicateValues" dxfId="99948" priority="1197" stopIfTrue="1"/>
    <cfRule type="duplicateValues" dxfId="99947" priority="1198" stopIfTrue="1"/>
    <cfRule type="duplicateValues" dxfId="99946" priority="1199" stopIfTrue="1"/>
    <cfRule type="duplicateValues" dxfId="99945" priority="1200" stopIfTrue="1"/>
    <cfRule type="duplicateValues" dxfId="99944" priority="1201" stopIfTrue="1"/>
    <cfRule type="duplicateValues" dxfId="99943" priority="1202" stopIfTrue="1"/>
    <cfRule type="duplicateValues" dxfId="99942" priority="1203" stopIfTrue="1"/>
  </conditionalFormatting>
  <conditionalFormatting sqref="J23">
    <cfRule type="duplicateValues" dxfId="99941" priority="1182" stopIfTrue="1"/>
    <cfRule type="duplicateValues" dxfId="99940" priority="1183" stopIfTrue="1"/>
    <cfRule type="duplicateValues" dxfId="99939" priority="1184" stopIfTrue="1"/>
    <cfRule type="duplicateValues" dxfId="99938" priority="1185" stopIfTrue="1"/>
    <cfRule type="duplicateValues" dxfId="99937" priority="1186" stopIfTrue="1"/>
    <cfRule type="duplicateValues" dxfId="99936" priority="1187" stopIfTrue="1"/>
    <cfRule type="duplicateValues" dxfId="99935" priority="1188" stopIfTrue="1"/>
    <cfRule type="duplicateValues" dxfId="99934" priority="1189" stopIfTrue="1"/>
    <cfRule type="duplicateValues" dxfId="99933" priority="1190" stopIfTrue="1"/>
    <cfRule type="duplicateValues" dxfId="99932" priority="1191" stopIfTrue="1"/>
    <cfRule type="duplicateValues" dxfId="99931" priority="1192" stopIfTrue="1"/>
  </conditionalFormatting>
  <conditionalFormatting sqref="J25">
    <cfRule type="duplicateValues" dxfId="99930" priority="1171" stopIfTrue="1"/>
    <cfRule type="duplicateValues" dxfId="99929" priority="1172" stopIfTrue="1"/>
    <cfRule type="duplicateValues" dxfId="99928" priority="1173" stopIfTrue="1"/>
    <cfRule type="duplicateValues" dxfId="99927" priority="1174" stopIfTrue="1"/>
    <cfRule type="duplicateValues" dxfId="99926" priority="1175" stopIfTrue="1"/>
    <cfRule type="duplicateValues" dxfId="99925" priority="1176" stopIfTrue="1"/>
    <cfRule type="duplicateValues" dxfId="99924" priority="1177" stopIfTrue="1"/>
    <cfRule type="duplicateValues" dxfId="99923" priority="1178" stopIfTrue="1"/>
    <cfRule type="duplicateValues" dxfId="99922" priority="1179" stopIfTrue="1"/>
    <cfRule type="duplicateValues" dxfId="99921" priority="1180" stopIfTrue="1"/>
    <cfRule type="duplicateValues" dxfId="99920" priority="1181" stopIfTrue="1"/>
  </conditionalFormatting>
  <conditionalFormatting sqref="J27">
    <cfRule type="duplicateValues" dxfId="99919" priority="1151" stopIfTrue="1"/>
    <cfRule type="duplicateValues" dxfId="99918" priority="1152" stopIfTrue="1"/>
    <cfRule type="duplicateValues" dxfId="99917" priority="1153" stopIfTrue="1"/>
    <cfRule type="duplicateValues" dxfId="99916" priority="1154" stopIfTrue="1"/>
    <cfRule type="duplicateValues" dxfId="99915" priority="1155" stopIfTrue="1"/>
    <cfRule type="duplicateValues" dxfId="99914" priority="1156" stopIfTrue="1"/>
    <cfRule type="duplicateValues" dxfId="99913" priority="1157" stopIfTrue="1"/>
    <cfRule type="duplicateValues" dxfId="99912" priority="1158" stopIfTrue="1"/>
    <cfRule type="duplicateValues" dxfId="99911" priority="1159" stopIfTrue="1"/>
    <cfRule type="duplicateValues" dxfId="99910" priority="1160" stopIfTrue="1"/>
    <cfRule type="duplicateValues" dxfId="99909" priority="1161" stopIfTrue="1"/>
    <cfRule type="duplicateValues" dxfId="99908" priority="1162" stopIfTrue="1"/>
    <cfRule type="duplicateValues" dxfId="99907" priority="1163" stopIfTrue="1"/>
    <cfRule type="duplicateValues" dxfId="99906" priority="1164" stopIfTrue="1"/>
    <cfRule type="duplicateValues" dxfId="99905" priority="1165" stopIfTrue="1"/>
    <cfRule type="duplicateValues" dxfId="99904" priority="1166" stopIfTrue="1"/>
    <cfRule type="duplicateValues" dxfId="99903" priority="1167" stopIfTrue="1"/>
    <cfRule type="duplicateValues" dxfId="99902" priority="1168" stopIfTrue="1"/>
    <cfRule type="duplicateValues" dxfId="99901" priority="1169" stopIfTrue="1"/>
    <cfRule type="duplicateValues" dxfId="99900" priority="1170" stopIfTrue="1"/>
  </conditionalFormatting>
  <conditionalFormatting sqref="J29">
    <cfRule type="duplicateValues" dxfId="99899" priority="1128" stopIfTrue="1"/>
    <cfRule type="duplicateValues" dxfId="99898" priority="1129" stopIfTrue="1"/>
    <cfRule type="duplicateValues" dxfId="99897" priority="1130" stopIfTrue="1"/>
    <cfRule type="duplicateValues" dxfId="99896" priority="1131" stopIfTrue="1"/>
    <cfRule type="duplicateValues" dxfId="99895" priority="1132" stopIfTrue="1"/>
    <cfRule type="duplicateValues" dxfId="99894" priority="1133" stopIfTrue="1"/>
    <cfRule type="duplicateValues" dxfId="99893" priority="1134" stopIfTrue="1"/>
    <cfRule type="duplicateValues" dxfId="99892" priority="1135" stopIfTrue="1"/>
    <cfRule type="duplicateValues" dxfId="99891" priority="1136" stopIfTrue="1"/>
    <cfRule type="duplicateValues" dxfId="99890" priority="1137" stopIfTrue="1"/>
    <cfRule type="duplicateValues" dxfId="99889" priority="1138" stopIfTrue="1"/>
    <cfRule type="duplicateValues" dxfId="99888" priority="1139" stopIfTrue="1"/>
    <cfRule type="duplicateValues" dxfId="99887" priority="1140" stopIfTrue="1"/>
    <cfRule type="duplicateValues" dxfId="99886" priority="1141" stopIfTrue="1"/>
    <cfRule type="duplicateValues" dxfId="99885" priority="1142" stopIfTrue="1"/>
    <cfRule type="duplicateValues" dxfId="99884" priority="1143" stopIfTrue="1"/>
    <cfRule type="duplicateValues" dxfId="99883" priority="1144" stopIfTrue="1"/>
    <cfRule type="duplicateValues" dxfId="99882" priority="1145" stopIfTrue="1"/>
    <cfRule type="duplicateValues" dxfId="99881" priority="1146" stopIfTrue="1"/>
    <cfRule type="duplicateValues" dxfId="99880" priority="1147" stopIfTrue="1"/>
    <cfRule type="duplicateValues" dxfId="99879" priority="1148" stopIfTrue="1"/>
    <cfRule type="duplicateValues" dxfId="99878" priority="1149" stopIfTrue="1"/>
    <cfRule type="duplicateValues" dxfId="99877" priority="1150" stopIfTrue="1"/>
  </conditionalFormatting>
  <conditionalFormatting sqref="J31">
    <cfRule type="duplicateValues" dxfId="99876" priority="1117" stopIfTrue="1"/>
    <cfRule type="duplicateValues" dxfId="99875" priority="1118" stopIfTrue="1"/>
    <cfRule type="duplicateValues" dxfId="99874" priority="1119" stopIfTrue="1"/>
    <cfRule type="duplicateValues" dxfId="99873" priority="1120" stopIfTrue="1"/>
    <cfRule type="duplicateValues" dxfId="99872" priority="1121" stopIfTrue="1"/>
    <cfRule type="duplicateValues" dxfId="99871" priority="1122" stopIfTrue="1"/>
    <cfRule type="duplicateValues" dxfId="99870" priority="1123" stopIfTrue="1"/>
    <cfRule type="duplicateValues" dxfId="99869" priority="1124" stopIfTrue="1"/>
    <cfRule type="duplicateValues" dxfId="99868" priority="1125" stopIfTrue="1"/>
    <cfRule type="duplicateValues" dxfId="99867" priority="1126" stopIfTrue="1"/>
    <cfRule type="duplicateValues" dxfId="99866" priority="1127" stopIfTrue="1"/>
  </conditionalFormatting>
  <conditionalFormatting sqref="J33">
    <cfRule type="duplicateValues" dxfId="99865" priority="1094" stopIfTrue="1"/>
    <cfRule type="duplicateValues" dxfId="99864" priority="1095" stopIfTrue="1"/>
    <cfRule type="duplicateValues" dxfId="99863" priority="1096" stopIfTrue="1"/>
    <cfRule type="duplicateValues" dxfId="99862" priority="1097" stopIfTrue="1"/>
    <cfRule type="duplicateValues" dxfId="99861" priority="1098" stopIfTrue="1"/>
    <cfRule type="duplicateValues" dxfId="99860" priority="1099" stopIfTrue="1"/>
    <cfRule type="duplicateValues" dxfId="99859" priority="1100" stopIfTrue="1"/>
    <cfRule type="duplicateValues" dxfId="99858" priority="1101" stopIfTrue="1"/>
    <cfRule type="duplicateValues" dxfId="99857" priority="1102" stopIfTrue="1"/>
    <cfRule type="duplicateValues" dxfId="99856" priority="1103" stopIfTrue="1"/>
    <cfRule type="duplicateValues" dxfId="99855" priority="1104" stopIfTrue="1"/>
    <cfRule type="duplicateValues" dxfId="99854" priority="1105" stopIfTrue="1"/>
    <cfRule type="duplicateValues" dxfId="99853" priority="1106" stopIfTrue="1"/>
    <cfRule type="duplicateValues" dxfId="99852" priority="1107" stopIfTrue="1"/>
    <cfRule type="duplicateValues" dxfId="99851" priority="1108" stopIfTrue="1"/>
    <cfRule type="duplicateValues" dxfId="99850" priority="1109" stopIfTrue="1"/>
    <cfRule type="duplicateValues" dxfId="99849" priority="1110" stopIfTrue="1"/>
    <cfRule type="duplicateValues" dxfId="99848" priority="1111" stopIfTrue="1"/>
    <cfRule type="duplicateValues" dxfId="99847" priority="1112" stopIfTrue="1"/>
    <cfRule type="duplicateValues" dxfId="99846" priority="1113" stopIfTrue="1"/>
    <cfRule type="duplicateValues" dxfId="99845" priority="1114" stopIfTrue="1"/>
    <cfRule type="duplicateValues" dxfId="99844" priority="1115" stopIfTrue="1"/>
    <cfRule type="duplicateValues" dxfId="99843" priority="1116" stopIfTrue="1"/>
  </conditionalFormatting>
  <conditionalFormatting sqref="J35">
    <cfRule type="duplicateValues" dxfId="99842" priority="1050" stopIfTrue="1"/>
    <cfRule type="duplicateValues" dxfId="99841" priority="1051" stopIfTrue="1"/>
    <cfRule type="duplicateValues" dxfId="99840" priority="1052" stopIfTrue="1"/>
    <cfRule type="duplicateValues" dxfId="99839" priority="1053" stopIfTrue="1"/>
    <cfRule type="duplicateValues" dxfId="99838" priority="1054" stopIfTrue="1"/>
    <cfRule type="duplicateValues" dxfId="99837" priority="1055" stopIfTrue="1"/>
    <cfRule type="duplicateValues" dxfId="99836" priority="1056" stopIfTrue="1"/>
    <cfRule type="duplicateValues" dxfId="99835" priority="1057" stopIfTrue="1"/>
    <cfRule type="duplicateValues" dxfId="99834" priority="1058" stopIfTrue="1"/>
    <cfRule type="duplicateValues" dxfId="99833" priority="1059" stopIfTrue="1"/>
    <cfRule type="duplicateValues" dxfId="99832" priority="1060" stopIfTrue="1"/>
    <cfRule type="duplicateValues" dxfId="99831" priority="1061" stopIfTrue="1"/>
    <cfRule type="duplicateValues" dxfId="99830" priority="1062" stopIfTrue="1"/>
    <cfRule type="duplicateValues" dxfId="99829" priority="1063" stopIfTrue="1"/>
    <cfRule type="duplicateValues" dxfId="99828" priority="1064" stopIfTrue="1"/>
    <cfRule type="duplicateValues" dxfId="99827" priority="1065" stopIfTrue="1"/>
    <cfRule type="duplicateValues" dxfId="99826" priority="1066" stopIfTrue="1"/>
    <cfRule type="duplicateValues" dxfId="99825" priority="1067" stopIfTrue="1"/>
    <cfRule type="duplicateValues" dxfId="99824" priority="1068" stopIfTrue="1"/>
    <cfRule type="duplicateValues" dxfId="99823" priority="1069" stopIfTrue="1"/>
    <cfRule type="duplicateValues" dxfId="99822" priority="1070" stopIfTrue="1"/>
    <cfRule type="duplicateValues" dxfId="99821" priority="1071" stopIfTrue="1"/>
    <cfRule type="duplicateValues" dxfId="99820" priority="1072" stopIfTrue="1"/>
    <cfRule type="duplicateValues" dxfId="99819" priority="1073" stopIfTrue="1"/>
    <cfRule type="duplicateValues" dxfId="99818" priority="1074" stopIfTrue="1"/>
    <cfRule type="duplicateValues" dxfId="99817" priority="1075" stopIfTrue="1"/>
    <cfRule type="duplicateValues" dxfId="99816" priority="1076" stopIfTrue="1"/>
    <cfRule type="duplicateValues" dxfId="99815" priority="1077" stopIfTrue="1"/>
    <cfRule type="duplicateValues" dxfId="99814" priority="1078" stopIfTrue="1"/>
    <cfRule type="duplicateValues" dxfId="99813" priority="1079" stopIfTrue="1"/>
    <cfRule type="duplicateValues" dxfId="99812" priority="1080" stopIfTrue="1"/>
    <cfRule type="duplicateValues" dxfId="99811" priority="1081" stopIfTrue="1"/>
    <cfRule type="duplicateValues" dxfId="99810" priority="1082" stopIfTrue="1"/>
    <cfRule type="duplicateValues" dxfId="99809" priority="1083" stopIfTrue="1"/>
    <cfRule type="duplicateValues" dxfId="99808" priority="1084" stopIfTrue="1"/>
    <cfRule type="duplicateValues" dxfId="99807" priority="1085" stopIfTrue="1"/>
    <cfRule type="duplicateValues" dxfId="99806" priority="1086" stopIfTrue="1"/>
    <cfRule type="duplicateValues" dxfId="99805" priority="1087" stopIfTrue="1"/>
    <cfRule type="duplicateValues" dxfId="99804" priority="1088" stopIfTrue="1"/>
    <cfRule type="duplicateValues" dxfId="99803" priority="1089" stopIfTrue="1"/>
    <cfRule type="duplicateValues" dxfId="99802" priority="1090" stopIfTrue="1"/>
    <cfRule type="duplicateValues" dxfId="99801" priority="1091" stopIfTrue="1"/>
    <cfRule type="duplicateValues" dxfId="99800" priority="1092" stopIfTrue="1"/>
    <cfRule type="duplicateValues" dxfId="99799" priority="1093" stopIfTrue="1"/>
  </conditionalFormatting>
  <conditionalFormatting sqref="J37">
    <cfRule type="duplicateValues" dxfId="99798" priority="1039" stopIfTrue="1"/>
    <cfRule type="duplicateValues" dxfId="99797" priority="1040" stopIfTrue="1"/>
    <cfRule type="duplicateValues" dxfId="99796" priority="1041" stopIfTrue="1"/>
    <cfRule type="duplicateValues" dxfId="99795" priority="1042" stopIfTrue="1"/>
    <cfRule type="duplicateValues" dxfId="99794" priority="1043" stopIfTrue="1"/>
    <cfRule type="duplicateValues" dxfId="99793" priority="1044" stopIfTrue="1"/>
    <cfRule type="duplicateValues" dxfId="99792" priority="1045" stopIfTrue="1"/>
    <cfRule type="duplicateValues" dxfId="99791" priority="1046" stopIfTrue="1"/>
    <cfRule type="duplicateValues" dxfId="99790" priority="1047" stopIfTrue="1"/>
    <cfRule type="duplicateValues" dxfId="99789" priority="1048" stopIfTrue="1"/>
    <cfRule type="duplicateValues" dxfId="99788" priority="1049" stopIfTrue="1"/>
  </conditionalFormatting>
  <conditionalFormatting sqref="J23:K23">
    <cfRule type="duplicateValues" dxfId="99787" priority="1032" stopIfTrue="1"/>
    <cfRule type="duplicateValues" dxfId="99786" priority="1033" stopIfTrue="1"/>
    <cfRule type="duplicateValues" dxfId="99785" priority="1034" stopIfTrue="1"/>
    <cfRule type="duplicateValues" dxfId="99784" priority="1035" stopIfTrue="1"/>
    <cfRule type="duplicateValues" dxfId="99783" priority="1036" stopIfTrue="1"/>
    <cfRule type="duplicateValues" dxfId="99782" priority="1037" stopIfTrue="1"/>
    <cfRule type="duplicateValues" dxfId="99781" priority="1038" stopIfTrue="1"/>
  </conditionalFormatting>
  <conditionalFormatting sqref="J25:K25">
    <cfRule type="duplicateValues" dxfId="99780" priority="1030" stopIfTrue="1"/>
    <cfRule type="duplicateValues" dxfId="99779" priority="1031" stopIfTrue="1"/>
  </conditionalFormatting>
  <conditionalFormatting sqref="J27:K27">
    <cfRule type="duplicateValues" dxfId="99778" priority="1022" stopIfTrue="1"/>
    <cfRule type="duplicateValues" dxfId="99777" priority="1023" stopIfTrue="1"/>
    <cfRule type="duplicateValues" dxfId="99776" priority="1024" stopIfTrue="1"/>
    <cfRule type="duplicateValues" dxfId="99775" priority="1025" stopIfTrue="1"/>
    <cfRule type="duplicateValues" dxfId="99774" priority="1026" stopIfTrue="1"/>
    <cfRule type="duplicateValues" dxfId="99773" priority="1027" stopIfTrue="1"/>
    <cfRule type="duplicateValues" dxfId="99772" priority="1028" stopIfTrue="1"/>
    <cfRule type="duplicateValues" dxfId="99771" priority="1029" stopIfTrue="1"/>
  </conditionalFormatting>
  <conditionalFormatting sqref="J29:K29">
    <cfRule type="duplicateValues" dxfId="99770" priority="1019" stopIfTrue="1"/>
    <cfRule type="duplicateValues" dxfId="99769" priority="1020" stopIfTrue="1"/>
    <cfRule type="duplicateValues" dxfId="99768" priority="1021" stopIfTrue="1"/>
  </conditionalFormatting>
  <conditionalFormatting sqref="J31:K31">
    <cfRule type="duplicateValues" dxfId="99767" priority="1008" stopIfTrue="1"/>
    <cfRule type="duplicateValues" dxfId="99766" priority="1009" stopIfTrue="1"/>
    <cfRule type="duplicateValues" dxfId="99765" priority="1010" stopIfTrue="1"/>
    <cfRule type="duplicateValues" dxfId="99764" priority="1011" stopIfTrue="1"/>
    <cfRule type="duplicateValues" dxfId="99763" priority="1012" stopIfTrue="1"/>
    <cfRule type="duplicateValues" dxfId="99762" priority="1013" stopIfTrue="1"/>
    <cfRule type="duplicateValues" dxfId="99761" priority="1014" stopIfTrue="1"/>
    <cfRule type="duplicateValues" dxfId="99760" priority="1015" stopIfTrue="1"/>
    <cfRule type="duplicateValues" dxfId="99759" priority="1016" stopIfTrue="1"/>
    <cfRule type="duplicateValues" dxfId="99758" priority="1017" stopIfTrue="1"/>
    <cfRule type="duplicateValues" dxfId="99757" priority="1018" stopIfTrue="1"/>
  </conditionalFormatting>
  <conditionalFormatting sqref="J33:K33">
    <cfRule type="duplicateValues" dxfId="99756" priority="997" stopIfTrue="1"/>
    <cfRule type="duplicateValues" dxfId="99755" priority="998" stopIfTrue="1"/>
    <cfRule type="duplicateValues" dxfId="99754" priority="999" stopIfTrue="1"/>
    <cfRule type="duplicateValues" dxfId="99753" priority="1000" stopIfTrue="1"/>
    <cfRule type="duplicateValues" dxfId="99752" priority="1001" stopIfTrue="1"/>
    <cfRule type="duplicateValues" dxfId="99751" priority="1002" stopIfTrue="1"/>
    <cfRule type="duplicateValues" dxfId="99750" priority="1003" stopIfTrue="1"/>
    <cfRule type="duplicateValues" dxfId="99749" priority="1004" stopIfTrue="1"/>
    <cfRule type="duplicateValues" dxfId="99748" priority="1005" stopIfTrue="1"/>
    <cfRule type="duplicateValues" dxfId="99747" priority="1006" stopIfTrue="1"/>
    <cfRule type="duplicateValues" dxfId="99746" priority="1007" stopIfTrue="1"/>
  </conditionalFormatting>
  <conditionalFormatting sqref="K29">
    <cfRule type="duplicateValues" dxfId="99745" priority="992" stopIfTrue="1"/>
    <cfRule type="duplicateValues" dxfId="99744" priority="993" stopIfTrue="1"/>
    <cfRule type="duplicateValues" dxfId="99743" priority="994" stopIfTrue="1"/>
    <cfRule type="duplicateValues" dxfId="99742" priority="995" stopIfTrue="1"/>
    <cfRule type="duplicateValues" dxfId="99741" priority="996" stopIfTrue="1"/>
  </conditionalFormatting>
  <conditionalFormatting sqref="K37">
    <cfRule type="duplicateValues" dxfId="99740" priority="970" stopIfTrue="1"/>
    <cfRule type="duplicateValues" dxfId="99739" priority="971" stopIfTrue="1"/>
    <cfRule type="duplicateValues" dxfId="99738" priority="972" stopIfTrue="1"/>
    <cfRule type="duplicateValues" dxfId="99737" priority="973" stopIfTrue="1"/>
    <cfRule type="duplicateValues" dxfId="99736" priority="974" stopIfTrue="1"/>
    <cfRule type="duplicateValues" dxfId="99735" priority="975" stopIfTrue="1"/>
    <cfRule type="duplicateValues" dxfId="99734" priority="976" stopIfTrue="1"/>
    <cfRule type="duplicateValues" dxfId="99733" priority="977" stopIfTrue="1"/>
    <cfRule type="duplicateValues" dxfId="99732" priority="978" stopIfTrue="1"/>
    <cfRule type="duplicateValues" dxfId="99731" priority="979" stopIfTrue="1"/>
    <cfRule type="duplicateValues" dxfId="99730" priority="980" stopIfTrue="1"/>
    <cfRule type="duplicateValues" dxfId="99729" priority="981" stopIfTrue="1"/>
    <cfRule type="duplicateValues" dxfId="99728" priority="982" stopIfTrue="1"/>
    <cfRule type="duplicateValues" dxfId="99727" priority="983" stopIfTrue="1"/>
    <cfRule type="duplicateValues" dxfId="99726" priority="984" stopIfTrue="1"/>
    <cfRule type="duplicateValues" dxfId="99725" priority="985" stopIfTrue="1"/>
    <cfRule type="duplicateValues" dxfId="99724" priority="986" stopIfTrue="1"/>
    <cfRule type="duplicateValues" dxfId="99723" priority="987" stopIfTrue="1"/>
    <cfRule type="duplicateValues" dxfId="99722" priority="988" stopIfTrue="1"/>
    <cfRule type="duplicateValues" dxfId="99721" priority="989" stopIfTrue="1"/>
    <cfRule type="duplicateValues" dxfId="99720" priority="990" stopIfTrue="1"/>
    <cfRule type="duplicateValues" dxfId="99719" priority="991" stopIfTrue="1"/>
  </conditionalFormatting>
  <conditionalFormatting sqref="L23">
    <cfRule type="duplicateValues" dxfId="99718" priority="968" stopIfTrue="1"/>
    <cfRule type="duplicateValues" dxfId="99717" priority="969" stopIfTrue="1"/>
  </conditionalFormatting>
  <conditionalFormatting sqref="L25">
    <cfRule type="duplicateValues" dxfId="99716" priority="958" stopIfTrue="1"/>
    <cfRule type="duplicateValues" dxfId="99715" priority="959" stopIfTrue="1"/>
    <cfRule type="duplicateValues" dxfId="99714" priority="960" stopIfTrue="1"/>
    <cfRule type="duplicateValues" dxfId="99713" priority="961" stopIfTrue="1"/>
    <cfRule type="duplicateValues" dxfId="99712" priority="962" stopIfTrue="1"/>
    <cfRule type="duplicateValues" dxfId="99711" priority="963" stopIfTrue="1"/>
    <cfRule type="duplicateValues" dxfId="99710" priority="964" stopIfTrue="1"/>
    <cfRule type="duplicateValues" dxfId="99709" priority="965" stopIfTrue="1"/>
    <cfRule type="duplicateValues" dxfId="99708" priority="966" stopIfTrue="1"/>
    <cfRule type="duplicateValues" dxfId="99707" priority="967" stopIfTrue="1"/>
  </conditionalFormatting>
  <conditionalFormatting sqref="L27">
    <cfRule type="duplicateValues" dxfId="99706" priority="947" stopIfTrue="1"/>
    <cfRule type="duplicateValues" dxfId="99705" priority="948" stopIfTrue="1"/>
    <cfRule type="duplicateValues" dxfId="99704" priority="949" stopIfTrue="1"/>
    <cfRule type="duplicateValues" dxfId="99703" priority="950" stopIfTrue="1"/>
    <cfRule type="duplicateValues" dxfId="99702" priority="951" stopIfTrue="1"/>
    <cfRule type="duplicateValues" dxfId="99701" priority="952" stopIfTrue="1"/>
    <cfRule type="duplicateValues" dxfId="99700" priority="953" stopIfTrue="1"/>
    <cfRule type="duplicateValues" dxfId="99699" priority="954" stopIfTrue="1"/>
    <cfRule type="duplicateValues" dxfId="99698" priority="955" stopIfTrue="1"/>
    <cfRule type="duplicateValues" dxfId="99697" priority="956" stopIfTrue="1"/>
    <cfRule type="duplicateValues" dxfId="99696" priority="957" stopIfTrue="1"/>
  </conditionalFormatting>
  <conditionalFormatting sqref="L29">
    <cfRule type="duplicateValues" dxfId="99695" priority="940" stopIfTrue="1"/>
    <cfRule type="duplicateValues" dxfId="99694" priority="941" stopIfTrue="1"/>
    <cfRule type="duplicateValues" dxfId="99693" priority="942" stopIfTrue="1"/>
    <cfRule type="duplicateValues" dxfId="99692" priority="943" stopIfTrue="1"/>
    <cfRule type="duplicateValues" dxfId="99691" priority="944" stopIfTrue="1"/>
    <cfRule type="duplicateValues" dxfId="99690" priority="945" stopIfTrue="1"/>
    <cfRule type="duplicateValues" dxfId="99689" priority="946" stopIfTrue="1"/>
  </conditionalFormatting>
  <conditionalFormatting sqref="L31">
    <cfRule type="duplicateValues" dxfId="99688" priority="939" stopIfTrue="1"/>
  </conditionalFormatting>
  <conditionalFormatting sqref="L33">
    <cfRule type="duplicateValues" dxfId="99687" priority="928" stopIfTrue="1"/>
    <cfRule type="duplicateValues" dxfId="99686" priority="929" stopIfTrue="1"/>
    <cfRule type="duplicateValues" dxfId="99685" priority="930" stopIfTrue="1"/>
    <cfRule type="duplicateValues" dxfId="99684" priority="931" stopIfTrue="1"/>
    <cfRule type="duplicateValues" dxfId="99683" priority="932" stopIfTrue="1"/>
    <cfRule type="duplicateValues" dxfId="99682" priority="933" stopIfTrue="1"/>
    <cfRule type="duplicateValues" dxfId="99681" priority="934" stopIfTrue="1"/>
    <cfRule type="duplicateValues" dxfId="99680" priority="935" stopIfTrue="1"/>
    <cfRule type="duplicateValues" dxfId="99679" priority="936" stopIfTrue="1"/>
    <cfRule type="duplicateValues" dxfId="99678" priority="937" stopIfTrue="1"/>
    <cfRule type="duplicateValues" dxfId="99677" priority="938" stopIfTrue="1"/>
  </conditionalFormatting>
  <conditionalFormatting sqref="L35">
    <cfRule type="duplicateValues" dxfId="99676" priority="916" stopIfTrue="1"/>
    <cfRule type="duplicateValues" dxfId="99675" priority="917" stopIfTrue="1"/>
    <cfRule type="duplicateValues" dxfId="99674" priority="918" stopIfTrue="1"/>
    <cfRule type="duplicateValues" dxfId="99673" priority="919" stopIfTrue="1"/>
    <cfRule type="duplicateValues" dxfId="99672" priority="920" stopIfTrue="1"/>
    <cfRule type="duplicateValues" dxfId="99671" priority="921" stopIfTrue="1"/>
    <cfRule type="duplicateValues" dxfId="99670" priority="922" stopIfTrue="1"/>
    <cfRule type="duplicateValues" dxfId="99669" priority="923" stopIfTrue="1"/>
    <cfRule type="duplicateValues" dxfId="99668" priority="924" stopIfTrue="1"/>
    <cfRule type="duplicateValues" dxfId="99667" priority="925" stopIfTrue="1"/>
    <cfRule type="duplicateValues" dxfId="99666" priority="926" stopIfTrue="1"/>
    <cfRule type="duplicateValues" dxfId="99665" priority="927" stopIfTrue="1"/>
  </conditionalFormatting>
  <conditionalFormatting sqref="L37">
    <cfRule type="duplicateValues" dxfId="99664" priority="915" stopIfTrue="1"/>
  </conditionalFormatting>
  <conditionalFormatting sqref="J14">
    <cfRule type="duplicateValues" dxfId="99663" priority="914" stopIfTrue="1"/>
  </conditionalFormatting>
  <conditionalFormatting sqref="J12">
    <cfRule type="duplicateValues" dxfId="99662" priority="913" stopIfTrue="1"/>
  </conditionalFormatting>
  <conditionalFormatting sqref="J4">
    <cfRule type="duplicateValues" dxfId="99661" priority="912" stopIfTrue="1"/>
  </conditionalFormatting>
  <conditionalFormatting sqref="J18">
    <cfRule type="duplicateValues" dxfId="99660" priority="911" stopIfTrue="1"/>
  </conditionalFormatting>
  <conditionalFormatting sqref="J16">
    <cfRule type="duplicateValues" dxfId="99659" priority="910" stopIfTrue="1"/>
  </conditionalFormatting>
  <conditionalFormatting sqref="J8">
    <cfRule type="duplicateValues" dxfId="99658" priority="909" stopIfTrue="1"/>
  </conditionalFormatting>
  <conditionalFormatting sqref="J6">
    <cfRule type="duplicateValues" dxfId="99657" priority="908" stopIfTrue="1"/>
  </conditionalFormatting>
  <conditionalFormatting sqref="J10">
    <cfRule type="duplicateValues" dxfId="99656" priority="907" stopIfTrue="1"/>
  </conditionalFormatting>
  <conditionalFormatting sqref="I18:J18">
    <cfRule type="duplicateValues" dxfId="99655" priority="906" stopIfTrue="1"/>
  </conditionalFormatting>
  <conditionalFormatting sqref="H6">
    <cfRule type="duplicateValues" dxfId="99654" priority="905" stopIfTrue="1"/>
  </conditionalFormatting>
  <conditionalFormatting sqref="I12:J12">
    <cfRule type="duplicateValues" dxfId="99653" priority="904" stopIfTrue="1"/>
  </conditionalFormatting>
  <conditionalFormatting sqref="H12">
    <cfRule type="duplicateValues" dxfId="99652" priority="903" stopIfTrue="1"/>
  </conditionalFormatting>
  <conditionalFormatting sqref="H4">
    <cfRule type="duplicateValues" dxfId="99651" priority="886" stopIfTrue="1"/>
    <cfRule type="duplicateValues" dxfId="99650" priority="887" stopIfTrue="1"/>
    <cfRule type="duplicateValues" dxfId="99649" priority="888" stopIfTrue="1"/>
    <cfRule type="duplicateValues" dxfId="99648" priority="889" stopIfTrue="1"/>
    <cfRule type="duplicateValues" dxfId="99647" priority="890" stopIfTrue="1"/>
    <cfRule type="duplicateValues" dxfId="99646" priority="891" stopIfTrue="1"/>
    <cfRule type="duplicateValues" dxfId="99645" priority="892" stopIfTrue="1"/>
    <cfRule type="duplicateValues" dxfId="99644" priority="893" stopIfTrue="1"/>
    <cfRule type="duplicateValues" dxfId="99643" priority="894" stopIfTrue="1"/>
    <cfRule type="duplicateValues" dxfId="99642" priority="895" stopIfTrue="1"/>
    <cfRule type="duplicateValues" dxfId="99641" priority="896" stopIfTrue="1"/>
    <cfRule type="duplicateValues" dxfId="99640" priority="897" stopIfTrue="1"/>
    <cfRule type="duplicateValues" dxfId="99639" priority="898" stopIfTrue="1"/>
    <cfRule type="duplicateValues" dxfId="99638" priority="899" stopIfTrue="1"/>
    <cfRule type="duplicateValues" dxfId="99637" priority="900" stopIfTrue="1"/>
    <cfRule type="duplicateValues" dxfId="99636" priority="901" stopIfTrue="1"/>
    <cfRule type="duplicateValues" dxfId="99635" priority="902" stopIfTrue="1"/>
  </conditionalFormatting>
  <conditionalFormatting sqref="H6">
    <cfRule type="duplicateValues" dxfId="99634" priority="876" stopIfTrue="1"/>
    <cfRule type="duplicateValues" dxfId="99633" priority="877" stopIfTrue="1"/>
    <cfRule type="duplicateValues" dxfId="99632" priority="878" stopIfTrue="1"/>
    <cfRule type="duplicateValues" dxfId="99631" priority="879" stopIfTrue="1"/>
    <cfRule type="duplicateValues" dxfId="99630" priority="880" stopIfTrue="1"/>
    <cfRule type="duplicateValues" dxfId="99629" priority="881" stopIfTrue="1"/>
    <cfRule type="duplicateValues" dxfId="99628" priority="882" stopIfTrue="1"/>
    <cfRule type="duplicateValues" dxfId="99627" priority="883" stopIfTrue="1"/>
    <cfRule type="duplicateValues" dxfId="99626" priority="884" stopIfTrue="1"/>
    <cfRule type="duplicateValues" dxfId="99625" priority="885" stopIfTrue="1"/>
  </conditionalFormatting>
  <conditionalFormatting sqref="H8">
    <cfRule type="duplicateValues" dxfId="99624" priority="859" stopIfTrue="1"/>
    <cfRule type="duplicateValues" dxfId="99623" priority="860" stopIfTrue="1"/>
    <cfRule type="duplicateValues" dxfId="99622" priority="861" stopIfTrue="1"/>
    <cfRule type="duplicateValues" dxfId="99621" priority="862" stopIfTrue="1"/>
    <cfRule type="duplicateValues" dxfId="99620" priority="863" stopIfTrue="1"/>
    <cfRule type="duplicateValues" dxfId="99619" priority="864" stopIfTrue="1"/>
    <cfRule type="duplicateValues" dxfId="99618" priority="865" stopIfTrue="1"/>
    <cfRule type="duplicateValues" dxfId="99617" priority="866" stopIfTrue="1"/>
    <cfRule type="duplicateValues" dxfId="99616" priority="867" stopIfTrue="1"/>
    <cfRule type="duplicateValues" dxfId="99615" priority="868" stopIfTrue="1"/>
    <cfRule type="duplicateValues" dxfId="99614" priority="869" stopIfTrue="1"/>
    <cfRule type="duplicateValues" dxfId="99613" priority="870" stopIfTrue="1"/>
    <cfRule type="duplicateValues" dxfId="99612" priority="871" stopIfTrue="1"/>
    <cfRule type="duplicateValues" dxfId="99611" priority="872" stopIfTrue="1"/>
    <cfRule type="duplicateValues" dxfId="99610" priority="873" stopIfTrue="1"/>
    <cfRule type="duplicateValues" dxfId="99609" priority="874" stopIfTrue="1"/>
    <cfRule type="duplicateValues" dxfId="99608" priority="875" stopIfTrue="1"/>
  </conditionalFormatting>
  <conditionalFormatting sqref="H10">
    <cfRule type="duplicateValues" dxfId="99607" priority="842" stopIfTrue="1"/>
    <cfRule type="duplicateValues" dxfId="99606" priority="843" stopIfTrue="1"/>
    <cfRule type="duplicateValues" dxfId="99605" priority="844" stopIfTrue="1"/>
    <cfRule type="duplicateValues" dxfId="99604" priority="845" stopIfTrue="1"/>
    <cfRule type="duplicateValues" dxfId="99603" priority="846" stopIfTrue="1"/>
    <cfRule type="duplicateValues" dxfId="99602" priority="847" stopIfTrue="1"/>
    <cfRule type="duplicateValues" dxfId="99601" priority="848" stopIfTrue="1"/>
    <cfRule type="duplicateValues" dxfId="99600" priority="849" stopIfTrue="1"/>
    <cfRule type="duplicateValues" dxfId="99599" priority="850" stopIfTrue="1"/>
    <cfRule type="duplicateValues" dxfId="99598" priority="851" stopIfTrue="1"/>
    <cfRule type="duplicateValues" dxfId="99597" priority="852" stopIfTrue="1"/>
    <cfRule type="duplicateValues" dxfId="99596" priority="853" stopIfTrue="1"/>
    <cfRule type="duplicateValues" dxfId="99595" priority="854" stopIfTrue="1"/>
    <cfRule type="duplicateValues" dxfId="99594" priority="855" stopIfTrue="1"/>
    <cfRule type="duplicateValues" dxfId="99593" priority="856" stopIfTrue="1"/>
    <cfRule type="duplicateValues" dxfId="99592" priority="857" stopIfTrue="1"/>
    <cfRule type="duplicateValues" dxfId="99591" priority="858" stopIfTrue="1"/>
  </conditionalFormatting>
  <conditionalFormatting sqref="H12">
    <cfRule type="duplicateValues" dxfId="99590" priority="831" stopIfTrue="1"/>
    <cfRule type="duplicateValues" dxfId="99589" priority="832" stopIfTrue="1"/>
    <cfRule type="duplicateValues" dxfId="99588" priority="833" stopIfTrue="1"/>
    <cfRule type="duplicateValues" dxfId="99587" priority="834" stopIfTrue="1"/>
    <cfRule type="duplicateValues" dxfId="99586" priority="835" stopIfTrue="1"/>
    <cfRule type="duplicateValues" dxfId="99585" priority="836" stopIfTrue="1"/>
    <cfRule type="duplicateValues" dxfId="99584" priority="837" stopIfTrue="1"/>
    <cfRule type="duplicateValues" dxfId="99583" priority="838" stopIfTrue="1"/>
    <cfRule type="duplicateValues" dxfId="99582" priority="839" stopIfTrue="1"/>
    <cfRule type="duplicateValues" dxfId="99581" priority="840" stopIfTrue="1"/>
    <cfRule type="duplicateValues" dxfId="99580" priority="841" stopIfTrue="1"/>
  </conditionalFormatting>
  <conditionalFormatting sqref="H14">
    <cfRule type="duplicateValues" dxfId="99579" priority="830" stopIfTrue="1"/>
  </conditionalFormatting>
  <conditionalFormatting sqref="H16">
    <cfRule type="duplicateValues" dxfId="99578" priority="819" stopIfTrue="1"/>
    <cfRule type="duplicateValues" dxfId="99577" priority="820" stopIfTrue="1"/>
    <cfRule type="duplicateValues" dxfId="99576" priority="821" stopIfTrue="1"/>
    <cfRule type="duplicateValues" dxfId="99575" priority="822" stopIfTrue="1"/>
    <cfRule type="duplicateValues" dxfId="99574" priority="823" stopIfTrue="1"/>
    <cfRule type="duplicateValues" dxfId="99573" priority="824" stopIfTrue="1"/>
    <cfRule type="duplicateValues" dxfId="99572" priority="825" stopIfTrue="1"/>
    <cfRule type="duplicateValues" dxfId="99571" priority="826" stopIfTrue="1"/>
    <cfRule type="duplicateValues" dxfId="99570" priority="827" stopIfTrue="1"/>
    <cfRule type="duplicateValues" dxfId="99569" priority="828" stopIfTrue="1"/>
    <cfRule type="duplicateValues" dxfId="99568" priority="829" stopIfTrue="1"/>
  </conditionalFormatting>
  <conditionalFormatting sqref="H18">
    <cfRule type="duplicateValues" dxfId="99567" priority="818" stopIfTrue="1"/>
  </conditionalFormatting>
  <conditionalFormatting sqref="H14:I14">
    <cfRule type="duplicateValues" dxfId="99566" priority="807" stopIfTrue="1"/>
    <cfRule type="duplicateValues" dxfId="99565" priority="808" stopIfTrue="1"/>
    <cfRule type="duplicateValues" dxfId="99564" priority="809" stopIfTrue="1"/>
    <cfRule type="duplicateValues" dxfId="99563" priority="810" stopIfTrue="1"/>
    <cfRule type="duplicateValues" dxfId="99562" priority="811" stopIfTrue="1"/>
    <cfRule type="duplicateValues" dxfId="99561" priority="812" stopIfTrue="1"/>
    <cfRule type="duplicateValues" dxfId="99560" priority="813" stopIfTrue="1"/>
    <cfRule type="duplicateValues" dxfId="99559" priority="814" stopIfTrue="1"/>
    <cfRule type="duplicateValues" dxfId="99558" priority="815" stopIfTrue="1"/>
    <cfRule type="duplicateValues" dxfId="99557" priority="816" stopIfTrue="1"/>
    <cfRule type="duplicateValues" dxfId="99556" priority="817" stopIfTrue="1"/>
  </conditionalFormatting>
  <conditionalFormatting sqref="I4">
    <cfRule type="duplicateValues" dxfId="99555" priority="806" stopIfTrue="1"/>
  </conditionalFormatting>
  <conditionalFormatting sqref="I6">
    <cfRule type="duplicateValues" dxfId="99554" priority="794" stopIfTrue="1"/>
    <cfRule type="duplicateValues" dxfId="99553" priority="795" stopIfTrue="1"/>
    <cfRule type="duplicateValues" dxfId="99552" priority="796" stopIfTrue="1"/>
    <cfRule type="duplicateValues" dxfId="99551" priority="797" stopIfTrue="1"/>
    <cfRule type="duplicateValues" dxfId="99550" priority="798" stopIfTrue="1"/>
    <cfRule type="duplicateValues" dxfId="99549" priority="799" stopIfTrue="1"/>
    <cfRule type="duplicateValues" dxfId="99548" priority="800" stopIfTrue="1"/>
    <cfRule type="duplicateValues" dxfId="99547" priority="801" stopIfTrue="1"/>
    <cfRule type="duplicateValues" dxfId="99546" priority="802" stopIfTrue="1"/>
    <cfRule type="duplicateValues" dxfId="99545" priority="803" stopIfTrue="1"/>
    <cfRule type="duplicateValues" dxfId="99544" priority="804" stopIfTrue="1"/>
    <cfRule type="duplicateValues" dxfId="99543" priority="805"/>
  </conditionalFormatting>
  <conditionalFormatting sqref="I8">
    <cfRule type="duplicateValues" dxfId="99542" priority="783" stopIfTrue="1"/>
    <cfRule type="duplicateValues" dxfId="99541" priority="784" stopIfTrue="1"/>
    <cfRule type="duplicateValues" dxfId="99540" priority="785" stopIfTrue="1"/>
    <cfRule type="duplicateValues" dxfId="99539" priority="786" stopIfTrue="1"/>
    <cfRule type="duplicateValues" dxfId="99538" priority="787" stopIfTrue="1"/>
    <cfRule type="duplicateValues" dxfId="99537" priority="788" stopIfTrue="1"/>
    <cfRule type="duplicateValues" dxfId="99536" priority="789" stopIfTrue="1"/>
    <cfRule type="duplicateValues" dxfId="99535" priority="790" stopIfTrue="1"/>
    <cfRule type="duplicateValues" dxfId="99534" priority="791" stopIfTrue="1"/>
    <cfRule type="duplicateValues" dxfId="99533" priority="792" stopIfTrue="1"/>
    <cfRule type="duplicateValues" dxfId="99532" priority="793" stopIfTrue="1"/>
  </conditionalFormatting>
  <conditionalFormatting sqref="I10">
    <cfRule type="duplicateValues" dxfId="99531" priority="780" stopIfTrue="1"/>
    <cfRule type="duplicateValues" dxfId="99530" priority="781" stopIfTrue="1"/>
    <cfRule type="duplicateValues" dxfId="99529" priority="782" stopIfTrue="1"/>
  </conditionalFormatting>
  <conditionalFormatting sqref="I12">
    <cfRule type="duplicateValues" dxfId="99528" priority="769" stopIfTrue="1"/>
    <cfRule type="duplicateValues" dxfId="99527" priority="770" stopIfTrue="1"/>
    <cfRule type="duplicateValues" dxfId="99526" priority="771" stopIfTrue="1"/>
    <cfRule type="duplicateValues" dxfId="99525" priority="772" stopIfTrue="1"/>
    <cfRule type="duplicateValues" dxfId="99524" priority="773" stopIfTrue="1"/>
    <cfRule type="duplicateValues" dxfId="99523" priority="774" stopIfTrue="1"/>
    <cfRule type="duplicateValues" dxfId="99522" priority="775" stopIfTrue="1"/>
    <cfRule type="duplicateValues" dxfId="99521" priority="776" stopIfTrue="1"/>
    <cfRule type="duplicateValues" dxfId="99520" priority="777" stopIfTrue="1"/>
    <cfRule type="duplicateValues" dxfId="99519" priority="778" stopIfTrue="1"/>
    <cfRule type="duplicateValues" dxfId="99518" priority="779" stopIfTrue="1"/>
  </conditionalFormatting>
  <conditionalFormatting sqref="I14">
    <cfRule type="duplicateValues" dxfId="99517" priority="768" stopIfTrue="1"/>
  </conditionalFormatting>
  <conditionalFormatting sqref="I16 K16">
    <cfRule type="duplicateValues" dxfId="99516" priority="767" stopIfTrue="1"/>
  </conditionalFormatting>
  <conditionalFormatting sqref="I16">
    <cfRule type="duplicateValues" dxfId="99515" priority="754"/>
    <cfRule type="duplicateValues" dxfId="99514" priority="755"/>
    <cfRule type="duplicateValues" dxfId="99513" priority="756"/>
    <cfRule type="duplicateValues" dxfId="99512" priority="757"/>
    <cfRule type="duplicateValues" dxfId="99511" priority="758"/>
    <cfRule type="duplicateValues" dxfId="99510" priority="759"/>
    <cfRule type="duplicateValues" dxfId="99509" priority="760"/>
    <cfRule type="duplicateValues" dxfId="99508" priority="761"/>
    <cfRule type="duplicateValues" dxfId="99507" priority="762"/>
    <cfRule type="duplicateValues" dxfId="99506" priority="763"/>
    <cfRule type="duplicateValues" dxfId="99505" priority="764"/>
    <cfRule type="duplicateValues" dxfId="99504" priority="765" stopIfTrue="1"/>
    <cfRule type="duplicateValues" dxfId="99503" priority="766" stopIfTrue="1"/>
  </conditionalFormatting>
  <conditionalFormatting sqref="I8:J8">
    <cfRule type="duplicateValues" dxfId="99502" priority="753"/>
  </conditionalFormatting>
  <conditionalFormatting sqref="I12:J12">
    <cfRule type="duplicateValues" dxfId="99501" priority="742" stopIfTrue="1"/>
    <cfRule type="duplicateValues" dxfId="99500" priority="743" stopIfTrue="1"/>
    <cfRule type="duplicateValues" dxfId="99499" priority="744" stopIfTrue="1"/>
    <cfRule type="duplicateValues" dxfId="99498" priority="745" stopIfTrue="1"/>
    <cfRule type="duplicateValues" dxfId="99497" priority="746" stopIfTrue="1"/>
    <cfRule type="duplicateValues" dxfId="99496" priority="747" stopIfTrue="1"/>
    <cfRule type="duplicateValues" dxfId="99495" priority="748" stopIfTrue="1"/>
    <cfRule type="duplicateValues" dxfId="99494" priority="749" stopIfTrue="1"/>
    <cfRule type="duplicateValues" dxfId="99493" priority="750" stopIfTrue="1"/>
    <cfRule type="duplicateValues" dxfId="99492" priority="751" stopIfTrue="1"/>
    <cfRule type="duplicateValues" dxfId="99491" priority="752" stopIfTrue="1"/>
  </conditionalFormatting>
  <conditionalFormatting sqref="I18:J18">
    <cfRule type="duplicateValues" dxfId="99490" priority="741"/>
  </conditionalFormatting>
  <conditionalFormatting sqref="I12:K12">
    <cfRule type="duplicateValues" dxfId="99489" priority="730" stopIfTrue="1"/>
    <cfRule type="duplicateValues" dxfId="99488" priority="731" stopIfTrue="1"/>
    <cfRule type="duplicateValues" dxfId="99487" priority="732" stopIfTrue="1"/>
    <cfRule type="duplicateValues" dxfId="99486" priority="733" stopIfTrue="1"/>
    <cfRule type="duplicateValues" dxfId="99485" priority="734" stopIfTrue="1"/>
    <cfRule type="duplicateValues" dxfId="99484" priority="735" stopIfTrue="1"/>
    <cfRule type="duplicateValues" dxfId="99483" priority="736" stopIfTrue="1"/>
    <cfRule type="duplicateValues" dxfId="99482" priority="737" stopIfTrue="1"/>
    <cfRule type="duplicateValues" dxfId="99481" priority="738" stopIfTrue="1"/>
    <cfRule type="duplicateValues" dxfId="99480" priority="739" stopIfTrue="1"/>
    <cfRule type="duplicateValues" dxfId="99479" priority="740" stopIfTrue="1"/>
  </conditionalFormatting>
  <conditionalFormatting sqref="J4">
    <cfRule type="duplicateValues" dxfId="99478" priority="719" stopIfTrue="1"/>
    <cfRule type="duplicateValues" dxfId="99477" priority="720" stopIfTrue="1"/>
    <cfRule type="duplicateValues" dxfId="99476" priority="721" stopIfTrue="1"/>
    <cfRule type="duplicateValues" dxfId="99475" priority="722" stopIfTrue="1"/>
    <cfRule type="duplicateValues" dxfId="99474" priority="723" stopIfTrue="1"/>
    <cfRule type="duplicateValues" dxfId="99473" priority="724" stopIfTrue="1"/>
    <cfRule type="duplicateValues" dxfId="99472" priority="725" stopIfTrue="1"/>
    <cfRule type="duplicateValues" dxfId="99471" priority="726" stopIfTrue="1"/>
    <cfRule type="duplicateValues" dxfId="99470" priority="727" stopIfTrue="1"/>
    <cfRule type="duplicateValues" dxfId="99469" priority="728" stopIfTrue="1"/>
    <cfRule type="duplicateValues" dxfId="99468" priority="729" stopIfTrue="1"/>
  </conditionalFormatting>
  <conditionalFormatting sqref="J6">
    <cfRule type="duplicateValues" dxfId="99467" priority="708" stopIfTrue="1"/>
    <cfRule type="duplicateValues" dxfId="99466" priority="709" stopIfTrue="1"/>
    <cfRule type="duplicateValues" dxfId="99465" priority="710" stopIfTrue="1"/>
    <cfRule type="duplicateValues" dxfId="99464" priority="711" stopIfTrue="1"/>
    <cfRule type="duplicateValues" dxfId="99463" priority="712" stopIfTrue="1"/>
    <cfRule type="duplicateValues" dxfId="99462" priority="713" stopIfTrue="1"/>
    <cfRule type="duplicateValues" dxfId="99461" priority="714" stopIfTrue="1"/>
    <cfRule type="duplicateValues" dxfId="99460" priority="715" stopIfTrue="1"/>
    <cfRule type="duplicateValues" dxfId="99459" priority="716" stopIfTrue="1"/>
    <cfRule type="duplicateValues" dxfId="99458" priority="717" stopIfTrue="1"/>
    <cfRule type="duplicateValues" dxfId="99457" priority="718" stopIfTrue="1"/>
  </conditionalFormatting>
  <conditionalFormatting sqref="J8">
    <cfRule type="duplicateValues" dxfId="99456" priority="688" stopIfTrue="1"/>
    <cfRule type="duplicateValues" dxfId="99455" priority="689" stopIfTrue="1"/>
    <cfRule type="duplicateValues" dxfId="99454" priority="690" stopIfTrue="1"/>
    <cfRule type="duplicateValues" dxfId="99453" priority="691" stopIfTrue="1"/>
    <cfRule type="duplicateValues" dxfId="99452" priority="692" stopIfTrue="1"/>
    <cfRule type="duplicateValues" dxfId="99451" priority="693" stopIfTrue="1"/>
    <cfRule type="duplicateValues" dxfId="99450" priority="694" stopIfTrue="1"/>
    <cfRule type="duplicateValues" dxfId="99449" priority="695" stopIfTrue="1"/>
    <cfRule type="duplicateValues" dxfId="99448" priority="696" stopIfTrue="1"/>
    <cfRule type="duplicateValues" dxfId="99447" priority="697" stopIfTrue="1"/>
    <cfRule type="duplicateValues" dxfId="99446" priority="698" stopIfTrue="1"/>
    <cfRule type="duplicateValues" dxfId="99445" priority="699" stopIfTrue="1"/>
    <cfRule type="duplicateValues" dxfId="99444" priority="700" stopIfTrue="1"/>
    <cfRule type="duplicateValues" dxfId="99443" priority="701" stopIfTrue="1"/>
    <cfRule type="duplicateValues" dxfId="99442" priority="702" stopIfTrue="1"/>
    <cfRule type="duplicateValues" dxfId="99441" priority="703" stopIfTrue="1"/>
    <cfRule type="duplicateValues" dxfId="99440" priority="704" stopIfTrue="1"/>
    <cfRule type="duplicateValues" dxfId="99439" priority="705" stopIfTrue="1"/>
    <cfRule type="duplicateValues" dxfId="99438" priority="706" stopIfTrue="1"/>
    <cfRule type="duplicateValues" dxfId="99437" priority="707" stopIfTrue="1"/>
  </conditionalFormatting>
  <conditionalFormatting sqref="J10">
    <cfRule type="duplicateValues" dxfId="99436" priority="665" stopIfTrue="1"/>
    <cfRule type="duplicateValues" dxfId="99435" priority="666" stopIfTrue="1"/>
    <cfRule type="duplicateValues" dxfId="99434" priority="667" stopIfTrue="1"/>
    <cfRule type="duplicateValues" dxfId="99433" priority="668" stopIfTrue="1"/>
    <cfRule type="duplicateValues" dxfId="99432" priority="669" stopIfTrue="1"/>
    <cfRule type="duplicateValues" dxfId="99431" priority="670" stopIfTrue="1"/>
    <cfRule type="duplicateValues" dxfId="99430" priority="671" stopIfTrue="1"/>
    <cfRule type="duplicateValues" dxfId="99429" priority="672" stopIfTrue="1"/>
    <cfRule type="duplicateValues" dxfId="99428" priority="673" stopIfTrue="1"/>
    <cfRule type="duplicateValues" dxfId="99427" priority="674" stopIfTrue="1"/>
    <cfRule type="duplicateValues" dxfId="99426" priority="675" stopIfTrue="1"/>
    <cfRule type="duplicateValues" dxfId="99425" priority="676" stopIfTrue="1"/>
    <cfRule type="duplicateValues" dxfId="99424" priority="677" stopIfTrue="1"/>
    <cfRule type="duplicateValues" dxfId="99423" priority="678" stopIfTrue="1"/>
    <cfRule type="duplicateValues" dxfId="99422" priority="679" stopIfTrue="1"/>
    <cfRule type="duplicateValues" dxfId="99421" priority="680" stopIfTrue="1"/>
    <cfRule type="duplicateValues" dxfId="99420" priority="681" stopIfTrue="1"/>
    <cfRule type="duplicateValues" dxfId="99419" priority="682" stopIfTrue="1"/>
    <cfRule type="duplicateValues" dxfId="99418" priority="683" stopIfTrue="1"/>
    <cfRule type="duplicateValues" dxfId="99417" priority="684" stopIfTrue="1"/>
    <cfRule type="duplicateValues" dxfId="99416" priority="685" stopIfTrue="1"/>
    <cfRule type="duplicateValues" dxfId="99415" priority="686" stopIfTrue="1"/>
    <cfRule type="duplicateValues" dxfId="99414" priority="687" stopIfTrue="1"/>
  </conditionalFormatting>
  <conditionalFormatting sqref="J12">
    <cfRule type="duplicateValues" dxfId="99413" priority="654" stopIfTrue="1"/>
    <cfRule type="duplicateValues" dxfId="99412" priority="655" stopIfTrue="1"/>
    <cfRule type="duplicateValues" dxfId="99411" priority="656" stopIfTrue="1"/>
    <cfRule type="duplicateValues" dxfId="99410" priority="657" stopIfTrue="1"/>
    <cfRule type="duplicateValues" dxfId="99409" priority="658" stopIfTrue="1"/>
    <cfRule type="duplicateValues" dxfId="99408" priority="659" stopIfTrue="1"/>
    <cfRule type="duplicateValues" dxfId="99407" priority="660" stopIfTrue="1"/>
    <cfRule type="duplicateValues" dxfId="99406" priority="661" stopIfTrue="1"/>
    <cfRule type="duplicateValues" dxfId="99405" priority="662" stopIfTrue="1"/>
    <cfRule type="duplicateValues" dxfId="99404" priority="663" stopIfTrue="1"/>
    <cfRule type="duplicateValues" dxfId="99403" priority="664" stopIfTrue="1"/>
  </conditionalFormatting>
  <conditionalFormatting sqref="J14">
    <cfRule type="duplicateValues" dxfId="99402" priority="631" stopIfTrue="1"/>
    <cfRule type="duplicateValues" dxfId="99401" priority="632" stopIfTrue="1"/>
    <cfRule type="duplicateValues" dxfId="99400" priority="633" stopIfTrue="1"/>
    <cfRule type="duplicateValues" dxfId="99399" priority="634" stopIfTrue="1"/>
    <cfRule type="duplicateValues" dxfId="99398" priority="635" stopIfTrue="1"/>
    <cfRule type="duplicateValues" dxfId="99397" priority="636" stopIfTrue="1"/>
    <cfRule type="duplicateValues" dxfId="99396" priority="637" stopIfTrue="1"/>
    <cfRule type="duplicateValues" dxfId="99395" priority="638" stopIfTrue="1"/>
    <cfRule type="duplicateValues" dxfId="99394" priority="639" stopIfTrue="1"/>
    <cfRule type="duplicateValues" dxfId="99393" priority="640" stopIfTrue="1"/>
    <cfRule type="duplicateValues" dxfId="99392" priority="641" stopIfTrue="1"/>
    <cfRule type="duplicateValues" dxfId="99391" priority="642" stopIfTrue="1"/>
    <cfRule type="duplicateValues" dxfId="99390" priority="643" stopIfTrue="1"/>
    <cfRule type="duplicateValues" dxfId="99389" priority="644" stopIfTrue="1"/>
    <cfRule type="duplicateValues" dxfId="99388" priority="645" stopIfTrue="1"/>
    <cfRule type="duplicateValues" dxfId="99387" priority="646" stopIfTrue="1"/>
    <cfRule type="duplicateValues" dxfId="99386" priority="647" stopIfTrue="1"/>
    <cfRule type="duplicateValues" dxfId="99385" priority="648" stopIfTrue="1"/>
    <cfRule type="duplicateValues" dxfId="99384" priority="649" stopIfTrue="1"/>
    <cfRule type="duplicateValues" dxfId="99383" priority="650" stopIfTrue="1"/>
    <cfRule type="duplicateValues" dxfId="99382" priority="651" stopIfTrue="1"/>
    <cfRule type="duplicateValues" dxfId="99381" priority="652" stopIfTrue="1"/>
    <cfRule type="duplicateValues" dxfId="99380" priority="653" stopIfTrue="1"/>
  </conditionalFormatting>
  <conditionalFormatting sqref="J16">
    <cfRule type="duplicateValues" dxfId="99379" priority="587" stopIfTrue="1"/>
    <cfRule type="duplicateValues" dxfId="99378" priority="588" stopIfTrue="1"/>
    <cfRule type="duplicateValues" dxfId="99377" priority="589" stopIfTrue="1"/>
    <cfRule type="duplicateValues" dxfId="99376" priority="590" stopIfTrue="1"/>
    <cfRule type="duplicateValues" dxfId="99375" priority="591" stopIfTrue="1"/>
    <cfRule type="duplicateValues" dxfId="99374" priority="592" stopIfTrue="1"/>
    <cfRule type="duplicateValues" dxfId="99373" priority="593" stopIfTrue="1"/>
    <cfRule type="duplicateValues" dxfId="99372" priority="594" stopIfTrue="1"/>
    <cfRule type="duplicateValues" dxfId="99371" priority="595" stopIfTrue="1"/>
    <cfRule type="duplicateValues" dxfId="99370" priority="596" stopIfTrue="1"/>
    <cfRule type="duplicateValues" dxfId="99369" priority="597" stopIfTrue="1"/>
    <cfRule type="duplicateValues" dxfId="99368" priority="598" stopIfTrue="1"/>
    <cfRule type="duplicateValues" dxfId="99367" priority="599" stopIfTrue="1"/>
    <cfRule type="duplicateValues" dxfId="99366" priority="600" stopIfTrue="1"/>
    <cfRule type="duplicateValues" dxfId="99365" priority="601" stopIfTrue="1"/>
    <cfRule type="duplicateValues" dxfId="99364" priority="602" stopIfTrue="1"/>
    <cfRule type="duplicateValues" dxfId="99363" priority="603" stopIfTrue="1"/>
    <cfRule type="duplicateValues" dxfId="99362" priority="604" stopIfTrue="1"/>
    <cfRule type="duplicateValues" dxfId="99361" priority="605" stopIfTrue="1"/>
    <cfRule type="duplicateValues" dxfId="99360" priority="606" stopIfTrue="1"/>
    <cfRule type="duplicateValues" dxfId="99359" priority="607" stopIfTrue="1"/>
    <cfRule type="duplicateValues" dxfId="99358" priority="608" stopIfTrue="1"/>
    <cfRule type="duplicateValues" dxfId="99357" priority="609" stopIfTrue="1"/>
    <cfRule type="duplicateValues" dxfId="99356" priority="610" stopIfTrue="1"/>
    <cfRule type="duplicateValues" dxfId="99355" priority="611" stopIfTrue="1"/>
    <cfRule type="duplicateValues" dxfId="99354" priority="612" stopIfTrue="1"/>
    <cfRule type="duplicateValues" dxfId="99353" priority="613" stopIfTrue="1"/>
    <cfRule type="duplicateValues" dxfId="99352" priority="614" stopIfTrue="1"/>
    <cfRule type="duplicateValues" dxfId="99351" priority="615" stopIfTrue="1"/>
    <cfRule type="duplicateValues" dxfId="99350" priority="616" stopIfTrue="1"/>
    <cfRule type="duplicateValues" dxfId="99349" priority="617" stopIfTrue="1"/>
    <cfRule type="duplicateValues" dxfId="99348" priority="618" stopIfTrue="1"/>
    <cfRule type="duplicateValues" dxfId="99347" priority="619" stopIfTrue="1"/>
    <cfRule type="duplicateValues" dxfId="99346" priority="620" stopIfTrue="1"/>
    <cfRule type="duplicateValues" dxfId="99345" priority="621" stopIfTrue="1"/>
    <cfRule type="duplicateValues" dxfId="99344" priority="622" stopIfTrue="1"/>
    <cfRule type="duplicateValues" dxfId="99343" priority="623" stopIfTrue="1"/>
    <cfRule type="duplicateValues" dxfId="99342" priority="624" stopIfTrue="1"/>
    <cfRule type="duplicateValues" dxfId="99341" priority="625" stopIfTrue="1"/>
    <cfRule type="duplicateValues" dxfId="99340" priority="626" stopIfTrue="1"/>
    <cfRule type="duplicateValues" dxfId="99339" priority="627" stopIfTrue="1"/>
    <cfRule type="duplicateValues" dxfId="99338" priority="628" stopIfTrue="1"/>
    <cfRule type="duplicateValues" dxfId="99337" priority="629" stopIfTrue="1"/>
    <cfRule type="duplicateValues" dxfId="99336" priority="630" stopIfTrue="1"/>
  </conditionalFormatting>
  <conditionalFormatting sqref="J18">
    <cfRule type="duplicateValues" dxfId="99335" priority="576" stopIfTrue="1"/>
    <cfRule type="duplicateValues" dxfId="99334" priority="577" stopIfTrue="1"/>
    <cfRule type="duplicateValues" dxfId="99333" priority="578" stopIfTrue="1"/>
    <cfRule type="duplicateValues" dxfId="99332" priority="579" stopIfTrue="1"/>
    <cfRule type="duplicateValues" dxfId="99331" priority="580" stopIfTrue="1"/>
    <cfRule type="duplicateValues" dxfId="99330" priority="581" stopIfTrue="1"/>
    <cfRule type="duplicateValues" dxfId="99329" priority="582" stopIfTrue="1"/>
    <cfRule type="duplicateValues" dxfId="99328" priority="583" stopIfTrue="1"/>
    <cfRule type="duplicateValues" dxfId="99327" priority="584" stopIfTrue="1"/>
    <cfRule type="duplicateValues" dxfId="99326" priority="585" stopIfTrue="1"/>
    <cfRule type="duplicateValues" dxfId="99325" priority="586" stopIfTrue="1"/>
  </conditionalFormatting>
  <conditionalFormatting sqref="J4:K4">
    <cfRule type="duplicateValues" dxfId="99324" priority="569" stopIfTrue="1"/>
    <cfRule type="duplicateValues" dxfId="99323" priority="570" stopIfTrue="1"/>
    <cfRule type="duplicateValues" dxfId="99322" priority="571" stopIfTrue="1"/>
    <cfRule type="duplicateValues" dxfId="99321" priority="572" stopIfTrue="1"/>
    <cfRule type="duplicateValues" dxfId="99320" priority="573" stopIfTrue="1"/>
    <cfRule type="duplicateValues" dxfId="99319" priority="574" stopIfTrue="1"/>
    <cfRule type="duplicateValues" dxfId="99318" priority="575" stopIfTrue="1"/>
  </conditionalFormatting>
  <conditionalFormatting sqref="J6:K6">
    <cfRule type="duplicateValues" dxfId="99317" priority="567" stopIfTrue="1"/>
    <cfRule type="duplicateValues" dxfId="99316" priority="568" stopIfTrue="1"/>
  </conditionalFormatting>
  <conditionalFormatting sqref="J8:K8">
    <cfRule type="duplicateValues" dxfId="99315" priority="559" stopIfTrue="1"/>
    <cfRule type="duplicateValues" dxfId="99314" priority="560" stopIfTrue="1"/>
    <cfRule type="duplicateValues" dxfId="99313" priority="561" stopIfTrue="1"/>
    <cfRule type="duplicateValues" dxfId="99312" priority="562" stopIfTrue="1"/>
    <cfRule type="duplicateValues" dxfId="99311" priority="563" stopIfTrue="1"/>
    <cfRule type="duplicateValues" dxfId="99310" priority="564" stopIfTrue="1"/>
    <cfRule type="duplicateValues" dxfId="99309" priority="565" stopIfTrue="1"/>
    <cfRule type="duplicateValues" dxfId="99308" priority="566" stopIfTrue="1"/>
  </conditionalFormatting>
  <conditionalFormatting sqref="J10:K10">
    <cfRule type="duplicateValues" dxfId="99307" priority="556" stopIfTrue="1"/>
    <cfRule type="duplicateValues" dxfId="99306" priority="557" stopIfTrue="1"/>
    <cfRule type="duplicateValues" dxfId="99305" priority="558" stopIfTrue="1"/>
  </conditionalFormatting>
  <conditionalFormatting sqref="J12:K12">
    <cfRule type="duplicateValues" dxfId="99304" priority="545" stopIfTrue="1"/>
    <cfRule type="duplicateValues" dxfId="99303" priority="546" stopIfTrue="1"/>
    <cfRule type="duplicateValues" dxfId="99302" priority="547" stopIfTrue="1"/>
    <cfRule type="duplicateValues" dxfId="99301" priority="548" stopIfTrue="1"/>
    <cfRule type="duplicateValues" dxfId="99300" priority="549" stopIfTrue="1"/>
    <cfRule type="duplicateValues" dxfId="99299" priority="550" stopIfTrue="1"/>
    <cfRule type="duplicateValues" dxfId="99298" priority="551" stopIfTrue="1"/>
    <cfRule type="duplicateValues" dxfId="99297" priority="552" stopIfTrue="1"/>
    <cfRule type="duplicateValues" dxfId="99296" priority="553" stopIfTrue="1"/>
    <cfRule type="duplicateValues" dxfId="99295" priority="554" stopIfTrue="1"/>
    <cfRule type="duplicateValues" dxfId="99294" priority="555" stopIfTrue="1"/>
  </conditionalFormatting>
  <conditionalFormatting sqref="J14:K14">
    <cfRule type="duplicateValues" dxfId="99293" priority="534" stopIfTrue="1"/>
    <cfRule type="duplicateValues" dxfId="99292" priority="535" stopIfTrue="1"/>
    <cfRule type="duplicateValues" dxfId="99291" priority="536" stopIfTrue="1"/>
    <cfRule type="duplicateValues" dxfId="99290" priority="537" stopIfTrue="1"/>
    <cfRule type="duplicateValues" dxfId="99289" priority="538" stopIfTrue="1"/>
    <cfRule type="duplicateValues" dxfId="99288" priority="539" stopIfTrue="1"/>
    <cfRule type="duplicateValues" dxfId="99287" priority="540" stopIfTrue="1"/>
    <cfRule type="duplicateValues" dxfId="99286" priority="541" stopIfTrue="1"/>
    <cfRule type="duplicateValues" dxfId="99285" priority="542" stopIfTrue="1"/>
    <cfRule type="duplicateValues" dxfId="99284" priority="543" stopIfTrue="1"/>
    <cfRule type="duplicateValues" dxfId="99283" priority="544" stopIfTrue="1"/>
  </conditionalFormatting>
  <conditionalFormatting sqref="K10">
    <cfRule type="duplicateValues" dxfId="99282" priority="529" stopIfTrue="1"/>
    <cfRule type="duplicateValues" dxfId="99281" priority="530" stopIfTrue="1"/>
    <cfRule type="duplicateValues" dxfId="99280" priority="531" stopIfTrue="1"/>
    <cfRule type="duplicateValues" dxfId="99279" priority="532" stopIfTrue="1"/>
    <cfRule type="duplicateValues" dxfId="99278" priority="533" stopIfTrue="1"/>
  </conditionalFormatting>
  <conditionalFormatting sqref="K18">
    <cfRule type="duplicateValues" dxfId="99277" priority="507" stopIfTrue="1"/>
    <cfRule type="duplicateValues" dxfId="99276" priority="508" stopIfTrue="1"/>
    <cfRule type="duplicateValues" dxfId="99275" priority="509" stopIfTrue="1"/>
    <cfRule type="duplicateValues" dxfId="99274" priority="510" stopIfTrue="1"/>
    <cfRule type="duplicateValues" dxfId="99273" priority="511" stopIfTrue="1"/>
    <cfRule type="duplicateValues" dxfId="99272" priority="512" stopIfTrue="1"/>
    <cfRule type="duplicateValues" dxfId="99271" priority="513" stopIfTrue="1"/>
    <cfRule type="duplicateValues" dxfId="99270" priority="514" stopIfTrue="1"/>
    <cfRule type="duplicateValues" dxfId="99269" priority="515" stopIfTrue="1"/>
    <cfRule type="duplicateValues" dxfId="99268" priority="516" stopIfTrue="1"/>
    <cfRule type="duplicateValues" dxfId="99267" priority="517" stopIfTrue="1"/>
    <cfRule type="duplicateValues" dxfId="99266" priority="518" stopIfTrue="1"/>
    <cfRule type="duplicateValues" dxfId="99265" priority="519" stopIfTrue="1"/>
    <cfRule type="duplicateValues" dxfId="99264" priority="520" stopIfTrue="1"/>
    <cfRule type="duplicateValues" dxfId="99263" priority="521" stopIfTrue="1"/>
    <cfRule type="duplicateValues" dxfId="99262" priority="522" stopIfTrue="1"/>
    <cfRule type="duplicateValues" dxfId="99261" priority="523" stopIfTrue="1"/>
    <cfRule type="duplicateValues" dxfId="99260" priority="524" stopIfTrue="1"/>
    <cfRule type="duplicateValues" dxfId="99259" priority="525" stopIfTrue="1"/>
    <cfRule type="duplicateValues" dxfId="99258" priority="526" stopIfTrue="1"/>
    <cfRule type="duplicateValues" dxfId="99257" priority="527" stopIfTrue="1"/>
    <cfRule type="duplicateValues" dxfId="99256" priority="528" stopIfTrue="1"/>
  </conditionalFormatting>
  <conditionalFormatting sqref="L4">
    <cfRule type="duplicateValues" dxfId="99255" priority="505" stopIfTrue="1"/>
    <cfRule type="duplicateValues" dxfId="99254" priority="506" stopIfTrue="1"/>
  </conditionalFormatting>
  <conditionalFormatting sqref="L6">
    <cfRule type="duplicateValues" dxfId="99253" priority="495" stopIfTrue="1"/>
    <cfRule type="duplicateValues" dxfId="99252" priority="496" stopIfTrue="1"/>
    <cfRule type="duplicateValues" dxfId="99251" priority="497" stopIfTrue="1"/>
    <cfRule type="duplicateValues" dxfId="99250" priority="498" stopIfTrue="1"/>
    <cfRule type="duplicateValues" dxfId="99249" priority="499" stopIfTrue="1"/>
    <cfRule type="duplicateValues" dxfId="99248" priority="500" stopIfTrue="1"/>
    <cfRule type="duplicateValues" dxfId="99247" priority="501" stopIfTrue="1"/>
    <cfRule type="duplicateValues" dxfId="99246" priority="502" stopIfTrue="1"/>
    <cfRule type="duplicateValues" dxfId="99245" priority="503" stopIfTrue="1"/>
    <cfRule type="duplicateValues" dxfId="99244" priority="504" stopIfTrue="1"/>
  </conditionalFormatting>
  <conditionalFormatting sqref="L8">
    <cfRule type="duplicateValues" dxfId="99243" priority="484" stopIfTrue="1"/>
    <cfRule type="duplicateValues" dxfId="99242" priority="485" stopIfTrue="1"/>
    <cfRule type="duplicateValues" dxfId="99241" priority="486" stopIfTrue="1"/>
    <cfRule type="duplicateValues" dxfId="99240" priority="487" stopIfTrue="1"/>
    <cfRule type="duplicateValues" dxfId="99239" priority="488" stopIfTrue="1"/>
    <cfRule type="duplicateValues" dxfId="99238" priority="489" stopIfTrue="1"/>
    <cfRule type="duplicateValues" dxfId="99237" priority="490" stopIfTrue="1"/>
    <cfRule type="duplicateValues" dxfId="99236" priority="491" stopIfTrue="1"/>
    <cfRule type="duplicateValues" dxfId="99235" priority="492" stopIfTrue="1"/>
    <cfRule type="duplicateValues" dxfId="99234" priority="493" stopIfTrue="1"/>
    <cfRule type="duplicateValues" dxfId="99233" priority="494" stopIfTrue="1"/>
  </conditionalFormatting>
  <conditionalFormatting sqref="L10">
    <cfRule type="duplicateValues" dxfId="99232" priority="477" stopIfTrue="1"/>
    <cfRule type="duplicateValues" dxfId="99231" priority="478" stopIfTrue="1"/>
    <cfRule type="duplicateValues" dxfId="99230" priority="479" stopIfTrue="1"/>
    <cfRule type="duplicateValues" dxfId="99229" priority="480" stopIfTrue="1"/>
    <cfRule type="duplicateValues" dxfId="99228" priority="481" stopIfTrue="1"/>
    <cfRule type="duplicateValues" dxfId="99227" priority="482" stopIfTrue="1"/>
    <cfRule type="duplicateValues" dxfId="99226" priority="483" stopIfTrue="1"/>
  </conditionalFormatting>
  <conditionalFormatting sqref="L12">
    <cfRule type="duplicateValues" dxfId="99225" priority="476" stopIfTrue="1"/>
  </conditionalFormatting>
  <conditionalFormatting sqref="L14">
    <cfRule type="duplicateValues" dxfId="99224" priority="465" stopIfTrue="1"/>
    <cfRule type="duplicateValues" dxfId="99223" priority="466" stopIfTrue="1"/>
    <cfRule type="duplicateValues" dxfId="99222" priority="467" stopIfTrue="1"/>
    <cfRule type="duplicateValues" dxfId="99221" priority="468" stopIfTrue="1"/>
    <cfRule type="duplicateValues" dxfId="99220" priority="469" stopIfTrue="1"/>
    <cfRule type="duplicateValues" dxfId="99219" priority="470" stopIfTrue="1"/>
    <cfRule type="duplicateValues" dxfId="99218" priority="471" stopIfTrue="1"/>
    <cfRule type="duplicateValues" dxfId="99217" priority="472" stopIfTrue="1"/>
    <cfRule type="duplicateValues" dxfId="99216" priority="473" stopIfTrue="1"/>
    <cfRule type="duplicateValues" dxfId="99215" priority="474" stopIfTrue="1"/>
    <cfRule type="duplicateValues" dxfId="99214" priority="475" stopIfTrue="1"/>
  </conditionalFormatting>
  <conditionalFormatting sqref="L16">
    <cfRule type="duplicateValues" dxfId="99213" priority="453" stopIfTrue="1"/>
    <cfRule type="duplicateValues" dxfId="99212" priority="454" stopIfTrue="1"/>
    <cfRule type="duplicateValues" dxfId="99211" priority="455" stopIfTrue="1"/>
    <cfRule type="duplicateValues" dxfId="99210" priority="456" stopIfTrue="1"/>
    <cfRule type="duplicateValues" dxfId="99209" priority="457" stopIfTrue="1"/>
    <cfRule type="duplicateValues" dxfId="99208" priority="458" stopIfTrue="1"/>
    <cfRule type="duplicateValues" dxfId="99207" priority="459" stopIfTrue="1"/>
    <cfRule type="duplicateValues" dxfId="99206" priority="460" stopIfTrue="1"/>
    <cfRule type="duplicateValues" dxfId="99205" priority="461" stopIfTrue="1"/>
    <cfRule type="duplicateValues" dxfId="99204" priority="462" stopIfTrue="1"/>
    <cfRule type="duplicateValues" dxfId="99203" priority="463" stopIfTrue="1"/>
    <cfRule type="duplicateValues" dxfId="99202" priority="464" stopIfTrue="1"/>
  </conditionalFormatting>
  <conditionalFormatting sqref="L18">
    <cfRule type="duplicateValues" dxfId="99201" priority="452" stopIfTrue="1"/>
  </conditionalFormatting>
  <conditionalFormatting sqref="H4">
    <cfRule type="duplicateValues" dxfId="99200" priority="435" stopIfTrue="1"/>
    <cfRule type="duplicateValues" dxfId="99199" priority="436" stopIfTrue="1"/>
    <cfRule type="duplicateValues" dxfId="99198" priority="437" stopIfTrue="1"/>
    <cfRule type="duplicateValues" dxfId="99197" priority="438" stopIfTrue="1"/>
    <cfRule type="duplicateValues" dxfId="99196" priority="439" stopIfTrue="1"/>
    <cfRule type="duplicateValues" dxfId="99195" priority="440" stopIfTrue="1"/>
    <cfRule type="duplicateValues" dxfId="99194" priority="441" stopIfTrue="1"/>
    <cfRule type="duplicateValues" dxfId="99193" priority="442" stopIfTrue="1"/>
    <cfRule type="duplicateValues" dxfId="99192" priority="443" stopIfTrue="1"/>
    <cfRule type="duplicateValues" dxfId="99191" priority="444" stopIfTrue="1"/>
    <cfRule type="duplicateValues" dxfId="99190" priority="445" stopIfTrue="1"/>
    <cfRule type="duplicateValues" dxfId="99189" priority="446" stopIfTrue="1"/>
    <cfRule type="duplicateValues" dxfId="99188" priority="447" stopIfTrue="1"/>
    <cfRule type="duplicateValues" dxfId="99187" priority="448" stopIfTrue="1"/>
    <cfRule type="duplicateValues" dxfId="99186" priority="449" stopIfTrue="1"/>
    <cfRule type="duplicateValues" dxfId="99185" priority="450" stopIfTrue="1"/>
    <cfRule type="duplicateValues" dxfId="99184" priority="451" stopIfTrue="1"/>
  </conditionalFormatting>
  <conditionalFormatting sqref="H6">
    <cfRule type="duplicateValues" dxfId="99183" priority="425" stopIfTrue="1"/>
    <cfRule type="duplicateValues" dxfId="99182" priority="426" stopIfTrue="1"/>
    <cfRule type="duplicateValues" dxfId="99181" priority="427" stopIfTrue="1"/>
    <cfRule type="duplicateValues" dxfId="99180" priority="428" stopIfTrue="1"/>
    <cfRule type="duplicateValues" dxfId="99179" priority="429" stopIfTrue="1"/>
    <cfRule type="duplicateValues" dxfId="99178" priority="430" stopIfTrue="1"/>
    <cfRule type="duplicateValues" dxfId="99177" priority="431" stopIfTrue="1"/>
    <cfRule type="duplicateValues" dxfId="99176" priority="432" stopIfTrue="1"/>
    <cfRule type="duplicateValues" dxfId="99175" priority="433" stopIfTrue="1"/>
    <cfRule type="duplicateValues" dxfId="99174" priority="434" stopIfTrue="1"/>
  </conditionalFormatting>
  <conditionalFormatting sqref="H8">
    <cfRule type="duplicateValues" dxfId="99173" priority="408" stopIfTrue="1"/>
    <cfRule type="duplicateValues" dxfId="99172" priority="409" stopIfTrue="1"/>
    <cfRule type="duplicateValues" dxfId="99171" priority="410" stopIfTrue="1"/>
    <cfRule type="duplicateValues" dxfId="99170" priority="411" stopIfTrue="1"/>
    <cfRule type="duplicateValues" dxfId="99169" priority="412" stopIfTrue="1"/>
    <cfRule type="duplicateValues" dxfId="99168" priority="413" stopIfTrue="1"/>
    <cfRule type="duplicateValues" dxfId="99167" priority="414" stopIfTrue="1"/>
    <cfRule type="duplicateValues" dxfId="99166" priority="415" stopIfTrue="1"/>
    <cfRule type="duplicateValues" dxfId="99165" priority="416" stopIfTrue="1"/>
    <cfRule type="duplicateValues" dxfId="99164" priority="417" stopIfTrue="1"/>
    <cfRule type="duplicateValues" dxfId="99163" priority="418" stopIfTrue="1"/>
    <cfRule type="duplicateValues" dxfId="99162" priority="419" stopIfTrue="1"/>
    <cfRule type="duplicateValues" dxfId="99161" priority="420" stopIfTrue="1"/>
    <cfRule type="duplicateValues" dxfId="99160" priority="421" stopIfTrue="1"/>
    <cfRule type="duplicateValues" dxfId="99159" priority="422" stopIfTrue="1"/>
    <cfRule type="duplicateValues" dxfId="99158" priority="423" stopIfTrue="1"/>
    <cfRule type="duplicateValues" dxfId="99157" priority="424" stopIfTrue="1"/>
  </conditionalFormatting>
  <conditionalFormatting sqref="H10">
    <cfRule type="duplicateValues" dxfId="99156" priority="391" stopIfTrue="1"/>
    <cfRule type="duplicateValues" dxfId="99155" priority="392" stopIfTrue="1"/>
    <cfRule type="duplicateValues" dxfId="99154" priority="393" stopIfTrue="1"/>
    <cfRule type="duplicateValues" dxfId="99153" priority="394" stopIfTrue="1"/>
    <cfRule type="duplicateValues" dxfId="99152" priority="395" stopIfTrue="1"/>
    <cfRule type="duplicateValues" dxfId="99151" priority="396" stopIfTrue="1"/>
    <cfRule type="duplicateValues" dxfId="99150" priority="397" stopIfTrue="1"/>
    <cfRule type="duplicateValues" dxfId="99149" priority="398" stopIfTrue="1"/>
    <cfRule type="duplicateValues" dxfId="99148" priority="399" stopIfTrue="1"/>
    <cfRule type="duplicateValues" dxfId="99147" priority="400" stopIfTrue="1"/>
    <cfRule type="duplicateValues" dxfId="99146" priority="401" stopIfTrue="1"/>
    <cfRule type="duplicateValues" dxfId="99145" priority="402" stopIfTrue="1"/>
    <cfRule type="duplicateValues" dxfId="99144" priority="403" stopIfTrue="1"/>
    <cfRule type="duplicateValues" dxfId="99143" priority="404" stopIfTrue="1"/>
    <cfRule type="duplicateValues" dxfId="99142" priority="405" stopIfTrue="1"/>
    <cfRule type="duplicateValues" dxfId="99141" priority="406" stopIfTrue="1"/>
    <cfRule type="duplicateValues" dxfId="99140" priority="407" stopIfTrue="1"/>
  </conditionalFormatting>
  <conditionalFormatting sqref="H12">
    <cfRule type="duplicateValues" dxfId="99139" priority="380" stopIfTrue="1"/>
    <cfRule type="duplicateValues" dxfId="99138" priority="381" stopIfTrue="1"/>
    <cfRule type="duplicateValues" dxfId="99137" priority="382" stopIfTrue="1"/>
    <cfRule type="duplicateValues" dxfId="99136" priority="383" stopIfTrue="1"/>
    <cfRule type="duplicateValues" dxfId="99135" priority="384" stopIfTrue="1"/>
    <cfRule type="duplicateValues" dxfId="99134" priority="385" stopIfTrue="1"/>
    <cfRule type="duplicateValues" dxfId="99133" priority="386" stopIfTrue="1"/>
    <cfRule type="duplicateValues" dxfId="99132" priority="387" stopIfTrue="1"/>
    <cfRule type="duplicateValues" dxfId="99131" priority="388" stopIfTrue="1"/>
    <cfRule type="duplicateValues" dxfId="99130" priority="389" stopIfTrue="1"/>
    <cfRule type="duplicateValues" dxfId="99129" priority="390" stopIfTrue="1"/>
  </conditionalFormatting>
  <conditionalFormatting sqref="H14">
    <cfRule type="duplicateValues" dxfId="99128" priority="379" stopIfTrue="1"/>
  </conditionalFormatting>
  <conditionalFormatting sqref="H16">
    <cfRule type="duplicateValues" dxfId="99127" priority="368" stopIfTrue="1"/>
    <cfRule type="duplicateValues" dxfId="99126" priority="369" stopIfTrue="1"/>
    <cfRule type="duplicateValues" dxfId="99125" priority="370" stopIfTrue="1"/>
    <cfRule type="duplicateValues" dxfId="99124" priority="371" stopIfTrue="1"/>
    <cfRule type="duplicateValues" dxfId="99123" priority="372" stopIfTrue="1"/>
    <cfRule type="duplicateValues" dxfId="99122" priority="373" stopIfTrue="1"/>
    <cfRule type="duplicateValues" dxfId="99121" priority="374" stopIfTrue="1"/>
    <cfRule type="duplicateValues" dxfId="99120" priority="375" stopIfTrue="1"/>
    <cfRule type="duplicateValues" dxfId="99119" priority="376" stopIfTrue="1"/>
    <cfRule type="duplicateValues" dxfId="99118" priority="377" stopIfTrue="1"/>
    <cfRule type="duplicateValues" dxfId="99117" priority="378" stopIfTrue="1"/>
  </conditionalFormatting>
  <conditionalFormatting sqref="H18">
    <cfRule type="duplicateValues" dxfId="99116" priority="367" stopIfTrue="1"/>
  </conditionalFormatting>
  <conditionalFormatting sqref="H14:I14">
    <cfRule type="duplicateValues" dxfId="99115" priority="356" stopIfTrue="1"/>
    <cfRule type="duplicateValues" dxfId="99114" priority="357" stopIfTrue="1"/>
    <cfRule type="duplicateValues" dxfId="99113" priority="358" stopIfTrue="1"/>
    <cfRule type="duplicateValues" dxfId="99112" priority="359" stopIfTrue="1"/>
    <cfRule type="duplicateValues" dxfId="99111" priority="360" stopIfTrue="1"/>
    <cfRule type="duplicateValues" dxfId="99110" priority="361" stopIfTrue="1"/>
    <cfRule type="duplicateValues" dxfId="99109" priority="362" stopIfTrue="1"/>
    <cfRule type="duplicateValues" dxfId="99108" priority="363" stopIfTrue="1"/>
    <cfRule type="duplicateValues" dxfId="99107" priority="364" stopIfTrue="1"/>
    <cfRule type="duplicateValues" dxfId="99106" priority="365" stopIfTrue="1"/>
    <cfRule type="duplicateValues" dxfId="99105" priority="366" stopIfTrue="1"/>
  </conditionalFormatting>
  <conditionalFormatting sqref="I4">
    <cfRule type="duplicateValues" dxfId="99104" priority="355" stopIfTrue="1"/>
  </conditionalFormatting>
  <conditionalFormatting sqref="I6">
    <cfRule type="duplicateValues" dxfId="99103" priority="343" stopIfTrue="1"/>
    <cfRule type="duplicateValues" dxfId="99102" priority="344" stopIfTrue="1"/>
    <cfRule type="duplicateValues" dxfId="99101" priority="345" stopIfTrue="1"/>
    <cfRule type="duplicateValues" dxfId="99100" priority="346" stopIfTrue="1"/>
    <cfRule type="duplicateValues" dxfId="99099" priority="347" stopIfTrue="1"/>
    <cfRule type="duplicateValues" dxfId="99098" priority="348" stopIfTrue="1"/>
    <cfRule type="duplicateValues" dxfId="99097" priority="349" stopIfTrue="1"/>
    <cfRule type="duplicateValues" dxfId="99096" priority="350" stopIfTrue="1"/>
    <cfRule type="duplicateValues" dxfId="99095" priority="351" stopIfTrue="1"/>
    <cfRule type="duplicateValues" dxfId="99094" priority="352" stopIfTrue="1"/>
    <cfRule type="duplicateValues" dxfId="99093" priority="353" stopIfTrue="1"/>
    <cfRule type="duplicateValues" dxfId="99092" priority="354"/>
  </conditionalFormatting>
  <conditionalFormatting sqref="I8">
    <cfRule type="duplicateValues" dxfId="99091" priority="332" stopIfTrue="1"/>
    <cfRule type="duplicateValues" dxfId="99090" priority="333" stopIfTrue="1"/>
    <cfRule type="duplicateValues" dxfId="99089" priority="334" stopIfTrue="1"/>
    <cfRule type="duplicateValues" dxfId="99088" priority="335" stopIfTrue="1"/>
    <cfRule type="duplicateValues" dxfId="99087" priority="336" stopIfTrue="1"/>
    <cfRule type="duplicateValues" dxfId="99086" priority="337" stopIfTrue="1"/>
    <cfRule type="duplicateValues" dxfId="99085" priority="338" stopIfTrue="1"/>
    <cfRule type="duplicateValues" dxfId="99084" priority="339" stopIfTrue="1"/>
    <cfRule type="duplicateValues" dxfId="99083" priority="340" stopIfTrue="1"/>
    <cfRule type="duplicateValues" dxfId="99082" priority="341" stopIfTrue="1"/>
    <cfRule type="duplicateValues" dxfId="99081" priority="342" stopIfTrue="1"/>
  </conditionalFormatting>
  <conditionalFormatting sqref="I10">
    <cfRule type="duplicateValues" dxfId="99080" priority="329" stopIfTrue="1"/>
    <cfRule type="duplicateValues" dxfId="99079" priority="330" stopIfTrue="1"/>
    <cfRule type="duplicateValues" dxfId="99078" priority="331" stopIfTrue="1"/>
  </conditionalFormatting>
  <conditionalFormatting sqref="I12">
    <cfRule type="duplicateValues" dxfId="99077" priority="318" stopIfTrue="1"/>
    <cfRule type="duplicateValues" dxfId="99076" priority="319" stopIfTrue="1"/>
    <cfRule type="duplicateValues" dxfId="99075" priority="320" stopIfTrue="1"/>
    <cfRule type="duplicateValues" dxfId="99074" priority="321" stopIfTrue="1"/>
    <cfRule type="duplicateValues" dxfId="99073" priority="322" stopIfTrue="1"/>
    <cfRule type="duplicateValues" dxfId="99072" priority="323" stopIfTrue="1"/>
    <cfRule type="duplicateValues" dxfId="99071" priority="324" stopIfTrue="1"/>
    <cfRule type="duplicateValues" dxfId="99070" priority="325" stopIfTrue="1"/>
    <cfRule type="duplicateValues" dxfId="99069" priority="326" stopIfTrue="1"/>
    <cfRule type="duplicateValues" dxfId="99068" priority="327" stopIfTrue="1"/>
    <cfRule type="duplicateValues" dxfId="99067" priority="328" stopIfTrue="1"/>
  </conditionalFormatting>
  <conditionalFormatting sqref="I14">
    <cfRule type="duplicateValues" dxfId="99066" priority="317" stopIfTrue="1"/>
  </conditionalFormatting>
  <conditionalFormatting sqref="I16 K16">
    <cfRule type="duplicateValues" dxfId="99065" priority="316" stopIfTrue="1"/>
  </conditionalFormatting>
  <conditionalFormatting sqref="I16">
    <cfRule type="duplicateValues" dxfId="99064" priority="303"/>
    <cfRule type="duplicateValues" dxfId="99063" priority="304"/>
    <cfRule type="duplicateValues" dxfId="99062" priority="305"/>
    <cfRule type="duplicateValues" dxfId="99061" priority="306"/>
    <cfRule type="duplicateValues" dxfId="99060" priority="307"/>
    <cfRule type="duplicateValues" dxfId="99059" priority="308"/>
    <cfRule type="duplicateValues" dxfId="99058" priority="309"/>
    <cfRule type="duplicateValues" dxfId="99057" priority="310"/>
    <cfRule type="duplicateValues" dxfId="99056" priority="311"/>
    <cfRule type="duplicateValues" dxfId="99055" priority="312"/>
    <cfRule type="duplicateValues" dxfId="99054" priority="313"/>
    <cfRule type="duplicateValues" dxfId="99053" priority="314" stopIfTrue="1"/>
    <cfRule type="duplicateValues" dxfId="99052" priority="315" stopIfTrue="1"/>
  </conditionalFormatting>
  <conditionalFormatting sqref="I8:J8">
    <cfRule type="duplicateValues" dxfId="99051" priority="302"/>
  </conditionalFormatting>
  <conditionalFormatting sqref="I12:J12">
    <cfRule type="duplicateValues" dxfId="99050" priority="291" stopIfTrue="1"/>
    <cfRule type="duplicateValues" dxfId="99049" priority="292" stopIfTrue="1"/>
    <cfRule type="duplicateValues" dxfId="99048" priority="293" stopIfTrue="1"/>
    <cfRule type="duplicateValues" dxfId="99047" priority="294" stopIfTrue="1"/>
    <cfRule type="duplicateValues" dxfId="99046" priority="295" stopIfTrue="1"/>
    <cfRule type="duplicateValues" dxfId="99045" priority="296" stopIfTrue="1"/>
    <cfRule type="duplicateValues" dxfId="99044" priority="297" stopIfTrue="1"/>
    <cfRule type="duplicateValues" dxfId="99043" priority="298" stopIfTrue="1"/>
    <cfRule type="duplicateValues" dxfId="99042" priority="299" stopIfTrue="1"/>
    <cfRule type="duplicateValues" dxfId="99041" priority="300" stopIfTrue="1"/>
    <cfRule type="duplicateValues" dxfId="99040" priority="301" stopIfTrue="1"/>
  </conditionalFormatting>
  <conditionalFormatting sqref="I18:J18">
    <cfRule type="duplicateValues" dxfId="99039" priority="290"/>
  </conditionalFormatting>
  <conditionalFormatting sqref="I12:K12">
    <cfRule type="duplicateValues" dxfId="99038" priority="279" stopIfTrue="1"/>
    <cfRule type="duplicateValues" dxfId="99037" priority="280" stopIfTrue="1"/>
    <cfRule type="duplicateValues" dxfId="99036" priority="281" stopIfTrue="1"/>
    <cfRule type="duplicateValues" dxfId="99035" priority="282" stopIfTrue="1"/>
    <cfRule type="duplicateValues" dxfId="99034" priority="283" stopIfTrue="1"/>
    <cfRule type="duplicateValues" dxfId="99033" priority="284" stopIfTrue="1"/>
    <cfRule type="duplicateValues" dxfId="99032" priority="285" stopIfTrue="1"/>
    <cfRule type="duplicateValues" dxfId="99031" priority="286" stopIfTrue="1"/>
    <cfRule type="duplicateValues" dxfId="99030" priority="287" stopIfTrue="1"/>
    <cfRule type="duplicateValues" dxfId="99029" priority="288" stopIfTrue="1"/>
    <cfRule type="duplicateValues" dxfId="99028" priority="289" stopIfTrue="1"/>
  </conditionalFormatting>
  <conditionalFormatting sqref="J4">
    <cfRule type="duplicateValues" dxfId="99027" priority="268" stopIfTrue="1"/>
    <cfRule type="duplicateValues" dxfId="99026" priority="269" stopIfTrue="1"/>
    <cfRule type="duplicateValues" dxfId="99025" priority="270" stopIfTrue="1"/>
    <cfRule type="duplicateValues" dxfId="99024" priority="271" stopIfTrue="1"/>
    <cfRule type="duplicateValues" dxfId="99023" priority="272" stopIfTrue="1"/>
    <cfRule type="duplicateValues" dxfId="99022" priority="273" stopIfTrue="1"/>
    <cfRule type="duplicateValues" dxfId="99021" priority="274" stopIfTrue="1"/>
    <cfRule type="duplicateValues" dxfId="99020" priority="275" stopIfTrue="1"/>
    <cfRule type="duplicateValues" dxfId="99019" priority="276" stopIfTrue="1"/>
    <cfRule type="duplicateValues" dxfId="99018" priority="277" stopIfTrue="1"/>
    <cfRule type="duplicateValues" dxfId="99017" priority="278" stopIfTrue="1"/>
  </conditionalFormatting>
  <conditionalFormatting sqref="J6">
    <cfRule type="duplicateValues" dxfId="99016" priority="257" stopIfTrue="1"/>
    <cfRule type="duplicateValues" dxfId="99015" priority="258" stopIfTrue="1"/>
    <cfRule type="duplicateValues" dxfId="99014" priority="259" stopIfTrue="1"/>
    <cfRule type="duplicateValues" dxfId="99013" priority="260" stopIfTrue="1"/>
    <cfRule type="duplicateValues" dxfId="99012" priority="261" stopIfTrue="1"/>
    <cfRule type="duplicateValues" dxfId="99011" priority="262" stopIfTrue="1"/>
    <cfRule type="duplicateValues" dxfId="99010" priority="263" stopIfTrue="1"/>
    <cfRule type="duplicateValues" dxfId="99009" priority="264" stopIfTrue="1"/>
    <cfRule type="duplicateValues" dxfId="99008" priority="265" stopIfTrue="1"/>
    <cfRule type="duplicateValues" dxfId="99007" priority="266" stopIfTrue="1"/>
    <cfRule type="duplicateValues" dxfId="99006" priority="267" stopIfTrue="1"/>
  </conditionalFormatting>
  <conditionalFormatting sqref="J8">
    <cfRule type="duplicateValues" dxfId="99005" priority="237" stopIfTrue="1"/>
    <cfRule type="duplicateValues" dxfId="99004" priority="238" stopIfTrue="1"/>
    <cfRule type="duplicateValues" dxfId="99003" priority="239" stopIfTrue="1"/>
    <cfRule type="duplicateValues" dxfId="99002" priority="240" stopIfTrue="1"/>
    <cfRule type="duplicateValues" dxfId="99001" priority="241" stopIfTrue="1"/>
    <cfRule type="duplicateValues" dxfId="99000" priority="242" stopIfTrue="1"/>
    <cfRule type="duplicateValues" dxfId="98999" priority="243" stopIfTrue="1"/>
    <cfRule type="duplicateValues" dxfId="98998" priority="244" stopIfTrue="1"/>
    <cfRule type="duplicateValues" dxfId="98997" priority="245" stopIfTrue="1"/>
    <cfRule type="duplicateValues" dxfId="98996" priority="246" stopIfTrue="1"/>
    <cfRule type="duplicateValues" dxfId="98995" priority="247" stopIfTrue="1"/>
    <cfRule type="duplicateValues" dxfId="98994" priority="248" stopIfTrue="1"/>
    <cfRule type="duplicateValues" dxfId="98993" priority="249" stopIfTrue="1"/>
    <cfRule type="duplicateValues" dxfId="98992" priority="250" stopIfTrue="1"/>
    <cfRule type="duplicateValues" dxfId="98991" priority="251" stopIfTrue="1"/>
    <cfRule type="duplicateValues" dxfId="98990" priority="252" stopIfTrue="1"/>
    <cfRule type="duplicateValues" dxfId="98989" priority="253" stopIfTrue="1"/>
    <cfRule type="duplicateValues" dxfId="98988" priority="254" stopIfTrue="1"/>
    <cfRule type="duplicateValues" dxfId="98987" priority="255" stopIfTrue="1"/>
    <cfRule type="duplicateValues" dxfId="98986" priority="256" stopIfTrue="1"/>
  </conditionalFormatting>
  <conditionalFormatting sqref="J10">
    <cfRule type="duplicateValues" dxfId="98985" priority="214" stopIfTrue="1"/>
    <cfRule type="duplicateValues" dxfId="98984" priority="215" stopIfTrue="1"/>
    <cfRule type="duplicateValues" dxfId="98983" priority="216" stopIfTrue="1"/>
    <cfRule type="duplicateValues" dxfId="98982" priority="217" stopIfTrue="1"/>
    <cfRule type="duplicateValues" dxfId="98981" priority="218" stopIfTrue="1"/>
    <cfRule type="duplicateValues" dxfId="98980" priority="219" stopIfTrue="1"/>
    <cfRule type="duplicateValues" dxfId="98979" priority="220" stopIfTrue="1"/>
    <cfRule type="duplicateValues" dxfId="98978" priority="221" stopIfTrue="1"/>
    <cfRule type="duplicateValues" dxfId="98977" priority="222" stopIfTrue="1"/>
    <cfRule type="duplicateValues" dxfId="98976" priority="223" stopIfTrue="1"/>
    <cfRule type="duplicateValues" dxfId="98975" priority="224" stopIfTrue="1"/>
    <cfRule type="duplicateValues" dxfId="98974" priority="225" stopIfTrue="1"/>
    <cfRule type="duplicateValues" dxfId="98973" priority="226" stopIfTrue="1"/>
    <cfRule type="duplicateValues" dxfId="98972" priority="227" stopIfTrue="1"/>
    <cfRule type="duplicateValues" dxfId="98971" priority="228" stopIfTrue="1"/>
    <cfRule type="duplicateValues" dxfId="98970" priority="229" stopIfTrue="1"/>
    <cfRule type="duplicateValues" dxfId="98969" priority="230" stopIfTrue="1"/>
    <cfRule type="duplicateValues" dxfId="98968" priority="231" stopIfTrue="1"/>
    <cfRule type="duplicateValues" dxfId="98967" priority="232" stopIfTrue="1"/>
    <cfRule type="duplicateValues" dxfId="98966" priority="233" stopIfTrue="1"/>
    <cfRule type="duplicateValues" dxfId="98965" priority="234" stopIfTrue="1"/>
    <cfRule type="duplicateValues" dxfId="98964" priority="235" stopIfTrue="1"/>
    <cfRule type="duplicateValues" dxfId="98963" priority="236" stopIfTrue="1"/>
  </conditionalFormatting>
  <conditionalFormatting sqref="J12">
    <cfRule type="duplicateValues" dxfId="98962" priority="203" stopIfTrue="1"/>
    <cfRule type="duplicateValues" dxfId="98961" priority="204" stopIfTrue="1"/>
    <cfRule type="duplicateValues" dxfId="98960" priority="205" stopIfTrue="1"/>
    <cfRule type="duplicateValues" dxfId="98959" priority="206" stopIfTrue="1"/>
    <cfRule type="duplicateValues" dxfId="98958" priority="207" stopIfTrue="1"/>
    <cfRule type="duplicateValues" dxfId="98957" priority="208" stopIfTrue="1"/>
    <cfRule type="duplicateValues" dxfId="98956" priority="209" stopIfTrue="1"/>
    <cfRule type="duplicateValues" dxfId="98955" priority="210" stopIfTrue="1"/>
    <cfRule type="duplicateValues" dxfId="98954" priority="211" stopIfTrue="1"/>
    <cfRule type="duplicateValues" dxfId="98953" priority="212" stopIfTrue="1"/>
    <cfRule type="duplicateValues" dxfId="98952" priority="213" stopIfTrue="1"/>
  </conditionalFormatting>
  <conditionalFormatting sqref="J14">
    <cfRule type="duplicateValues" dxfId="98951" priority="180" stopIfTrue="1"/>
    <cfRule type="duplicateValues" dxfId="98950" priority="181" stopIfTrue="1"/>
    <cfRule type="duplicateValues" dxfId="98949" priority="182" stopIfTrue="1"/>
    <cfRule type="duplicateValues" dxfId="98948" priority="183" stopIfTrue="1"/>
    <cfRule type="duplicateValues" dxfId="98947" priority="184" stopIfTrue="1"/>
    <cfRule type="duplicateValues" dxfId="98946" priority="185" stopIfTrue="1"/>
    <cfRule type="duplicateValues" dxfId="98945" priority="186" stopIfTrue="1"/>
    <cfRule type="duplicateValues" dxfId="98944" priority="187" stopIfTrue="1"/>
    <cfRule type="duplicateValues" dxfId="98943" priority="188" stopIfTrue="1"/>
    <cfRule type="duplicateValues" dxfId="98942" priority="189" stopIfTrue="1"/>
    <cfRule type="duplicateValues" dxfId="98941" priority="190" stopIfTrue="1"/>
    <cfRule type="duplicateValues" dxfId="98940" priority="191" stopIfTrue="1"/>
    <cfRule type="duplicateValues" dxfId="98939" priority="192" stopIfTrue="1"/>
    <cfRule type="duplicateValues" dxfId="98938" priority="193" stopIfTrue="1"/>
    <cfRule type="duplicateValues" dxfId="98937" priority="194" stopIfTrue="1"/>
    <cfRule type="duplicateValues" dxfId="98936" priority="195" stopIfTrue="1"/>
    <cfRule type="duplicateValues" dxfId="98935" priority="196" stopIfTrue="1"/>
    <cfRule type="duplicateValues" dxfId="98934" priority="197" stopIfTrue="1"/>
    <cfRule type="duplicateValues" dxfId="98933" priority="198" stopIfTrue="1"/>
    <cfRule type="duplicateValues" dxfId="98932" priority="199" stopIfTrue="1"/>
    <cfRule type="duplicateValues" dxfId="98931" priority="200" stopIfTrue="1"/>
    <cfRule type="duplicateValues" dxfId="98930" priority="201" stopIfTrue="1"/>
    <cfRule type="duplicateValues" dxfId="98929" priority="202" stopIfTrue="1"/>
  </conditionalFormatting>
  <conditionalFormatting sqref="J16">
    <cfRule type="duplicateValues" dxfId="98928" priority="136" stopIfTrue="1"/>
    <cfRule type="duplicateValues" dxfId="98927" priority="137" stopIfTrue="1"/>
    <cfRule type="duplicateValues" dxfId="98926" priority="138" stopIfTrue="1"/>
    <cfRule type="duplicateValues" dxfId="98925" priority="139" stopIfTrue="1"/>
    <cfRule type="duplicateValues" dxfId="98924" priority="140" stopIfTrue="1"/>
    <cfRule type="duplicateValues" dxfId="98923" priority="141" stopIfTrue="1"/>
    <cfRule type="duplicateValues" dxfId="98922" priority="142" stopIfTrue="1"/>
    <cfRule type="duplicateValues" dxfId="98921" priority="143" stopIfTrue="1"/>
    <cfRule type="duplicateValues" dxfId="98920" priority="144" stopIfTrue="1"/>
    <cfRule type="duplicateValues" dxfId="98919" priority="145" stopIfTrue="1"/>
    <cfRule type="duplicateValues" dxfId="98918" priority="146" stopIfTrue="1"/>
    <cfRule type="duplicateValues" dxfId="98917" priority="147" stopIfTrue="1"/>
    <cfRule type="duplicateValues" dxfId="98916" priority="148" stopIfTrue="1"/>
    <cfRule type="duplicateValues" dxfId="98915" priority="149" stopIfTrue="1"/>
    <cfRule type="duplicateValues" dxfId="98914" priority="150" stopIfTrue="1"/>
    <cfRule type="duplicateValues" dxfId="98913" priority="151" stopIfTrue="1"/>
    <cfRule type="duplicateValues" dxfId="98912" priority="152" stopIfTrue="1"/>
    <cfRule type="duplicateValues" dxfId="98911" priority="153" stopIfTrue="1"/>
    <cfRule type="duplicateValues" dxfId="98910" priority="154" stopIfTrue="1"/>
    <cfRule type="duplicateValues" dxfId="98909" priority="155" stopIfTrue="1"/>
    <cfRule type="duplicateValues" dxfId="98908" priority="156" stopIfTrue="1"/>
    <cfRule type="duplicateValues" dxfId="98907" priority="157" stopIfTrue="1"/>
    <cfRule type="duplicateValues" dxfId="98906" priority="158" stopIfTrue="1"/>
    <cfRule type="duplicateValues" dxfId="98905" priority="159" stopIfTrue="1"/>
    <cfRule type="duplicateValues" dxfId="98904" priority="160" stopIfTrue="1"/>
    <cfRule type="duplicateValues" dxfId="98903" priority="161" stopIfTrue="1"/>
    <cfRule type="duplicateValues" dxfId="98902" priority="162" stopIfTrue="1"/>
    <cfRule type="duplicateValues" dxfId="98901" priority="163" stopIfTrue="1"/>
    <cfRule type="duplicateValues" dxfId="98900" priority="164" stopIfTrue="1"/>
    <cfRule type="duplicateValues" dxfId="98899" priority="165" stopIfTrue="1"/>
    <cfRule type="duplicateValues" dxfId="98898" priority="166" stopIfTrue="1"/>
    <cfRule type="duplicateValues" dxfId="98897" priority="167" stopIfTrue="1"/>
    <cfRule type="duplicateValues" dxfId="98896" priority="168" stopIfTrue="1"/>
    <cfRule type="duplicateValues" dxfId="98895" priority="169" stopIfTrue="1"/>
    <cfRule type="duplicateValues" dxfId="98894" priority="170" stopIfTrue="1"/>
    <cfRule type="duplicateValues" dxfId="98893" priority="171" stopIfTrue="1"/>
    <cfRule type="duplicateValues" dxfId="98892" priority="172" stopIfTrue="1"/>
    <cfRule type="duplicateValues" dxfId="98891" priority="173" stopIfTrue="1"/>
    <cfRule type="duplicateValues" dxfId="98890" priority="174" stopIfTrue="1"/>
    <cfRule type="duplicateValues" dxfId="98889" priority="175" stopIfTrue="1"/>
    <cfRule type="duplicateValues" dxfId="98888" priority="176" stopIfTrue="1"/>
    <cfRule type="duplicateValues" dxfId="98887" priority="177" stopIfTrue="1"/>
    <cfRule type="duplicateValues" dxfId="98886" priority="178" stopIfTrue="1"/>
    <cfRule type="duplicateValues" dxfId="98885" priority="179" stopIfTrue="1"/>
  </conditionalFormatting>
  <conditionalFormatting sqref="J18">
    <cfRule type="duplicateValues" dxfId="98884" priority="125" stopIfTrue="1"/>
    <cfRule type="duplicateValues" dxfId="98883" priority="126" stopIfTrue="1"/>
    <cfRule type="duplicateValues" dxfId="98882" priority="127" stopIfTrue="1"/>
    <cfRule type="duplicateValues" dxfId="98881" priority="128" stopIfTrue="1"/>
    <cfRule type="duplicateValues" dxfId="98880" priority="129" stopIfTrue="1"/>
    <cfRule type="duplicateValues" dxfId="98879" priority="130" stopIfTrue="1"/>
    <cfRule type="duplicateValues" dxfId="98878" priority="131" stopIfTrue="1"/>
    <cfRule type="duplicateValues" dxfId="98877" priority="132" stopIfTrue="1"/>
    <cfRule type="duplicateValues" dxfId="98876" priority="133" stopIfTrue="1"/>
    <cfRule type="duplicateValues" dxfId="98875" priority="134" stopIfTrue="1"/>
    <cfRule type="duplicateValues" dxfId="98874" priority="135" stopIfTrue="1"/>
  </conditionalFormatting>
  <conditionalFormatting sqref="J4:K4">
    <cfRule type="duplicateValues" dxfId="98873" priority="118" stopIfTrue="1"/>
    <cfRule type="duplicateValues" dxfId="98872" priority="119" stopIfTrue="1"/>
    <cfRule type="duplicateValues" dxfId="98871" priority="120" stopIfTrue="1"/>
    <cfRule type="duplicateValues" dxfId="98870" priority="121" stopIfTrue="1"/>
    <cfRule type="duplicateValues" dxfId="98869" priority="122" stopIfTrue="1"/>
    <cfRule type="duplicateValues" dxfId="98868" priority="123" stopIfTrue="1"/>
    <cfRule type="duplicateValues" dxfId="98867" priority="124" stopIfTrue="1"/>
  </conditionalFormatting>
  <conditionalFormatting sqref="J6:K6">
    <cfRule type="duplicateValues" dxfId="98866" priority="116" stopIfTrue="1"/>
    <cfRule type="duplicateValues" dxfId="98865" priority="117" stopIfTrue="1"/>
  </conditionalFormatting>
  <conditionalFormatting sqref="J8:K8">
    <cfRule type="duplicateValues" dxfId="98864" priority="108" stopIfTrue="1"/>
    <cfRule type="duplicateValues" dxfId="98863" priority="109" stopIfTrue="1"/>
    <cfRule type="duplicateValues" dxfId="98862" priority="110" stopIfTrue="1"/>
    <cfRule type="duplicateValues" dxfId="98861" priority="111" stopIfTrue="1"/>
    <cfRule type="duplicateValues" dxfId="98860" priority="112" stopIfTrue="1"/>
    <cfRule type="duplicateValues" dxfId="98859" priority="113" stopIfTrue="1"/>
    <cfRule type="duplicateValues" dxfId="98858" priority="114" stopIfTrue="1"/>
    <cfRule type="duplicateValues" dxfId="98857" priority="115" stopIfTrue="1"/>
  </conditionalFormatting>
  <conditionalFormatting sqref="J10:K10">
    <cfRule type="duplicateValues" dxfId="98856" priority="105" stopIfTrue="1"/>
    <cfRule type="duplicateValues" dxfId="98855" priority="106" stopIfTrue="1"/>
    <cfRule type="duplicateValues" dxfId="98854" priority="107" stopIfTrue="1"/>
  </conditionalFormatting>
  <conditionalFormatting sqref="J12:K12">
    <cfRule type="duplicateValues" dxfId="98853" priority="94" stopIfTrue="1"/>
    <cfRule type="duplicateValues" dxfId="98852" priority="95" stopIfTrue="1"/>
    <cfRule type="duplicateValues" dxfId="98851" priority="96" stopIfTrue="1"/>
    <cfRule type="duplicateValues" dxfId="98850" priority="97" stopIfTrue="1"/>
    <cfRule type="duplicateValues" dxfId="98849" priority="98" stopIfTrue="1"/>
    <cfRule type="duplicateValues" dxfId="98848" priority="99" stopIfTrue="1"/>
    <cfRule type="duplicateValues" dxfId="98847" priority="100" stopIfTrue="1"/>
    <cfRule type="duplicateValues" dxfId="98846" priority="101" stopIfTrue="1"/>
    <cfRule type="duplicateValues" dxfId="98845" priority="102" stopIfTrue="1"/>
    <cfRule type="duplicateValues" dxfId="98844" priority="103" stopIfTrue="1"/>
    <cfRule type="duplicateValues" dxfId="98843" priority="104" stopIfTrue="1"/>
  </conditionalFormatting>
  <conditionalFormatting sqref="J14:K14">
    <cfRule type="duplicateValues" dxfId="98842" priority="83" stopIfTrue="1"/>
    <cfRule type="duplicateValues" dxfId="98841" priority="84" stopIfTrue="1"/>
    <cfRule type="duplicateValues" dxfId="98840" priority="85" stopIfTrue="1"/>
    <cfRule type="duplicateValues" dxfId="98839" priority="86" stopIfTrue="1"/>
    <cfRule type="duplicateValues" dxfId="98838" priority="87" stopIfTrue="1"/>
    <cfRule type="duplicateValues" dxfId="98837" priority="88" stopIfTrue="1"/>
    <cfRule type="duplicateValues" dxfId="98836" priority="89" stopIfTrue="1"/>
    <cfRule type="duplicateValues" dxfId="98835" priority="90" stopIfTrue="1"/>
    <cfRule type="duplicateValues" dxfId="98834" priority="91" stopIfTrue="1"/>
    <cfRule type="duplicateValues" dxfId="98833" priority="92" stopIfTrue="1"/>
    <cfRule type="duplicateValues" dxfId="98832" priority="93" stopIfTrue="1"/>
  </conditionalFormatting>
  <conditionalFormatting sqref="K10">
    <cfRule type="duplicateValues" dxfId="98831" priority="78" stopIfTrue="1"/>
    <cfRule type="duplicateValues" dxfId="98830" priority="79" stopIfTrue="1"/>
    <cfRule type="duplicateValues" dxfId="98829" priority="80" stopIfTrue="1"/>
    <cfRule type="duplicateValues" dxfId="98828" priority="81" stopIfTrue="1"/>
    <cfRule type="duplicateValues" dxfId="98827" priority="82" stopIfTrue="1"/>
  </conditionalFormatting>
  <conditionalFormatting sqref="K18">
    <cfRule type="duplicateValues" dxfId="98826" priority="56" stopIfTrue="1"/>
    <cfRule type="duplicateValues" dxfId="98825" priority="57" stopIfTrue="1"/>
    <cfRule type="duplicateValues" dxfId="98824" priority="58" stopIfTrue="1"/>
    <cfRule type="duplicateValues" dxfId="98823" priority="59" stopIfTrue="1"/>
    <cfRule type="duplicateValues" dxfId="98822" priority="60" stopIfTrue="1"/>
    <cfRule type="duplicateValues" dxfId="98821" priority="61" stopIfTrue="1"/>
    <cfRule type="duplicateValues" dxfId="98820" priority="62" stopIfTrue="1"/>
    <cfRule type="duplicateValues" dxfId="98819" priority="63" stopIfTrue="1"/>
    <cfRule type="duplicateValues" dxfId="98818" priority="64" stopIfTrue="1"/>
    <cfRule type="duplicateValues" dxfId="98817" priority="65" stopIfTrue="1"/>
    <cfRule type="duplicateValues" dxfId="98816" priority="66" stopIfTrue="1"/>
    <cfRule type="duplicateValues" dxfId="98815" priority="67" stopIfTrue="1"/>
    <cfRule type="duplicateValues" dxfId="98814" priority="68" stopIfTrue="1"/>
    <cfRule type="duplicateValues" dxfId="98813" priority="69" stopIfTrue="1"/>
    <cfRule type="duplicateValues" dxfId="98812" priority="70" stopIfTrue="1"/>
    <cfRule type="duplicateValues" dxfId="98811" priority="71" stopIfTrue="1"/>
    <cfRule type="duplicateValues" dxfId="98810" priority="72" stopIfTrue="1"/>
    <cfRule type="duplicateValues" dxfId="98809" priority="73" stopIfTrue="1"/>
    <cfRule type="duplicateValues" dxfId="98808" priority="74" stopIfTrue="1"/>
    <cfRule type="duplicateValues" dxfId="98807" priority="75" stopIfTrue="1"/>
    <cfRule type="duplicateValues" dxfId="98806" priority="76" stopIfTrue="1"/>
    <cfRule type="duplicateValues" dxfId="98805" priority="77" stopIfTrue="1"/>
  </conditionalFormatting>
  <conditionalFormatting sqref="L4">
    <cfRule type="duplicateValues" dxfId="98804" priority="54" stopIfTrue="1"/>
    <cfRule type="duplicateValues" dxfId="98803" priority="55" stopIfTrue="1"/>
  </conditionalFormatting>
  <conditionalFormatting sqref="L6">
    <cfRule type="duplicateValues" dxfId="98802" priority="44" stopIfTrue="1"/>
    <cfRule type="duplicateValues" dxfId="98801" priority="45" stopIfTrue="1"/>
    <cfRule type="duplicateValues" dxfId="98800" priority="46" stopIfTrue="1"/>
    <cfRule type="duplicateValues" dxfId="98799" priority="47" stopIfTrue="1"/>
    <cfRule type="duplicateValues" dxfId="98798" priority="48" stopIfTrue="1"/>
    <cfRule type="duplicateValues" dxfId="98797" priority="49" stopIfTrue="1"/>
    <cfRule type="duplicateValues" dxfId="98796" priority="50" stopIfTrue="1"/>
    <cfRule type="duplicateValues" dxfId="98795" priority="51" stopIfTrue="1"/>
    <cfRule type="duplicateValues" dxfId="98794" priority="52" stopIfTrue="1"/>
    <cfRule type="duplicateValues" dxfId="98793" priority="53" stopIfTrue="1"/>
  </conditionalFormatting>
  <conditionalFormatting sqref="L8">
    <cfRule type="duplicateValues" dxfId="98792" priority="33" stopIfTrue="1"/>
    <cfRule type="duplicateValues" dxfId="98791" priority="34" stopIfTrue="1"/>
    <cfRule type="duplicateValues" dxfId="98790" priority="35" stopIfTrue="1"/>
    <cfRule type="duplicateValues" dxfId="98789" priority="36" stopIfTrue="1"/>
    <cfRule type="duplicateValues" dxfId="98788" priority="37" stopIfTrue="1"/>
    <cfRule type="duplicateValues" dxfId="98787" priority="38" stopIfTrue="1"/>
    <cfRule type="duplicateValues" dxfId="98786" priority="39" stopIfTrue="1"/>
    <cfRule type="duplicateValues" dxfId="98785" priority="40" stopIfTrue="1"/>
    <cfRule type="duplicateValues" dxfId="98784" priority="41" stopIfTrue="1"/>
    <cfRule type="duplicateValues" dxfId="98783" priority="42" stopIfTrue="1"/>
    <cfRule type="duplicateValues" dxfId="98782" priority="43" stopIfTrue="1"/>
  </conditionalFormatting>
  <conditionalFormatting sqref="L10">
    <cfRule type="duplicateValues" dxfId="98781" priority="26" stopIfTrue="1"/>
    <cfRule type="duplicateValues" dxfId="98780" priority="27" stopIfTrue="1"/>
    <cfRule type="duplicateValues" dxfId="98779" priority="28" stopIfTrue="1"/>
    <cfRule type="duplicateValues" dxfId="98778" priority="29" stopIfTrue="1"/>
    <cfRule type="duplicateValues" dxfId="98777" priority="30" stopIfTrue="1"/>
    <cfRule type="duplicateValues" dxfId="98776" priority="31" stopIfTrue="1"/>
    <cfRule type="duplicateValues" dxfId="98775" priority="32" stopIfTrue="1"/>
  </conditionalFormatting>
  <conditionalFormatting sqref="L12">
    <cfRule type="duplicateValues" dxfId="98774" priority="25" stopIfTrue="1"/>
  </conditionalFormatting>
  <conditionalFormatting sqref="L14">
    <cfRule type="duplicateValues" dxfId="98773" priority="14" stopIfTrue="1"/>
    <cfRule type="duplicateValues" dxfId="98772" priority="15" stopIfTrue="1"/>
    <cfRule type="duplicateValues" dxfId="98771" priority="16" stopIfTrue="1"/>
    <cfRule type="duplicateValues" dxfId="98770" priority="17" stopIfTrue="1"/>
    <cfRule type="duplicateValues" dxfId="98769" priority="18" stopIfTrue="1"/>
    <cfRule type="duplicateValues" dxfId="98768" priority="19" stopIfTrue="1"/>
    <cfRule type="duplicateValues" dxfId="98767" priority="20" stopIfTrue="1"/>
    <cfRule type="duplicateValues" dxfId="98766" priority="21" stopIfTrue="1"/>
    <cfRule type="duplicateValues" dxfId="98765" priority="22" stopIfTrue="1"/>
    <cfRule type="duplicateValues" dxfId="98764" priority="23" stopIfTrue="1"/>
    <cfRule type="duplicateValues" dxfId="98763" priority="24" stopIfTrue="1"/>
  </conditionalFormatting>
  <conditionalFormatting sqref="L16">
    <cfRule type="duplicateValues" dxfId="98762" priority="2" stopIfTrue="1"/>
    <cfRule type="duplicateValues" dxfId="98761" priority="3" stopIfTrue="1"/>
    <cfRule type="duplicateValues" dxfId="98760" priority="4" stopIfTrue="1"/>
    <cfRule type="duplicateValues" dxfId="98759" priority="5" stopIfTrue="1"/>
    <cfRule type="duplicateValues" dxfId="98758" priority="6" stopIfTrue="1"/>
    <cfRule type="duplicateValues" dxfId="98757" priority="7" stopIfTrue="1"/>
    <cfRule type="duplicateValues" dxfId="98756" priority="8" stopIfTrue="1"/>
    <cfRule type="duplicateValues" dxfId="98755" priority="9" stopIfTrue="1"/>
    <cfRule type="duplicateValues" dxfId="98754" priority="10" stopIfTrue="1"/>
    <cfRule type="duplicateValues" dxfId="98753" priority="11" stopIfTrue="1"/>
    <cfRule type="duplicateValues" dxfId="98752" priority="12" stopIfTrue="1"/>
    <cfRule type="duplicateValues" dxfId="98751" priority="13" stopIfTrue="1"/>
  </conditionalFormatting>
  <conditionalFormatting sqref="L18">
    <cfRule type="duplicateValues" dxfId="98750" priority="1" stopIfTrue="1"/>
  </conditionalFormatting>
  <pageMargins left="0.23622047244094491" right="0.23622047244094491" top="0.35433070866141736" bottom="0.35433070866141736" header="0.31496062992125984" footer="0.31496062992125984"/>
  <pageSetup paperSize="9" scale="75" fitToHeight="4" orientation="landscape" r:id="rId1"/>
  <drawing r:id="rId2"/>
</worksheet>
</file>

<file path=xl/worksheets/sheet10.xml><?xml version="1.0" encoding="utf-8"?>
<worksheet xmlns="http://schemas.openxmlformats.org/spreadsheetml/2006/main" xmlns:r="http://schemas.openxmlformats.org/officeDocument/2006/relationships">
  <dimension ref="A1:M61"/>
  <sheetViews>
    <sheetView topLeftCell="A34" zoomScale="90" zoomScaleNormal="90" workbookViewId="0">
      <selection activeCell="D45" sqref="D45:D47"/>
    </sheetView>
  </sheetViews>
  <sheetFormatPr baseColWidth="10" defaultColWidth="11.453125" defaultRowHeight="10"/>
  <cols>
    <col min="1" max="1" width="5.26953125" style="10" customWidth="1"/>
    <col min="2" max="2" width="5.26953125" style="11" customWidth="1"/>
    <col min="3" max="3" width="24.453125" style="1" customWidth="1"/>
    <col min="4" max="4" width="31.26953125" style="11" customWidth="1"/>
    <col min="5" max="5" width="10.54296875" style="11" customWidth="1"/>
    <col min="6" max="6" width="9.1796875" style="19" customWidth="1"/>
    <col min="7" max="8" width="22.26953125" style="20" customWidth="1"/>
    <col min="9" max="9" width="20.81640625" style="20" customWidth="1"/>
    <col min="10" max="10" width="16.1796875" style="20" customWidth="1"/>
    <col min="11" max="11" width="13.453125" style="1" customWidth="1"/>
    <col min="12" max="16384" width="11.453125" style="1"/>
  </cols>
  <sheetData>
    <row r="1" spans="1:11" ht="100" customHeight="1">
      <c r="A1" s="984"/>
      <c r="B1" s="984"/>
      <c r="C1" s="984"/>
      <c r="D1" s="984"/>
      <c r="E1" s="984"/>
      <c r="F1" s="984"/>
      <c r="G1" s="984"/>
      <c r="H1" s="984"/>
      <c r="I1" s="984"/>
      <c r="J1" s="984"/>
    </row>
    <row r="2" spans="1:11" s="3" customFormat="1" ht="21.75" customHeight="1" thickBot="1">
      <c r="A2" s="1439" t="s">
        <v>424</v>
      </c>
      <c r="B2" s="1196"/>
      <c r="C2" s="1196"/>
      <c r="D2" s="1196"/>
      <c r="E2" s="1196"/>
      <c r="F2" s="1196"/>
      <c r="G2" s="1196"/>
      <c r="H2" s="1196"/>
      <c r="I2" s="1196"/>
      <c r="J2" s="50" t="s">
        <v>287</v>
      </c>
    </row>
    <row r="3" spans="1:11" ht="15" customHeight="1" thickBot="1">
      <c r="A3" s="207" t="s">
        <v>0</v>
      </c>
      <c r="B3" s="208" t="s">
        <v>1</v>
      </c>
      <c r="C3" s="209" t="s">
        <v>2</v>
      </c>
      <c r="D3" s="208" t="s">
        <v>10</v>
      </c>
      <c r="E3" s="208" t="s">
        <v>11</v>
      </c>
      <c r="F3" s="210" t="s">
        <v>12</v>
      </c>
      <c r="G3" s="222" t="s">
        <v>13</v>
      </c>
      <c r="H3" s="223" t="s">
        <v>22</v>
      </c>
      <c r="I3" s="224" t="s">
        <v>23</v>
      </c>
      <c r="J3" s="225" t="s">
        <v>24</v>
      </c>
      <c r="K3" s="225" t="s">
        <v>18</v>
      </c>
    </row>
    <row r="4" spans="1:11" ht="16.5" customHeight="1" thickTop="1">
      <c r="A4" s="1416" t="s">
        <v>420</v>
      </c>
      <c r="B4" s="1427" t="s">
        <v>421</v>
      </c>
      <c r="C4" s="812" t="s">
        <v>108</v>
      </c>
      <c r="D4" s="1422" t="s">
        <v>422</v>
      </c>
      <c r="E4" s="356" t="s">
        <v>176</v>
      </c>
      <c r="F4" s="340">
        <v>0.33333333333333331</v>
      </c>
      <c r="G4" s="834" t="s">
        <v>528</v>
      </c>
      <c r="H4" s="835" t="s">
        <v>171</v>
      </c>
      <c r="I4" s="835" t="s">
        <v>513</v>
      </c>
      <c r="J4" s="763"/>
      <c r="K4" s="716" t="s">
        <v>256</v>
      </c>
    </row>
    <row r="5" spans="1:11" ht="16" customHeight="1" thickBot="1">
      <c r="A5" s="1418"/>
      <c r="B5" s="1428"/>
      <c r="C5" s="814" t="s">
        <v>423</v>
      </c>
      <c r="D5" s="1424"/>
      <c r="E5" s="357" t="s">
        <v>177</v>
      </c>
      <c r="F5" s="358">
        <v>0.41666666666666669</v>
      </c>
      <c r="G5" s="833" t="s">
        <v>566</v>
      </c>
      <c r="H5" s="833" t="s">
        <v>513</v>
      </c>
      <c r="I5" s="833" t="s">
        <v>582</v>
      </c>
      <c r="J5" s="783"/>
      <c r="K5" s="784" t="s">
        <v>256</v>
      </c>
    </row>
    <row r="6" spans="1:11" ht="14.5" hidden="1" customHeight="1" thickBot="1">
      <c r="A6" s="712"/>
      <c r="B6" s="693"/>
      <c r="C6" s="694"/>
      <c r="D6" s="694"/>
      <c r="E6" s="473"/>
      <c r="F6" s="697"/>
      <c r="G6" s="786"/>
      <c r="H6" s="789"/>
      <c r="I6" s="790"/>
      <c r="J6" s="695"/>
      <c r="K6" s="716"/>
    </row>
    <row r="7" spans="1:11" ht="14.5" customHeight="1" thickTop="1">
      <c r="A7" s="1417" t="s">
        <v>420</v>
      </c>
      <c r="B7" s="1420" t="s">
        <v>421</v>
      </c>
      <c r="C7" s="813" t="s">
        <v>425</v>
      </c>
      <c r="D7" s="1422" t="s">
        <v>248</v>
      </c>
      <c r="E7" s="356" t="s">
        <v>176</v>
      </c>
      <c r="F7" s="338">
        <v>0.375</v>
      </c>
      <c r="G7" s="836" t="s">
        <v>529</v>
      </c>
      <c r="H7" s="837" t="s">
        <v>503</v>
      </c>
      <c r="I7" s="837" t="s">
        <v>512</v>
      </c>
      <c r="J7" s="695"/>
      <c r="K7" s="716" t="s">
        <v>205</v>
      </c>
    </row>
    <row r="8" spans="1:11" ht="16" customHeight="1" thickBot="1">
      <c r="A8" s="1417"/>
      <c r="B8" s="1420"/>
      <c r="C8" s="813" t="s">
        <v>426</v>
      </c>
      <c r="D8" s="1424"/>
      <c r="E8" s="357" t="s">
        <v>177</v>
      </c>
      <c r="F8" s="339">
        <v>0.45833333333333331</v>
      </c>
      <c r="G8" s="833" t="s">
        <v>583</v>
      </c>
      <c r="H8" s="833" t="s">
        <v>512</v>
      </c>
      <c r="I8" s="833" t="s">
        <v>584</v>
      </c>
      <c r="J8" s="783"/>
      <c r="K8" s="784" t="s">
        <v>205</v>
      </c>
    </row>
    <row r="9" spans="1:11" ht="14" customHeight="1" thickTop="1">
      <c r="A9" s="1416" t="s">
        <v>420</v>
      </c>
      <c r="B9" s="1427" t="s">
        <v>421</v>
      </c>
      <c r="C9" s="812" t="s">
        <v>185</v>
      </c>
      <c r="D9" s="1422" t="s">
        <v>427</v>
      </c>
      <c r="E9" s="356" t="s">
        <v>176</v>
      </c>
      <c r="F9" s="338">
        <v>0.35416666666666669</v>
      </c>
      <c r="G9" s="836" t="s">
        <v>530</v>
      </c>
      <c r="H9" s="837" t="s">
        <v>574</v>
      </c>
      <c r="I9" s="837" t="s">
        <v>499</v>
      </c>
      <c r="J9" s="695"/>
      <c r="K9" s="716" t="s">
        <v>258</v>
      </c>
    </row>
    <row r="10" spans="1:11" ht="14" customHeight="1" thickBot="1">
      <c r="A10" s="1418"/>
      <c r="B10" s="1428"/>
      <c r="C10" s="814" t="s">
        <v>428</v>
      </c>
      <c r="D10" s="1424"/>
      <c r="E10" s="357" t="s">
        <v>177</v>
      </c>
      <c r="F10" s="339">
        <v>0.4375</v>
      </c>
      <c r="G10" s="833" t="s">
        <v>574</v>
      </c>
      <c r="H10" s="833" t="s">
        <v>499</v>
      </c>
      <c r="I10" s="833" t="s">
        <v>585</v>
      </c>
      <c r="J10" s="783"/>
      <c r="K10" s="784" t="s">
        <v>258</v>
      </c>
    </row>
    <row r="11" spans="1:11" ht="14.5" customHeight="1" thickTop="1">
      <c r="A11" s="1416" t="s">
        <v>420</v>
      </c>
      <c r="B11" s="1419" t="s">
        <v>421</v>
      </c>
      <c r="C11" s="812" t="s">
        <v>429</v>
      </c>
      <c r="D11" s="1422" t="s">
        <v>430</v>
      </c>
      <c r="E11" s="356" t="s">
        <v>176</v>
      </c>
      <c r="F11" s="338">
        <v>0.35416666666666669</v>
      </c>
      <c r="G11" s="836" t="s">
        <v>531</v>
      </c>
      <c r="H11" s="837" t="s">
        <v>483</v>
      </c>
      <c r="I11" s="837" t="s">
        <v>532</v>
      </c>
      <c r="J11" s="838" t="s">
        <v>493</v>
      </c>
      <c r="K11" s="716" t="s">
        <v>212</v>
      </c>
    </row>
    <row r="12" spans="1:11" ht="15.65" customHeight="1" thickBot="1">
      <c r="A12" s="1418"/>
      <c r="B12" s="1421"/>
      <c r="C12" s="814" t="s">
        <v>186</v>
      </c>
      <c r="D12" s="1424"/>
      <c r="E12" s="357" t="s">
        <v>177</v>
      </c>
      <c r="F12" s="339">
        <v>0.4375</v>
      </c>
      <c r="G12" s="833" t="s">
        <v>195</v>
      </c>
      <c r="H12" s="833" t="s">
        <v>586</v>
      </c>
      <c r="I12" s="833" t="s">
        <v>572</v>
      </c>
      <c r="J12" s="833" t="s">
        <v>197</v>
      </c>
      <c r="K12" s="784" t="s">
        <v>212</v>
      </c>
    </row>
    <row r="13" spans="1:11" ht="15.65" customHeight="1" thickTop="1">
      <c r="A13" s="1425" t="s">
        <v>431</v>
      </c>
      <c r="B13" s="1419" t="s">
        <v>421</v>
      </c>
      <c r="C13" s="812" t="s">
        <v>432</v>
      </c>
      <c r="D13" s="1422" t="s">
        <v>433</v>
      </c>
      <c r="E13" s="356" t="s">
        <v>176</v>
      </c>
      <c r="F13" s="340">
        <v>0.54166666666666663</v>
      </c>
      <c r="G13" s="836" t="s">
        <v>509</v>
      </c>
      <c r="H13" s="837" t="s">
        <v>521</v>
      </c>
      <c r="I13" s="837" t="s">
        <v>513</v>
      </c>
      <c r="J13" s="838"/>
      <c r="K13" s="716" t="s">
        <v>147</v>
      </c>
    </row>
    <row r="14" spans="1:11" ht="15.65" customHeight="1" thickBot="1">
      <c r="A14" s="1426"/>
      <c r="B14" s="1421"/>
      <c r="C14" s="814" t="s">
        <v>434</v>
      </c>
      <c r="D14" s="1424"/>
      <c r="E14" s="357" t="s">
        <v>177</v>
      </c>
      <c r="F14" s="358">
        <v>0.625</v>
      </c>
      <c r="G14" s="833" t="s">
        <v>563</v>
      </c>
      <c r="H14" s="833" t="s">
        <v>513</v>
      </c>
      <c r="I14" s="833" t="s">
        <v>521</v>
      </c>
      <c r="J14" s="833"/>
      <c r="K14" s="784" t="s">
        <v>147</v>
      </c>
    </row>
    <row r="15" spans="1:11" ht="15.65" customHeight="1" thickTop="1">
      <c r="A15" s="1417" t="s">
        <v>420</v>
      </c>
      <c r="B15" s="1420" t="s">
        <v>421</v>
      </c>
      <c r="C15" s="813" t="s">
        <v>435</v>
      </c>
      <c r="D15" s="1429" t="s">
        <v>436</v>
      </c>
      <c r="E15" s="359" t="s">
        <v>176</v>
      </c>
      <c r="F15" s="459">
        <v>0.375</v>
      </c>
      <c r="G15" s="836" t="s">
        <v>533</v>
      </c>
      <c r="H15" s="837" t="s">
        <v>567</v>
      </c>
      <c r="I15" s="837" t="s">
        <v>517</v>
      </c>
      <c r="J15" s="838"/>
      <c r="K15" s="716" t="s">
        <v>203</v>
      </c>
    </row>
    <row r="16" spans="1:11" ht="15.65" customHeight="1" thickBot="1">
      <c r="A16" s="1417"/>
      <c r="B16" s="1420"/>
      <c r="C16" s="813" t="s">
        <v>437</v>
      </c>
      <c r="D16" s="1430"/>
      <c r="E16" s="357" t="s">
        <v>177</v>
      </c>
      <c r="F16" s="358">
        <v>0.45833333333333331</v>
      </c>
      <c r="G16" s="833" t="s">
        <v>567</v>
      </c>
      <c r="H16" s="833" t="s">
        <v>517</v>
      </c>
      <c r="I16" s="833" t="s">
        <v>569</v>
      </c>
      <c r="J16" s="833"/>
      <c r="K16" s="784" t="s">
        <v>203</v>
      </c>
    </row>
    <row r="17" spans="1:13" ht="15.65" customHeight="1" thickTop="1">
      <c r="A17" s="1416" t="s">
        <v>420</v>
      </c>
      <c r="B17" s="1427" t="s">
        <v>421</v>
      </c>
      <c r="C17" s="812" t="s">
        <v>438</v>
      </c>
      <c r="D17" s="1422" t="s">
        <v>439</v>
      </c>
      <c r="E17" s="356" t="s">
        <v>176</v>
      </c>
      <c r="F17" s="340">
        <v>0.4375</v>
      </c>
      <c r="G17" s="836" t="s">
        <v>534</v>
      </c>
      <c r="H17" s="837" t="s">
        <v>169</v>
      </c>
      <c r="I17" s="837" t="s">
        <v>489</v>
      </c>
      <c r="J17" s="838"/>
      <c r="K17" s="716" t="s">
        <v>204</v>
      </c>
    </row>
    <row r="18" spans="1:13" ht="15.65" customHeight="1" thickBot="1">
      <c r="A18" s="1418"/>
      <c r="B18" s="1428"/>
      <c r="C18" s="814" t="s">
        <v>440</v>
      </c>
      <c r="D18" s="1424"/>
      <c r="E18" s="357" t="s">
        <v>177</v>
      </c>
      <c r="F18" s="358">
        <v>0.52083333333333337</v>
      </c>
      <c r="G18" s="833" t="s">
        <v>196</v>
      </c>
      <c r="H18" s="833" t="s">
        <v>489</v>
      </c>
      <c r="I18" s="833" t="s">
        <v>571</v>
      </c>
      <c r="J18" s="833"/>
      <c r="K18" s="784" t="s">
        <v>204</v>
      </c>
    </row>
    <row r="19" spans="1:13" ht="15.65" customHeight="1" thickTop="1">
      <c r="A19" s="1417" t="s">
        <v>420</v>
      </c>
      <c r="B19" s="1420" t="s">
        <v>421</v>
      </c>
      <c r="C19" s="813" t="s">
        <v>441</v>
      </c>
      <c r="D19" s="1422" t="s">
        <v>442</v>
      </c>
      <c r="E19" s="356" t="s">
        <v>176</v>
      </c>
      <c r="F19" s="338">
        <v>0.60416666666666663</v>
      </c>
      <c r="G19" s="836" t="s">
        <v>535</v>
      </c>
      <c r="H19" s="837" t="s">
        <v>198</v>
      </c>
      <c r="I19" s="837" t="s">
        <v>587</v>
      </c>
      <c r="J19" s="838"/>
      <c r="K19" s="716"/>
    </row>
    <row r="20" spans="1:13" ht="15.65" customHeight="1" thickBot="1">
      <c r="A20" s="1417"/>
      <c r="B20" s="1420"/>
      <c r="C20" s="813" t="s">
        <v>443</v>
      </c>
      <c r="D20" s="1424"/>
      <c r="E20" s="357" t="s">
        <v>177</v>
      </c>
      <c r="F20" s="339">
        <v>0.6875</v>
      </c>
      <c r="G20" s="833" t="s">
        <v>198</v>
      </c>
      <c r="H20" s="833" t="s">
        <v>587</v>
      </c>
      <c r="I20" s="833" t="s">
        <v>535</v>
      </c>
      <c r="J20" s="833"/>
      <c r="K20" s="785"/>
    </row>
    <row r="21" spans="1:13" ht="15.65" customHeight="1" thickTop="1">
      <c r="A21" s="1416" t="s">
        <v>420</v>
      </c>
      <c r="B21" s="1427" t="s">
        <v>421</v>
      </c>
      <c r="C21" s="812" t="s">
        <v>444</v>
      </c>
      <c r="D21" s="1429" t="s">
        <v>445</v>
      </c>
      <c r="E21" s="356" t="s">
        <v>176</v>
      </c>
      <c r="F21" s="340">
        <v>0.54166666666666663</v>
      </c>
      <c r="G21" s="836" t="s">
        <v>516</v>
      </c>
      <c r="H21" s="837" t="s">
        <v>484</v>
      </c>
      <c r="I21" s="837" t="s">
        <v>486</v>
      </c>
      <c r="J21" s="838"/>
      <c r="K21" s="716" t="s">
        <v>626</v>
      </c>
    </row>
    <row r="22" spans="1:13" ht="15.65" customHeight="1" thickBot="1">
      <c r="A22" s="1418"/>
      <c r="B22" s="1428"/>
      <c r="C22" s="814" t="s">
        <v>339</v>
      </c>
      <c r="D22" s="1430"/>
      <c r="E22" s="357" t="s">
        <v>177</v>
      </c>
      <c r="F22" s="358">
        <v>0.625</v>
      </c>
      <c r="G22" s="833" t="s">
        <v>199</v>
      </c>
      <c r="H22" s="833" t="s">
        <v>486</v>
      </c>
      <c r="I22" s="833" t="s">
        <v>588</v>
      </c>
      <c r="J22" s="833"/>
      <c r="K22" s="784" t="s">
        <v>626</v>
      </c>
    </row>
    <row r="23" spans="1:13" ht="15.65" customHeight="1" thickTop="1">
      <c r="A23" s="1416" t="s">
        <v>420</v>
      </c>
      <c r="B23" s="1427" t="s">
        <v>421</v>
      </c>
      <c r="C23" s="812" t="s">
        <v>446</v>
      </c>
      <c r="D23" s="1429" t="s">
        <v>638</v>
      </c>
      <c r="E23" s="356" t="s">
        <v>176</v>
      </c>
      <c r="F23" s="340">
        <v>0.45833333333333331</v>
      </c>
      <c r="G23" s="836" t="s">
        <v>173</v>
      </c>
      <c r="H23" s="837" t="s">
        <v>589</v>
      </c>
      <c r="I23" s="837" t="s">
        <v>590</v>
      </c>
      <c r="J23" s="838"/>
      <c r="K23" s="716"/>
    </row>
    <row r="24" spans="1:13" ht="15.65" customHeight="1" thickBot="1">
      <c r="A24" s="1417"/>
      <c r="B24" s="1434"/>
      <c r="C24" s="813" t="s">
        <v>447</v>
      </c>
      <c r="D24" s="1438"/>
      <c r="E24" s="355" t="s">
        <v>177</v>
      </c>
      <c r="F24" s="469">
        <v>0.54166666666666663</v>
      </c>
      <c r="G24" s="833" t="s">
        <v>589</v>
      </c>
      <c r="H24" s="833" t="s">
        <v>590</v>
      </c>
      <c r="I24" s="833" t="s">
        <v>173</v>
      </c>
      <c r="J24" s="833"/>
      <c r="K24" s="717"/>
    </row>
    <row r="25" spans="1:13" ht="15.5" customHeight="1" thickBot="1">
      <c r="A25" s="1431"/>
      <c r="B25" s="1432"/>
      <c r="C25" s="1432"/>
      <c r="D25" s="1432"/>
      <c r="E25" s="1432"/>
      <c r="F25" s="1432"/>
      <c r="G25" s="1432"/>
      <c r="H25" s="1432"/>
      <c r="I25" s="1432"/>
      <c r="J25" s="1432"/>
      <c r="K25" s="1433"/>
    </row>
    <row r="26" spans="1:13" ht="18.5" customHeight="1" thickBot="1">
      <c r="A26" s="648" t="s">
        <v>0</v>
      </c>
      <c r="B26" s="648" t="s">
        <v>1</v>
      </c>
      <c r="C26" s="649" t="s">
        <v>2</v>
      </c>
      <c r="D26" s="649" t="s">
        <v>10</v>
      </c>
      <c r="E26" s="650" t="s">
        <v>11</v>
      </c>
      <c r="F26" s="651" t="s">
        <v>12</v>
      </c>
      <c r="G26" s="652" t="s">
        <v>30</v>
      </c>
      <c r="H26" s="653" t="s">
        <v>61</v>
      </c>
      <c r="I26" s="653" t="s">
        <v>62</v>
      </c>
      <c r="J26" s="654" t="s">
        <v>24</v>
      </c>
      <c r="K26" s="652" t="s">
        <v>18</v>
      </c>
    </row>
    <row r="27" spans="1:13" ht="15.75" customHeight="1">
      <c r="A27" s="1435" t="s">
        <v>431</v>
      </c>
      <c r="B27" s="1436" t="s">
        <v>421</v>
      </c>
      <c r="C27" s="815" t="s">
        <v>423</v>
      </c>
      <c r="D27" s="1437" t="s">
        <v>448</v>
      </c>
      <c r="E27" s="732" t="s">
        <v>178</v>
      </c>
      <c r="F27" s="457">
        <v>0.33333333333333331</v>
      </c>
      <c r="G27" s="839" t="s">
        <v>556</v>
      </c>
      <c r="H27" s="839" t="s">
        <v>586</v>
      </c>
      <c r="I27" s="839" t="s">
        <v>591</v>
      </c>
      <c r="J27" s="364"/>
      <c r="K27" s="647" t="s">
        <v>206</v>
      </c>
      <c r="M27" s="39"/>
    </row>
    <row r="28" spans="1:13" ht="15.75" customHeight="1">
      <c r="A28" s="1417"/>
      <c r="B28" s="1420"/>
      <c r="C28" s="813"/>
      <c r="D28" s="1423"/>
      <c r="E28" s="733" t="s">
        <v>183</v>
      </c>
      <c r="F28" s="819">
        <v>0.41666666666666669</v>
      </c>
      <c r="G28" s="839" t="s">
        <v>586</v>
      </c>
      <c r="H28" s="839" t="s">
        <v>591</v>
      </c>
      <c r="I28" s="839" t="s">
        <v>556</v>
      </c>
      <c r="J28" s="346"/>
      <c r="K28" s="227" t="s">
        <v>206</v>
      </c>
    </row>
    <row r="29" spans="1:13" ht="14.25" customHeight="1" thickBot="1">
      <c r="A29" s="1418"/>
      <c r="B29" s="1421"/>
      <c r="C29" s="814" t="s">
        <v>449</v>
      </c>
      <c r="D29" s="1424"/>
      <c r="E29" s="361" t="s">
        <v>184</v>
      </c>
      <c r="F29" s="349">
        <v>0.5</v>
      </c>
      <c r="G29" s="840" t="s">
        <v>591</v>
      </c>
      <c r="H29" s="840" t="s">
        <v>556</v>
      </c>
      <c r="I29" s="840" t="s">
        <v>586</v>
      </c>
      <c r="J29" s="365"/>
      <c r="K29" s="250" t="s">
        <v>206</v>
      </c>
    </row>
    <row r="30" spans="1:13" ht="15" customHeight="1" thickTop="1">
      <c r="A30" s="1417" t="s">
        <v>431</v>
      </c>
      <c r="B30" s="1420" t="s">
        <v>421</v>
      </c>
      <c r="C30" s="813" t="s">
        <v>55</v>
      </c>
      <c r="D30" s="1422" t="s">
        <v>450</v>
      </c>
      <c r="E30" s="359" t="s">
        <v>178</v>
      </c>
      <c r="F30" s="485">
        <v>0.375</v>
      </c>
      <c r="G30" s="839" t="s">
        <v>557</v>
      </c>
      <c r="H30" s="839" t="s">
        <v>585</v>
      </c>
      <c r="I30" s="839" t="s">
        <v>540</v>
      </c>
      <c r="J30" s="364"/>
      <c r="K30" s="227" t="s">
        <v>626</v>
      </c>
    </row>
    <row r="31" spans="1:13" ht="14.15" customHeight="1">
      <c r="A31" s="1417"/>
      <c r="B31" s="1420"/>
      <c r="C31" s="813"/>
      <c r="D31" s="1423"/>
      <c r="E31" s="359" t="s">
        <v>183</v>
      </c>
      <c r="F31" s="485">
        <v>0.45833333333333331</v>
      </c>
      <c r="G31" s="839" t="s">
        <v>585</v>
      </c>
      <c r="H31" s="839" t="s">
        <v>540</v>
      </c>
      <c r="I31" s="839" t="s">
        <v>557</v>
      </c>
      <c r="J31" s="346"/>
      <c r="K31" s="348" t="s">
        <v>626</v>
      </c>
    </row>
    <row r="32" spans="1:13" ht="13.5" customHeight="1" thickBot="1">
      <c r="A32" s="1418"/>
      <c r="B32" s="1421"/>
      <c r="C32" s="814" t="s">
        <v>425</v>
      </c>
      <c r="D32" s="1424"/>
      <c r="E32" s="357" t="s">
        <v>184</v>
      </c>
      <c r="F32" s="339">
        <v>0.54166666666666663</v>
      </c>
      <c r="G32" s="840" t="s">
        <v>540</v>
      </c>
      <c r="H32" s="840" t="s">
        <v>557</v>
      </c>
      <c r="I32" s="840" t="s">
        <v>585</v>
      </c>
      <c r="J32" s="365"/>
      <c r="K32" s="212" t="s">
        <v>626</v>
      </c>
    </row>
    <row r="33" spans="1:11" ht="13.5" customHeight="1" thickTop="1">
      <c r="A33" s="1416" t="s">
        <v>431</v>
      </c>
      <c r="B33" s="1419" t="s">
        <v>421</v>
      </c>
      <c r="C33" s="812" t="s">
        <v>451</v>
      </c>
      <c r="D33" s="1422" t="s">
        <v>452</v>
      </c>
      <c r="E33" s="359" t="s">
        <v>178</v>
      </c>
      <c r="F33" s="485">
        <v>0.35416666666666669</v>
      </c>
      <c r="G33" s="839" t="s">
        <v>539</v>
      </c>
      <c r="H33" s="839" t="s">
        <v>592</v>
      </c>
      <c r="I33" s="839" t="s">
        <v>593</v>
      </c>
      <c r="J33" s="364"/>
      <c r="K33" s="411" t="s">
        <v>260</v>
      </c>
    </row>
    <row r="34" spans="1:11" ht="14.5" customHeight="1">
      <c r="A34" s="1417"/>
      <c r="B34" s="1420"/>
      <c r="C34" s="813"/>
      <c r="D34" s="1423"/>
      <c r="E34" s="359" t="s">
        <v>183</v>
      </c>
      <c r="F34" s="485" t="s">
        <v>453</v>
      </c>
      <c r="G34" s="839" t="s">
        <v>592</v>
      </c>
      <c r="H34" s="839" t="s">
        <v>593</v>
      </c>
      <c r="I34" s="839" t="s">
        <v>539</v>
      </c>
      <c r="J34" s="346"/>
      <c r="K34" s="412" t="s">
        <v>260</v>
      </c>
    </row>
    <row r="35" spans="1:11" ht="15" customHeight="1" thickBot="1">
      <c r="A35" s="1418"/>
      <c r="B35" s="1421"/>
      <c r="C35" s="814" t="s">
        <v>185</v>
      </c>
      <c r="D35" s="1424"/>
      <c r="E35" s="357" t="s">
        <v>184</v>
      </c>
      <c r="F35" s="339">
        <v>0.52083333333333337</v>
      </c>
      <c r="G35" s="840" t="s">
        <v>593</v>
      </c>
      <c r="H35" s="840" t="s">
        <v>539</v>
      </c>
      <c r="I35" s="840" t="s">
        <v>592</v>
      </c>
      <c r="J35" s="365"/>
      <c r="K35" s="212" t="s">
        <v>260</v>
      </c>
    </row>
    <row r="36" spans="1:11" ht="15" customHeight="1" thickTop="1">
      <c r="A36" s="1416" t="s">
        <v>431</v>
      </c>
      <c r="B36" s="1419" t="s">
        <v>421</v>
      </c>
      <c r="C36" s="812" t="s">
        <v>186</v>
      </c>
      <c r="D36" s="1422" t="s">
        <v>454</v>
      </c>
      <c r="E36" s="359" t="s">
        <v>178</v>
      </c>
      <c r="F36" s="485">
        <v>0.35416666666666669</v>
      </c>
      <c r="G36" s="839" t="s">
        <v>542</v>
      </c>
      <c r="H36" s="839" t="s">
        <v>583</v>
      </c>
      <c r="I36" s="839" t="s">
        <v>594</v>
      </c>
      <c r="J36" s="351"/>
      <c r="K36" s="227" t="s">
        <v>210</v>
      </c>
    </row>
    <row r="37" spans="1:11" ht="13.5" customHeight="1">
      <c r="A37" s="1417"/>
      <c r="B37" s="1420"/>
      <c r="C37" s="813"/>
      <c r="D37" s="1423"/>
      <c r="E37" s="359" t="s">
        <v>183</v>
      </c>
      <c r="F37" s="485">
        <v>0.4375</v>
      </c>
      <c r="G37" s="839" t="s">
        <v>583</v>
      </c>
      <c r="H37" s="839" t="s">
        <v>594</v>
      </c>
      <c r="I37" s="839" t="s">
        <v>542</v>
      </c>
      <c r="J37" s="351"/>
      <c r="K37" s="213" t="s">
        <v>210</v>
      </c>
    </row>
    <row r="38" spans="1:11" ht="16.5" customHeight="1" thickBot="1">
      <c r="A38" s="1418"/>
      <c r="B38" s="1421"/>
      <c r="C38" s="814" t="s">
        <v>455</v>
      </c>
      <c r="D38" s="1424"/>
      <c r="E38" s="357" t="s">
        <v>184</v>
      </c>
      <c r="F38" s="339">
        <v>0.52083333333333337</v>
      </c>
      <c r="G38" s="840" t="s">
        <v>594</v>
      </c>
      <c r="H38" s="840" t="s">
        <v>542</v>
      </c>
      <c r="I38" s="840" t="s">
        <v>583</v>
      </c>
      <c r="J38" s="366"/>
      <c r="K38" s="367" t="s">
        <v>210</v>
      </c>
    </row>
    <row r="39" spans="1:11" ht="16.5" customHeight="1" thickTop="1">
      <c r="A39" s="1425" t="s">
        <v>420</v>
      </c>
      <c r="B39" s="1419" t="s">
        <v>421</v>
      </c>
      <c r="C39" s="812" t="s">
        <v>434</v>
      </c>
      <c r="D39" s="1422" t="s">
        <v>456</v>
      </c>
      <c r="E39" s="356" t="s">
        <v>178</v>
      </c>
      <c r="F39" s="340">
        <v>0.70833333333333337</v>
      </c>
      <c r="G39" s="839" t="s">
        <v>577</v>
      </c>
      <c r="H39" s="841" t="s">
        <v>595</v>
      </c>
      <c r="I39" s="839" t="s">
        <v>596</v>
      </c>
      <c r="J39" s="519"/>
      <c r="K39" s="227" t="s">
        <v>625</v>
      </c>
    </row>
    <row r="40" spans="1:11" ht="16.5" customHeight="1">
      <c r="A40" s="1441"/>
      <c r="B40" s="1420"/>
      <c r="C40" s="813"/>
      <c r="D40" s="1423"/>
      <c r="E40" s="359" t="s">
        <v>183</v>
      </c>
      <c r="F40" s="459">
        <v>0.625</v>
      </c>
      <c r="G40" s="841" t="s">
        <v>595</v>
      </c>
      <c r="H40" s="839" t="s">
        <v>596</v>
      </c>
      <c r="I40" s="839" t="s">
        <v>577</v>
      </c>
      <c r="J40" s="351"/>
      <c r="K40" s="213" t="s">
        <v>625</v>
      </c>
    </row>
    <row r="41" spans="1:11" ht="16.5" customHeight="1" thickBot="1">
      <c r="A41" s="1426"/>
      <c r="B41" s="1421"/>
      <c r="C41" s="814" t="s">
        <v>432</v>
      </c>
      <c r="D41" s="1424"/>
      <c r="E41" s="361" t="s">
        <v>184</v>
      </c>
      <c r="F41" s="349">
        <v>0.54166666666666663</v>
      </c>
      <c r="G41" s="840" t="s">
        <v>596</v>
      </c>
      <c r="H41" s="840" t="s">
        <v>577</v>
      </c>
      <c r="I41" s="841" t="s">
        <v>595</v>
      </c>
      <c r="J41" s="366"/>
      <c r="K41" s="367" t="s">
        <v>625</v>
      </c>
    </row>
    <row r="42" spans="1:11" ht="16.5" customHeight="1" thickTop="1">
      <c r="A42" s="1416" t="s">
        <v>431</v>
      </c>
      <c r="B42" s="1419" t="s">
        <v>421</v>
      </c>
      <c r="C42" s="812" t="s">
        <v>77</v>
      </c>
      <c r="D42" s="1422" t="s">
        <v>457</v>
      </c>
      <c r="E42" s="356" t="s">
        <v>178</v>
      </c>
      <c r="F42" s="340">
        <v>0.375</v>
      </c>
      <c r="G42" s="839" t="s">
        <v>200</v>
      </c>
      <c r="H42" s="841" t="s">
        <v>597</v>
      </c>
      <c r="I42" s="839" t="s">
        <v>598</v>
      </c>
      <c r="J42" s="351"/>
      <c r="K42" s="227" t="s">
        <v>146</v>
      </c>
    </row>
    <row r="43" spans="1:11" ht="16.5" customHeight="1">
      <c r="A43" s="1417"/>
      <c r="B43" s="1420"/>
      <c r="C43" s="813"/>
      <c r="D43" s="1423"/>
      <c r="E43" s="359" t="s">
        <v>183</v>
      </c>
      <c r="F43" s="459">
        <v>0.45833333333333331</v>
      </c>
      <c r="G43" s="841" t="s">
        <v>597</v>
      </c>
      <c r="H43" s="839" t="s">
        <v>598</v>
      </c>
      <c r="I43" s="839" t="s">
        <v>200</v>
      </c>
      <c r="J43" s="351"/>
      <c r="K43" s="213" t="s">
        <v>146</v>
      </c>
    </row>
    <row r="44" spans="1:11" ht="16.5" customHeight="1" thickBot="1">
      <c r="A44" s="1418"/>
      <c r="B44" s="1421"/>
      <c r="C44" s="814" t="s">
        <v>435</v>
      </c>
      <c r="D44" s="1424"/>
      <c r="E44" s="361" t="s">
        <v>184</v>
      </c>
      <c r="F44" s="349" t="s">
        <v>458</v>
      </c>
      <c r="G44" s="840" t="s">
        <v>598</v>
      </c>
      <c r="H44" s="840" t="s">
        <v>200</v>
      </c>
      <c r="I44" s="841" t="s">
        <v>597</v>
      </c>
      <c r="J44" s="366"/>
      <c r="K44" s="367" t="s">
        <v>146</v>
      </c>
    </row>
    <row r="45" spans="1:11" ht="16.5" customHeight="1" thickTop="1">
      <c r="A45" s="1416" t="s">
        <v>431</v>
      </c>
      <c r="B45" s="1419" t="s">
        <v>421</v>
      </c>
      <c r="C45" s="812" t="s">
        <v>440</v>
      </c>
      <c r="D45" s="1422"/>
      <c r="E45" s="356" t="s">
        <v>178</v>
      </c>
      <c r="F45" s="340">
        <v>0.375</v>
      </c>
      <c r="G45" s="839" t="s">
        <v>551</v>
      </c>
      <c r="H45" s="839" t="s">
        <v>599</v>
      </c>
      <c r="I45" s="839" t="s">
        <v>600</v>
      </c>
      <c r="J45" s="351"/>
      <c r="K45" s="227" t="s">
        <v>212</v>
      </c>
    </row>
    <row r="46" spans="1:11" ht="16.5" customHeight="1">
      <c r="A46" s="1417"/>
      <c r="B46" s="1420"/>
      <c r="C46" s="813"/>
      <c r="D46" s="1423"/>
      <c r="E46" s="359" t="s">
        <v>183</v>
      </c>
      <c r="F46" s="459">
        <v>0.45833333333333331</v>
      </c>
      <c r="G46" s="839" t="s">
        <v>599</v>
      </c>
      <c r="H46" s="839" t="s">
        <v>600</v>
      </c>
      <c r="I46" s="839" t="s">
        <v>551</v>
      </c>
      <c r="J46" s="351"/>
      <c r="K46" s="213" t="s">
        <v>212</v>
      </c>
    </row>
    <row r="47" spans="1:11" ht="16.5" customHeight="1" thickBot="1">
      <c r="A47" s="1418"/>
      <c r="B47" s="1421"/>
      <c r="C47" s="814" t="s">
        <v>438</v>
      </c>
      <c r="D47" s="1424"/>
      <c r="E47" s="361" t="s">
        <v>184</v>
      </c>
      <c r="F47" s="349">
        <v>0.54166666666666663</v>
      </c>
      <c r="G47" s="840" t="s">
        <v>600</v>
      </c>
      <c r="H47" s="840" t="s">
        <v>551</v>
      </c>
      <c r="I47" s="840" t="s">
        <v>599</v>
      </c>
      <c r="J47" s="366"/>
      <c r="K47" s="367" t="s">
        <v>212</v>
      </c>
    </row>
    <row r="48" spans="1:11" ht="16.5" customHeight="1" thickTop="1">
      <c r="A48" s="1416" t="s">
        <v>431</v>
      </c>
      <c r="B48" s="1419" t="s">
        <v>421</v>
      </c>
      <c r="C48" s="812" t="s">
        <v>443</v>
      </c>
      <c r="D48" s="1422" t="s">
        <v>459</v>
      </c>
      <c r="E48" s="356" t="s">
        <v>178</v>
      </c>
      <c r="F48" s="338">
        <v>0.52083333333333337</v>
      </c>
      <c r="G48" s="839" t="s">
        <v>545</v>
      </c>
      <c r="H48" s="839" t="s">
        <v>582</v>
      </c>
      <c r="I48" s="839" t="s">
        <v>537</v>
      </c>
      <c r="J48" s="351"/>
      <c r="K48" s="227"/>
    </row>
    <row r="49" spans="1:11" ht="16.5" customHeight="1">
      <c r="A49" s="1417"/>
      <c r="B49" s="1420"/>
      <c r="C49" s="813"/>
      <c r="D49" s="1423"/>
      <c r="E49" s="359" t="s">
        <v>183</v>
      </c>
      <c r="F49" s="485">
        <v>0.60416666666666663</v>
      </c>
      <c r="G49" s="839" t="s">
        <v>582</v>
      </c>
      <c r="H49" s="839" t="s">
        <v>537</v>
      </c>
      <c r="I49" s="839" t="s">
        <v>545</v>
      </c>
      <c r="J49" s="351"/>
      <c r="K49" s="213" t="s">
        <v>202</v>
      </c>
    </row>
    <row r="50" spans="1:11" ht="16.5" customHeight="1" thickBot="1">
      <c r="A50" s="1418"/>
      <c r="B50" s="1421"/>
      <c r="C50" s="814" t="s">
        <v>441</v>
      </c>
      <c r="D50" s="1424"/>
      <c r="E50" s="361" t="s">
        <v>184</v>
      </c>
      <c r="F50" s="347">
        <v>0.6875</v>
      </c>
      <c r="G50" s="840" t="s">
        <v>537</v>
      </c>
      <c r="H50" s="840" t="s">
        <v>545</v>
      </c>
      <c r="I50" s="840" t="s">
        <v>582</v>
      </c>
      <c r="J50" s="366"/>
      <c r="K50" s="367" t="s">
        <v>202</v>
      </c>
    </row>
    <row r="51" spans="1:11" ht="16.5" customHeight="1" thickTop="1">
      <c r="A51" s="1416" t="s">
        <v>431</v>
      </c>
      <c r="B51" s="1419" t="s">
        <v>421</v>
      </c>
      <c r="C51" s="812" t="s">
        <v>460</v>
      </c>
      <c r="D51" s="1422" t="s">
        <v>461</v>
      </c>
      <c r="E51" s="732" t="s">
        <v>178</v>
      </c>
      <c r="F51" s="408">
        <v>0.35416666666666669</v>
      </c>
      <c r="G51" s="839" t="s">
        <v>550</v>
      </c>
      <c r="H51" s="839" t="s">
        <v>588</v>
      </c>
      <c r="I51" s="839" t="s">
        <v>601</v>
      </c>
      <c r="J51" s="351"/>
      <c r="K51" s="227" t="s">
        <v>258</v>
      </c>
    </row>
    <row r="52" spans="1:11" ht="16.5" customHeight="1">
      <c r="A52" s="1417"/>
      <c r="B52" s="1420"/>
      <c r="C52" s="813"/>
      <c r="D52" s="1423"/>
      <c r="E52" s="733" t="s">
        <v>183</v>
      </c>
      <c r="F52" s="734">
        <v>0.4375</v>
      </c>
      <c r="G52" s="839" t="s">
        <v>588</v>
      </c>
      <c r="H52" s="839" t="s">
        <v>601</v>
      </c>
      <c r="I52" s="839" t="s">
        <v>550</v>
      </c>
      <c r="J52" s="351"/>
      <c r="K52" s="213" t="s">
        <v>258</v>
      </c>
    </row>
    <row r="53" spans="1:11" ht="16.5" customHeight="1" thickBot="1">
      <c r="A53" s="1418"/>
      <c r="B53" s="1421"/>
      <c r="C53" s="814" t="s">
        <v>444</v>
      </c>
      <c r="D53" s="1424"/>
      <c r="E53" s="361" t="s">
        <v>184</v>
      </c>
      <c r="F53" s="347">
        <v>0.52083333333333337</v>
      </c>
      <c r="G53" s="840" t="s">
        <v>601</v>
      </c>
      <c r="H53" s="840" t="s">
        <v>550</v>
      </c>
      <c r="I53" s="840" t="s">
        <v>588</v>
      </c>
      <c r="J53" s="350"/>
      <c r="K53" s="348" t="s">
        <v>258</v>
      </c>
    </row>
    <row r="54" spans="1:11" ht="15" customHeight="1" thickTop="1">
      <c r="A54" s="1416" t="s">
        <v>431</v>
      </c>
      <c r="B54" s="1419" t="s">
        <v>421</v>
      </c>
      <c r="C54" s="812" t="s">
        <v>447</v>
      </c>
      <c r="D54" s="1429" t="s">
        <v>638</v>
      </c>
      <c r="E54" s="732" t="s">
        <v>178</v>
      </c>
      <c r="F54" s="457">
        <v>0.41666666666666669</v>
      </c>
      <c r="G54" s="839" t="s">
        <v>541</v>
      </c>
      <c r="H54" s="839" t="s">
        <v>587</v>
      </c>
      <c r="I54" s="839" t="s">
        <v>602</v>
      </c>
      <c r="J54" s="344"/>
      <c r="K54" s="377" t="s">
        <v>211</v>
      </c>
    </row>
    <row r="55" spans="1:11" ht="13.5" customHeight="1">
      <c r="A55" s="1417"/>
      <c r="B55" s="1420"/>
      <c r="C55" s="813"/>
      <c r="D55" s="1440"/>
      <c r="E55" s="733" t="s">
        <v>183</v>
      </c>
      <c r="F55" s="819">
        <v>0.5</v>
      </c>
      <c r="G55" s="839" t="s">
        <v>587</v>
      </c>
      <c r="H55" s="839" t="s">
        <v>602</v>
      </c>
      <c r="I55" s="839" t="s">
        <v>541</v>
      </c>
      <c r="J55" s="346"/>
      <c r="K55" s="378" t="s">
        <v>211</v>
      </c>
    </row>
    <row r="56" spans="1:11" ht="15" customHeight="1" thickBot="1">
      <c r="A56" s="1418"/>
      <c r="B56" s="1421"/>
      <c r="C56" s="814" t="s">
        <v>446</v>
      </c>
      <c r="D56" s="1430"/>
      <c r="E56" s="361" t="s">
        <v>184</v>
      </c>
      <c r="F56" s="349">
        <v>0.58333333333333337</v>
      </c>
      <c r="G56" s="840" t="s">
        <v>602</v>
      </c>
      <c r="H56" s="840" t="s">
        <v>541</v>
      </c>
      <c r="I56" s="840" t="s">
        <v>587</v>
      </c>
      <c r="J56" s="379"/>
      <c r="K56" s="214" t="s">
        <v>211</v>
      </c>
    </row>
    <row r="57" spans="1:11" ht="10.5" hidden="1" customHeight="1" thickTop="1">
      <c r="A57" s="371"/>
      <c r="B57" s="372"/>
      <c r="C57" s="372"/>
      <c r="D57" s="373"/>
      <c r="E57" s="372"/>
      <c r="F57" s="374"/>
      <c r="G57" s="770"/>
      <c r="H57" s="770"/>
      <c r="I57" s="770"/>
      <c r="J57" s="161"/>
    </row>
    <row r="58" spans="1:11" ht="88" customHeight="1" thickTop="1">
      <c r="A58" s="1328" t="s">
        <v>91</v>
      </c>
      <c r="B58" s="1329"/>
      <c r="C58" s="1329"/>
      <c r="D58" s="1329"/>
      <c r="E58" s="1329"/>
      <c r="F58" s="1329"/>
      <c r="G58" s="1329"/>
      <c r="H58" s="1329"/>
      <c r="I58" s="1329"/>
      <c r="J58" s="1329"/>
      <c r="K58" s="1329"/>
    </row>
    <row r="59" spans="1:11" ht="9" customHeight="1"/>
    <row r="60" spans="1:11" ht="48" hidden="1" customHeight="1"/>
    <row r="61" spans="1:11" ht="1" customHeight="1">
      <c r="A61" s="1"/>
      <c r="B61" s="1"/>
      <c r="D61" s="1"/>
      <c r="E61" s="1"/>
      <c r="F61" s="1"/>
      <c r="G61" s="1"/>
      <c r="H61" s="1"/>
      <c r="I61" s="1"/>
      <c r="J61" s="1"/>
    </row>
  </sheetData>
  <mergeCells count="64">
    <mergeCell ref="A58:K58"/>
    <mergeCell ref="A54:A56"/>
    <mergeCell ref="B54:B56"/>
    <mergeCell ref="D54:D56"/>
    <mergeCell ref="A33:A35"/>
    <mergeCell ref="B33:B35"/>
    <mergeCell ref="D33:D35"/>
    <mergeCell ref="B36:B38"/>
    <mergeCell ref="D36:D38"/>
    <mergeCell ref="B42:B44"/>
    <mergeCell ref="A45:A47"/>
    <mergeCell ref="B45:B47"/>
    <mergeCell ref="D45:D47"/>
    <mergeCell ref="A51:A53"/>
    <mergeCell ref="A39:A41"/>
    <mergeCell ref="B39:B41"/>
    <mergeCell ref="D23:D24"/>
    <mergeCell ref="A1:J1"/>
    <mergeCell ref="A2:I2"/>
    <mergeCell ref="B4:B5"/>
    <mergeCell ref="D4:D5"/>
    <mergeCell ref="A7:A8"/>
    <mergeCell ref="B7:B8"/>
    <mergeCell ref="D7:D8"/>
    <mergeCell ref="A4:A5"/>
    <mergeCell ref="B11:B12"/>
    <mergeCell ref="D11:D12"/>
    <mergeCell ref="A9:A10"/>
    <mergeCell ref="B9:B10"/>
    <mergeCell ref="D9:D10"/>
    <mergeCell ref="A11:A12"/>
    <mergeCell ref="A23:A24"/>
    <mergeCell ref="B51:B53"/>
    <mergeCell ref="D51:D53"/>
    <mergeCell ref="D42:D44"/>
    <mergeCell ref="A15:A16"/>
    <mergeCell ref="B15:B16"/>
    <mergeCell ref="D15:D16"/>
    <mergeCell ref="A17:A18"/>
    <mergeCell ref="B17:B18"/>
    <mergeCell ref="D17:D18"/>
    <mergeCell ref="A27:A29"/>
    <mergeCell ref="B27:B29"/>
    <mergeCell ref="D27:D29"/>
    <mergeCell ref="D39:D41"/>
    <mergeCell ref="B30:B32"/>
    <mergeCell ref="D30:D32"/>
    <mergeCell ref="A42:A44"/>
    <mergeCell ref="A48:A50"/>
    <mergeCell ref="B48:B50"/>
    <mergeCell ref="D48:D50"/>
    <mergeCell ref="A13:A14"/>
    <mergeCell ref="B13:B14"/>
    <mergeCell ref="D13:D14"/>
    <mergeCell ref="A36:A38"/>
    <mergeCell ref="A21:A22"/>
    <mergeCell ref="B21:B22"/>
    <mergeCell ref="D21:D22"/>
    <mergeCell ref="A25:K25"/>
    <mergeCell ref="A19:A20"/>
    <mergeCell ref="B19:B20"/>
    <mergeCell ref="D19:D20"/>
    <mergeCell ref="B23:B24"/>
    <mergeCell ref="A30:A32"/>
  </mergeCells>
  <conditionalFormatting sqref="H25">
    <cfRule type="duplicateValues" dxfId="81137" priority="226" stopIfTrue="1"/>
  </conditionalFormatting>
  <conditionalFormatting sqref="H25">
    <cfRule type="duplicateValues" dxfId="81136" priority="217" stopIfTrue="1"/>
    <cfRule type="duplicateValues" dxfId="81135" priority="218" stopIfTrue="1"/>
    <cfRule type="duplicateValues" dxfId="81134" priority="219" stopIfTrue="1"/>
    <cfRule type="duplicateValues" dxfId="81133" priority="220" stopIfTrue="1"/>
    <cfRule type="duplicateValues" dxfId="81132" priority="221" stopIfTrue="1"/>
    <cfRule type="duplicateValues" dxfId="81131" priority="222" stopIfTrue="1"/>
    <cfRule type="duplicateValues" dxfId="81130" priority="223" stopIfTrue="1"/>
    <cfRule type="duplicateValues" dxfId="81129" priority="224" stopIfTrue="1"/>
    <cfRule type="duplicateValues" dxfId="81128" priority="225" stopIfTrue="1"/>
  </conditionalFormatting>
  <conditionalFormatting sqref="H11">
    <cfRule type="duplicateValues" dxfId="81127" priority="216" stopIfTrue="1"/>
  </conditionalFormatting>
  <conditionalFormatting sqref="H11">
    <cfRule type="duplicateValues" dxfId="81126" priority="207" stopIfTrue="1"/>
    <cfRule type="duplicateValues" dxfId="81125" priority="208" stopIfTrue="1"/>
    <cfRule type="duplicateValues" dxfId="81124" priority="209" stopIfTrue="1"/>
    <cfRule type="duplicateValues" dxfId="81123" priority="210" stopIfTrue="1"/>
    <cfRule type="duplicateValues" dxfId="81122" priority="211" stopIfTrue="1"/>
    <cfRule type="duplicateValues" dxfId="81121" priority="212" stopIfTrue="1"/>
    <cfRule type="duplicateValues" dxfId="81120" priority="213" stopIfTrue="1"/>
    <cfRule type="duplicateValues" dxfId="81119" priority="214" stopIfTrue="1"/>
    <cfRule type="duplicateValues" dxfId="81118" priority="215" stopIfTrue="1"/>
  </conditionalFormatting>
  <conditionalFormatting sqref="H13">
    <cfRule type="duplicateValues" dxfId="81117" priority="206" stopIfTrue="1"/>
  </conditionalFormatting>
  <conditionalFormatting sqref="H13">
    <cfRule type="duplicateValues" dxfId="81116" priority="197" stopIfTrue="1"/>
    <cfRule type="duplicateValues" dxfId="81115" priority="198" stopIfTrue="1"/>
    <cfRule type="duplicateValues" dxfId="81114" priority="199" stopIfTrue="1"/>
    <cfRule type="duplicateValues" dxfId="81113" priority="200" stopIfTrue="1"/>
    <cfRule type="duplicateValues" dxfId="81112" priority="201" stopIfTrue="1"/>
    <cfRule type="duplicateValues" dxfId="81111" priority="202" stopIfTrue="1"/>
    <cfRule type="duplicateValues" dxfId="81110" priority="203" stopIfTrue="1"/>
    <cfRule type="duplicateValues" dxfId="81109" priority="204" stopIfTrue="1"/>
    <cfRule type="duplicateValues" dxfId="81108" priority="205" stopIfTrue="1"/>
  </conditionalFormatting>
  <conditionalFormatting sqref="H15">
    <cfRule type="duplicateValues" dxfId="81107" priority="196" stopIfTrue="1"/>
  </conditionalFormatting>
  <conditionalFormatting sqref="H15">
    <cfRule type="duplicateValues" dxfId="81106" priority="187" stopIfTrue="1"/>
    <cfRule type="duplicateValues" dxfId="81105" priority="188" stopIfTrue="1"/>
    <cfRule type="duplicateValues" dxfId="81104" priority="189" stopIfTrue="1"/>
    <cfRule type="duplicateValues" dxfId="81103" priority="190" stopIfTrue="1"/>
    <cfRule type="duplicateValues" dxfId="81102" priority="191" stopIfTrue="1"/>
    <cfRule type="duplicateValues" dxfId="81101" priority="192" stopIfTrue="1"/>
    <cfRule type="duplicateValues" dxfId="81100" priority="193" stopIfTrue="1"/>
    <cfRule type="duplicateValues" dxfId="81099" priority="194" stopIfTrue="1"/>
    <cfRule type="duplicateValues" dxfId="81098" priority="195" stopIfTrue="1"/>
  </conditionalFormatting>
  <conditionalFormatting sqref="H17">
    <cfRule type="duplicateValues" dxfId="81097" priority="186" stopIfTrue="1"/>
  </conditionalFormatting>
  <conditionalFormatting sqref="H17">
    <cfRule type="duplicateValues" dxfId="81096" priority="177" stopIfTrue="1"/>
    <cfRule type="duplicateValues" dxfId="81095" priority="178" stopIfTrue="1"/>
    <cfRule type="duplicateValues" dxfId="81094" priority="179" stopIfTrue="1"/>
    <cfRule type="duplicateValues" dxfId="81093" priority="180" stopIfTrue="1"/>
    <cfRule type="duplicateValues" dxfId="81092" priority="181" stopIfTrue="1"/>
    <cfRule type="duplicateValues" dxfId="81091" priority="182" stopIfTrue="1"/>
    <cfRule type="duplicateValues" dxfId="81090" priority="183" stopIfTrue="1"/>
    <cfRule type="duplicateValues" dxfId="81089" priority="184" stopIfTrue="1"/>
    <cfRule type="duplicateValues" dxfId="81088" priority="185" stopIfTrue="1"/>
  </conditionalFormatting>
  <conditionalFormatting sqref="H19">
    <cfRule type="duplicateValues" dxfId="81087" priority="176" stopIfTrue="1"/>
  </conditionalFormatting>
  <conditionalFormatting sqref="H19">
    <cfRule type="duplicateValues" dxfId="81086" priority="167" stopIfTrue="1"/>
    <cfRule type="duplicateValues" dxfId="81085" priority="168" stopIfTrue="1"/>
    <cfRule type="duplicateValues" dxfId="81084" priority="169" stopIfTrue="1"/>
    <cfRule type="duplicateValues" dxfId="81083" priority="170" stopIfTrue="1"/>
    <cfRule type="duplicateValues" dxfId="81082" priority="171" stopIfTrue="1"/>
    <cfRule type="duplicateValues" dxfId="81081" priority="172" stopIfTrue="1"/>
    <cfRule type="duplicateValues" dxfId="81080" priority="173" stopIfTrue="1"/>
    <cfRule type="duplicateValues" dxfId="81079" priority="174" stopIfTrue="1"/>
    <cfRule type="duplicateValues" dxfId="81078" priority="175" stopIfTrue="1"/>
  </conditionalFormatting>
  <conditionalFormatting sqref="H23">
    <cfRule type="duplicateValues" dxfId="81077" priority="147" stopIfTrue="1"/>
    <cfRule type="duplicateValues" dxfId="81076" priority="148" stopIfTrue="1"/>
    <cfRule type="duplicateValues" dxfId="81075" priority="149" stopIfTrue="1"/>
    <cfRule type="duplicateValues" dxfId="81074" priority="150" stopIfTrue="1"/>
    <cfRule type="duplicateValues" dxfId="81073" priority="151" stopIfTrue="1"/>
    <cfRule type="duplicateValues" dxfId="81072" priority="152" stopIfTrue="1"/>
    <cfRule type="duplicateValues" dxfId="81071" priority="153" stopIfTrue="1"/>
    <cfRule type="duplicateValues" dxfId="81070" priority="154" stopIfTrue="1"/>
    <cfRule type="duplicateValues" dxfId="81069" priority="155" stopIfTrue="1"/>
    <cfRule type="duplicateValues" dxfId="81068" priority="156" stopIfTrue="1"/>
  </conditionalFormatting>
  <conditionalFormatting sqref="H25">
    <cfRule type="duplicateValues" dxfId="81067" priority="137" stopIfTrue="1"/>
    <cfRule type="duplicateValues" dxfId="81066" priority="138" stopIfTrue="1"/>
    <cfRule type="duplicateValues" dxfId="81065" priority="139" stopIfTrue="1"/>
    <cfRule type="duplicateValues" dxfId="81064" priority="140" stopIfTrue="1"/>
    <cfRule type="duplicateValues" dxfId="81063" priority="141" stopIfTrue="1"/>
    <cfRule type="duplicateValues" dxfId="81062" priority="142" stopIfTrue="1"/>
    <cfRule type="duplicateValues" dxfId="81061" priority="143" stopIfTrue="1"/>
    <cfRule type="duplicateValues" dxfId="81060" priority="144" stopIfTrue="1"/>
    <cfRule type="duplicateValues" dxfId="81059" priority="145" stopIfTrue="1"/>
    <cfRule type="duplicateValues" dxfId="81058" priority="146" stopIfTrue="1"/>
  </conditionalFormatting>
  <conditionalFormatting sqref="G28">
    <cfRule type="duplicateValues" dxfId="81057" priority="41" stopIfTrue="1"/>
    <cfRule type="duplicateValues" dxfId="81056" priority="42" stopIfTrue="1"/>
    <cfRule type="duplicateValues" dxfId="81055" priority="43" stopIfTrue="1"/>
    <cfRule type="duplicateValues" dxfId="81054" priority="44" stopIfTrue="1"/>
    <cfRule type="duplicateValues" dxfId="81053" priority="45" stopIfTrue="1"/>
    <cfRule type="duplicateValues" dxfId="81052" priority="46" stopIfTrue="1"/>
    <cfRule type="duplicateValues" dxfId="81051" priority="47" stopIfTrue="1"/>
    <cfRule type="duplicateValues" dxfId="81050" priority="48" stopIfTrue="1"/>
    <cfRule type="duplicateValues" dxfId="81049" priority="49" stopIfTrue="1"/>
    <cfRule type="duplicateValues" dxfId="81048" priority="50" stopIfTrue="1"/>
    <cfRule type="duplicateValues" dxfId="81047" priority="51" stopIfTrue="1"/>
    <cfRule type="duplicateValues" dxfId="81046" priority="52" stopIfTrue="1"/>
    <cfRule type="duplicateValues" dxfId="81045" priority="53" stopIfTrue="1"/>
    <cfRule type="duplicateValues" dxfId="81044" priority="54" stopIfTrue="1"/>
    <cfRule type="duplicateValues" dxfId="81043" priority="55" stopIfTrue="1"/>
    <cfRule type="duplicateValues" dxfId="81042" priority="56" stopIfTrue="1"/>
    <cfRule type="duplicateValues" dxfId="81041" priority="57" stopIfTrue="1"/>
    <cfRule type="duplicateValues" dxfId="81040" priority="58" stopIfTrue="1"/>
    <cfRule type="duplicateValues" dxfId="81039" priority="59" stopIfTrue="1"/>
    <cfRule type="duplicateValues" dxfId="81038" priority="60" stopIfTrue="1"/>
    <cfRule type="duplicateValues" dxfId="81037" priority="61" stopIfTrue="1"/>
    <cfRule type="duplicateValues" dxfId="81036" priority="62" stopIfTrue="1"/>
    <cfRule type="duplicateValues" dxfId="81035" priority="63" stopIfTrue="1"/>
    <cfRule type="duplicateValues" dxfId="81034" priority="64" stopIfTrue="1"/>
    <cfRule type="duplicateValues" dxfId="81033" priority="65" stopIfTrue="1"/>
    <cfRule type="duplicateValues" dxfId="81032" priority="66" stopIfTrue="1"/>
    <cfRule type="duplicateValues" dxfId="81031" priority="67" stopIfTrue="1"/>
    <cfRule type="duplicateValues" dxfId="81030" priority="68" stopIfTrue="1"/>
    <cfRule type="duplicateValues" dxfId="81029" priority="69" stopIfTrue="1"/>
    <cfRule type="duplicateValues" dxfId="81028" priority="70" stopIfTrue="1"/>
    <cfRule type="duplicateValues" dxfId="81027" priority="71" stopIfTrue="1"/>
    <cfRule type="duplicateValues" dxfId="81026" priority="72" stopIfTrue="1"/>
    <cfRule type="duplicateValues" dxfId="81025" priority="73" stopIfTrue="1"/>
    <cfRule type="duplicateValues" dxfId="81024" priority="74" stopIfTrue="1"/>
    <cfRule type="duplicateValues" dxfId="81023" priority="75" stopIfTrue="1"/>
    <cfRule type="duplicateValues" dxfId="81022" priority="76" stopIfTrue="1"/>
    <cfRule type="duplicateValues" dxfId="81021" priority="77" stopIfTrue="1"/>
    <cfRule type="duplicateValues" dxfId="81020" priority="78" stopIfTrue="1"/>
    <cfRule type="duplicateValues" dxfId="81019" priority="79" stopIfTrue="1"/>
    <cfRule type="duplicateValues" dxfId="81018" priority="80" stopIfTrue="1"/>
    <cfRule type="duplicateValues" dxfId="81017" priority="81" stopIfTrue="1"/>
    <cfRule type="duplicateValues" dxfId="81016" priority="82" stopIfTrue="1"/>
    <cfRule type="duplicateValues" dxfId="81015" priority="83" stopIfTrue="1"/>
    <cfRule type="duplicateValues" dxfId="81014" priority="84" stopIfTrue="1"/>
    <cfRule type="duplicateValues" dxfId="81013" priority="85" stopIfTrue="1"/>
    <cfRule type="duplicateValues" dxfId="81012" priority="86" stopIfTrue="1"/>
    <cfRule type="duplicateValues" dxfId="81011" priority="87" stopIfTrue="1"/>
    <cfRule type="duplicateValues" dxfId="81010" priority="88" stopIfTrue="1"/>
    <cfRule type="duplicateValues" dxfId="81009" priority="89" stopIfTrue="1"/>
    <cfRule type="duplicateValues" dxfId="81008" priority="90" stopIfTrue="1"/>
    <cfRule type="duplicateValues" dxfId="81007" priority="91" stopIfTrue="1"/>
    <cfRule type="duplicateValues" dxfId="81006" priority="92" stopIfTrue="1"/>
    <cfRule type="duplicateValues" dxfId="81005" priority="93" stopIfTrue="1"/>
    <cfRule type="duplicateValues" dxfId="81004" priority="94" stopIfTrue="1"/>
    <cfRule type="duplicateValues" dxfId="81003" priority="95" stopIfTrue="1"/>
    <cfRule type="duplicateValues" dxfId="81002" priority="96" stopIfTrue="1"/>
    <cfRule type="duplicateValues" dxfId="81001" priority="97" stopIfTrue="1"/>
    <cfRule type="duplicateValues" dxfId="81000" priority="98" stopIfTrue="1"/>
    <cfRule type="duplicateValues" dxfId="80999" priority="99" stopIfTrue="1"/>
    <cfRule type="duplicateValues" dxfId="80998" priority="100" stopIfTrue="1"/>
    <cfRule type="duplicateValues" dxfId="80997" priority="101" stopIfTrue="1"/>
    <cfRule type="duplicateValues" dxfId="80996" priority="102" stopIfTrue="1"/>
    <cfRule type="duplicateValues" dxfId="80995" priority="103" stopIfTrue="1"/>
    <cfRule type="duplicateValues" dxfId="80994" priority="104" stopIfTrue="1"/>
    <cfRule type="duplicateValues" dxfId="80993" priority="105" stopIfTrue="1"/>
    <cfRule type="duplicateValues" dxfId="80992" priority="106" stopIfTrue="1"/>
    <cfRule type="duplicateValues" dxfId="80991" priority="107" stopIfTrue="1"/>
    <cfRule type="duplicateValues" dxfId="80990" priority="108" stopIfTrue="1"/>
    <cfRule type="duplicateValues" dxfId="80989" priority="109" stopIfTrue="1"/>
    <cfRule type="duplicateValues" dxfId="80988" priority="110" stopIfTrue="1"/>
    <cfRule type="duplicateValues" dxfId="80987" priority="111" stopIfTrue="1"/>
    <cfRule type="duplicateValues" dxfId="80986" priority="112" stopIfTrue="1"/>
    <cfRule type="duplicateValues" dxfId="80985" priority="113" stopIfTrue="1"/>
    <cfRule type="duplicateValues" dxfId="80984" priority="114" stopIfTrue="1"/>
    <cfRule type="duplicateValues" dxfId="80983" priority="115" stopIfTrue="1"/>
    <cfRule type="duplicateValues" dxfId="80982" priority="116" stopIfTrue="1"/>
    <cfRule type="duplicateValues" dxfId="80981" priority="117" stopIfTrue="1"/>
    <cfRule type="duplicateValues" dxfId="80980" priority="118" stopIfTrue="1"/>
    <cfRule type="duplicateValues" dxfId="80979" priority="119" stopIfTrue="1"/>
    <cfRule type="duplicateValues" dxfId="80978" priority="120" stopIfTrue="1"/>
    <cfRule type="duplicateValues" dxfId="80977" priority="121" stopIfTrue="1"/>
    <cfRule type="duplicateValues" dxfId="80976" priority="122" stopIfTrue="1"/>
    <cfRule type="duplicateValues" dxfId="80975" priority="123" stopIfTrue="1"/>
    <cfRule type="duplicateValues" dxfId="80974" priority="124" stopIfTrue="1"/>
    <cfRule type="duplicateValues" dxfId="80973" priority="125" stopIfTrue="1"/>
    <cfRule type="duplicateValues" dxfId="80972" priority="126" stopIfTrue="1"/>
    <cfRule type="duplicateValues" dxfId="80971" priority="127" stopIfTrue="1"/>
    <cfRule type="duplicateValues" dxfId="80970" priority="128" stopIfTrue="1"/>
    <cfRule type="duplicateValues" dxfId="80969" priority="129" stopIfTrue="1"/>
    <cfRule type="duplicateValues" dxfId="80968" priority="130" stopIfTrue="1"/>
    <cfRule type="duplicateValues" dxfId="80967" priority="131" stopIfTrue="1"/>
    <cfRule type="duplicateValues" dxfId="80966" priority="132" stopIfTrue="1"/>
    <cfRule type="duplicateValues" dxfId="80965" priority="133" stopIfTrue="1"/>
    <cfRule type="duplicateValues" dxfId="80964" priority="134" stopIfTrue="1"/>
    <cfRule type="duplicateValues" dxfId="80963" priority="135" stopIfTrue="1"/>
    <cfRule type="duplicateValues" dxfId="80962" priority="136" stopIfTrue="1"/>
  </conditionalFormatting>
  <conditionalFormatting sqref="H6">
    <cfRule type="duplicateValues" dxfId="80961" priority="40" stopIfTrue="1"/>
  </conditionalFormatting>
  <conditionalFormatting sqref="H6">
    <cfRule type="duplicateValues" dxfId="80960" priority="31" stopIfTrue="1"/>
    <cfRule type="duplicateValues" dxfId="80959" priority="32" stopIfTrue="1"/>
    <cfRule type="duplicateValues" dxfId="80958" priority="33" stopIfTrue="1"/>
    <cfRule type="duplicateValues" dxfId="80957" priority="34" stopIfTrue="1"/>
    <cfRule type="duplicateValues" dxfId="80956" priority="35" stopIfTrue="1"/>
    <cfRule type="duplicateValues" dxfId="80955" priority="36" stopIfTrue="1"/>
    <cfRule type="duplicateValues" dxfId="80954" priority="37" stopIfTrue="1"/>
    <cfRule type="duplicateValues" dxfId="80953" priority="38" stopIfTrue="1"/>
    <cfRule type="duplicateValues" dxfId="80952" priority="39" stopIfTrue="1"/>
  </conditionalFormatting>
  <conditionalFormatting sqref="H21">
    <cfRule type="duplicateValues" dxfId="80951" priority="10" stopIfTrue="1"/>
  </conditionalFormatting>
  <conditionalFormatting sqref="H21">
    <cfRule type="duplicateValues" dxfId="80950" priority="1" stopIfTrue="1"/>
    <cfRule type="duplicateValues" dxfId="80949" priority="2" stopIfTrue="1"/>
    <cfRule type="duplicateValues" dxfId="80948" priority="3" stopIfTrue="1"/>
    <cfRule type="duplicateValues" dxfId="80947" priority="4" stopIfTrue="1"/>
    <cfRule type="duplicateValues" dxfId="80946" priority="5" stopIfTrue="1"/>
    <cfRule type="duplicateValues" dxfId="80945" priority="6" stopIfTrue="1"/>
    <cfRule type="duplicateValues" dxfId="80944" priority="7" stopIfTrue="1"/>
    <cfRule type="duplicateValues" dxfId="80943" priority="8" stopIfTrue="1"/>
    <cfRule type="duplicateValues" dxfId="80942" priority="9" stopIfTrue="1"/>
  </conditionalFormatting>
  <pageMargins left="0.23622047244094491" right="0.23622047244094491" top="0.35433070866141736" bottom="0.35433070866141736" header="0.31496062992125984" footer="0.31496062992125984"/>
  <pageSetup paperSize="9" scale="70" fitToWidth="4" fitToHeight="5" orientation="landscape" r:id="rId1"/>
  <drawing r:id="rId2"/>
</worksheet>
</file>

<file path=xl/worksheets/sheet11.xml><?xml version="1.0" encoding="utf-8"?>
<worksheet xmlns="http://schemas.openxmlformats.org/spreadsheetml/2006/main" xmlns:r="http://schemas.openxmlformats.org/officeDocument/2006/relationships">
  <dimension ref="A1:K23"/>
  <sheetViews>
    <sheetView zoomScale="90" zoomScaleNormal="90" workbookViewId="0">
      <selection activeCell="G15" sqref="G15"/>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21.7265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1" ht="100" customHeight="1">
      <c r="A1" s="984"/>
      <c r="B1" s="984"/>
      <c r="C1" s="984"/>
      <c r="D1" s="984"/>
      <c r="E1" s="984"/>
      <c r="F1" s="984"/>
      <c r="G1" s="984"/>
      <c r="H1" s="984"/>
      <c r="I1" s="984"/>
      <c r="J1" s="984"/>
    </row>
    <row r="2" spans="1:11" s="3" customFormat="1" ht="21.75" customHeight="1" thickBot="1">
      <c r="A2" s="1439" t="s">
        <v>464</v>
      </c>
      <c r="B2" s="1196"/>
      <c r="C2" s="1196"/>
      <c r="D2" s="1196"/>
      <c r="E2" s="1196"/>
      <c r="F2" s="1196"/>
      <c r="G2" s="1196"/>
      <c r="H2" s="1196"/>
      <c r="I2" s="1196"/>
      <c r="J2" s="50" t="s">
        <v>287</v>
      </c>
    </row>
    <row r="3" spans="1:11" ht="15" customHeight="1" thickBot="1">
      <c r="A3" s="207" t="s">
        <v>0</v>
      </c>
      <c r="B3" s="208" t="s">
        <v>1</v>
      </c>
      <c r="C3" s="209" t="s">
        <v>2</v>
      </c>
      <c r="D3" s="208" t="s">
        <v>10</v>
      </c>
      <c r="E3" s="208" t="s">
        <v>11</v>
      </c>
      <c r="F3" s="210" t="s">
        <v>12</v>
      </c>
      <c r="G3" s="222" t="s">
        <v>13</v>
      </c>
      <c r="H3" s="223" t="s">
        <v>22</v>
      </c>
      <c r="I3" s="224" t="s">
        <v>23</v>
      </c>
      <c r="J3" s="225" t="s">
        <v>24</v>
      </c>
      <c r="K3" s="225" t="s">
        <v>18</v>
      </c>
    </row>
    <row r="4" spans="1:11" ht="15.5" customHeight="1" thickTop="1" thickBot="1">
      <c r="A4" s="1442" t="s">
        <v>420</v>
      </c>
      <c r="B4" s="1443" t="s">
        <v>421</v>
      </c>
      <c r="C4" s="815" t="s">
        <v>462</v>
      </c>
      <c r="D4" s="1437" t="s">
        <v>463</v>
      </c>
      <c r="E4" s="732" t="s">
        <v>176</v>
      </c>
      <c r="F4" s="457">
        <v>0.45833333333333331</v>
      </c>
      <c r="G4" s="843" t="s">
        <v>526</v>
      </c>
      <c r="H4" s="843" t="s">
        <v>570</v>
      </c>
      <c r="I4" s="843" t="s">
        <v>490</v>
      </c>
      <c r="J4" s="688"/>
      <c r="K4" s="352" t="s">
        <v>79</v>
      </c>
    </row>
    <row r="5" spans="1:11" ht="16" customHeight="1" thickTop="1" thickBot="1">
      <c r="A5" s="1426"/>
      <c r="B5" s="1428"/>
      <c r="C5" s="813" t="s">
        <v>314</v>
      </c>
      <c r="D5" s="1424"/>
      <c r="E5" s="355" t="s">
        <v>177</v>
      </c>
      <c r="F5" s="469">
        <v>0.375</v>
      </c>
      <c r="G5" s="844" t="s">
        <v>570</v>
      </c>
      <c r="H5" s="844" t="s">
        <v>490</v>
      </c>
      <c r="I5" s="844" t="s">
        <v>603</v>
      </c>
      <c r="J5" s="416"/>
      <c r="K5" s="353" t="s">
        <v>79</v>
      </c>
    </row>
    <row r="6" spans="1:11" ht="14.5" hidden="1" customHeight="1" thickBot="1">
      <c r="A6" s="414"/>
      <c r="B6" s="414"/>
      <c r="C6" s="415"/>
      <c r="D6" s="415"/>
      <c r="E6" s="257"/>
      <c r="F6" s="417"/>
      <c r="G6" s="771"/>
      <c r="H6" s="842"/>
      <c r="I6" s="772"/>
      <c r="J6" s="418"/>
      <c r="K6" s="211"/>
    </row>
    <row r="7" spans="1:11" ht="18" customHeight="1" thickTop="1">
      <c r="A7" s="1425" t="s">
        <v>636</v>
      </c>
      <c r="B7" s="1427" t="s">
        <v>421</v>
      </c>
      <c r="C7" s="812" t="s">
        <v>187</v>
      </c>
      <c r="D7" s="1429" t="s">
        <v>639</v>
      </c>
      <c r="E7" s="356" t="s">
        <v>176</v>
      </c>
      <c r="F7" s="340">
        <v>0.4375</v>
      </c>
      <c r="G7" s="845" t="s">
        <v>495</v>
      </c>
      <c r="H7" s="846" t="s">
        <v>517</v>
      </c>
      <c r="I7" s="847" t="s">
        <v>512</v>
      </c>
      <c r="J7" s="419"/>
      <c r="K7" s="861" t="s">
        <v>637</v>
      </c>
    </row>
    <row r="8" spans="1:11" ht="16" customHeight="1" thickBot="1">
      <c r="A8" s="1426"/>
      <c r="B8" s="1428"/>
      <c r="C8" s="814" t="s">
        <v>465</v>
      </c>
      <c r="D8" s="1430"/>
      <c r="E8" s="357" t="s">
        <v>177</v>
      </c>
      <c r="F8" s="358">
        <v>0.35416666666666669</v>
      </c>
      <c r="G8" s="844" t="s">
        <v>538</v>
      </c>
      <c r="H8" s="844" t="s">
        <v>512</v>
      </c>
      <c r="I8" s="844" t="s">
        <v>517</v>
      </c>
      <c r="J8" s="420"/>
      <c r="K8" s="862" t="s">
        <v>637</v>
      </c>
    </row>
    <row r="9" spans="1:11" ht="19" customHeight="1" thickTop="1">
      <c r="A9" s="1425" t="s">
        <v>420</v>
      </c>
      <c r="B9" s="1427" t="s">
        <v>421</v>
      </c>
      <c r="C9" s="813" t="s">
        <v>466</v>
      </c>
      <c r="D9" s="1422" t="s">
        <v>467</v>
      </c>
      <c r="E9" s="356" t="s">
        <v>176</v>
      </c>
      <c r="F9" s="340" t="s">
        <v>468</v>
      </c>
      <c r="G9" s="843" t="s">
        <v>501</v>
      </c>
      <c r="H9" s="843" t="s">
        <v>190</v>
      </c>
      <c r="I9" s="843" t="s">
        <v>170</v>
      </c>
      <c r="J9" s="419"/>
      <c r="K9" s="206" t="s">
        <v>211</v>
      </c>
    </row>
    <row r="10" spans="1:11" ht="20" customHeight="1" thickBot="1">
      <c r="A10" s="1426"/>
      <c r="B10" s="1428"/>
      <c r="C10" s="814" t="s">
        <v>341</v>
      </c>
      <c r="D10" s="1424"/>
      <c r="E10" s="357" t="s">
        <v>177</v>
      </c>
      <c r="F10" s="358">
        <v>0.54166666666666663</v>
      </c>
      <c r="G10" s="844" t="s">
        <v>190</v>
      </c>
      <c r="H10" s="844" t="s">
        <v>170</v>
      </c>
      <c r="I10" s="844" t="s">
        <v>501</v>
      </c>
      <c r="J10" s="420"/>
      <c r="K10" s="785" t="s">
        <v>211</v>
      </c>
    </row>
    <row r="11" spans="1:11" ht="14.5" customHeight="1" thickTop="1">
      <c r="A11" s="1416"/>
      <c r="B11" s="1427"/>
      <c r="C11" s="678"/>
      <c r="D11" s="1422"/>
      <c r="E11" s="356"/>
      <c r="F11" s="340"/>
      <c r="G11" s="470"/>
      <c r="H11" s="471"/>
      <c r="I11" s="471"/>
      <c r="J11" s="419"/>
      <c r="K11" s="206"/>
    </row>
    <row r="12" spans="1:11" ht="15.65" customHeight="1" thickBot="1">
      <c r="A12" s="1418"/>
      <c r="B12" s="1428"/>
      <c r="C12" s="679"/>
      <c r="D12" s="1424"/>
      <c r="E12" s="357"/>
      <c r="F12" s="358"/>
      <c r="G12" s="489"/>
      <c r="H12" s="488"/>
      <c r="I12" s="490"/>
      <c r="J12" s="420"/>
      <c r="K12" s="337"/>
    </row>
    <row r="13" spans="1:11" ht="15.65" customHeight="1" thickTop="1">
      <c r="A13" s="1417"/>
      <c r="B13" s="1420"/>
      <c r="C13" s="503"/>
      <c r="D13" s="1446"/>
      <c r="E13" s="356"/>
      <c r="F13" s="338"/>
      <c r="G13" s="470"/>
      <c r="H13" s="471"/>
      <c r="I13" s="471"/>
      <c r="J13" s="419"/>
      <c r="K13" s="206"/>
    </row>
    <row r="14" spans="1:11" ht="15.65" customHeight="1" thickBot="1">
      <c r="A14" s="1417"/>
      <c r="B14" s="1420"/>
      <c r="C14" s="503"/>
      <c r="D14" s="1447"/>
      <c r="E14" s="357"/>
      <c r="F14" s="339"/>
      <c r="G14" s="489"/>
      <c r="H14" s="500"/>
      <c r="I14" s="490"/>
      <c r="J14" s="421"/>
      <c r="K14" s="337"/>
    </row>
    <row r="15" spans="1:11" ht="15.65" customHeight="1" thickTop="1">
      <c r="A15" s="1416"/>
      <c r="B15" s="1427"/>
      <c r="C15" s="678"/>
      <c r="D15" s="1422"/>
      <c r="E15" s="356"/>
      <c r="F15" s="340"/>
      <c r="G15" s="470"/>
      <c r="H15" s="471"/>
      <c r="I15" s="471"/>
      <c r="J15" s="419"/>
      <c r="K15" s="206"/>
    </row>
    <row r="16" spans="1:11" ht="15.65" customHeight="1" thickBot="1">
      <c r="A16" s="1418"/>
      <c r="B16" s="1428"/>
      <c r="C16" s="679"/>
      <c r="D16" s="1424"/>
      <c r="E16" s="357"/>
      <c r="F16" s="358"/>
      <c r="G16" s="489"/>
      <c r="H16" s="488"/>
      <c r="I16" s="685"/>
      <c r="J16" s="421"/>
      <c r="K16" s="337"/>
    </row>
    <row r="17" spans="1:11" ht="15.65" customHeight="1" thickTop="1">
      <c r="A17" s="1441"/>
      <c r="B17" s="1420"/>
      <c r="C17" s="503"/>
      <c r="D17" s="1444"/>
      <c r="E17" s="356"/>
      <c r="F17" s="340"/>
      <c r="G17" s="479"/>
      <c r="H17" s="504"/>
      <c r="I17" s="480"/>
      <c r="J17" s="419"/>
      <c r="K17" s="352"/>
    </row>
    <row r="18" spans="1:11" ht="15.65" customHeight="1" thickBot="1">
      <c r="A18" s="1426"/>
      <c r="B18" s="1421"/>
      <c r="C18" s="679"/>
      <c r="D18" s="1445"/>
      <c r="E18" s="357"/>
      <c r="F18" s="358"/>
      <c r="G18" s="680"/>
      <c r="H18" s="681"/>
      <c r="I18" s="682"/>
      <c r="J18" s="683"/>
      <c r="K18" s="684"/>
    </row>
    <row r="19" spans="1:11" ht="10.5" hidden="1" customHeight="1" thickTop="1">
      <c r="A19" s="371"/>
      <c r="B19" s="372"/>
      <c r="C19" s="372"/>
      <c r="D19" s="373"/>
      <c r="E19" s="372"/>
      <c r="F19" s="374"/>
      <c r="G19" s="162"/>
      <c r="H19" s="160"/>
      <c r="I19" s="160"/>
      <c r="J19" s="161"/>
    </row>
    <row r="20" spans="1:11" ht="77.5" customHeight="1" thickTop="1">
      <c r="A20" s="1328" t="s">
        <v>90</v>
      </c>
      <c r="B20" s="1329"/>
      <c r="C20" s="1329"/>
      <c r="D20" s="1329"/>
      <c r="E20" s="1329"/>
      <c r="F20" s="1329"/>
      <c r="G20" s="1329"/>
      <c r="H20" s="1329"/>
      <c r="I20" s="1329"/>
      <c r="J20" s="1329"/>
      <c r="K20" s="1329"/>
    </row>
    <row r="21" spans="1:11" ht="0.65" customHeight="1"/>
    <row r="22" spans="1:11" ht="48" hidden="1" customHeight="1"/>
    <row r="23" spans="1:11" ht="1" customHeight="1">
      <c r="A23" s="1"/>
      <c r="B23" s="1"/>
      <c r="D23" s="1"/>
      <c r="E23" s="1"/>
      <c r="F23" s="1"/>
      <c r="G23" s="1"/>
      <c r="H23" s="1"/>
      <c r="I23" s="1"/>
      <c r="J23" s="1"/>
    </row>
  </sheetData>
  <mergeCells count="24">
    <mergeCell ref="A20:K20"/>
    <mergeCell ref="A17:A18"/>
    <mergeCell ref="B17:B18"/>
    <mergeCell ref="D17:D18"/>
    <mergeCell ref="A13:A14"/>
    <mergeCell ref="B13:B14"/>
    <mergeCell ref="D13:D14"/>
    <mergeCell ref="A15:A16"/>
    <mergeCell ref="B15:B16"/>
    <mergeCell ref="D15:D16"/>
    <mergeCell ref="A9:A10"/>
    <mergeCell ref="B9:B10"/>
    <mergeCell ref="D9:D10"/>
    <mergeCell ref="A11:A12"/>
    <mergeCell ref="B11:B12"/>
    <mergeCell ref="D11:D12"/>
    <mergeCell ref="A7:A8"/>
    <mergeCell ref="B7:B8"/>
    <mergeCell ref="D7:D8"/>
    <mergeCell ref="A1:J1"/>
    <mergeCell ref="A2:I2"/>
    <mergeCell ref="A4:A5"/>
    <mergeCell ref="B4:B5"/>
    <mergeCell ref="D4:D5"/>
  </mergeCells>
  <conditionalFormatting sqref="H11">
    <cfRule type="duplicateValues" dxfId="80941" priority="166" stopIfTrue="1"/>
  </conditionalFormatting>
  <conditionalFormatting sqref="H11">
    <cfRule type="duplicateValues" dxfId="80940" priority="157" stopIfTrue="1"/>
    <cfRule type="duplicateValues" dxfId="80939" priority="158" stopIfTrue="1"/>
    <cfRule type="duplicateValues" dxfId="80938" priority="159" stopIfTrue="1"/>
    <cfRule type="duplicateValues" dxfId="80937" priority="160" stopIfTrue="1"/>
    <cfRule type="duplicateValues" dxfId="80936" priority="161" stopIfTrue="1"/>
    <cfRule type="duplicateValues" dxfId="80935" priority="162" stopIfTrue="1"/>
    <cfRule type="duplicateValues" dxfId="80934" priority="163" stopIfTrue="1"/>
    <cfRule type="duplicateValues" dxfId="80933" priority="164" stopIfTrue="1"/>
    <cfRule type="duplicateValues" dxfId="80932" priority="165" stopIfTrue="1"/>
  </conditionalFormatting>
  <conditionalFormatting sqref="H13">
    <cfRule type="duplicateValues" dxfId="80931" priority="156" stopIfTrue="1"/>
  </conditionalFormatting>
  <conditionalFormatting sqref="H13">
    <cfRule type="duplicateValues" dxfId="80930" priority="147" stopIfTrue="1"/>
    <cfRule type="duplicateValues" dxfId="80929" priority="148" stopIfTrue="1"/>
    <cfRule type="duplicateValues" dxfId="80928" priority="149" stopIfTrue="1"/>
    <cfRule type="duplicateValues" dxfId="80927" priority="150" stopIfTrue="1"/>
    <cfRule type="duplicateValues" dxfId="80926" priority="151" stopIfTrue="1"/>
    <cfRule type="duplicateValues" dxfId="80925" priority="152" stopIfTrue="1"/>
    <cfRule type="duplicateValues" dxfId="80924" priority="153" stopIfTrue="1"/>
    <cfRule type="duplicateValues" dxfId="80923" priority="154" stopIfTrue="1"/>
    <cfRule type="duplicateValues" dxfId="80922" priority="155" stopIfTrue="1"/>
  </conditionalFormatting>
  <conditionalFormatting sqref="H15">
    <cfRule type="duplicateValues" dxfId="80921" priority="146" stopIfTrue="1"/>
  </conditionalFormatting>
  <conditionalFormatting sqref="H15">
    <cfRule type="duplicateValues" dxfId="80920" priority="137" stopIfTrue="1"/>
    <cfRule type="duplicateValues" dxfId="80919" priority="138" stopIfTrue="1"/>
    <cfRule type="duplicateValues" dxfId="80918" priority="139" stopIfTrue="1"/>
    <cfRule type="duplicateValues" dxfId="80917" priority="140" stopIfTrue="1"/>
    <cfRule type="duplicateValues" dxfId="80916" priority="141" stopIfTrue="1"/>
    <cfRule type="duplicateValues" dxfId="80915" priority="142" stopIfTrue="1"/>
    <cfRule type="duplicateValues" dxfId="80914" priority="143" stopIfTrue="1"/>
    <cfRule type="duplicateValues" dxfId="80913" priority="144" stopIfTrue="1"/>
    <cfRule type="duplicateValues" dxfId="80912" priority="145" stopIfTrue="1"/>
  </conditionalFormatting>
  <conditionalFormatting sqref="H17">
    <cfRule type="duplicateValues" dxfId="80911" priority="136" stopIfTrue="1"/>
  </conditionalFormatting>
  <conditionalFormatting sqref="H17">
    <cfRule type="duplicateValues" dxfId="80910" priority="127" stopIfTrue="1"/>
    <cfRule type="duplicateValues" dxfId="80909" priority="128" stopIfTrue="1"/>
    <cfRule type="duplicateValues" dxfId="80908" priority="129" stopIfTrue="1"/>
    <cfRule type="duplicateValues" dxfId="80907" priority="130" stopIfTrue="1"/>
    <cfRule type="duplicateValues" dxfId="80906" priority="131" stopIfTrue="1"/>
    <cfRule type="duplicateValues" dxfId="80905" priority="132" stopIfTrue="1"/>
    <cfRule type="duplicateValues" dxfId="80904" priority="133" stopIfTrue="1"/>
    <cfRule type="duplicateValues" dxfId="80903" priority="134" stopIfTrue="1"/>
    <cfRule type="duplicateValues" dxfId="80902" priority="135" stopIfTrue="1"/>
  </conditionalFormatting>
  <pageMargins left="0.23622047244094491" right="0.23622047244094491" top="0.35433070866141736" bottom="0.35433070866141736" header="0.31496062992125984" footer="0.31496062992125984"/>
  <pageSetup paperSize="9" scale="70" fitToWidth="4" fitToHeight="5" orientation="landscape" r:id="rId1"/>
  <drawing r:id="rId2"/>
</worksheet>
</file>

<file path=xl/worksheets/sheet12.xml><?xml version="1.0" encoding="utf-8"?>
<worksheet xmlns="http://schemas.openxmlformats.org/spreadsheetml/2006/main" xmlns:r="http://schemas.openxmlformats.org/officeDocument/2006/relationships">
  <dimension ref="A1:M58"/>
  <sheetViews>
    <sheetView tabSelected="1" zoomScale="90" zoomScaleNormal="90" workbookViewId="0">
      <selection activeCell="H9" sqref="H9"/>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1" ht="100" customHeight="1">
      <c r="A1" s="984"/>
      <c r="B1" s="984"/>
      <c r="C1" s="984"/>
      <c r="D1" s="984"/>
      <c r="E1" s="984"/>
      <c r="F1" s="984"/>
      <c r="G1" s="984"/>
      <c r="H1" s="984"/>
      <c r="I1" s="984"/>
      <c r="J1" s="984"/>
    </row>
    <row r="2" spans="1:11" s="3" customFormat="1" ht="21.75" customHeight="1" thickBot="1">
      <c r="A2" s="1439" t="s">
        <v>643</v>
      </c>
      <c r="B2" s="1196"/>
      <c r="C2" s="1196"/>
      <c r="D2" s="1196"/>
      <c r="E2" s="1196"/>
      <c r="F2" s="1196"/>
      <c r="G2" s="1196"/>
      <c r="H2" s="1196"/>
      <c r="I2" s="1196"/>
      <c r="J2" s="50" t="s">
        <v>642</v>
      </c>
    </row>
    <row r="3" spans="1:11" ht="15" customHeight="1">
      <c r="A3" s="207" t="s">
        <v>0</v>
      </c>
      <c r="B3" s="208" t="s">
        <v>1</v>
      </c>
      <c r="C3" s="209" t="s">
        <v>2</v>
      </c>
      <c r="D3" s="208" t="s">
        <v>10</v>
      </c>
      <c r="E3" s="208" t="s">
        <v>11</v>
      </c>
      <c r="F3" s="210" t="s">
        <v>12</v>
      </c>
      <c r="G3" s="222" t="s">
        <v>13</v>
      </c>
      <c r="H3" s="223" t="s">
        <v>22</v>
      </c>
      <c r="I3" s="224" t="s">
        <v>23</v>
      </c>
      <c r="J3" s="225" t="s">
        <v>24</v>
      </c>
      <c r="K3" s="225" t="s">
        <v>18</v>
      </c>
    </row>
    <row r="4" spans="1:11" ht="18" customHeight="1">
      <c r="A4" s="1441" t="s">
        <v>640</v>
      </c>
      <c r="B4" s="1454" t="s">
        <v>421</v>
      </c>
      <c r="C4" s="863" t="s">
        <v>345</v>
      </c>
      <c r="D4" s="1459" t="s">
        <v>641</v>
      </c>
      <c r="E4" s="359"/>
      <c r="F4" s="485"/>
      <c r="G4" s="740"/>
      <c r="H4" s="739"/>
      <c r="I4" s="750"/>
      <c r="J4" s="695"/>
      <c r="K4" s="716"/>
    </row>
    <row r="5" spans="1:11" ht="16" customHeight="1" thickBot="1">
      <c r="A5" s="1441"/>
      <c r="B5" s="1454"/>
      <c r="C5" s="863" t="s">
        <v>339</v>
      </c>
      <c r="D5" s="1458"/>
      <c r="E5" s="357" t="s">
        <v>176</v>
      </c>
      <c r="F5" s="339">
        <v>0.375</v>
      </c>
      <c r="G5" s="791" t="s">
        <v>516</v>
      </c>
      <c r="H5" s="791" t="s">
        <v>484</v>
      </c>
      <c r="I5" s="791" t="s">
        <v>486</v>
      </c>
      <c r="J5" s="696"/>
      <c r="K5" s="1859" t="s">
        <v>258</v>
      </c>
    </row>
    <row r="6" spans="1:11" ht="14.5" hidden="1" customHeight="1" thickBot="1">
      <c r="A6" s="414"/>
      <c r="B6" s="414"/>
      <c r="C6" s="415"/>
      <c r="D6" s="415"/>
      <c r="E6" s="257"/>
      <c r="F6" s="417"/>
      <c r="G6" s="512"/>
      <c r="H6" s="741"/>
      <c r="I6" s="741"/>
      <c r="J6" s="418"/>
      <c r="K6" s="211"/>
    </row>
    <row r="7" spans="1:11" ht="18" customHeight="1" thickTop="1">
      <c r="A7" s="1425"/>
      <c r="B7" s="1427"/>
      <c r="C7" s="744"/>
      <c r="D7" s="1422"/>
      <c r="E7" s="356"/>
      <c r="F7" s="338"/>
      <c r="G7" s="773"/>
      <c r="H7" s="773"/>
      <c r="I7" s="773"/>
      <c r="J7" s="795"/>
      <c r="K7" s="352"/>
    </row>
    <row r="8" spans="1:11" ht="14" customHeight="1" thickBot="1">
      <c r="A8" s="1426"/>
      <c r="B8" s="1428"/>
      <c r="C8" s="745"/>
      <c r="D8" s="1424"/>
      <c r="E8" s="357"/>
      <c r="F8" s="339"/>
      <c r="G8" s="773"/>
      <c r="H8" s="773"/>
      <c r="I8" s="773"/>
      <c r="J8" s="793"/>
      <c r="K8" s="794"/>
    </row>
    <row r="9" spans="1:11" ht="14.5" customHeight="1" thickTop="1">
      <c r="A9" s="1416"/>
      <c r="B9" s="1427"/>
      <c r="C9" s="483"/>
      <c r="D9" s="1422"/>
      <c r="E9" s="356"/>
      <c r="F9" s="340"/>
      <c r="G9" s="470"/>
      <c r="H9" s="471"/>
      <c r="I9" s="471"/>
      <c r="J9" s="419"/>
      <c r="K9" s="206"/>
    </row>
    <row r="10" spans="1:11" ht="15.65" customHeight="1" thickBot="1">
      <c r="A10" s="1418"/>
      <c r="B10" s="1428"/>
      <c r="C10" s="482"/>
      <c r="D10" s="1424"/>
      <c r="E10" s="357"/>
      <c r="F10" s="358"/>
      <c r="G10" s="489"/>
      <c r="H10" s="488"/>
      <c r="I10" s="490"/>
      <c r="J10" s="420"/>
      <c r="K10" s="337"/>
    </row>
    <row r="11" spans="1:11" ht="15.65" customHeight="1" thickTop="1">
      <c r="A11" s="1417"/>
      <c r="B11" s="1420"/>
      <c r="C11" s="484"/>
      <c r="D11" s="1446"/>
      <c r="E11" s="356"/>
      <c r="F11" s="338"/>
      <c r="G11" s="470"/>
      <c r="H11" s="471"/>
      <c r="I11" s="471"/>
      <c r="J11" s="419"/>
      <c r="K11" s="206"/>
    </row>
    <row r="12" spans="1:11" ht="15.65" customHeight="1" thickBot="1">
      <c r="A12" s="1417"/>
      <c r="B12" s="1420"/>
      <c r="C12" s="484"/>
      <c r="D12" s="1447"/>
      <c r="E12" s="357"/>
      <c r="F12" s="339"/>
      <c r="G12" s="489"/>
      <c r="H12" s="500"/>
      <c r="I12" s="490"/>
      <c r="J12" s="421"/>
      <c r="K12" s="337"/>
    </row>
    <row r="13" spans="1:11" ht="15.65" customHeight="1" thickTop="1">
      <c r="A13" s="1416"/>
      <c r="B13" s="1427"/>
      <c r="C13" s="483"/>
      <c r="D13" s="1422"/>
      <c r="E13" s="356"/>
      <c r="F13" s="340"/>
      <c r="G13" s="470"/>
      <c r="H13" s="471"/>
      <c r="I13" s="471"/>
      <c r="J13" s="419"/>
      <c r="K13" s="206"/>
    </row>
    <row r="14" spans="1:11" ht="15.65" customHeight="1" thickBot="1">
      <c r="A14" s="1418"/>
      <c r="B14" s="1428"/>
      <c r="C14" s="482"/>
      <c r="D14" s="1424"/>
      <c r="E14" s="357"/>
      <c r="F14" s="358"/>
      <c r="G14" s="489"/>
      <c r="H14" s="488"/>
      <c r="I14" s="796"/>
      <c r="J14" s="421"/>
      <c r="K14" s="337"/>
    </row>
    <row r="15" spans="1:11" ht="15.65" customHeight="1" thickTop="1">
      <c r="A15" s="1441"/>
      <c r="B15" s="1420"/>
      <c r="C15" s="484"/>
      <c r="D15" s="1446"/>
      <c r="E15" s="356"/>
      <c r="F15" s="340"/>
      <c r="G15" s="479"/>
      <c r="H15" s="504"/>
      <c r="I15" s="480"/>
      <c r="J15" s="419"/>
      <c r="K15" s="206"/>
    </row>
    <row r="16" spans="1:11" ht="15.65" customHeight="1" thickBot="1">
      <c r="A16" s="1441"/>
      <c r="B16" s="1420"/>
      <c r="C16" s="484"/>
      <c r="D16" s="1447"/>
      <c r="E16" s="357"/>
      <c r="F16" s="358"/>
      <c r="G16" s="489"/>
      <c r="H16" s="500"/>
      <c r="I16" s="501"/>
      <c r="J16" s="421"/>
      <c r="K16" s="337"/>
    </row>
    <row r="17" spans="1:13" ht="15.65" customHeight="1" thickTop="1">
      <c r="A17" s="1425"/>
      <c r="B17" s="1427"/>
      <c r="C17" s="483"/>
      <c r="D17" s="1429"/>
      <c r="E17" s="356"/>
      <c r="F17" s="338"/>
      <c r="G17" s="470"/>
      <c r="H17" s="471"/>
      <c r="I17" s="471"/>
      <c r="J17" s="419"/>
      <c r="K17" s="206"/>
    </row>
    <row r="18" spans="1:13" ht="15.65" customHeight="1" thickBot="1">
      <c r="A18" s="1426"/>
      <c r="B18" s="1428"/>
      <c r="C18" s="482"/>
      <c r="D18" s="1430"/>
      <c r="E18" s="357"/>
      <c r="F18" s="339"/>
      <c r="G18" s="489"/>
      <c r="H18" s="488"/>
      <c r="I18" s="490"/>
      <c r="J18" s="421"/>
      <c r="K18" s="337"/>
    </row>
    <row r="19" spans="1:13" ht="15.65" customHeight="1" thickTop="1" thickBot="1">
      <c r="A19" s="1416"/>
      <c r="B19" s="1419"/>
      <c r="C19" s="483"/>
      <c r="D19" s="1448"/>
      <c r="E19" s="356"/>
      <c r="F19" s="340"/>
      <c r="G19" s="470"/>
      <c r="H19" s="471"/>
      <c r="I19" s="471"/>
      <c r="J19" s="427"/>
      <c r="K19" s="341"/>
    </row>
    <row r="20" spans="1:13" ht="15.65" customHeight="1" thickBot="1">
      <c r="A20" s="1418"/>
      <c r="B20" s="1421"/>
      <c r="C20" s="482"/>
      <c r="D20" s="1450"/>
      <c r="E20" s="357"/>
      <c r="F20" s="358"/>
      <c r="G20" s="489"/>
      <c r="H20" s="488"/>
      <c r="I20" s="796"/>
      <c r="J20" s="418"/>
      <c r="K20" s="342"/>
    </row>
    <row r="21" spans="1:13" ht="15.5" customHeight="1" thickTop="1">
      <c r="A21" s="1417"/>
      <c r="B21" s="1420"/>
      <c r="C21" s="484"/>
      <c r="D21" s="1457"/>
      <c r="E21" s="359"/>
      <c r="F21" s="459"/>
      <c r="G21" s="479"/>
      <c r="H21" s="480"/>
      <c r="I21" s="480"/>
      <c r="J21" s="419"/>
      <c r="K21" s="352"/>
    </row>
    <row r="22" spans="1:13" ht="17" customHeight="1" thickBot="1">
      <c r="A22" s="1417"/>
      <c r="B22" s="1420"/>
      <c r="C22" s="484"/>
      <c r="D22" s="1458"/>
      <c r="E22" s="355"/>
      <c r="F22" s="469"/>
      <c r="G22" s="491"/>
      <c r="H22" s="492"/>
      <c r="I22" s="493"/>
      <c r="J22" s="428"/>
      <c r="K22" s="337"/>
    </row>
    <row r="23" spans="1:13" ht="0.65" customHeight="1" thickBot="1">
      <c r="A23" s="375"/>
      <c r="B23" s="375"/>
      <c r="C23" s="413"/>
      <c r="D23" s="376"/>
      <c r="E23" s="31"/>
      <c r="F23" s="159"/>
      <c r="G23" s="343"/>
      <c r="H23" s="343"/>
      <c r="I23" s="343"/>
      <c r="J23" s="362"/>
      <c r="K23" s="363"/>
    </row>
    <row r="24" spans="1:13" ht="15.75" customHeight="1" thickTop="1" thickBot="1">
      <c r="A24" s="1425"/>
      <c r="B24" s="1453"/>
      <c r="C24" s="752"/>
      <c r="D24" s="1451"/>
      <c r="E24" s="754"/>
      <c r="F24" s="755"/>
      <c r="G24" s="750"/>
      <c r="H24" s="750"/>
      <c r="I24" s="750"/>
      <c r="J24" s="519"/>
      <c r="K24" s="759"/>
      <c r="M24" s="39"/>
    </row>
    <row r="25" spans="1:13" ht="15.75" customHeight="1">
      <c r="A25" s="1441"/>
      <c r="B25" s="1454"/>
      <c r="C25" s="756"/>
      <c r="D25" s="1452"/>
      <c r="E25" s="757"/>
      <c r="F25" s="459"/>
      <c r="G25" s="750"/>
      <c r="H25" s="750"/>
      <c r="I25" s="750"/>
      <c r="J25" s="519"/>
      <c r="K25" s="760"/>
    </row>
    <row r="26" spans="1:13" ht="14.25" customHeight="1" thickBot="1">
      <c r="A26" s="1426"/>
      <c r="B26" s="1455"/>
      <c r="C26" s="753"/>
      <c r="D26" s="1445"/>
      <c r="E26" s="758"/>
      <c r="F26" s="349"/>
      <c r="G26" s="749"/>
      <c r="H26" s="749"/>
      <c r="I26" s="749"/>
      <c r="J26" s="761"/>
      <c r="K26" s="762"/>
    </row>
    <row r="27" spans="1:13" ht="15" customHeight="1" thickTop="1">
      <c r="A27" s="1442"/>
      <c r="B27" s="1436"/>
      <c r="C27" s="737"/>
      <c r="D27" s="1456"/>
      <c r="E27" s="732"/>
      <c r="F27" s="408"/>
      <c r="G27" s="774"/>
      <c r="H27" s="774"/>
      <c r="I27" s="798"/>
      <c r="J27" s="430"/>
      <c r="K27" s="227"/>
    </row>
    <row r="28" spans="1:13" ht="14.15" customHeight="1">
      <c r="A28" s="1441"/>
      <c r="B28" s="1420"/>
      <c r="C28" s="503"/>
      <c r="D28" s="1449"/>
      <c r="E28" s="733"/>
      <c r="F28" s="734"/>
      <c r="G28" s="774"/>
      <c r="H28" s="799"/>
      <c r="I28" s="797"/>
      <c r="J28" s="426"/>
      <c r="K28" s="348"/>
    </row>
    <row r="29" spans="1:13" ht="13.5" customHeight="1" thickBot="1">
      <c r="A29" s="1426"/>
      <c r="B29" s="1421"/>
      <c r="C29" s="745"/>
      <c r="D29" s="1450"/>
      <c r="E29" s="361"/>
      <c r="F29" s="347"/>
      <c r="G29" s="775"/>
      <c r="H29" s="797"/>
      <c r="I29" s="774"/>
      <c r="J29" s="429"/>
      <c r="K29" s="212"/>
    </row>
    <row r="30" spans="1:13" ht="13.5" customHeight="1" thickTop="1">
      <c r="A30" s="1416"/>
      <c r="B30" s="1419"/>
      <c r="C30" s="483"/>
      <c r="D30" s="1448"/>
      <c r="E30" s="356"/>
      <c r="F30" s="340"/>
      <c r="G30" s="494"/>
      <c r="H30" s="494"/>
      <c r="I30" s="494"/>
      <c r="J30" s="430"/>
      <c r="K30" s="411"/>
    </row>
    <row r="31" spans="1:13" ht="14.5" customHeight="1">
      <c r="A31" s="1417"/>
      <c r="B31" s="1420"/>
      <c r="C31" s="484"/>
      <c r="D31" s="1449"/>
      <c r="E31" s="359"/>
      <c r="F31" s="459"/>
      <c r="G31" s="495"/>
      <c r="H31" s="495"/>
      <c r="I31" s="495"/>
      <c r="J31" s="426"/>
      <c r="K31" s="412"/>
    </row>
    <row r="32" spans="1:13" ht="15" customHeight="1" thickBot="1">
      <c r="A32" s="1418"/>
      <c r="B32" s="1421"/>
      <c r="C32" s="482"/>
      <c r="D32" s="1450"/>
      <c r="E32" s="361"/>
      <c r="F32" s="349"/>
      <c r="G32" s="496"/>
      <c r="H32" s="496"/>
      <c r="I32" s="496"/>
      <c r="J32" s="429"/>
      <c r="K32" s="212"/>
    </row>
    <row r="33" spans="1:11" ht="15" customHeight="1" thickTop="1">
      <c r="A33" s="1416"/>
      <c r="B33" s="1419"/>
      <c r="C33" s="483"/>
      <c r="D33" s="1451"/>
      <c r="E33" s="356"/>
      <c r="F33" s="340"/>
      <c r="G33" s="502"/>
      <c r="H33" s="502"/>
      <c r="I33" s="502"/>
      <c r="J33" s="422"/>
      <c r="K33" s="227"/>
    </row>
    <row r="34" spans="1:11" ht="13.5" customHeight="1">
      <c r="A34" s="1417"/>
      <c r="B34" s="1420"/>
      <c r="C34" s="484"/>
      <c r="D34" s="1452"/>
      <c r="E34" s="359"/>
      <c r="F34" s="459"/>
      <c r="G34" s="495"/>
      <c r="H34" s="495"/>
      <c r="I34" s="495"/>
      <c r="J34" s="422"/>
      <c r="K34" s="213"/>
    </row>
    <row r="35" spans="1:11" ht="16.5" customHeight="1" thickBot="1">
      <c r="A35" s="1418"/>
      <c r="B35" s="1421"/>
      <c r="C35" s="482"/>
      <c r="D35" s="1445"/>
      <c r="E35" s="361"/>
      <c r="F35" s="349"/>
      <c r="G35" s="496"/>
      <c r="H35" s="496"/>
      <c r="I35" s="496"/>
      <c r="J35" s="423"/>
      <c r="K35" s="367"/>
    </row>
    <row r="36" spans="1:11" ht="16.5" customHeight="1" thickTop="1">
      <c r="A36" s="1416"/>
      <c r="B36" s="1419"/>
      <c r="C36" s="483"/>
      <c r="D36" s="1448"/>
      <c r="E36" s="356"/>
      <c r="F36" s="338"/>
      <c r="G36" s="502"/>
      <c r="H36" s="502"/>
      <c r="I36" s="502"/>
      <c r="J36" s="422"/>
      <c r="K36" s="227"/>
    </row>
    <row r="37" spans="1:11" ht="16.5" customHeight="1">
      <c r="A37" s="1417"/>
      <c r="B37" s="1420"/>
      <c r="C37" s="484"/>
      <c r="D37" s="1449"/>
      <c r="E37" s="359"/>
      <c r="F37" s="485"/>
      <c r="G37" s="495"/>
      <c r="H37" s="495"/>
      <c r="I37" s="495"/>
      <c r="J37" s="422"/>
      <c r="K37" s="213"/>
    </row>
    <row r="38" spans="1:11" ht="16.5" customHeight="1" thickBot="1">
      <c r="A38" s="1418"/>
      <c r="B38" s="1421"/>
      <c r="C38" s="482"/>
      <c r="D38" s="1450"/>
      <c r="E38" s="361"/>
      <c r="F38" s="347"/>
      <c r="G38" s="496"/>
      <c r="H38" s="496"/>
      <c r="I38" s="496"/>
      <c r="J38" s="423"/>
      <c r="K38" s="367"/>
    </row>
    <row r="39" spans="1:11" ht="16.5" customHeight="1" thickTop="1">
      <c r="A39" s="1416"/>
      <c r="B39" s="1419"/>
      <c r="C39" s="483"/>
      <c r="D39" s="1451"/>
      <c r="E39" s="354"/>
      <c r="F39" s="408"/>
      <c r="G39" s="502"/>
      <c r="H39" s="502"/>
      <c r="I39" s="502"/>
      <c r="J39" s="422"/>
      <c r="K39" s="227"/>
    </row>
    <row r="40" spans="1:11" ht="16.5" customHeight="1">
      <c r="A40" s="1417"/>
      <c r="B40" s="1420"/>
      <c r="C40" s="484"/>
      <c r="D40" s="1452"/>
      <c r="E40" s="360"/>
      <c r="F40" s="345"/>
      <c r="G40" s="495"/>
      <c r="H40" s="495"/>
      <c r="I40" s="495"/>
      <c r="J40" s="422"/>
      <c r="K40" s="213"/>
    </row>
    <row r="41" spans="1:11" ht="16.5" customHeight="1" thickBot="1">
      <c r="A41" s="1418"/>
      <c r="B41" s="1421"/>
      <c r="C41" s="482"/>
      <c r="D41" s="1445"/>
      <c r="E41" s="361"/>
      <c r="F41" s="347"/>
      <c r="G41" s="496"/>
      <c r="H41" s="496"/>
      <c r="I41" s="496"/>
      <c r="J41" s="423"/>
      <c r="K41" s="367"/>
    </row>
    <row r="42" spans="1:11" ht="16.5" customHeight="1" thickTop="1">
      <c r="A42" s="1425"/>
      <c r="B42" s="1419"/>
      <c r="C42" s="483"/>
      <c r="D42" s="1448"/>
      <c r="E42" s="354"/>
      <c r="F42" s="408"/>
      <c r="G42" s="502"/>
      <c r="H42" s="502"/>
      <c r="I42" s="502"/>
      <c r="J42" s="422"/>
      <c r="K42" s="227"/>
    </row>
    <row r="43" spans="1:11" ht="16.5" customHeight="1">
      <c r="A43" s="1441"/>
      <c r="B43" s="1420"/>
      <c r="C43" s="484"/>
      <c r="D43" s="1449"/>
      <c r="E43" s="360"/>
      <c r="F43" s="345"/>
      <c r="G43" s="495"/>
      <c r="H43" s="495"/>
      <c r="I43" s="495"/>
      <c r="J43" s="422"/>
      <c r="K43" s="213"/>
    </row>
    <row r="44" spans="1:11" ht="16.5" customHeight="1" thickBot="1">
      <c r="A44" s="1426"/>
      <c r="B44" s="1421"/>
      <c r="C44" s="482"/>
      <c r="D44" s="1450"/>
      <c r="E44" s="361"/>
      <c r="F44" s="347"/>
      <c r="G44" s="496"/>
      <c r="H44" s="496"/>
      <c r="I44" s="496"/>
      <c r="J44" s="423"/>
      <c r="K44" s="367"/>
    </row>
    <row r="45" spans="1:11" ht="16.5" customHeight="1" thickTop="1">
      <c r="A45" s="1425"/>
      <c r="B45" s="1419"/>
      <c r="C45" s="483"/>
      <c r="D45" s="1448"/>
      <c r="E45" s="354"/>
      <c r="F45" s="408"/>
      <c r="G45" s="502"/>
      <c r="H45" s="502"/>
      <c r="I45" s="502"/>
      <c r="J45" s="422"/>
      <c r="K45" s="227"/>
    </row>
    <row r="46" spans="1:11" ht="16.5" customHeight="1">
      <c r="A46" s="1441"/>
      <c r="B46" s="1420"/>
      <c r="C46" s="484"/>
      <c r="D46" s="1449"/>
      <c r="E46" s="360"/>
      <c r="F46" s="345"/>
      <c r="G46" s="495"/>
      <c r="H46" s="495"/>
      <c r="I46" s="495"/>
      <c r="J46" s="422"/>
      <c r="K46" s="213"/>
    </row>
    <row r="47" spans="1:11" ht="16.5" customHeight="1" thickBot="1">
      <c r="A47" s="1426"/>
      <c r="B47" s="1421"/>
      <c r="C47" s="482"/>
      <c r="D47" s="1450"/>
      <c r="E47" s="361"/>
      <c r="F47" s="347"/>
      <c r="G47" s="496"/>
      <c r="H47" s="496"/>
      <c r="I47" s="496"/>
      <c r="J47" s="423"/>
      <c r="K47" s="367"/>
    </row>
    <row r="48" spans="1:11" ht="16.5" customHeight="1" thickTop="1">
      <c r="A48" s="1416"/>
      <c r="B48" s="1419"/>
      <c r="C48" s="483"/>
      <c r="D48" s="1448"/>
      <c r="E48" s="354"/>
      <c r="F48" s="457"/>
      <c r="G48" s="502"/>
      <c r="H48" s="505"/>
      <c r="I48" s="502"/>
      <c r="J48" s="422"/>
      <c r="K48" s="227"/>
    </row>
    <row r="49" spans="1:11" ht="16.5" customHeight="1">
      <c r="A49" s="1417"/>
      <c r="B49" s="1420"/>
      <c r="C49" s="484"/>
      <c r="D49" s="1449"/>
      <c r="E49" s="360"/>
      <c r="F49" s="458"/>
      <c r="G49" s="506"/>
      <c r="H49" s="495"/>
      <c r="I49" s="495"/>
      <c r="J49" s="422"/>
      <c r="K49" s="213"/>
    </row>
    <row r="50" spans="1:11" ht="16.5" customHeight="1" thickBot="1">
      <c r="A50" s="1418"/>
      <c r="B50" s="1421"/>
      <c r="C50" s="482"/>
      <c r="D50" s="1450"/>
      <c r="E50" s="361"/>
      <c r="F50" s="349"/>
      <c r="G50" s="496"/>
      <c r="H50" s="496"/>
      <c r="I50" s="507"/>
      <c r="J50" s="424"/>
      <c r="K50" s="348"/>
    </row>
    <row r="51" spans="1:11" ht="15" customHeight="1" thickTop="1">
      <c r="A51" s="1425"/>
      <c r="B51" s="1419"/>
      <c r="C51" s="483"/>
      <c r="D51" s="1451"/>
      <c r="E51" s="356"/>
      <c r="F51" s="338"/>
      <c r="G51" s="502"/>
      <c r="H51" s="502"/>
      <c r="I51" s="502"/>
      <c r="J51" s="425"/>
      <c r="K51" s="377"/>
    </row>
    <row r="52" spans="1:11" ht="13.5" customHeight="1">
      <c r="A52" s="1441"/>
      <c r="B52" s="1420"/>
      <c r="C52" s="484"/>
      <c r="D52" s="1452"/>
      <c r="E52" s="360"/>
      <c r="F52" s="345"/>
      <c r="G52" s="495"/>
      <c r="H52" s="495"/>
      <c r="I52" s="495"/>
      <c r="J52" s="426"/>
      <c r="K52" s="378"/>
    </row>
    <row r="53" spans="1:11" ht="15" customHeight="1" thickBot="1">
      <c r="A53" s="1426"/>
      <c r="B53" s="1421"/>
      <c r="C53" s="482"/>
      <c r="D53" s="1445"/>
      <c r="E53" s="357"/>
      <c r="F53" s="339"/>
      <c r="G53" s="496"/>
      <c r="H53" s="496"/>
      <c r="I53" s="496"/>
      <c r="J53" s="431"/>
      <c r="K53" s="214"/>
    </row>
    <row r="54" spans="1:11" ht="10.5" hidden="1" customHeight="1" thickTop="1">
      <c r="A54" s="371"/>
      <c r="B54" s="372"/>
      <c r="C54" s="372"/>
      <c r="D54" s="373"/>
      <c r="E54" s="372"/>
      <c r="F54" s="374"/>
      <c r="G54" s="162"/>
      <c r="H54" s="160"/>
      <c r="I54" s="160"/>
      <c r="J54" s="161"/>
    </row>
    <row r="55" spans="1:11" ht="60.65" customHeight="1" thickTop="1">
      <c r="A55" s="1328" t="s">
        <v>60</v>
      </c>
      <c r="B55" s="1329"/>
      <c r="C55" s="1329"/>
      <c r="D55" s="1329"/>
      <c r="E55" s="1329"/>
      <c r="F55" s="1329"/>
      <c r="G55" s="1329"/>
      <c r="H55" s="1329"/>
      <c r="I55" s="1329"/>
      <c r="J55" s="1329"/>
      <c r="K55" s="1329"/>
    </row>
    <row r="56" spans="1:11" ht="0.65" customHeight="1"/>
    <row r="57" spans="1:11" ht="48" hidden="1" customHeight="1"/>
    <row r="58" spans="1:11" ht="1" customHeight="1">
      <c r="A58" s="1"/>
      <c r="B58" s="1"/>
      <c r="D58" s="1"/>
      <c r="E58" s="1"/>
      <c r="F58" s="1"/>
      <c r="G58" s="1"/>
      <c r="H58" s="1"/>
      <c r="I58" s="1"/>
      <c r="J58" s="1"/>
    </row>
  </sheetData>
  <mergeCells count="60">
    <mergeCell ref="A1:J1"/>
    <mergeCell ref="A2:I2"/>
    <mergeCell ref="A4:A5"/>
    <mergeCell ref="B4:B5"/>
    <mergeCell ref="D4:D5"/>
    <mergeCell ref="A7:A8"/>
    <mergeCell ref="B7:B8"/>
    <mergeCell ref="D7:D8"/>
    <mergeCell ref="A9:A10"/>
    <mergeCell ref="B9:B10"/>
    <mergeCell ref="D9:D10"/>
    <mergeCell ref="A11:A12"/>
    <mergeCell ref="B11:B12"/>
    <mergeCell ref="D11:D12"/>
    <mergeCell ref="A13:A14"/>
    <mergeCell ref="B13:B14"/>
    <mergeCell ref="D13:D14"/>
    <mergeCell ref="A15:A16"/>
    <mergeCell ref="B15:B16"/>
    <mergeCell ref="D15:D16"/>
    <mergeCell ref="A17:A18"/>
    <mergeCell ref="B17:B18"/>
    <mergeCell ref="D17:D18"/>
    <mergeCell ref="A19:A20"/>
    <mergeCell ref="B19:B20"/>
    <mergeCell ref="D19:D20"/>
    <mergeCell ref="A21:A22"/>
    <mergeCell ref="B21:B22"/>
    <mergeCell ref="D21:D22"/>
    <mergeCell ref="A24:A26"/>
    <mergeCell ref="B24:B26"/>
    <mergeCell ref="D24:D26"/>
    <mergeCell ref="A27:A29"/>
    <mergeCell ref="B27:B29"/>
    <mergeCell ref="D27:D29"/>
    <mergeCell ref="A30:A32"/>
    <mergeCell ref="B30:B32"/>
    <mergeCell ref="D30:D32"/>
    <mergeCell ref="A33:A35"/>
    <mergeCell ref="B33:B35"/>
    <mergeCell ref="D33:D35"/>
    <mergeCell ref="A36:A38"/>
    <mergeCell ref="B36:B38"/>
    <mergeCell ref="D36:D38"/>
    <mergeCell ref="A39:A41"/>
    <mergeCell ref="B39:B41"/>
    <mergeCell ref="D39:D41"/>
    <mergeCell ref="A42:A44"/>
    <mergeCell ref="B42:B44"/>
    <mergeCell ref="D42:D44"/>
    <mergeCell ref="A45:A47"/>
    <mergeCell ref="B45:B47"/>
    <mergeCell ref="D45:D47"/>
    <mergeCell ref="A55:K55"/>
    <mergeCell ref="B48:B50"/>
    <mergeCell ref="D48:D50"/>
    <mergeCell ref="A51:A53"/>
    <mergeCell ref="B51:B53"/>
    <mergeCell ref="D51:D53"/>
    <mergeCell ref="A48:A50"/>
  </mergeCells>
  <conditionalFormatting sqref="H21">
    <cfRule type="duplicateValues" dxfId="80901" priority="186" stopIfTrue="1"/>
  </conditionalFormatting>
  <conditionalFormatting sqref="H21">
    <cfRule type="duplicateValues" dxfId="80900" priority="177" stopIfTrue="1"/>
    <cfRule type="duplicateValues" dxfId="80899" priority="178" stopIfTrue="1"/>
    <cfRule type="duplicateValues" dxfId="80898" priority="179" stopIfTrue="1"/>
    <cfRule type="duplicateValues" dxfId="80897" priority="180" stopIfTrue="1"/>
    <cfRule type="duplicateValues" dxfId="80896" priority="181" stopIfTrue="1"/>
    <cfRule type="duplicateValues" dxfId="80895" priority="182" stopIfTrue="1"/>
    <cfRule type="duplicateValues" dxfId="80894" priority="183" stopIfTrue="1"/>
    <cfRule type="duplicateValues" dxfId="80893" priority="184" stopIfTrue="1"/>
    <cfRule type="duplicateValues" dxfId="80892" priority="185" stopIfTrue="1"/>
  </conditionalFormatting>
  <conditionalFormatting sqref="H9">
    <cfRule type="duplicateValues" dxfId="80891" priority="176" stopIfTrue="1"/>
  </conditionalFormatting>
  <conditionalFormatting sqref="H9">
    <cfRule type="duplicateValues" dxfId="80890" priority="167" stopIfTrue="1"/>
    <cfRule type="duplicateValues" dxfId="80889" priority="168" stopIfTrue="1"/>
    <cfRule type="duplicateValues" dxfId="80888" priority="169" stopIfTrue="1"/>
    <cfRule type="duplicateValues" dxfId="80887" priority="170" stopIfTrue="1"/>
    <cfRule type="duplicateValues" dxfId="80886" priority="171" stopIfTrue="1"/>
    <cfRule type="duplicateValues" dxfId="80885" priority="172" stopIfTrue="1"/>
    <cfRule type="duplicateValues" dxfId="80884" priority="173" stopIfTrue="1"/>
    <cfRule type="duplicateValues" dxfId="80883" priority="174" stopIfTrue="1"/>
    <cfRule type="duplicateValues" dxfId="80882" priority="175" stopIfTrue="1"/>
  </conditionalFormatting>
  <conditionalFormatting sqref="H11">
    <cfRule type="duplicateValues" dxfId="80881" priority="166" stopIfTrue="1"/>
  </conditionalFormatting>
  <conditionalFormatting sqref="H11">
    <cfRule type="duplicateValues" dxfId="80880" priority="157" stopIfTrue="1"/>
    <cfRule type="duplicateValues" dxfId="80879" priority="158" stopIfTrue="1"/>
    <cfRule type="duplicateValues" dxfId="80878" priority="159" stopIfTrue="1"/>
    <cfRule type="duplicateValues" dxfId="80877" priority="160" stopIfTrue="1"/>
    <cfRule type="duplicateValues" dxfId="80876" priority="161" stopIfTrue="1"/>
    <cfRule type="duplicateValues" dxfId="80875" priority="162" stopIfTrue="1"/>
    <cfRule type="duplicateValues" dxfId="80874" priority="163" stopIfTrue="1"/>
    <cfRule type="duplicateValues" dxfId="80873" priority="164" stopIfTrue="1"/>
    <cfRule type="duplicateValues" dxfId="80872" priority="165" stopIfTrue="1"/>
  </conditionalFormatting>
  <conditionalFormatting sqref="H13">
    <cfRule type="duplicateValues" dxfId="80871" priority="156" stopIfTrue="1"/>
  </conditionalFormatting>
  <conditionalFormatting sqref="H13">
    <cfRule type="duplicateValues" dxfId="80870" priority="147" stopIfTrue="1"/>
    <cfRule type="duplicateValues" dxfId="80869" priority="148" stopIfTrue="1"/>
    <cfRule type="duplicateValues" dxfId="80868" priority="149" stopIfTrue="1"/>
    <cfRule type="duplicateValues" dxfId="80867" priority="150" stopIfTrue="1"/>
    <cfRule type="duplicateValues" dxfId="80866" priority="151" stopIfTrue="1"/>
    <cfRule type="duplicateValues" dxfId="80865" priority="152" stopIfTrue="1"/>
    <cfRule type="duplicateValues" dxfId="80864" priority="153" stopIfTrue="1"/>
    <cfRule type="duplicateValues" dxfId="80863" priority="154" stopIfTrue="1"/>
    <cfRule type="duplicateValues" dxfId="80862" priority="155" stopIfTrue="1"/>
  </conditionalFormatting>
  <conditionalFormatting sqref="H15">
    <cfRule type="duplicateValues" dxfId="80861" priority="146" stopIfTrue="1"/>
  </conditionalFormatting>
  <conditionalFormatting sqref="H15">
    <cfRule type="duplicateValues" dxfId="80860" priority="137" stopIfTrue="1"/>
    <cfRule type="duplicateValues" dxfId="80859" priority="138" stopIfTrue="1"/>
    <cfRule type="duplicateValues" dxfId="80858" priority="139" stopIfTrue="1"/>
    <cfRule type="duplicateValues" dxfId="80857" priority="140" stopIfTrue="1"/>
    <cfRule type="duplicateValues" dxfId="80856" priority="141" stopIfTrue="1"/>
    <cfRule type="duplicateValues" dxfId="80855" priority="142" stopIfTrue="1"/>
    <cfRule type="duplicateValues" dxfId="80854" priority="143" stopIfTrue="1"/>
    <cfRule type="duplicateValues" dxfId="80853" priority="144" stopIfTrue="1"/>
    <cfRule type="duplicateValues" dxfId="80852" priority="145" stopIfTrue="1"/>
  </conditionalFormatting>
  <conditionalFormatting sqref="H17">
    <cfRule type="duplicateValues" dxfId="80851" priority="136" stopIfTrue="1"/>
  </conditionalFormatting>
  <conditionalFormatting sqref="H17">
    <cfRule type="duplicateValues" dxfId="80850" priority="127" stopIfTrue="1"/>
    <cfRule type="duplicateValues" dxfId="80849" priority="128" stopIfTrue="1"/>
    <cfRule type="duplicateValues" dxfId="80848" priority="129" stopIfTrue="1"/>
    <cfRule type="duplicateValues" dxfId="80847" priority="130" stopIfTrue="1"/>
    <cfRule type="duplicateValues" dxfId="80846" priority="131" stopIfTrue="1"/>
    <cfRule type="duplicateValues" dxfId="80845" priority="132" stopIfTrue="1"/>
    <cfRule type="duplicateValues" dxfId="80844" priority="133" stopIfTrue="1"/>
    <cfRule type="duplicateValues" dxfId="80843" priority="134" stopIfTrue="1"/>
    <cfRule type="duplicateValues" dxfId="80842" priority="135" stopIfTrue="1"/>
  </conditionalFormatting>
  <conditionalFormatting sqref="H19">
    <cfRule type="duplicateValues" dxfId="80841" priority="117" stopIfTrue="1"/>
    <cfRule type="duplicateValues" dxfId="80840" priority="118" stopIfTrue="1"/>
    <cfRule type="duplicateValues" dxfId="80839" priority="119" stopIfTrue="1"/>
    <cfRule type="duplicateValues" dxfId="80838" priority="120" stopIfTrue="1"/>
    <cfRule type="duplicateValues" dxfId="80837" priority="121" stopIfTrue="1"/>
    <cfRule type="duplicateValues" dxfId="80836" priority="122" stopIfTrue="1"/>
    <cfRule type="duplicateValues" dxfId="80835" priority="123" stopIfTrue="1"/>
    <cfRule type="duplicateValues" dxfId="80834" priority="124" stopIfTrue="1"/>
    <cfRule type="duplicateValues" dxfId="80833" priority="125" stopIfTrue="1"/>
    <cfRule type="duplicateValues" dxfId="80832" priority="126" stopIfTrue="1"/>
  </conditionalFormatting>
  <conditionalFormatting sqref="H21">
    <cfRule type="duplicateValues" dxfId="80831" priority="107" stopIfTrue="1"/>
    <cfRule type="duplicateValues" dxfId="80830" priority="108" stopIfTrue="1"/>
    <cfRule type="duplicateValues" dxfId="80829" priority="109" stopIfTrue="1"/>
    <cfRule type="duplicateValues" dxfId="80828" priority="110" stopIfTrue="1"/>
    <cfRule type="duplicateValues" dxfId="80827" priority="111" stopIfTrue="1"/>
    <cfRule type="duplicateValues" dxfId="80826" priority="112" stopIfTrue="1"/>
    <cfRule type="duplicateValues" dxfId="80825" priority="113" stopIfTrue="1"/>
    <cfRule type="duplicateValues" dxfId="80824" priority="114" stopIfTrue="1"/>
    <cfRule type="duplicateValues" dxfId="80823" priority="115" stopIfTrue="1"/>
    <cfRule type="duplicateValues" dxfId="80822" priority="116" stopIfTrue="1"/>
  </conditionalFormatting>
  <conditionalFormatting sqref="H4">
    <cfRule type="duplicateValues" dxfId="80821" priority="10" stopIfTrue="1"/>
  </conditionalFormatting>
  <conditionalFormatting sqref="H4">
    <cfRule type="duplicateValues" dxfId="80820" priority="1" stopIfTrue="1"/>
    <cfRule type="duplicateValues" dxfId="80819" priority="2" stopIfTrue="1"/>
    <cfRule type="duplicateValues" dxfId="80818" priority="3" stopIfTrue="1"/>
    <cfRule type="duplicateValues" dxfId="80817" priority="4" stopIfTrue="1"/>
    <cfRule type="duplicateValues" dxfId="80816" priority="5" stopIfTrue="1"/>
    <cfRule type="duplicateValues" dxfId="80815" priority="6" stopIfTrue="1"/>
    <cfRule type="duplicateValues" dxfId="80814" priority="7" stopIfTrue="1"/>
    <cfRule type="duplicateValues" dxfId="80813" priority="8" stopIfTrue="1"/>
    <cfRule type="duplicateValues" dxfId="80812" priority="9" stopIfTrue="1"/>
  </conditionalFormatting>
  <pageMargins left="0.23622047244094491" right="0.23622047244094491" top="0.35433070866141736" bottom="0.35433070866141736" header="0.31496062992125984" footer="0.31496062992125984"/>
  <pageSetup paperSize="9" scale="70" fitToWidth="4" fitToHeight="5" orientation="landscape"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XEY35"/>
  <sheetViews>
    <sheetView topLeftCell="A16" workbookViewId="0">
      <selection activeCell="C6" sqref="C6"/>
    </sheetView>
  </sheetViews>
  <sheetFormatPr baseColWidth="10" defaultColWidth="11.453125" defaultRowHeight="10"/>
  <cols>
    <col min="1" max="1" width="5.26953125" style="10" customWidth="1"/>
    <col min="2" max="2" width="6.1796875" style="11" customWidth="1"/>
    <col min="3" max="3" width="22.54296875" style="1" customWidth="1"/>
    <col min="4" max="4" width="21.7265625" style="11" customWidth="1"/>
    <col min="5" max="5" width="6.26953125" style="1" customWidth="1"/>
    <col min="6" max="6" width="6.453125" style="13" customWidth="1"/>
    <col min="7" max="7" width="5.7265625" style="1" customWidth="1"/>
    <col min="8" max="8" width="21.54296875" style="11" customWidth="1"/>
    <col min="9" max="9" width="21.08984375" style="11" customWidth="1"/>
    <col min="10" max="10" width="20.54296875" style="11" customWidth="1"/>
    <col min="11" max="11" width="22" style="11" customWidth="1"/>
    <col min="12" max="12" width="14.81640625" style="11" customWidth="1"/>
    <col min="13" max="16384" width="11.453125" style="1"/>
  </cols>
  <sheetData>
    <row r="1" spans="1:17" ht="100" customHeight="1">
      <c r="A1" s="984"/>
      <c r="B1" s="984"/>
      <c r="C1" s="984"/>
      <c r="D1" s="984"/>
      <c r="E1" s="984"/>
      <c r="F1" s="984"/>
      <c r="G1" s="984"/>
      <c r="H1" s="984"/>
      <c r="I1" s="984"/>
      <c r="J1" s="984"/>
    </row>
    <row r="2" spans="1:17" ht="21" customHeight="1">
      <c r="A2" s="1481" t="s">
        <v>609</v>
      </c>
      <c r="B2" s="1481"/>
      <c r="C2" s="1481"/>
      <c r="D2" s="1481"/>
      <c r="E2" s="1481"/>
      <c r="F2" s="1481"/>
      <c r="G2" s="1481"/>
      <c r="H2" s="1481"/>
      <c r="I2" s="1481"/>
      <c r="J2" s="1481"/>
      <c r="K2" s="655" t="s">
        <v>63</v>
      </c>
      <c r="L2" s="655" t="s">
        <v>287</v>
      </c>
      <c r="M2" s="6"/>
    </row>
    <row r="3" spans="1:17" ht="19.5" customHeight="1" thickBot="1">
      <c r="A3" s="656" t="s">
        <v>0</v>
      </c>
      <c r="B3" s="657" t="s">
        <v>1</v>
      </c>
      <c r="C3" s="658" t="s">
        <v>2</v>
      </c>
      <c r="D3" s="657" t="s">
        <v>10</v>
      </c>
      <c r="E3" s="657" t="s">
        <v>11</v>
      </c>
      <c r="F3" s="659" t="s">
        <v>12</v>
      </c>
      <c r="G3" s="660" t="s">
        <v>28</v>
      </c>
      <c r="H3" s="656" t="s">
        <v>30</v>
      </c>
      <c r="I3" s="657" t="s">
        <v>29</v>
      </c>
      <c r="J3" s="661" t="s">
        <v>23</v>
      </c>
      <c r="K3" s="661" t="s">
        <v>24</v>
      </c>
      <c r="L3" s="662" t="s">
        <v>18</v>
      </c>
      <c r="M3" s="6"/>
    </row>
    <row r="4" spans="1:17" ht="16.5" customHeight="1">
      <c r="A4" s="1460">
        <v>3</v>
      </c>
      <c r="B4" s="1484">
        <v>11</v>
      </c>
      <c r="C4" s="848" t="s">
        <v>33</v>
      </c>
      <c r="D4" s="1485" t="s">
        <v>604</v>
      </c>
      <c r="E4" s="1486" t="s">
        <v>192</v>
      </c>
      <c r="F4" s="1497">
        <v>0.67708333333333337</v>
      </c>
      <c r="G4" s="1500" t="s">
        <v>28</v>
      </c>
      <c r="H4" s="1488" t="s">
        <v>491</v>
      </c>
      <c r="I4" s="1501" t="s">
        <v>536</v>
      </c>
      <c r="J4" s="1503" t="s">
        <v>627</v>
      </c>
      <c r="K4" s="1506" t="s">
        <v>199</v>
      </c>
      <c r="L4" s="1507" t="s">
        <v>205</v>
      </c>
      <c r="M4" s="1542"/>
      <c r="N4" s="1544"/>
      <c r="O4" s="1544"/>
      <c r="P4" s="1546"/>
      <c r="Q4" s="1547"/>
    </row>
    <row r="5" spans="1:17" ht="15.75" customHeight="1" thickBot="1">
      <c r="A5" s="1471"/>
      <c r="B5" s="1471"/>
      <c r="C5" s="848" t="s">
        <v>76</v>
      </c>
      <c r="D5" s="1461"/>
      <c r="E5" s="1471"/>
      <c r="F5" s="1498"/>
      <c r="G5" s="1466"/>
      <c r="H5" s="1468"/>
      <c r="I5" s="1502"/>
      <c r="J5" s="1502"/>
      <c r="K5" s="1506"/>
      <c r="L5" s="1470"/>
      <c r="M5" s="1543"/>
      <c r="N5" s="1545"/>
      <c r="O5" s="1545"/>
      <c r="P5" s="1545"/>
      <c r="Q5" s="1545"/>
    </row>
    <row r="6" spans="1:17" ht="14.5" customHeight="1">
      <c r="A6" s="1460">
        <v>3</v>
      </c>
      <c r="B6" s="1492">
        <v>11</v>
      </c>
      <c r="C6" s="849" t="s">
        <v>605</v>
      </c>
      <c r="D6" s="1493" t="s">
        <v>606</v>
      </c>
      <c r="E6" s="1473" t="s">
        <v>192</v>
      </c>
      <c r="F6" s="1464">
        <v>0.39583333333333331</v>
      </c>
      <c r="G6" s="1500" t="s">
        <v>28</v>
      </c>
      <c r="H6" s="1467" t="s">
        <v>199</v>
      </c>
      <c r="I6" s="1467" t="s">
        <v>536</v>
      </c>
      <c r="J6" s="1501" t="s">
        <v>628</v>
      </c>
      <c r="K6" s="1505" t="s">
        <v>491</v>
      </c>
      <c r="L6" s="1504"/>
      <c r="M6" s="228"/>
      <c r="N6" s="215"/>
      <c r="O6" s="215"/>
      <c r="P6" s="1544"/>
      <c r="Q6" s="1547"/>
    </row>
    <row r="7" spans="1:17" ht="15.65" customHeight="1">
      <c r="A7" s="1471"/>
      <c r="B7" s="1476"/>
      <c r="C7" s="849" t="s">
        <v>34</v>
      </c>
      <c r="D7" s="1468"/>
      <c r="E7" s="1474"/>
      <c r="F7" s="1471"/>
      <c r="G7" s="1466"/>
      <c r="H7" s="1468"/>
      <c r="I7" s="1468"/>
      <c r="J7" s="1502"/>
      <c r="K7" s="1505"/>
      <c r="L7" s="1504"/>
      <c r="M7" s="228"/>
      <c r="N7" s="215"/>
      <c r="O7" s="215"/>
      <c r="P7" s="1545"/>
      <c r="Q7" s="1545"/>
    </row>
    <row r="8" spans="1:17" ht="17.5" customHeight="1">
      <c r="A8" s="1460">
        <v>3</v>
      </c>
      <c r="B8" s="1460">
        <v>11</v>
      </c>
      <c r="C8" s="850" t="s">
        <v>70</v>
      </c>
      <c r="D8" s="1472" t="s">
        <v>607</v>
      </c>
      <c r="E8" s="1473" t="s">
        <v>192</v>
      </c>
      <c r="F8" s="1475">
        <v>0.66666666666666663</v>
      </c>
      <c r="G8" s="1477"/>
      <c r="H8" s="1467" t="s">
        <v>515</v>
      </c>
      <c r="I8" s="1467" t="s">
        <v>194</v>
      </c>
      <c r="J8" s="1467" t="s">
        <v>547</v>
      </c>
      <c r="K8" s="1508"/>
      <c r="L8" s="1520" t="s">
        <v>207</v>
      </c>
      <c r="M8" s="228"/>
      <c r="N8" s="1544"/>
      <c r="O8" s="1544"/>
      <c r="P8" s="1544"/>
      <c r="Q8" s="1547"/>
    </row>
    <row r="9" spans="1:17" ht="13.5" customHeight="1" thickBot="1">
      <c r="A9" s="1461"/>
      <c r="B9" s="1461"/>
      <c r="C9" s="851" t="s">
        <v>608</v>
      </c>
      <c r="D9" s="1468"/>
      <c r="E9" s="1499"/>
      <c r="F9" s="1466"/>
      <c r="G9" s="1468"/>
      <c r="H9" s="1468"/>
      <c r="I9" s="1468"/>
      <c r="J9" s="1468"/>
      <c r="K9" s="1508"/>
      <c r="L9" s="1520"/>
      <c r="M9" s="229"/>
      <c r="N9" s="1545"/>
      <c r="O9" s="1545"/>
      <c r="P9" s="1545"/>
      <c r="Q9" s="1545"/>
    </row>
    <row r="10" spans="1:17" ht="16.5" customHeight="1">
      <c r="A10" s="1494" t="s">
        <v>615</v>
      </c>
      <c r="B10" s="1495"/>
      <c r="C10" s="1495"/>
      <c r="D10" s="1495"/>
      <c r="E10" s="1495"/>
      <c r="F10" s="1495"/>
      <c r="G10" s="1495"/>
      <c r="H10" s="1495"/>
      <c r="I10" s="1495"/>
      <c r="J10" s="1496"/>
      <c r="K10" s="663" t="s">
        <v>63</v>
      </c>
      <c r="L10" s="664"/>
      <c r="M10" s="215"/>
      <c r="N10" s="216"/>
      <c r="O10" s="216"/>
      <c r="P10" s="216"/>
      <c r="Q10" s="216"/>
    </row>
    <row r="11" spans="1:17" ht="15.65" customHeight="1">
      <c r="A11" s="656" t="s">
        <v>0</v>
      </c>
      <c r="B11" s="657" t="s">
        <v>1</v>
      </c>
      <c r="C11" s="658" t="s">
        <v>2</v>
      </c>
      <c r="D11" s="657" t="s">
        <v>10</v>
      </c>
      <c r="E11" s="657" t="s">
        <v>11</v>
      </c>
      <c r="F11" s="659" t="s">
        <v>12</v>
      </c>
      <c r="G11" s="660" t="s">
        <v>28</v>
      </c>
      <c r="H11" s="656" t="s">
        <v>30</v>
      </c>
      <c r="I11" s="657" t="s">
        <v>29</v>
      </c>
      <c r="J11" s="661" t="s">
        <v>23</v>
      </c>
      <c r="K11" s="661" t="s">
        <v>24</v>
      </c>
      <c r="L11" s="662" t="s">
        <v>18</v>
      </c>
      <c r="M11" s="151"/>
      <c r="N11" s="217"/>
      <c r="O11" s="217"/>
      <c r="P11" s="217"/>
      <c r="Q11" s="217"/>
    </row>
    <row r="12" spans="1:17" ht="18.649999999999999" customHeight="1">
      <c r="A12" s="1460">
        <v>3</v>
      </c>
      <c r="B12" s="1484">
        <v>11</v>
      </c>
      <c r="C12" s="848" t="s">
        <v>67</v>
      </c>
      <c r="D12" s="1485" t="s">
        <v>610</v>
      </c>
      <c r="E12" s="1486" t="s">
        <v>192</v>
      </c>
      <c r="F12" s="1487">
        <v>0.70833333333333337</v>
      </c>
      <c r="G12" s="1477"/>
      <c r="H12" s="1488" t="s">
        <v>589</v>
      </c>
      <c r="I12" s="1467" t="s">
        <v>554</v>
      </c>
      <c r="J12" s="1488" t="s">
        <v>190</v>
      </c>
      <c r="K12" s="1489"/>
      <c r="L12" s="1490" t="s">
        <v>210</v>
      </c>
      <c r="M12" s="215"/>
      <c r="N12" s="216"/>
      <c r="O12" s="216"/>
      <c r="P12" s="216"/>
      <c r="Q12" s="216"/>
    </row>
    <row r="13" spans="1:17" ht="18.649999999999999" customHeight="1">
      <c r="A13" s="1471"/>
      <c r="B13" s="1471"/>
      <c r="C13" s="848" t="s">
        <v>98</v>
      </c>
      <c r="D13" s="1461"/>
      <c r="E13" s="1471"/>
      <c r="F13" s="1476"/>
      <c r="G13" s="1468"/>
      <c r="H13" s="1468"/>
      <c r="I13" s="1468"/>
      <c r="J13" s="1468"/>
      <c r="K13" s="1489"/>
      <c r="L13" s="1491"/>
    </row>
    <row r="14" spans="1:17" ht="17" customHeight="1">
      <c r="A14" s="1460">
        <v>3</v>
      </c>
      <c r="B14" s="1492">
        <v>11</v>
      </c>
      <c r="C14" s="849" t="s">
        <v>40</v>
      </c>
      <c r="D14" s="1493" t="s">
        <v>191</v>
      </c>
      <c r="E14" s="1473" t="s">
        <v>192</v>
      </c>
      <c r="F14" s="1475">
        <v>0.83333333333333337</v>
      </c>
      <c r="G14" s="1477"/>
      <c r="H14" s="1467" t="s">
        <v>195</v>
      </c>
      <c r="I14" s="1467" t="s">
        <v>196</v>
      </c>
      <c r="J14" s="1467" t="s">
        <v>559</v>
      </c>
      <c r="K14" s="1478"/>
      <c r="L14" s="1469" t="s">
        <v>260</v>
      </c>
    </row>
    <row r="15" spans="1:17" ht="15" customHeight="1">
      <c r="A15" s="1471"/>
      <c r="B15" s="1476"/>
      <c r="C15" s="849" t="s">
        <v>611</v>
      </c>
      <c r="D15" s="1468"/>
      <c r="E15" s="1474"/>
      <c r="F15" s="1476"/>
      <c r="G15" s="1468"/>
      <c r="H15" s="1468"/>
      <c r="I15" s="1468"/>
      <c r="J15" s="1468"/>
      <c r="K15" s="1478"/>
      <c r="L15" s="1470"/>
    </row>
    <row r="16" spans="1:17" ht="12" customHeight="1" thickBot="1">
      <c r="A16" s="1460">
        <v>3</v>
      </c>
      <c r="B16" s="1460">
        <v>11</v>
      </c>
      <c r="C16" s="850" t="s">
        <v>612</v>
      </c>
      <c r="D16" s="1472" t="s">
        <v>613</v>
      </c>
      <c r="E16" s="1473" t="s">
        <v>192</v>
      </c>
      <c r="F16" s="1475">
        <v>0.39583333333333331</v>
      </c>
      <c r="G16" s="1477"/>
      <c r="H16" s="1467" t="s">
        <v>193</v>
      </c>
      <c r="I16" s="1467" t="s">
        <v>614</v>
      </c>
      <c r="J16" s="1467" t="s">
        <v>562</v>
      </c>
      <c r="K16" s="1478"/>
      <c r="L16" s="1479"/>
    </row>
    <row r="17" spans="1:16379" ht="21" customHeight="1">
      <c r="A17" s="1471"/>
      <c r="B17" s="1471"/>
      <c r="C17" s="851" t="s">
        <v>74</v>
      </c>
      <c r="D17" s="1468"/>
      <c r="E17" s="1474"/>
      <c r="F17" s="1476"/>
      <c r="G17" s="1468"/>
      <c r="H17" s="1468"/>
      <c r="I17" s="1468"/>
      <c r="J17" s="1468"/>
      <c r="K17" s="1478"/>
      <c r="L17" s="1480"/>
      <c r="M17" s="1540"/>
      <c r="N17" s="1540"/>
      <c r="O17" s="1540"/>
      <c r="P17" s="1540"/>
      <c r="Q17" s="1540"/>
      <c r="R17" s="1540"/>
      <c r="S17" s="1540"/>
      <c r="T17" s="1540"/>
      <c r="U17" s="1540"/>
      <c r="V17" s="1540"/>
      <c r="W17" s="1540"/>
      <c r="X17" s="1540"/>
      <c r="Y17" s="1540"/>
      <c r="Z17" s="1540"/>
      <c r="AA17" s="1540"/>
      <c r="AB17" s="1540"/>
      <c r="AC17" s="1541"/>
      <c r="AD17" s="1510"/>
      <c r="AE17" s="1510"/>
      <c r="AF17" s="1510"/>
      <c r="AG17" s="1510"/>
      <c r="AH17" s="1510"/>
      <c r="AI17" s="1510"/>
      <c r="AJ17" s="1510"/>
      <c r="AK17" s="1510"/>
      <c r="AL17" s="1510"/>
      <c r="AM17" s="1510"/>
      <c r="AN17" s="1510"/>
      <c r="AO17" s="1510"/>
      <c r="AP17" s="1510"/>
      <c r="AQ17" s="1510"/>
      <c r="AR17" s="1510"/>
      <c r="AS17" s="1510"/>
      <c r="AT17" s="1511"/>
      <c r="AU17" s="1509"/>
      <c r="AV17" s="1510"/>
      <c r="AW17" s="1510"/>
      <c r="AX17" s="1510"/>
      <c r="AY17" s="1510"/>
      <c r="AZ17" s="1510"/>
      <c r="BA17" s="1510"/>
      <c r="BB17" s="1510"/>
      <c r="BC17" s="1510"/>
      <c r="BD17" s="1510"/>
      <c r="BE17" s="1510"/>
      <c r="BF17" s="1510"/>
      <c r="BG17" s="1510"/>
      <c r="BH17" s="1510"/>
      <c r="BI17" s="1510"/>
      <c r="BJ17" s="1510"/>
      <c r="BK17" s="1511"/>
      <c r="BL17" s="1509"/>
      <c r="BM17" s="1510"/>
      <c r="BN17" s="1510"/>
      <c r="BO17" s="1510"/>
      <c r="BP17" s="1510"/>
      <c r="BQ17" s="1510"/>
      <c r="BR17" s="1510"/>
      <c r="BS17" s="1510"/>
      <c r="BT17" s="1510"/>
      <c r="BU17" s="1510"/>
      <c r="BV17" s="1510"/>
      <c r="BW17" s="1510"/>
      <c r="BX17" s="1510"/>
      <c r="BY17" s="1510"/>
      <c r="BZ17" s="1510"/>
      <c r="CA17" s="1510"/>
      <c r="CB17" s="1511"/>
      <c r="CC17" s="1509"/>
      <c r="CD17" s="1510"/>
      <c r="CE17" s="1510"/>
      <c r="CF17" s="1510"/>
      <c r="CG17" s="1510"/>
      <c r="CH17" s="1510"/>
      <c r="CI17" s="1510"/>
      <c r="CJ17" s="1510"/>
      <c r="CK17" s="1510"/>
      <c r="CL17" s="1510"/>
      <c r="CM17" s="1510"/>
      <c r="CN17" s="1510"/>
      <c r="CO17" s="1510"/>
      <c r="CP17" s="1510"/>
      <c r="CQ17" s="1510"/>
      <c r="CR17" s="1510"/>
      <c r="CS17" s="1511"/>
      <c r="CT17" s="1509"/>
      <c r="CU17" s="1510"/>
      <c r="CV17" s="1510"/>
      <c r="CW17" s="1510"/>
      <c r="CX17" s="1510"/>
      <c r="CY17" s="1510"/>
      <c r="CZ17" s="1510"/>
      <c r="DA17" s="1510"/>
      <c r="DB17" s="1510"/>
      <c r="DC17" s="1510"/>
      <c r="DD17" s="1510"/>
      <c r="DE17" s="1510"/>
      <c r="DF17" s="1510"/>
      <c r="DG17" s="1510"/>
      <c r="DH17" s="1510"/>
      <c r="DI17" s="1510"/>
      <c r="DJ17" s="1511"/>
      <c r="DK17" s="1509"/>
      <c r="DL17" s="1510"/>
      <c r="DM17" s="1510"/>
      <c r="DN17" s="1510"/>
      <c r="DO17" s="1510"/>
      <c r="DP17" s="1510"/>
      <c r="DQ17" s="1510"/>
      <c r="DR17" s="1510"/>
      <c r="DS17" s="1510"/>
      <c r="DT17" s="1510"/>
      <c r="DU17" s="1510"/>
      <c r="DV17" s="1510"/>
      <c r="DW17" s="1510"/>
      <c r="DX17" s="1510"/>
      <c r="DY17" s="1510"/>
      <c r="DZ17" s="1510"/>
      <c r="EA17" s="1511"/>
      <c r="EB17" s="1509"/>
      <c r="EC17" s="1510"/>
      <c r="ED17" s="1510"/>
      <c r="EE17" s="1510"/>
      <c r="EF17" s="1510"/>
      <c r="EG17" s="1510"/>
      <c r="EH17" s="1510"/>
      <c r="EI17" s="1510"/>
      <c r="EJ17" s="1510"/>
      <c r="EK17" s="1510"/>
      <c r="EL17" s="1510"/>
      <c r="EM17" s="1510"/>
      <c r="EN17" s="1510"/>
      <c r="EO17" s="1510"/>
      <c r="EP17" s="1510"/>
      <c r="EQ17" s="1510"/>
      <c r="ER17" s="1511"/>
      <c r="ES17" s="1509"/>
      <c r="ET17" s="1510"/>
      <c r="EU17" s="1510"/>
      <c r="EV17" s="1510"/>
      <c r="EW17" s="1510"/>
      <c r="EX17" s="1510"/>
      <c r="EY17" s="1510"/>
      <c r="EZ17" s="1510"/>
      <c r="FA17" s="1510"/>
      <c r="FB17" s="1510"/>
      <c r="FC17" s="1510"/>
      <c r="FD17" s="1510"/>
      <c r="FE17" s="1510"/>
      <c r="FF17" s="1510"/>
      <c r="FG17" s="1510"/>
      <c r="FH17" s="1510"/>
      <c r="FI17" s="1511"/>
      <c r="FJ17" s="1509"/>
      <c r="FK17" s="1510"/>
      <c r="FL17" s="1510"/>
      <c r="FM17" s="1510"/>
      <c r="FN17" s="1510"/>
      <c r="FO17" s="1510"/>
      <c r="FP17" s="1510"/>
      <c r="FQ17" s="1510"/>
      <c r="FR17" s="1510"/>
      <c r="FS17" s="1510"/>
      <c r="FT17" s="1510"/>
      <c r="FU17" s="1510"/>
      <c r="FV17" s="1510"/>
      <c r="FW17" s="1510"/>
      <c r="FX17" s="1510"/>
      <c r="FY17" s="1510"/>
      <c r="FZ17" s="1511"/>
      <c r="GA17" s="1509"/>
      <c r="GB17" s="1510"/>
      <c r="GC17" s="1510"/>
      <c r="GD17" s="1510"/>
      <c r="GE17" s="1510"/>
      <c r="GF17" s="1510"/>
      <c r="GG17" s="1510"/>
      <c r="GH17" s="1510"/>
      <c r="GI17" s="1510"/>
      <c r="GJ17" s="1510"/>
      <c r="GK17" s="1510"/>
      <c r="GL17" s="1510"/>
      <c r="GM17" s="1510"/>
      <c r="GN17" s="1510"/>
      <c r="GO17" s="1510"/>
      <c r="GP17" s="1510"/>
      <c r="GQ17" s="1511"/>
      <c r="GR17" s="1509"/>
      <c r="GS17" s="1510"/>
      <c r="GT17" s="1510"/>
      <c r="GU17" s="1510"/>
      <c r="GV17" s="1510"/>
      <c r="GW17" s="1510"/>
      <c r="GX17" s="1510"/>
      <c r="GY17" s="1510"/>
      <c r="GZ17" s="1510"/>
      <c r="HA17" s="1510"/>
      <c r="HB17" s="1510"/>
      <c r="HC17" s="1510"/>
      <c r="HD17" s="1510"/>
      <c r="HE17" s="1510"/>
      <c r="HF17" s="1510"/>
      <c r="HG17" s="1510"/>
      <c r="HH17" s="1511"/>
      <c r="HI17" s="1509"/>
      <c r="HJ17" s="1510"/>
      <c r="HK17" s="1510"/>
      <c r="HL17" s="1510"/>
      <c r="HM17" s="1510"/>
      <c r="HN17" s="1510"/>
      <c r="HO17" s="1510"/>
      <c r="HP17" s="1510"/>
      <c r="HQ17" s="1510"/>
      <c r="HR17" s="1510"/>
      <c r="HS17" s="1510"/>
      <c r="HT17" s="1510"/>
      <c r="HU17" s="1510"/>
      <c r="HV17" s="1510"/>
      <c r="HW17" s="1510"/>
      <c r="HX17" s="1510"/>
      <c r="HY17" s="1511"/>
      <c r="HZ17" s="1509"/>
      <c r="IA17" s="1510"/>
      <c r="IB17" s="1510"/>
      <c r="IC17" s="1510"/>
      <c r="ID17" s="1510"/>
      <c r="IE17" s="1510"/>
      <c r="IF17" s="1510"/>
      <c r="IG17" s="1510"/>
      <c r="IH17" s="1510"/>
      <c r="II17" s="1510"/>
      <c r="IJ17" s="1510"/>
      <c r="IK17" s="1510"/>
      <c r="IL17" s="1510"/>
      <c r="IM17" s="1510"/>
      <c r="IN17" s="1510"/>
      <c r="IO17" s="1510"/>
      <c r="IP17" s="1511"/>
      <c r="IQ17" s="1509"/>
      <c r="IR17" s="1510"/>
      <c r="IS17" s="1510"/>
      <c r="IT17" s="1510"/>
      <c r="IU17" s="1510"/>
      <c r="IV17" s="1510"/>
      <c r="IW17" s="1510"/>
      <c r="IX17" s="1510"/>
      <c r="IY17" s="1510"/>
      <c r="IZ17" s="1510"/>
      <c r="JA17" s="1510"/>
      <c r="JB17" s="1510"/>
      <c r="JC17" s="1510"/>
      <c r="JD17" s="1510"/>
      <c r="JE17" s="1510"/>
      <c r="JF17" s="1510"/>
      <c r="JG17" s="1511"/>
      <c r="JH17" s="1509"/>
      <c r="JI17" s="1510"/>
      <c r="JJ17" s="1510"/>
      <c r="JK17" s="1510"/>
      <c r="JL17" s="1510"/>
      <c r="JM17" s="1510"/>
      <c r="JN17" s="1510"/>
      <c r="JO17" s="1510"/>
      <c r="JP17" s="1510"/>
      <c r="JQ17" s="1510"/>
      <c r="JR17" s="1510"/>
      <c r="JS17" s="1510"/>
      <c r="JT17" s="1510"/>
      <c r="JU17" s="1510"/>
      <c r="JV17" s="1510"/>
      <c r="JW17" s="1510"/>
      <c r="JX17" s="1511"/>
      <c r="JY17" s="1509"/>
      <c r="JZ17" s="1510"/>
      <c r="KA17" s="1510"/>
      <c r="KB17" s="1510"/>
      <c r="KC17" s="1510"/>
      <c r="KD17" s="1510"/>
      <c r="KE17" s="1510"/>
      <c r="KF17" s="1510"/>
      <c r="KG17" s="1510"/>
      <c r="KH17" s="1510"/>
      <c r="KI17" s="1510"/>
      <c r="KJ17" s="1510"/>
      <c r="KK17" s="1510"/>
      <c r="KL17" s="1510"/>
      <c r="KM17" s="1510"/>
      <c r="KN17" s="1510"/>
      <c r="KO17" s="1511"/>
      <c r="KP17" s="1509"/>
      <c r="KQ17" s="1510"/>
      <c r="KR17" s="1510"/>
      <c r="KS17" s="1510"/>
      <c r="KT17" s="1510"/>
      <c r="KU17" s="1510"/>
      <c r="KV17" s="1510"/>
      <c r="KW17" s="1510"/>
      <c r="KX17" s="1510"/>
      <c r="KY17" s="1510"/>
      <c r="KZ17" s="1510"/>
      <c r="LA17" s="1510"/>
      <c r="LB17" s="1510"/>
      <c r="LC17" s="1510"/>
      <c r="LD17" s="1510"/>
      <c r="LE17" s="1510"/>
      <c r="LF17" s="1511"/>
      <c r="LG17" s="1509"/>
      <c r="LH17" s="1510"/>
      <c r="LI17" s="1510"/>
      <c r="LJ17" s="1510"/>
      <c r="LK17" s="1510"/>
      <c r="LL17" s="1510"/>
      <c r="LM17" s="1510"/>
      <c r="LN17" s="1510"/>
      <c r="LO17" s="1510"/>
      <c r="LP17" s="1510"/>
      <c r="LQ17" s="1510"/>
      <c r="LR17" s="1510"/>
      <c r="LS17" s="1510"/>
      <c r="LT17" s="1510"/>
      <c r="LU17" s="1510"/>
      <c r="LV17" s="1510"/>
      <c r="LW17" s="1511"/>
      <c r="LX17" s="1509"/>
      <c r="LY17" s="1510"/>
      <c r="LZ17" s="1510"/>
      <c r="MA17" s="1510"/>
      <c r="MB17" s="1510"/>
      <c r="MC17" s="1510"/>
      <c r="MD17" s="1510"/>
      <c r="ME17" s="1510"/>
      <c r="MF17" s="1510"/>
      <c r="MG17" s="1510"/>
      <c r="MH17" s="1510"/>
      <c r="MI17" s="1510"/>
      <c r="MJ17" s="1510"/>
      <c r="MK17" s="1510"/>
      <c r="ML17" s="1510"/>
      <c r="MM17" s="1510"/>
      <c r="MN17" s="1511"/>
      <c r="MO17" s="1509"/>
      <c r="MP17" s="1510"/>
      <c r="MQ17" s="1510"/>
      <c r="MR17" s="1510"/>
      <c r="MS17" s="1510"/>
      <c r="MT17" s="1510"/>
      <c r="MU17" s="1510"/>
      <c r="MV17" s="1510"/>
      <c r="MW17" s="1510"/>
      <c r="MX17" s="1510"/>
      <c r="MY17" s="1510"/>
      <c r="MZ17" s="1510"/>
      <c r="NA17" s="1510"/>
      <c r="NB17" s="1510"/>
      <c r="NC17" s="1510"/>
      <c r="ND17" s="1510"/>
      <c r="NE17" s="1511"/>
      <c r="NF17" s="1509"/>
      <c r="NG17" s="1510"/>
      <c r="NH17" s="1510"/>
      <c r="NI17" s="1510"/>
      <c r="NJ17" s="1510"/>
      <c r="NK17" s="1510"/>
      <c r="NL17" s="1510"/>
      <c r="NM17" s="1510"/>
      <c r="NN17" s="1510"/>
      <c r="NO17" s="1510"/>
      <c r="NP17" s="1510"/>
      <c r="NQ17" s="1510"/>
      <c r="NR17" s="1510"/>
      <c r="NS17" s="1510"/>
      <c r="NT17" s="1510"/>
      <c r="NU17" s="1510"/>
      <c r="NV17" s="1511"/>
      <c r="NW17" s="1509"/>
      <c r="NX17" s="1510"/>
      <c r="NY17" s="1510"/>
      <c r="NZ17" s="1510"/>
      <c r="OA17" s="1510"/>
      <c r="OB17" s="1510"/>
      <c r="OC17" s="1510"/>
      <c r="OD17" s="1510"/>
      <c r="OE17" s="1510"/>
      <c r="OF17" s="1510"/>
      <c r="OG17" s="1510"/>
      <c r="OH17" s="1510"/>
      <c r="OI17" s="1510"/>
      <c r="OJ17" s="1510"/>
      <c r="OK17" s="1510"/>
      <c r="OL17" s="1510"/>
      <c r="OM17" s="1511"/>
      <c r="ON17" s="1509"/>
      <c r="OO17" s="1510"/>
      <c r="OP17" s="1510"/>
      <c r="OQ17" s="1510"/>
      <c r="OR17" s="1510"/>
      <c r="OS17" s="1510"/>
      <c r="OT17" s="1510"/>
      <c r="OU17" s="1510"/>
      <c r="OV17" s="1510"/>
      <c r="OW17" s="1510"/>
      <c r="OX17" s="1510"/>
      <c r="OY17" s="1510"/>
      <c r="OZ17" s="1510"/>
      <c r="PA17" s="1510"/>
      <c r="PB17" s="1510"/>
      <c r="PC17" s="1510"/>
      <c r="PD17" s="1511"/>
      <c r="PE17" s="1509"/>
      <c r="PF17" s="1510"/>
      <c r="PG17" s="1510"/>
      <c r="PH17" s="1510"/>
      <c r="PI17" s="1510"/>
      <c r="PJ17" s="1510"/>
      <c r="PK17" s="1510"/>
      <c r="PL17" s="1510"/>
      <c r="PM17" s="1510"/>
      <c r="PN17" s="1510"/>
      <c r="PO17" s="1510"/>
      <c r="PP17" s="1510"/>
      <c r="PQ17" s="1510"/>
      <c r="PR17" s="1510"/>
      <c r="PS17" s="1510"/>
      <c r="PT17" s="1510"/>
      <c r="PU17" s="1511"/>
      <c r="PV17" s="1509"/>
      <c r="PW17" s="1510"/>
      <c r="PX17" s="1510"/>
      <c r="PY17" s="1510"/>
      <c r="PZ17" s="1510"/>
      <c r="QA17" s="1510"/>
      <c r="QB17" s="1510"/>
      <c r="QC17" s="1510"/>
      <c r="QD17" s="1510"/>
      <c r="QE17" s="1510"/>
      <c r="QF17" s="1510"/>
      <c r="QG17" s="1510"/>
      <c r="QH17" s="1510"/>
      <c r="QI17" s="1510"/>
      <c r="QJ17" s="1510"/>
      <c r="QK17" s="1510"/>
      <c r="QL17" s="1511"/>
      <c r="QM17" s="1509"/>
      <c r="QN17" s="1510"/>
      <c r="QO17" s="1510"/>
      <c r="QP17" s="1510"/>
      <c r="QQ17" s="1510"/>
      <c r="QR17" s="1510"/>
      <c r="QS17" s="1510"/>
      <c r="QT17" s="1510"/>
      <c r="QU17" s="1510"/>
      <c r="QV17" s="1510"/>
      <c r="QW17" s="1510"/>
      <c r="QX17" s="1510"/>
      <c r="QY17" s="1510"/>
      <c r="QZ17" s="1510"/>
      <c r="RA17" s="1510"/>
      <c r="RB17" s="1510"/>
      <c r="RC17" s="1511"/>
      <c r="RD17" s="1509"/>
      <c r="RE17" s="1510"/>
      <c r="RF17" s="1510"/>
      <c r="RG17" s="1510"/>
      <c r="RH17" s="1510"/>
      <c r="RI17" s="1510"/>
      <c r="RJ17" s="1510"/>
      <c r="RK17" s="1510"/>
      <c r="RL17" s="1510"/>
      <c r="RM17" s="1510"/>
      <c r="RN17" s="1510"/>
      <c r="RO17" s="1510"/>
      <c r="RP17" s="1510"/>
      <c r="RQ17" s="1510"/>
      <c r="RR17" s="1510"/>
      <c r="RS17" s="1510"/>
      <c r="RT17" s="1511"/>
      <c r="RU17" s="1509"/>
      <c r="RV17" s="1510"/>
      <c r="RW17" s="1510"/>
      <c r="RX17" s="1510"/>
      <c r="RY17" s="1510"/>
      <c r="RZ17" s="1510"/>
      <c r="SA17" s="1510"/>
      <c r="SB17" s="1510"/>
      <c r="SC17" s="1510"/>
      <c r="SD17" s="1510"/>
      <c r="SE17" s="1510"/>
      <c r="SF17" s="1510"/>
      <c r="SG17" s="1510"/>
      <c r="SH17" s="1510"/>
      <c r="SI17" s="1510"/>
      <c r="SJ17" s="1510"/>
      <c r="SK17" s="1511"/>
      <c r="SL17" s="1509"/>
      <c r="SM17" s="1510"/>
      <c r="SN17" s="1510"/>
      <c r="SO17" s="1510"/>
      <c r="SP17" s="1510"/>
      <c r="SQ17" s="1510"/>
      <c r="SR17" s="1510"/>
      <c r="SS17" s="1510"/>
      <c r="ST17" s="1510"/>
      <c r="SU17" s="1510"/>
      <c r="SV17" s="1510"/>
      <c r="SW17" s="1510"/>
      <c r="SX17" s="1510"/>
      <c r="SY17" s="1510"/>
      <c r="SZ17" s="1510"/>
      <c r="TA17" s="1510"/>
      <c r="TB17" s="1511"/>
      <c r="TC17" s="1509"/>
      <c r="TD17" s="1510"/>
      <c r="TE17" s="1510"/>
      <c r="TF17" s="1510"/>
      <c r="TG17" s="1510"/>
      <c r="TH17" s="1510"/>
      <c r="TI17" s="1510"/>
      <c r="TJ17" s="1510"/>
      <c r="TK17" s="1510"/>
      <c r="TL17" s="1510"/>
      <c r="TM17" s="1510"/>
      <c r="TN17" s="1510"/>
      <c r="TO17" s="1510"/>
      <c r="TP17" s="1510"/>
      <c r="TQ17" s="1510"/>
      <c r="TR17" s="1510"/>
      <c r="TS17" s="1511"/>
      <c r="TT17" s="1509"/>
      <c r="TU17" s="1510"/>
      <c r="TV17" s="1510"/>
      <c r="TW17" s="1510"/>
      <c r="TX17" s="1510"/>
      <c r="TY17" s="1510"/>
      <c r="TZ17" s="1510"/>
      <c r="UA17" s="1510"/>
      <c r="UB17" s="1510"/>
      <c r="UC17" s="1510"/>
      <c r="UD17" s="1510"/>
      <c r="UE17" s="1510"/>
      <c r="UF17" s="1510"/>
      <c r="UG17" s="1510"/>
      <c r="UH17" s="1510"/>
      <c r="UI17" s="1510"/>
      <c r="UJ17" s="1511"/>
      <c r="UK17" s="1509"/>
      <c r="UL17" s="1510"/>
      <c r="UM17" s="1510"/>
      <c r="UN17" s="1510"/>
      <c r="UO17" s="1510"/>
      <c r="UP17" s="1510"/>
      <c r="UQ17" s="1510"/>
      <c r="UR17" s="1510"/>
      <c r="US17" s="1510"/>
      <c r="UT17" s="1510"/>
      <c r="UU17" s="1510"/>
      <c r="UV17" s="1510"/>
      <c r="UW17" s="1510"/>
      <c r="UX17" s="1510"/>
      <c r="UY17" s="1510"/>
      <c r="UZ17" s="1510"/>
      <c r="VA17" s="1511"/>
      <c r="VB17" s="1509"/>
      <c r="VC17" s="1510"/>
      <c r="VD17" s="1510"/>
      <c r="VE17" s="1510"/>
      <c r="VF17" s="1510"/>
      <c r="VG17" s="1510"/>
      <c r="VH17" s="1510"/>
      <c r="VI17" s="1510"/>
      <c r="VJ17" s="1510"/>
      <c r="VK17" s="1510"/>
      <c r="VL17" s="1510"/>
      <c r="VM17" s="1510"/>
      <c r="VN17" s="1510"/>
      <c r="VO17" s="1510"/>
      <c r="VP17" s="1510"/>
      <c r="VQ17" s="1510"/>
      <c r="VR17" s="1511"/>
      <c r="VS17" s="1509"/>
      <c r="VT17" s="1510"/>
      <c r="VU17" s="1510"/>
      <c r="VV17" s="1510"/>
      <c r="VW17" s="1510"/>
      <c r="VX17" s="1510"/>
      <c r="VY17" s="1510"/>
      <c r="VZ17" s="1510"/>
      <c r="WA17" s="1510"/>
      <c r="WB17" s="1510"/>
      <c r="WC17" s="1510"/>
      <c r="WD17" s="1510"/>
      <c r="WE17" s="1510"/>
      <c r="WF17" s="1510"/>
      <c r="WG17" s="1510"/>
      <c r="WH17" s="1510"/>
      <c r="WI17" s="1511"/>
      <c r="WJ17" s="1509"/>
      <c r="WK17" s="1510"/>
      <c r="WL17" s="1510"/>
      <c r="WM17" s="1510"/>
      <c r="WN17" s="1510"/>
      <c r="WO17" s="1510"/>
      <c r="WP17" s="1510"/>
      <c r="WQ17" s="1510"/>
      <c r="WR17" s="1510"/>
      <c r="WS17" s="1510"/>
      <c r="WT17" s="1510"/>
      <c r="WU17" s="1510"/>
      <c r="WV17" s="1510"/>
      <c r="WW17" s="1510"/>
      <c r="WX17" s="1510"/>
      <c r="WY17" s="1510"/>
      <c r="WZ17" s="1511"/>
      <c r="XA17" s="1509"/>
      <c r="XB17" s="1510"/>
      <c r="XC17" s="1510"/>
      <c r="XD17" s="1510"/>
      <c r="XE17" s="1510"/>
      <c r="XF17" s="1510"/>
      <c r="XG17" s="1510"/>
      <c r="XH17" s="1510"/>
      <c r="XI17" s="1510"/>
      <c r="XJ17" s="1510"/>
      <c r="XK17" s="1510"/>
      <c r="XL17" s="1510"/>
      <c r="XM17" s="1510"/>
      <c r="XN17" s="1510"/>
      <c r="XO17" s="1510"/>
      <c r="XP17" s="1510"/>
      <c r="XQ17" s="1511"/>
      <c r="XR17" s="1509"/>
      <c r="XS17" s="1510"/>
      <c r="XT17" s="1510"/>
      <c r="XU17" s="1510"/>
      <c r="XV17" s="1510"/>
      <c r="XW17" s="1510"/>
      <c r="XX17" s="1510"/>
      <c r="XY17" s="1510"/>
      <c r="XZ17" s="1510"/>
      <c r="YA17" s="1510"/>
      <c r="YB17" s="1510"/>
      <c r="YC17" s="1510"/>
      <c r="YD17" s="1510"/>
      <c r="YE17" s="1510"/>
      <c r="YF17" s="1510"/>
      <c r="YG17" s="1510"/>
      <c r="YH17" s="1511"/>
      <c r="YI17" s="1509"/>
      <c r="YJ17" s="1510"/>
      <c r="YK17" s="1510"/>
      <c r="YL17" s="1510"/>
      <c r="YM17" s="1510"/>
      <c r="YN17" s="1510"/>
      <c r="YO17" s="1510"/>
      <c r="YP17" s="1510"/>
      <c r="YQ17" s="1510"/>
      <c r="YR17" s="1510"/>
      <c r="YS17" s="1510"/>
      <c r="YT17" s="1510"/>
      <c r="YU17" s="1510"/>
      <c r="YV17" s="1510"/>
      <c r="YW17" s="1510"/>
      <c r="YX17" s="1510"/>
      <c r="YY17" s="1511"/>
      <c r="YZ17" s="1509"/>
      <c r="ZA17" s="1510"/>
      <c r="ZB17" s="1510"/>
      <c r="ZC17" s="1510"/>
      <c r="ZD17" s="1510"/>
      <c r="ZE17" s="1510"/>
      <c r="ZF17" s="1510"/>
      <c r="ZG17" s="1510"/>
      <c r="ZH17" s="1510"/>
      <c r="ZI17" s="1510"/>
      <c r="ZJ17" s="1510"/>
      <c r="ZK17" s="1510"/>
      <c r="ZL17" s="1510"/>
      <c r="ZM17" s="1510"/>
      <c r="ZN17" s="1510"/>
      <c r="ZO17" s="1510"/>
      <c r="ZP17" s="1511"/>
      <c r="ZQ17" s="1509"/>
      <c r="ZR17" s="1510"/>
      <c r="ZS17" s="1510"/>
      <c r="ZT17" s="1510"/>
      <c r="ZU17" s="1510"/>
      <c r="ZV17" s="1510"/>
      <c r="ZW17" s="1510"/>
      <c r="ZX17" s="1510"/>
      <c r="ZY17" s="1510"/>
      <c r="ZZ17" s="1510"/>
      <c r="AAA17" s="1510"/>
      <c r="AAB17" s="1510"/>
      <c r="AAC17" s="1510"/>
      <c r="AAD17" s="1510"/>
      <c r="AAE17" s="1510"/>
      <c r="AAF17" s="1510"/>
      <c r="AAG17" s="1511"/>
      <c r="AAH17" s="1509"/>
      <c r="AAI17" s="1510"/>
      <c r="AAJ17" s="1510"/>
      <c r="AAK17" s="1510"/>
      <c r="AAL17" s="1510"/>
      <c r="AAM17" s="1510"/>
      <c r="AAN17" s="1510"/>
      <c r="AAO17" s="1510"/>
      <c r="AAP17" s="1510"/>
      <c r="AAQ17" s="1510"/>
      <c r="AAR17" s="1510"/>
      <c r="AAS17" s="1510"/>
      <c r="AAT17" s="1510"/>
      <c r="AAU17" s="1510"/>
      <c r="AAV17" s="1510"/>
      <c r="AAW17" s="1510"/>
      <c r="AAX17" s="1511"/>
      <c r="AAY17" s="1509"/>
      <c r="AAZ17" s="1510"/>
      <c r="ABA17" s="1510"/>
      <c r="ABB17" s="1510"/>
      <c r="ABC17" s="1510"/>
      <c r="ABD17" s="1510"/>
      <c r="ABE17" s="1510"/>
      <c r="ABF17" s="1510"/>
      <c r="ABG17" s="1510"/>
      <c r="ABH17" s="1510"/>
      <c r="ABI17" s="1510"/>
      <c r="ABJ17" s="1510"/>
      <c r="ABK17" s="1510"/>
      <c r="ABL17" s="1510"/>
      <c r="ABM17" s="1510"/>
      <c r="ABN17" s="1510"/>
      <c r="ABO17" s="1511"/>
      <c r="ABP17" s="1509"/>
      <c r="ABQ17" s="1510"/>
      <c r="ABR17" s="1510"/>
      <c r="ABS17" s="1510"/>
      <c r="ABT17" s="1510"/>
      <c r="ABU17" s="1510"/>
      <c r="ABV17" s="1510"/>
      <c r="ABW17" s="1510"/>
      <c r="ABX17" s="1510"/>
      <c r="ABY17" s="1510"/>
      <c r="ABZ17" s="1510"/>
      <c r="ACA17" s="1510"/>
      <c r="ACB17" s="1510"/>
      <c r="ACC17" s="1510"/>
      <c r="ACD17" s="1510"/>
      <c r="ACE17" s="1510"/>
      <c r="ACF17" s="1511"/>
      <c r="ACG17" s="1509"/>
      <c r="ACH17" s="1510"/>
      <c r="ACI17" s="1510"/>
      <c r="ACJ17" s="1510"/>
      <c r="ACK17" s="1510"/>
      <c r="ACL17" s="1510"/>
      <c r="ACM17" s="1510"/>
      <c r="ACN17" s="1510"/>
      <c r="ACO17" s="1510"/>
      <c r="ACP17" s="1510"/>
      <c r="ACQ17" s="1510"/>
      <c r="ACR17" s="1510"/>
      <c r="ACS17" s="1510"/>
      <c r="ACT17" s="1510"/>
      <c r="ACU17" s="1510"/>
      <c r="ACV17" s="1510"/>
      <c r="ACW17" s="1511"/>
      <c r="ACX17" s="1509"/>
      <c r="ACY17" s="1510"/>
      <c r="ACZ17" s="1510"/>
      <c r="ADA17" s="1510"/>
      <c r="ADB17" s="1510"/>
      <c r="ADC17" s="1510"/>
      <c r="ADD17" s="1510"/>
      <c r="ADE17" s="1510"/>
      <c r="ADF17" s="1510"/>
      <c r="ADG17" s="1510"/>
      <c r="ADH17" s="1510"/>
      <c r="ADI17" s="1510"/>
      <c r="ADJ17" s="1510"/>
      <c r="ADK17" s="1510"/>
      <c r="ADL17" s="1510"/>
      <c r="ADM17" s="1510"/>
      <c r="ADN17" s="1511"/>
      <c r="ADO17" s="1509"/>
      <c r="ADP17" s="1510"/>
      <c r="ADQ17" s="1510"/>
      <c r="ADR17" s="1510"/>
      <c r="ADS17" s="1510"/>
      <c r="ADT17" s="1510"/>
      <c r="ADU17" s="1510"/>
      <c r="ADV17" s="1510"/>
      <c r="ADW17" s="1510"/>
      <c r="ADX17" s="1510"/>
      <c r="ADY17" s="1510"/>
      <c r="ADZ17" s="1510"/>
      <c r="AEA17" s="1510"/>
      <c r="AEB17" s="1510"/>
      <c r="AEC17" s="1510"/>
      <c r="AED17" s="1510"/>
      <c r="AEE17" s="1511"/>
      <c r="AEF17" s="1509"/>
      <c r="AEG17" s="1510"/>
      <c r="AEH17" s="1510"/>
      <c r="AEI17" s="1510"/>
      <c r="AEJ17" s="1510"/>
      <c r="AEK17" s="1510"/>
      <c r="AEL17" s="1510"/>
      <c r="AEM17" s="1510"/>
      <c r="AEN17" s="1510"/>
      <c r="AEO17" s="1510"/>
      <c r="AEP17" s="1510"/>
      <c r="AEQ17" s="1510"/>
      <c r="AER17" s="1510"/>
      <c r="AES17" s="1510"/>
      <c r="AET17" s="1510"/>
      <c r="AEU17" s="1510"/>
      <c r="AEV17" s="1511"/>
      <c r="AEW17" s="1509"/>
      <c r="AEX17" s="1510"/>
      <c r="AEY17" s="1510"/>
      <c r="AEZ17" s="1510"/>
      <c r="AFA17" s="1510"/>
      <c r="AFB17" s="1510"/>
      <c r="AFC17" s="1510"/>
      <c r="AFD17" s="1510"/>
      <c r="AFE17" s="1510"/>
      <c r="AFF17" s="1510"/>
      <c r="AFG17" s="1510"/>
      <c r="AFH17" s="1510"/>
      <c r="AFI17" s="1510"/>
      <c r="AFJ17" s="1510"/>
      <c r="AFK17" s="1510"/>
      <c r="AFL17" s="1510"/>
      <c r="AFM17" s="1511"/>
      <c r="AFN17" s="1509"/>
      <c r="AFO17" s="1510"/>
      <c r="AFP17" s="1510"/>
      <c r="AFQ17" s="1510"/>
      <c r="AFR17" s="1510"/>
      <c r="AFS17" s="1510"/>
      <c r="AFT17" s="1510"/>
      <c r="AFU17" s="1510"/>
      <c r="AFV17" s="1510"/>
      <c r="AFW17" s="1510"/>
      <c r="AFX17" s="1510"/>
      <c r="AFY17" s="1510"/>
      <c r="AFZ17" s="1510"/>
      <c r="AGA17" s="1510"/>
      <c r="AGB17" s="1510"/>
      <c r="AGC17" s="1510"/>
      <c r="AGD17" s="1511"/>
      <c r="AGE17" s="1509"/>
      <c r="AGF17" s="1510"/>
      <c r="AGG17" s="1510"/>
      <c r="AGH17" s="1510"/>
      <c r="AGI17" s="1510"/>
      <c r="AGJ17" s="1510"/>
      <c r="AGK17" s="1510"/>
      <c r="AGL17" s="1510"/>
      <c r="AGM17" s="1510"/>
      <c r="AGN17" s="1510"/>
      <c r="AGO17" s="1510"/>
      <c r="AGP17" s="1510"/>
      <c r="AGQ17" s="1510"/>
      <c r="AGR17" s="1510"/>
      <c r="AGS17" s="1510"/>
      <c r="AGT17" s="1510"/>
      <c r="AGU17" s="1511"/>
      <c r="AGV17" s="1509"/>
      <c r="AGW17" s="1510"/>
      <c r="AGX17" s="1510"/>
      <c r="AGY17" s="1510"/>
      <c r="AGZ17" s="1510"/>
      <c r="AHA17" s="1510"/>
      <c r="AHB17" s="1510"/>
      <c r="AHC17" s="1510"/>
      <c r="AHD17" s="1510"/>
      <c r="AHE17" s="1510"/>
      <c r="AHF17" s="1510"/>
      <c r="AHG17" s="1510"/>
      <c r="AHH17" s="1510"/>
      <c r="AHI17" s="1510"/>
      <c r="AHJ17" s="1510"/>
      <c r="AHK17" s="1510"/>
      <c r="AHL17" s="1511"/>
      <c r="AHM17" s="1509"/>
      <c r="AHN17" s="1510"/>
      <c r="AHO17" s="1510"/>
      <c r="AHP17" s="1510"/>
      <c r="AHQ17" s="1510"/>
      <c r="AHR17" s="1510"/>
      <c r="AHS17" s="1510"/>
      <c r="AHT17" s="1510"/>
      <c r="AHU17" s="1510"/>
      <c r="AHV17" s="1510"/>
      <c r="AHW17" s="1510"/>
      <c r="AHX17" s="1510"/>
      <c r="AHY17" s="1510"/>
      <c r="AHZ17" s="1510"/>
      <c r="AIA17" s="1510"/>
      <c r="AIB17" s="1510"/>
      <c r="AIC17" s="1511"/>
      <c r="AID17" s="1509"/>
      <c r="AIE17" s="1510"/>
      <c r="AIF17" s="1510"/>
      <c r="AIG17" s="1510"/>
      <c r="AIH17" s="1510"/>
      <c r="AII17" s="1510"/>
      <c r="AIJ17" s="1510"/>
      <c r="AIK17" s="1510"/>
      <c r="AIL17" s="1510"/>
      <c r="AIM17" s="1510"/>
      <c r="AIN17" s="1510"/>
      <c r="AIO17" s="1510"/>
      <c r="AIP17" s="1510"/>
      <c r="AIQ17" s="1510"/>
      <c r="AIR17" s="1510"/>
      <c r="AIS17" s="1510"/>
      <c r="AIT17" s="1511"/>
      <c r="AIU17" s="1509"/>
      <c r="AIV17" s="1510"/>
      <c r="AIW17" s="1510"/>
      <c r="AIX17" s="1510"/>
      <c r="AIY17" s="1510"/>
      <c r="AIZ17" s="1510"/>
      <c r="AJA17" s="1510"/>
      <c r="AJB17" s="1510"/>
      <c r="AJC17" s="1510"/>
      <c r="AJD17" s="1510"/>
      <c r="AJE17" s="1510"/>
      <c r="AJF17" s="1510"/>
      <c r="AJG17" s="1510"/>
      <c r="AJH17" s="1510"/>
      <c r="AJI17" s="1510"/>
      <c r="AJJ17" s="1510"/>
      <c r="AJK17" s="1511"/>
      <c r="AJL17" s="1509"/>
      <c r="AJM17" s="1510"/>
      <c r="AJN17" s="1510"/>
      <c r="AJO17" s="1510"/>
      <c r="AJP17" s="1510"/>
      <c r="AJQ17" s="1510"/>
      <c r="AJR17" s="1510"/>
      <c r="AJS17" s="1510"/>
      <c r="AJT17" s="1510"/>
      <c r="AJU17" s="1510"/>
      <c r="AJV17" s="1510"/>
      <c r="AJW17" s="1510"/>
      <c r="AJX17" s="1510"/>
      <c r="AJY17" s="1510"/>
      <c r="AJZ17" s="1510"/>
      <c r="AKA17" s="1510"/>
      <c r="AKB17" s="1511"/>
      <c r="AKC17" s="1509"/>
      <c r="AKD17" s="1510"/>
      <c r="AKE17" s="1510"/>
      <c r="AKF17" s="1510"/>
      <c r="AKG17" s="1510"/>
      <c r="AKH17" s="1510"/>
      <c r="AKI17" s="1510"/>
      <c r="AKJ17" s="1510"/>
      <c r="AKK17" s="1510"/>
      <c r="AKL17" s="1510"/>
      <c r="AKM17" s="1510"/>
      <c r="AKN17" s="1510"/>
      <c r="AKO17" s="1510"/>
      <c r="AKP17" s="1510"/>
      <c r="AKQ17" s="1510"/>
      <c r="AKR17" s="1510"/>
      <c r="AKS17" s="1511"/>
      <c r="AKT17" s="1509"/>
      <c r="AKU17" s="1510"/>
      <c r="AKV17" s="1510"/>
      <c r="AKW17" s="1510"/>
      <c r="AKX17" s="1510"/>
      <c r="AKY17" s="1510"/>
      <c r="AKZ17" s="1510"/>
      <c r="ALA17" s="1510"/>
      <c r="ALB17" s="1510"/>
      <c r="ALC17" s="1510"/>
      <c r="ALD17" s="1510"/>
      <c r="ALE17" s="1510"/>
      <c r="ALF17" s="1510"/>
      <c r="ALG17" s="1510"/>
      <c r="ALH17" s="1510"/>
      <c r="ALI17" s="1510"/>
      <c r="ALJ17" s="1511"/>
      <c r="ALK17" s="1509"/>
      <c r="ALL17" s="1510"/>
      <c r="ALM17" s="1510"/>
      <c r="ALN17" s="1510"/>
      <c r="ALO17" s="1510"/>
      <c r="ALP17" s="1510"/>
      <c r="ALQ17" s="1510"/>
      <c r="ALR17" s="1510"/>
      <c r="ALS17" s="1510"/>
      <c r="ALT17" s="1510"/>
      <c r="ALU17" s="1510"/>
      <c r="ALV17" s="1510"/>
      <c r="ALW17" s="1510"/>
      <c r="ALX17" s="1510"/>
      <c r="ALY17" s="1510"/>
      <c r="ALZ17" s="1510"/>
      <c r="AMA17" s="1511"/>
      <c r="AMB17" s="1509"/>
      <c r="AMC17" s="1510"/>
      <c r="AMD17" s="1510"/>
      <c r="AME17" s="1510"/>
      <c r="AMF17" s="1510"/>
      <c r="AMG17" s="1510"/>
      <c r="AMH17" s="1510"/>
      <c r="AMI17" s="1510"/>
      <c r="AMJ17" s="1510"/>
      <c r="AMK17" s="1510"/>
      <c r="AML17" s="1510"/>
      <c r="AMM17" s="1510"/>
      <c r="AMN17" s="1510"/>
      <c r="AMO17" s="1510"/>
      <c r="AMP17" s="1510"/>
      <c r="AMQ17" s="1510"/>
      <c r="AMR17" s="1511"/>
      <c r="AMS17" s="1509"/>
      <c r="AMT17" s="1510"/>
      <c r="AMU17" s="1510"/>
      <c r="AMV17" s="1510"/>
      <c r="AMW17" s="1510"/>
      <c r="AMX17" s="1510"/>
      <c r="AMY17" s="1510"/>
      <c r="AMZ17" s="1510"/>
      <c r="ANA17" s="1510"/>
      <c r="ANB17" s="1510"/>
      <c r="ANC17" s="1510"/>
      <c r="AND17" s="1510"/>
      <c r="ANE17" s="1510"/>
      <c r="ANF17" s="1510"/>
      <c r="ANG17" s="1510"/>
      <c r="ANH17" s="1510"/>
      <c r="ANI17" s="1511"/>
      <c r="ANJ17" s="1509"/>
      <c r="ANK17" s="1510"/>
      <c r="ANL17" s="1510"/>
      <c r="ANM17" s="1510"/>
      <c r="ANN17" s="1510"/>
      <c r="ANO17" s="1510"/>
      <c r="ANP17" s="1510"/>
      <c r="ANQ17" s="1510"/>
      <c r="ANR17" s="1510"/>
      <c r="ANS17" s="1510"/>
      <c r="ANT17" s="1510"/>
      <c r="ANU17" s="1510"/>
      <c r="ANV17" s="1510"/>
      <c r="ANW17" s="1510"/>
      <c r="ANX17" s="1510"/>
      <c r="ANY17" s="1510"/>
      <c r="ANZ17" s="1511"/>
      <c r="AOA17" s="1509"/>
      <c r="AOB17" s="1510"/>
      <c r="AOC17" s="1510"/>
      <c r="AOD17" s="1510"/>
      <c r="AOE17" s="1510"/>
      <c r="AOF17" s="1510"/>
      <c r="AOG17" s="1510"/>
      <c r="AOH17" s="1510"/>
      <c r="AOI17" s="1510"/>
      <c r="AOJ17" s="1510"/>
      <c r="AOK17" s="1510"/>
      <c r="AOL17" s="1510"/>
      <c r="AOM17" s="1510"/>
      <c r="AON17" s="1510"/>
      <c r="AOO17" s="1510"/>
      <c r="AOP17" s="1510"/>
      <c r="AOQ17" s="1511"/>
      <c r="AOR17" s="1509"/>
      <c r="AOS17" s="1510"/>
      <c r="AOT17" s="1510"/>
      <c r="AOU17" s="1510"/>
      <c r="AOV17" s="1510"/>
      <c r="AOW17" s="1510"/>
      <c r="AOX17" s="1510"/>
      <c r="AOY17" s="1510"/>
      <c r="AOZ17" s="1510"/>
      <c r="APA17" s="1510"/>
      <c r="APB17" s="1510"/>
      <c r="APC17" s="1510"/>
      <c r="APD17" s="1510"/>
      <c r="APE17" s="1510"/>
      <c r="APF17" s="1510"/>
      <c r="APG17" s="1510"/>
      <c r="APH17" s="1511"/>
      <c r="API17" s="1509"/>
      <c r="APJ17" s="1510"/>
      <c r="APK17" s="1510"/>
      <c r="APL17" s="1510"/>
      <c r="APM17" s="1510"/>
      <c r="APN17" s="1510"/>
      <c r="APO17" s="1510"/>
      <c r="APP17" s="1510"/>
      <c r="APQ17" s="1510"/>
      <c r="APR17" s="1510"/>
      <c r="APS17" s="1510"/>
      <c r="APT17" s="1510"/>
      <c r="APU17" s="1510"/>
      <c r="APV17" s="1510"/>
      <c r="APW17" s="1510"/>
      <c r="APX17" s="1510"/>
      <c r="APY17" s="1511"/>
      <c r="APZ17" s="1509"/>
      <c r="AQA17" s="1510"/>
      <c r="AQB17" s="1510"/>
      <c r="AQC17" s="1510"/>
      <c r="AQD17" s="1510"/>
      <c r="AQE17" s="1510"/>
      <c r="AQF17" s="1510"/>
      <c r="AQG17" s="1510"/>
      <c r="AQH17" s="1510"/>
      <c r="AQI17" s="1510"/>
      <c r="AQJ17" s="1510"/>
      <c r="AQK17" s="1510"/>
      <c r="AQL17" s="1510"/>
      <c r="AQM17" s="1510"/>
      <c r="AQN17" s="1510"/>
      <c r="AQO17" s="1510"/>
      <c r="AQP17" s="1511"/>
      <c r="AQQ17" s="1509"/>
      <c r="AQR17" s="1510"/>
      <c r="AQS17" s="1510"/>
      <c r="AQT17" s="1510"/>
      <c r="AQU17" s="1510"/>
      <c r="AQV17" s="1510"/>
      <c r="AQW17" s="1510"/>
      <c r="AQX17" s="1510"/>
      <c r="AQY17" s="1510"/>
      <c r="AQZ17" s="1510"/>
      <c r="ARA17" s="1510"/>
      <c r="ARB17" s="1510"/>
      <c r="ARC17" s="1510"/>
      <c r="ARD17" s="1510"/>
      <c r="ARE17" s="1510"/>
      <c r="ARF17" s="1510"/>
      <c r="ARG17" s="1511"/>
      <c r="ARH17" s="1509"/>
      <c r="ARI17" s="1510"/>
      <c r="ARJ17" s="1510"/>
      <c r="ARK17" s="1510"/>
      <c r="ARL17" s="1510"/>
      <c r="ARM17" s="1510"/>
      <c r="ARN17" s="1510"/>
      <c r="ARO17" s="1510"/>
      <c r="ARP17" s="1510"/>
      <c r="ARQ17" s="1510"/>
      <c r="ARR17" s="1510"/>
      <c r="ARS17" s="1510"/>
      <c r="ART17" s="1510"/>
      <c r="ARU17" s="1510"/>
      <c r="ARV17" s="1510"/>
      <c r="ARW17" s="1510"/>
      <c r="ARX17" s="1511"/>
      <c r="ARY17" s="1509"/>
      <c r="ARZ17" s="1510"/>
      <c r="ASA17" s="1510"/>
      <c r="ASB17" s="1510"/>
      <c r="ASC17" s="1510"/>
      <c r="ASD17" s="1510"/>
      <c r="ASE17" s="1510"/>
      <c r="ASF17" s="1510"/>
      <c r="ASG17" s="1510"/>
      <c r="ASH17" s="1510"/>
      <c r="ASI17" s="1510"/>
      <c r="ASJ17" s="1510"/>
      <c r="ASK17" s="1510"/>
      <c r="ASL17" s="1510"/>
      <c r="ASM17" s="1510"/>
      <c r="ASN17" s="1510"/>
      <c r="ASO17" s="1511"/>
      <c r="ASP17" s="1509"/>
      <c r="ASQ17" s="1510"/>
      <c r="ASR17" s="1510"/>
      <c r="ASS17" s="1510"/>
      <c r="AST17" s="1510"/>
      <c r="ASU17" s="1510"/>
      <c r="ASV17" s="1510"/>
      <c r="ASW17" s="1510"/>
      <c r="ASX17" s="1510"/>
      <c r="ASY17" s="1510"/>
      <c r="ASZ17" s="1510"/>
      <c r="ATA17" s="1510"/>
      <c r="ATB17" s="1510"/>
      <c r="ATC17" s="1510"/>
      <c r="ATD17" s="1510"/>
      <c r="ATE17" s="1510"/>
      <c r="ATF17" s="1511"/>
      <c r="ATG17" s="1509"/>
      <c r="ATH17" s="1510"/>
      <c r="ATI17" s="1510"/>
      <c r="ATJ17" s="1510"/>
      <c r="ATK17" s="1510"/>
      <c r="ATL17" s="1510"/>
      <c r="ATM17" s="1510"/>
      <c r="ATN17" s="1510"/>
      <c r="ATO17" s="1510"/>
      <c r="ATP17" s="1510"/>
      <c r="ATQ17" s="1510"/>
      <c r="ATR17" s="1510"/>
      <c r="ATS17" s="1510"/>
      <c r="ATT17" s="1510"/>
      <c r="ATU17" s="1510"/>
      <c r="ATV17" s="1510"/>
      <c r="ATW17" s="1511"/>
      <c r="ATX17" s="1509"/>
      <c r="ATY17" s="1510"/>
      <c r="ATZ17" s="1510"/>
      <c r="AUA17" s="1510"/>
      <c r="AUB17" s="1510"/>
      <c r="AUC17" s="1510"/>
      <c r="AUD17" s="1510"/>
      <c r="AUE17" s="1510"/>
      <c r="AUF17" s="1510"/>
      <c r="AUG17" s="1510"/>
      <c r="AUH17" s="1510"/>
      <c r="AUI17" s="1510"/>
      <c r="AUJ17" s="1510"/>
      <c r="AUK17" s="1510"/>
      <c r="AUL17" s="1510"/>
      <c r="AUM17" s="1510"/>
      <c r="AUN17" s="1511"/>
      <c r="AUO17" s="1509"/>
      <c r="AUP17" s="1510"/>
      <c r="AUQ17" s="1510"/>
      <c r="AUR17" s="1510"/>
      <c r="AUS17" s="1510"/>
      <c r="AUT17" s="1510"/>
      <c r="AUU17" s="1510"/>
      <c r="AUV17" s="1510"/>
      <c r="AUW17" s="1510"/>
      <c r="AUX17" s="1510"/>
      <c r="AUY17" s="1510"/>
      <c r="AUZ17" s="1510"/>
      <c r="AVA17" s="1510"/>
      <c r="AVB17" s="1510"/>
      <c r="AVC17" s="1510"/>
      <c r="AVD17" s="1510"/>
      <c r="AVE17" s="1511"/>
      <c r="AVF17" s="1509"/>
      <c r="AVG17" s="1510"/>
      <c r="AVH17" s="1510"/>
      <c r="AVI17" s="1510"/>
      <c r="AVJ17" s="1510"/>
      <c r="AVK17" s="1510"/>
      <c r="AVL17" s="1510"/>
      <c r="AVM17" s="1510"/>
      <c r="AVN17" s="1510"/>
      <c r="AVO17" s="1510"/>
      <c r="AVP17" s="1510"/>
      <c r="AVQ17" s="1510"/>
      <c r="AVR17" s="1510"/>
      <c r="AVS17" s="1510"/>
      <c r="AVT17" s="1510"/>
      <c r="AVU17" s="1510"/>
      <c r="AVV17" s="1511"/>
      <c r="AVW17" s="1509"/>
      <c r="AVX17" s="1510"/>
      <c r="AVY17" s="1510"/>
      <c r="AVZ17" s="1510"/>
      <c r="AWA17" s="1510"/>
      <c r="AWB17" s="1510"/>
      <c r="AWC17" s="1510"/>
      <c r="AWD17" s="1510"/>
      <c r="AWE17" s="1510"/>
      <c r="AWF17" s="1510"/>
      <c r="AWG17" s="1510"/>
      <c r="AWH17" s="1510"/>
      <c r="AWI17" s="1510"/>
      <c r="AWJ17" s="1510"/>
      <c r="AWK17" s="1510"/>
      <c r="AWL17" s="1510"/>
      <c r="AWM17" s="1511"/>
      <c r="AWN17" s="1509"/>
      <c r="AWO17" s="1510"/>
      <c r="AWP17" s="1510"/>
      <c r="AWQ17" s="1510"/>
      <c r="AWR17" s="1510"/>
      <c r="AWS17" s="1510"/>
      <c r="AWT17" s="1510"/>
      <c r="AWU17" s="1510"/>
      <c r="AWV17" s="1510"/>
      <c r="AWW17" s="1510"/>
      <c r="AWX17" s="1510"/>
      <c r="AWY17" s="1510"/>
      <c r="AWZ17" s="1510"/>
      <c r="AXA17" s="1510"/>
      <c r="AXB17" s="1510"/>
      <c r="AXC17" s="1510"/>
      <c r="AXD17" s="1511"/>
      <c r="AXE17" s="1509"/>
      <c r="AXF17" s="1510"/>
      <c r="AXG17" s="1510"/>
      <c r="AXH17" s="1510"/>
      <c r="AXI17" s="1510"/>
      <c r="AXJ17" s="1510"/>
      <c r="AXK17" s="1510"/>
      <c r="AXL17" s="1510"/>
      <c r="AXM17" s="1510"/>
      <c r="AXN17" s="1510"/>
      <c r="AXO17" s="1510"/>
      <c r="AXP17" s="1510"/>
      <c r="AXQ17" s="1510"/>
      <c r="AXR17" s="1510"/>
      <c r="AXS17" s="1510"/>
      <c r="AXT17" s="1510"/>
      <c r="AXU17" s="1511"/>
      <c r="AXV17" s="1509"/>
      <c r="AXW17" s="1510"/>
      <c r="AXX17" s="1510"/>
      <c r="AXY17" s="1510"/>
      <c r="AXZ17" s="1510"/>
      <c r="AYA17" s="1510"/>
      <c r="AYB17" s="1510"/>
      <c r="AYC17" s="1510"/>
      <c r="AYD17" s="1510"/>
      <c r="AYE17" s="1510"/>
      <c r="AYF17" s="1510"/>
      <c r="AYG17" s="1510"/>
      <c r="AYH17" s="1510"/>
      <c r="AYI17" s="1510"/>
      <c r="AYJ17" s="1510"/>
      <c r="AYK17" s="1510"/>
      <c r="AYL17" s="1511"/>
      <c r="AYM17" s="1509"/>
      <c r="AYN17" s="1510"/>
      <c r="AYO17" s="1510"/>
      <c r="AYP17" s="1510"/>
      <c r="AYQ17" s="1510"/>
      <c r="AYR17" s="1510"/>
      <c r="AYS17" s="1510"/>
      <c r="AYT17" s="1510"/>
      <c r="AYU17" s="1510"/>
      <c r="AYV17" s="1510"/>
      <c r="AYW17" s="1510"/>
      <c r="AYX17" s="1510"/>
      <c r="AYY17" s="1510"/>
      <c r="AYZ17" s="1510"/>
      <c r="AZA17" s="1510"/>
      <c r="AZB17" s="1510"/>
      <c r="AZC17" s="1511"/>
      <c r="AZD17" s="1509"/>
      <c r="AZE17" s="1510"/>
      <c r="AZF17" s="1510"/>
      <c r="AZG17" s="1510"/>
      <c r="AZH17" s="1510"/>
      <c r="AZI17" s="1510"/>
      <c r="AZJ17" s="1510"/>
      <c r="AZK17" s="1510"/>
      <c r="AZL17" s="1510"/>
      <c r="AZM17" s="1510"/>
      <c r="AZN17" s="1510"/>
      <c r="AZO17" s="1510"/>
      <c r="AZP17" s="1510"/>
      <c r="AZQ17" s="1510"/>
      <c r="AZR17" s="1510"/>
      <c r="AZS17" s="1510"/>
      <c r="AZT17" s="1511"/>
      <c r="AZU17" s="1509"/>
      <c r="AZV17" s="1510"/>
      <c r="AZW17" s="1510"/>
      <c r="AZX17" s="1510"/>
      <c r="AZY17" s="1510"/>
      <c r="AZZ17" s="1510"/>
      <c r="BAA17" s="1510"/>
      <c r="BAB17" s="1510"/>
      <c r="BAC17" s="1510"/>
      <c r="BAD17" s="1510"/>
      <c r="BAE17" s="1510"/>
      <c r="BAF17" s="1510"/>
      <c r="BAG17" s="1510"/>
      <c r="BAH17" s="1510"/>
      <c r="BAI17" s="1510"/>
      <c r="BAJ17" s="1510"/>
      <c r="BAK17" s="1511"/>
      <c r="BAL17" s="1509"/>
      <c r="BAM17" s="1510"/>
      <c r="BAN17" s="1510"/>
      <c r="BAO17" s="1510"/>
      <c r="BAP17" s="1510"/>
      <c r="BAQ17" s="1510"/>
      <c r="BAR17" s="1510"/>
      <c r="BAS17" s="1510"/>
      <c r="BAT17" s="1510"/>
      <c r="BAU17" s="1510"/>
      <c r="BAV17" s="1510"/>
      <c r="BAW17" s="1510"/>
      <c r="BAX17" s="1510"/>
      <c r="BAY17" s="1510"/>
      <c r="BAZ17" s="1510"/>
      <c r="BBA17" s="1510"/>
      <c r="BBB17" s="1511"/>
      <c r="BBC17" s="1509"/>
      <c r="BBD17" s="1510"/>
      <c r="BBE17" s="1510"/>
      <c r="BBF17" s="1510"/>
      <c r="BBG17" s="1510"/>
      <c r="BBH17" s="1510"/>
      <c r="BBI17" s="1510"/>
      <c r="BBJ17" s="1510"/>
      <c r="BBK17" s="1510"/>
      <c r="BBL17" s="1510"/>
      <c r="BBM17" s="1510"/>
      <c r="BBN17" s="1510"/>
      <c r="BBO17" s="1510"/>
      <c r="BBP17" s="1510"/>
      <c r="BBQ17" s="1510"/>
      <c r="BBR17" s="1510"/>
      <c r="BBS17" s="1511"/>
      <c r="BBT17" s="1509"/>
      <c r="BBU17" s="1510"/>
      <c r="BBV17" s="1510"/>
      <c r="BBW17" s="1510"/>
      <c r="BBX17" s="1510"/>
      <c r="BBY17" s="1510"/>
      <c r="BBZ17" s="1510"/>
      <c r="BCA17" s="1510"/>
      <c r="BCB17" s="1510"/>
      <c r="BCC17" s="1510"/>
      <c r="BCD17" s="1510"/>
      <c r="BCE17" s="1510"/>
      <c r="BCF17" s="1510"/>
      <c r="BCG17" s="1510"/>
      <c r="BCH17" s="1510"/>
      <c r="BCI17" s="1510"/>
      <c r="BCJ17" s="1511"/>
      <c r="BCK17" s="1509"/>
      <c r="BCL17" s="1510"/>
      <c r="BCM17" s="1510"/>
      <c r="BCN17" s="1510"/>
      <c r="BCO17" s="1510"/>
      <c r="BCP17" s="1510"/>
      <c r="BCQ17" s="1510"/>
      <c r="BCR17" s="1510"/>
      <c r="BCS17" s="1510"/>
      <c r="BCT17" s="1510"/>
      <c r="BCU17" s="1510"/>
      <c r="BCV17" s="1510"/>
      <c r="BCW17" s="1510"/>
      <c r="BCX17" s="1510"/>
      <c r="BCY17" s="1510"/>
      <c r="BCZ17" s="1510"/>
      <c r="BDA17" s="1511"/>
      <c r="BDB17" s="1509"/>
      <c r="BDC17" s="1510"/>
      <c r="BDD17" s="1510"/>
      <c r="BDE17" s="1510"/>
      <c r="BDF17" s="1510"/>
      <c r="BDG17" s="1510"/>
      <c r="BDH17" s="1510"/>
      <c r="BDI17" s="1510"/>
      <c r="BDJ17" s="1510"/>
      <c r="BDK17" s="1510"/>
      <c r="BDL17" s="1510"/>
      <c r="BDM17" s="1510"/>
      <c r="BDN17" s="1510"/>
      <c r="BDO17" s="1510"/>
      <c r="BDP17" s="1510"/>
      <c r="BDQ17" s="1510"/>
      <c r="BDR17" s="1511"/>
      <c r="BDS17" s="1509"/>
      <c r="BDT17" s="1510"/>
      <c r="BDU17" s="1510"/>
      <c r="BDV17" s="1510"/>
      <c r="BDW17" s="1510"/>
      <c r="BDX17" s="1510"/>
      <c r="BDY17" s="1510"/>
      <c r="BDZ17" s="1510"/>
      <c r="BEA17" s="1510"/>
      <c r="BEB17" s="1510"/>
      <c r="BEC17" s="1510"/>
      <c r="BED17" s="1510"/>
      <c r="BEE17" s="1510"/>
      <c r="BEF17" s="1510"/>
      <c r="BEG17" s="1510"/>
      <c r="BEH17" s="1510"/>
      <c r="BEI17" s="1511"/>
      <c r="BEJ17" s="1509"/>
      <c r="BEK17" s="1510"/>
      <c r="BEL17" s="1510"/>
      <c r="BEM17" s="1510"/>
      <c r="BEN17" s="1510"/>
      <c r="BEO17" s="1510"/>
      <c r="BEP17" s="1510"/>
      <c r="BEQ17" s="1510"/>
      <c r="BER17" s="1510"/>
      <c r="BES17" s="1510"/>
      <c r="BET17" s="1510"/>
      <c r="BEU17" s="1510"/>
      <c r="BEV17" s="1510"/>
      <c r="BEW17" s="1510"/>
      <c r="BEX17" s="1510"/>
      <c r="BEY17" s="1510"/>
      <c r="BEZ17" s="1511"/>
      <c r="BFA17" s="1509"/>
      <c r="BFB17" s="1510"/>
      <c r="BFC17" s="1510"/>
      <c r="BFD17" s="1510"/>
      <c r="BFE17" s="1510"/>
      <c r="BFF17" s="1510"/>
      <c r="BFG17" s="1510"/>
      <c r="BFH17" s="1510"/>
      <c r="BFI17" s="1510"/>
      <c r="BFJ17" s="1510"/>
      <c r="BFK17" s="1510"/>
      <c r="BFL17" s="1510"/>
      <c r="BFM17" s="1510"/>
      <c r="BFN17" s="1510"/>
      <c r="BFO17" s="1510"/>
      <c r="BFP17" s="1510"/>
      <c r="BFQ17" s="1511"/>
      <c r="BFR17" s="1509"/>
      <c r="BFS17" s="1510"/>
      <c r="BFT17" s="1510"/>
      <c r="BFU17" s="1510"/>
      <c r="BFV17" s="1510"/>
      <c r="BFW17" s="1510"/>
      <c r="BFX17" s="1510"/>
      <c r="BFY17" s="1510"/>
      <c r="BFZ17" s="1510"/>
      <c r="BGA17" s="1510"/>
      <c r="BGB17" s="1510"/>
      <c r="BGC17" s="1510"/>
      <c r="BGD17" s="1510"/>
      <c r="BGE17" s="1510"/>
      <c r="BGF17" s="1510"/>
      <c r="BGG17" s="1510"/>
      <c r="BGH17" s="1511"/>
      <c r="BGI17" s="1509"/>
      <c r="BGJ17" s="1510"/>
      <c r="BGK17" s="1510"/>
      <c r="BGL17" s="1510"/>
      <c r="BGM17" s="1510"/>
      <c r="BGN17" s="1510"/>
      <c r="BGO17" s="1510"/>
      <c r="BGP17" s="1510"/>
      <c r="BGQ17" s="1510"/>
      <c r="BGR17" s="1510"/>
      <c r="BGS17" s="1510"/>
      <c r="BGT17" s="1510"/>
      <c r="BGU17" s="1510"/>
      <c r="BGV17" s="1510"/>
      <c r="BGW17" s="1510"/>
      <c r="BGX17" s="1510"/>
      <c r="BGY17" s="1511"/>
      <c r="BGZ17" s="1509"/>
      <c r="BHA17" s="1510"/>
      <c r="BHB17" s="1510"/>
      <c r="BHC17" s="1510"/>
      <c r="BHD17" s="1510"/>
      <c r="BHE17" s="1510"/>
      <c r="BHF17" s="1510"/>
      <c r="BHG17" s="1510"/>
      <c r="BHH17" s="1510"/>
      <c r="BHI17" s="1510"/>
      <c r="BHJ17" s="1510"/>
      <c r="BHK17" s="1510"/>
      <c r="BHL17" s="1510"/>
      <c r="BHM17" s="1510"/>
      <c r="BHN17" s="1510"/>
      <c r="BHO17" s="1510"/>
      <c r="BHP17" s="1511"/>
      <c r="BHQ17" s="1509"/>
      <c r="BHR17" s="1510"/>
      <c r="BHS17" s="1510"/>
      <c r="BHT17" s="1510"/>
      <c r="BHU17" s="1510"/>
      <c r="BHV17" s="1510"/>
      <c r="BHW17" s="1510"/>
      <c r="BHX17" s="1510"/>
      <c r="BHY17" s="1510"/>
      <c r="BHZ17" s="1510"/>
      <c r="BIA17" s="1510"/>
      <c r="BIB17" s="1510"/>
      <c r="BIC17" s="1510"/>
      <c r="BID17" s="1510"/>
      <c r="BIE17" s="1510"/>
      <c r="BIF17" s="1510"/>
      <c r="BIG17" s="1511"/>
      <c r="BIH17" s="1509"/>
      <c r="BII17" s="1510"/>
      <c r="BIJ17" s="1510"/>
      <c r="BIK17" s="1510"/>
      <c r="BIL17" s="1510"/>
      <c r="BIM17" s="1510"/>
      <c r="BIN17" s="1510"/>
      <c r="BIO17" s="1510"/>
      <c r="BIP17" s="1510"/>
      <c r="BIQ17" s="1510"/>
      <c r="BIR17" s="1510"/>
      <c r="BIS17" s="1510"/>
      <c r="BIT17" s="1510"/>
      <c r="BIU17" s="1510"/>
      <c r="BIV17" s="1510"/>
      <c r="BIW17" s="1510"/>
      <c r="BIX17" s="1511"/>
      <c r="BIY17" s="1509"/>
      <c r="BIZ17" s="1510"/>
      <c r="BJA17" s="1510"/>
      <c r="BJB17" s="1510"/>
      <c r="BJC17" s="1510"/>
      <c r="BJD17" s="1510"/>
      <c r="BJE17" s="1510"/>
      <c r="BJF17" s="1510"/>
      <c r="BJG17" s="1510"/>
      <c r="BJH17" s="1510"/>
      <c r="BJI17" s="1510"/>
      <c r="BJJ17" s="1510"/>
      <c r="BJK17" s="1510"/>
      <c r="BJL17" s="1510"/>
      <c r="BJM17" s="1510"/>
      <c r="BJN17" s="1510"/>
      <c r="BJO17" s="1511"/>
      <c r="BJP17" s="1509"/>
      <c r="BJQ17" s="1510"/>
      <c r="BJR17" s="1510"/>
      <c r="BJS17" s="1510"/>
      <c r="BJT17" s="1510"/>
      <c r="BJU17" s="1510"/>
      <c r="BJV17" s="1510"/>
      <c r="BJW17" s="1510"/>
      <c r="BJX17" s="1510"/>
      <c r="BJY17" s="1510"/>
      <c r="BJZ17" s="1510"/>
      <c r="BKA17" s="1510"/>
      <c r="BKB17" s="1510"/>
      <c r="BKC17" s="1510"/>
      <c r="BKD17" s="1510"/>
      <c r="BKE17" s="1510"/>
      <c r="BKF17" s="1511"/>
      <c r="BKG17" s="1509"/>
      <c r="BKH17" s="1510"/>
      <c r="BKI17" s="1510"/>
      <c r="BKJ17" s="1510"/>
      <c r="BKK17" s="1510"/>
      <c r="BKL17" s="1510"/>
      <c r="BKM17" s="1510"/>
      <c r="BKN17" s="1510"/>
      <c r="BKO17" s="1510"/>
      <c r="BKP17" s="1510"/>
      <c r="BKQ17" s="1510"/>
      <c r="BKR17" s="1510"/>
      <c r="BKS17" s="1510"/>
      <c r="BKT17" s="1510"/>
      <c r="BKU17" s="1510"/>
      <c r="BKV17" s="1510"/>
      <c r="BKW17" s="1511"/>
      <c r="BKX17" s="1509"/>
      <c r="BKY17" s="1510"/>
      <c r="BKZ17" s="1510"/>
      <c r="BLA17" s="1510"/>
      <c r="BLB17" s="1510"/>
      <c r="BLC17" s="1510"/>
      <c r="BLD17" s="1510"/>
      <c r="BLE17" s="1510"/>
      <c r="BLF17" s="1510"/>
      <c r="BLG17" s="1510"/>
      <c r="BLH17" s="1510"/>
      <c r="BLI17" s="1510"/>
      <c r="BLJ17" s="1510"/>
      <c r="BLK17" s="1510"/>
      <c r="BLL17" s="1510"/>
      <c r="BLM17" s="1510"/>
      <c r="BLN17" s="1511"/>
      <c r="BLO17" s="1509"/>
      <c r="BLP17" s="1510"/>
      <c r="BLQ17" s="1510"/>
      <c r="BLR17" s="1510"/>
      <c r="BLS17" s="1510"/>
      <c r="BLT17" s="1510"/>
      <c r="BLU17" s="1510"/>
      <c r="BLV17" s="1510"/>
      <c r="BLW17" s="1510"/>
      <c r="BLX17" s="1510"/>
      <c r="BLY17" s="1510"/>
      <c r="BLZ17" s="1510"/>
      <c r="BMA17" s="1510"/>
      <c r="BMB17" s="1510"/>
      <c r="BMC17" s="1510"/>
      <c r="BMD17" s="1510"/>
      <c r="BME17" s="1511"/>
      <c r="BMF17" s="1509"/>
      <c r="BMG17" s="1510"/>
      <c r="BMH17" s="1510"/>
      <c r="BMI17" s="1510"/>
      <c r="BMJ17" s="1510"/>
      <c r="BMK17" s="1510"/>
      <c r="BML17" s="1510"/>
      <c r="BMM17" s="1510"/>
      <c r="BMN17" s="1510"/>
      <c r="BMO17" s="1510"/>
      <c r="BMP17" s="1510"/>
      <c r="BMQ17" s="1510"/>
      <c r="BMR17" s="1510"/>
      <c r="BMS17" s="1510"/>
      <c r="BMT17" s="1510"/>
      <c r="BMU17" s="1510"/>
      <c r="BMV17" s="1511"/>
      <c r="BMW17" s="1509"/>
      <c r="BMX17" s="1510"/>
      <c r="BMY17" s="1510"/>
      <c r="BMZ17" s="1510"/>
      <c r="BNA17" s="1510"/>
      <c r="BNB17" s="1510"/>
      <c r="BNC17" s="1510"/>
      <c r="BND17" s="1510"/>
      <c r="BNE17" s="1510"/>
      <c r="BNF17" s="1510"/>
      <c r="BNG17" s="1510"/>
      <c r="BNH17" s="1510"/>
      <c r="BNI17" s="1510"/>
      <c r="BNJ17" s="1510"/>
      <c r="BNK17" s="1510"/>
      <c r="BNL17" s="1510"/>
      <c r="BNM17" s="1511"/>
      <c r="BNN17" s="1509"/>
      <c r="BNO17" s="1510"/>
      <c r="BNP17" s="1510"/>
      <c r="BNQ17" s="1510"/>
      <c r="BNR17" s="1510"/>
      <c r="BNS17" s="1510"/>
      <c r="BNT17" s="1510"/>
      <c r="BNU17" s="1510"/>
      <c r="BNV17" s="1510"/>
      <c r="BNW17" s="1510"/>
      <c r="BNX17" s="1510"/>
      <c r="BNY17" s="1510"/>
      <c r="BNZ17" s="1510"/>
      <c r="BOA17" s="1510"/>
      <c r="BOB17" s="1510"/>
      <c r="BOC17" s="1510"/>
      <c r="BOD17" s="1511"/>
      <c r="BOE17" s="1509"/>
      <c r="BOF17" s="1510"/>
      <c r="BOG17" s="1510"/>
      <c r="BOH17" s="1510"/>
      <c r="BOI17" s="1510"/>
      <c r="BOJ17" s="1510"/>
      <c r="BOK17" s="1510"/>
      <c r="BOL17" s="1510"/>
      <c r="BOM17" s="1510"/>
      <c r="BON17" s="1510"/>
      <c r="BOO17" s="1510"/>
      <c r="BOP17" s="1510"/>
      <c r="BOQ17" s="1510"/>
      <c r="BOR17" s="1510"/>
      <c r="BOS17" s="1510"/>
      <c r="BOT17" s="1510"/>
      <c r="BOU17" s="1511"/>
      <c r="BOV17" s="1509"/>
      <c r="BOW17" s="1510"/>
      <c r="BOX17" s="1510"/>
      <c r="BOY17" s="1510"/>
      <c r="BOZ17" s="1510"/>
      <c r="BPA17" s="1510"/>
      <c r="BPB17" s="1510"/>
      <c r="BPC17" s="1510"/>
      <c r="BPD17" s="1510"/>
      <c r="BPE17" s="1510"/>
      <c r="BPF17" s="1510"/>
      <c r="BPG17" s="1510"/>
      <c r="BPH17" s="1510"/>
      <c r="BPI17" s="1510"/>
      <c r="BPJ17" s="1510"/>
      <c r="BPK17" s="1510"/>
      <c r="BPL17" s="1511"/>
      <c r="BPM17" s="1509"/>
      <c r="BPN17" s="1510"/>
      <c r="BPO17" s="1510"/>
      <c r="BPP17" s="1510"/>
      <c r="BPQ17" s="1510"/>
      <c r="BPR17" s="1510"/>
      <c r="BPS17" s="1510"/>
      <c r="BPT17" s="1510"/>
      <c r="BPU17" s="1510"/>
      <c r="BPV17" s="1510"/>
      <c r="BPW17" s="1510"/>
      <c r="BPX17" s="1510"/>
      <c r="BPY17" s="1510"/>
      <c r="BPZ17" s="1510"/>
      <c r="BQA17" s="1510"/>
      <c r="BQB17" s="1510"/>
      <c r="BQC17" s="1511"/>
      <c r="BQD17" s="1509"/>
      <c r="BQE17" s="1510"/>
      <c r="BQF17" s="1510"/>
      <c r="BQG17" s="1510"/>
      <c r="BQH17" s="1510"/>
      <c r="BQI17" s="1510"/>
      <c r="BQJ17" s="1510"/>
      <c r="BQK17" s="1510"/>
      <c r="BQL17" s="1510"/>
      <c r="BQM17" s="1510"/>
      <c r="BQN17" s="1510"/>
      <c r="BQO17" s="1510"/>
      <c r="BQP17" s="1510"/>
      <c r="BQQ17" s="1510"/>
      <c r="BQR17" s="1510"/>
      <c r="BQS17" s="1510"/>
      <c r="BQT17" s="1511"/>
      <c r="BQU17" s="1509"/>
      <c r="BQV17" s="1510"/>
      <c r="BQW17" s="1510"/>
      <c r="BQX17" s="1510"/>
      <c r="BQY17" s="1510"/>
      <c r="BQZ17" s="1510"/>
      <c r="BRA17" s="1510"/>
      <c r="BRB17" s="1510"/>
      <c r="BRC17" s="1510"/>
      <c r="BRD17" s="1510"/>
      <c r="BRE17" s="1510"/>
      <c r="BRF17" s="1510"/>
      <c r="BRG17" s="1510"/>
      <c r="BRH17" s="1510"/>
      <c r="BRI17" s="1510"/>
      <c r="BRJ17" s="1510"/>
      <c r="BRK17" s="1511"/>
      <c r="BRL17" s="1509"/>
      <c r="BRM17" s="1510"/>
      <c r="BRN17" s="1510"/>
      <c r="BRO17" s="1510"/>
      <c r="BRP17" s="1510"/>
      <c r="BRQ17" s="1510"/>
      <c r="BRR17" s="1510"/>
      <c r="BRS17" s="1510"/>
      <c r="BRT17" s="1510"/>
      <c r="BRU17" s="1510"/>
      <c r="BRV17" s="1510"/>
      <c r="BRW17" s="1510"/>
      <c r="BRX17" s="1510"/>
      <c r="BRY17" s="1510"/>
      <c r="BRZ17" s="1510"/>
      <c r="BSA17" s="1510"/>
      <c r="BSB17" s="1511"/>
      <c r="BSC17" s="1509"/>
      <c r="BSD17" s="1510"/>
      <c r="BSE17" s="1510"/>
      <c r="BSF17" s="1510"/>
      <c r="BSG17" s="1510"/>
      <c r="BSH17" s="1510"/>
      <c r="BSI17" s="1510"/>
      <c r="BSJ17" s="1510"/>
      <c r="BSK17" s="1510"/>
      <c r="BSL17" s="1510"/>
      <c r="BSM17" s="1510"/>
      <c r="BSN17" s="1510"/>
      <c r="BSO17" s="1510"/>
      <c r="BSP17" s="1510"/>
      <c r="BSQ17" s="1510"/>
      <c r="BSR17" s="1510"/>
      <c r="BSS17" s="1511"/>
      <c r="BST17" s="1509"/>
      <c r="BSU17" s="1510"/>
      <c r="BSV17" s="1510"/>
      <c r="BSW17" s="1510"/>
      <c r="BSX17" s="1510"/>
      <c r="BSY17" s="1510"/>
      <c r="BSZ17" s="1510"/>
      <c r="BTA17" s="1510"/>
      <c r="BTB17" s="1510"/>
      <c r="BTC17" s="1510"/>
      <c r="BTD17" s="1510"/>
      <c r="BTE17" s="1510"/>
      <c r="BTF17" s="1510"/>
      <c r="BTG17" s="1510"/>
      <c r="BTH17" s="1510"/>
      <c r="BTI17" s="1510"/>
      <c r="BTJ17" s="1511"/>
      <c r="BTK17" s="1509"/>
      <c r="BTL17" s="1510"/>
      <c r="BTM17" s="1510"/>
      <c r="BTN17" s="1510"/>
      <c r="BTO17" s="1510"/>
      <c r="BTP17" s="1510"/>
      <c r="BTQ17" s="1510"/>
      <c r="BTR17" s="1510"/>
      <c r="BTS17" s="1510"/>
      <c r="BTT17" s="1510"/>
      <c r="BTU17" s="1510"/>
      <c r="BTV17" s="1510"/>
      <c r="BTW17" s="1510"/>
      <c r="BTX17" s="1510"/>
      <c r="BTY17" s="1510"/>
      <c r="BTZ17" s="1510"/>
      <c r="BUA17" s="1511"/>
      <c r="BUB17" s="1509"/>
      <c r="BUC17" s="1510"/>
      <c r="BUD17" s="1510"/>
      <c r="BUE17" s="1510"/>
      <c r="BUF17" s="1510"/>
      <c r="BUG17" s="1510"/>
      <c r="BUH17" s="1510"/>
      <c r="BUI17" s="1510"/>
      <c r="BUJ17" s="1510"/>
      <c r="BUK17" s="1510"/>
      <c r="BUL17" s="1510"/>
      <c r="BUM17" s="1510"/>
      <c r="BUN17" s="1510"/>
      <c r="BUO17" s="1510"/>
      <c r="BUP17" s="1510"/>
      <c r="BUQ17" s="1510"/>
      <c r="BUR17" s="1511"/>
      <c r="BUS17" s="1509"/>
      <c r="BUT17" s="1510"/>
      <c r="BUU17" s="1510"/>
      <c r="BUV17" s="1510"/>
      <c r="BUW17" s="1510"/>
      <c r="BUX17" s="1510"/>
      <c r="BUY17" s="1510"/>
      <c r="BUZ17" s="1510"/>
      <c r="BVA17" s="1510"/>
      <c r="BVB17" s="1510"/>
      <c r="BVC17" s="1510"/>
      <c r="BVD17" s="1510"/>
      <c r="BVE17" s="1510"/>
      <c r="BVF17" s="1510"/>
      <c r="BVG17" s="1510"/>
      <c r="BVH17" s="1510"/>
      <c r="BVI17" s="1511"/>
      <c r="BVJ17" s="1509"/>
      <c r="BVK17" s="1510"/>
      <c r="BVL17" s="1510"/>
      <c r="BVM17" s="1510"/>
      <c r="BVN17" s="1510"/>
      <c r="BVO17" s="1510"/>
      <c r="BVP17" s="1510"/>
      <c r="BVQ17" s="1510"/>
      <c r="BVR17" s="1510"/>
      <c r="BVS17" s="1510"/>
      <c r="BVT17" s="1510"/>
      <c r="BVU17" s="1510"/>
      <c r="BVV17" s="1510"/>
      <c r="BVW17" s="1510"/>
      <c r="BVX17" s="1510"/>
      <c r="BVY17" s="1510"/>
      <c r="BVZ17" s="1511"/>
      <c r="BWA17" s="1509"/>
      <c r="BWB17" s="1510"/>
      <c r="BWC17" s="1510"/>
      <c r="BWD17" s="1510"/>
      <c r="BWE17" s="1510"/>
      <c r="BWF17" s="1510"/>
      <c r="BWG17" s="1510"/>
      <c r="BWH17" s="1510"/>
      <c r="BWI17" s="1510"/>
      <c r="BWJ17" s="1510"/>
      <c r="BWK17" s="1510"/>
      <c r="BWL17" s="1510"/>
      <c r="BWM17" s="1510"/>
      <c r="BWN17" s="1510"/>
      <c r="BWO17" s="1510"/>
      <c r="BWP17" s="1510"/>
      <c r="BWQ17" s="1511"/>
      <c r="BWR17" s="1509"/>
      <c r="BWS17" s="1510"/>
      <c r="BWT17" s="1510"/>
      <c r="BWU17" s="1510"/>
      <c r="BWV17" s="1510"/>
      <c r="BWW17" s="1510"/>
      <c r="BWX17" s="1510"/>
      <c r="BWY17" s="1510"/>
      <c r="BWZ17" s="1510"/>
      <c r="BXA17" s="1510"/>
      <c r="BXB17" s="1510"/>
      <c r="BXC17" s="1510"/>
      <c r="BXD17" s="1510"/>
      <c r="BXE17" s="1510"/>
      <c r="BXF17" s="1510"/>
      <c r="BXG17" s="1510"/>
      <c r="BXH17" s="1511"/>
      <c r="BXI17" s="1509"/>
      <c r="BXJ17" s="1510"/>
      <c r="BXK17" s="1510"/>
      <c r="BXL17" s="1510"/>
      <c r="BXM17" s="1510"/>
      <c r="BXN17" s="1510"/>
      <c r="BXO17" s="1510"/>
      <c r="BXP17" s="1510"/>
      <c r="BXQ17" s="1510"/>
      <c r="BXR17" s="1510"/>
      <c r="BXS17" s="1510"/>
      <c r="BXT17" s="1510"/>
      <c r="BXU17" s="1510"/>
      <c r="BXV17" s="1510"/>
      <c r="BXW17" s="1510"/>
      <c r="BXX17" s="1510"/>
      <c r="BXY17" s="1511"/>
      <c r="BXZ17" s="1509"/>
      <c r="BYA17" s="1510"/>
      <c r="BYB17" s="1510"/>
      <c r="BYC17" s="1510"/>
      <c r="BYD17" s="1510"/>
      <c r="BYE17" s="1510"/>
      <c r="BYF17" s="1510"/>
      <c r="BYG17" s="1510"/>
      <c r="BYH17" s="1510"/>
      <c r="BYI17" s="1510"/>
      <c r="BYJ17" s="1510"/>
      <c r="BYK17" s="1510"/>
      <c r="BYL17" s="1510"/>
      <c r="BYM17" s="1510"/>
      <c r="BYN17" s="1510"/>
      <c r="BYO17" s="1510"/>
      <c r="BYP17" s="1511"/>
      <c r="BYQ17" s="1509"/>
      <c r="BYR17" s="1510"/>
      <c r="BYS17" s="1510"/>
      <c r="BYT17" s="1510"/>
      <c r="BYU17" s="1510"/>
      <c r="BYV17" s="1510"/>
      <c r="BYW17" s="1510"/>
      <c r="BYX17" s="1510"/>
      <c r="BYY17" s="1510"/>
      <c r="BYZ17" s="1510"/>
      <c r="BZA17" s="1510"/>
      <c r="BZB17" s="1510"/>
      <c r="BZC17" s="1510"/>
      <c r="BZD17" s="1510"/>
      <c r="BZE17" s="1510"/>
      <c r="BZF17" s="1510"/>
      <c r="BZG17" s="1511"/>
      <c r="BZH17" s="1509"/>
      <c r="BZI17" s="1510"/>
      <c r="BZJ17" s="1510"/>
      <c r="BZK17" s="1510"/>
      <c r="BZL17" s="1510"/>
      <c r="BZM17" s="1510"/>
      <c r="BZN17" s="1510"/>
      <c r="BZO17" s="1510"/>
      <c r="BZP17" s="1510"/>
      <c r="BZQ17" s="1510"/>
      <c r="BZR17" s="1510"/>
      <c r="BZS17" s="1510"/>
      <c r="BZT17" s="1510"/>
      <c r="BZU17" s="1510"/>
      <c r="BZV17" s="1510"/>
      <c r="BZW17" s="1510"/>
      <c r="BZX17" s="1511"/>
      <c r="BZY17" s="1509"/>
      <c r="BZZ17" s="1510"/>
      <c r="CAA17" s="1510"/>
      <c r="CAB17" s="1510"/>
      <c r="CAC17" s="1510"/>
      <c r="CAD17" s="1510"/>
      <c r="CAE17" s="1510"/>
      <c r="CAF17" s="1510"/>
      <c r="CAG17" s="1510"/>
      <c r="CAH17" s="1510"/>
      <c r="CAI17" s="1510"/>
      <c r="CAJ17" s="1510"/>
      <c r="CAK17" s="1510"/>
      <c r="CAL17" s="1510"/>
      <c r="CAM17" s="1510"/>
      <c r="CAN17" s="1510"/>
      <c r="CAO17" s="1511"/>
      <c r="CAP17" s="1509"/>
      <c r="CAQ17" s="1510"/>
      <c r="CAR17" s="1510"/>
      <c r="CAS17" s="1510"/>
      <c r="CAT17" s="1510"/>
      <c r="CAU17" s="1510"/>
      <c r="CAV17" s="1510"/>
      <c r="CAW17" s="1510"/>
      <c r="CAX17" s="1510"/>
      <c r="CAY17" s="1510"/>
      <c r="CAZ17" s="1510"/>
      <c r="CBA17" s="1510"/>
      <c r="CBB17" s="1510"/>
      <c r="CBC17" s="1510"/>
      <c r="CBD17" s="1510"/>
      <c r="CBE17" s="1510"/>
      <c r="CBF17" s="1511"/>
      <c r="CBG17" s="1509"/>
      <c r="CBH17" s="1510"/>
      <c r="CBI17" s="1510"/>
      <c r="CBJ17" s="1510"/>
      <c r="CBK17" s="1510"/>
      <c r="CBL17" s="1510"/>
      <c r="CBM17" s="1510"/>
      <c r="CBN17" s="1510"/>
      <c r="CBO17" s="1510"/>
      <c r="CBP17" s="1510"/>
      <c r="CBQ17" s="1510"/>
      <c r="CBR17" s="1510"/>
      <c r="CBS17" s="1510"/>
      <c r="CBT17" s="1510"/>
      <c r="CBU17" s="1510"/>
      <c r="CBV17" s="1510"/>
      <c r="CBW17" s="1511"/>
      <c r="CBX17" s="1509"/>
      <c r="CBY17" s="1510"/>
      <c r="CBZ17" s="1510"/>
      <c r="CCA17" s="1510"/>
      <c r="CCB17" s="1510"/>
      <c r="CCC17" s="1510"/>
      <c r="CCD17" s="1510"/>
      <c r="CCE17" s="1510"/>
      <c r="CCF17" s="1510"/>
      <c r="CCG17" s="1510"/>
      <c r="CCH17" s="1510"/>
      <c r="CCI17" s="1510"/>
      <c r="CCJ17" s="1510"/>
      <c r="CCK17" s="1510"/>
      <c r="CCL17" s="1510"/>
      <c r="CCM17" s="1510"/>
      <c r="CCN17" s="1511"/>
      <c r="CCO17" s="1509"/>
      <c r="CCP17" s="1510"/>
      <c r="CCQ17" s="1510"/>
      <c r="CCR17" s="1510"/>
      <c r="CCS17" s="1510"/>
      <c r="CCT17" s="1510"/>
      <c r="CCU17" s="1510"/>
      <c r="CCV17" s="1510"/>
      <c r="CCW17" s="1510"/>
      <c r="CCX17" s="1510"/>
      <c r="CCY17" s="1510"/>
      <c r="CCZ17" s="1510"/>
      <c r="CDA17" s="1510"/>
      <c r="CDB17" s="1510"/>
      <c r="CDC17" s="1510"/>
      <c r="CDD17" s="1510"/>
      <c r="CDE17" s="1511"/>
      <c r="CDF17" s="1509"/>
      <c r="CDG17" s="1510"/>
      <c r="CDH17" s="1510"/>
      <c r="CDI17" s="1510"/>
      <c r="CDJ17" s="1510"/>
      <c r="CDK17" s="1510"/>
      <c r="CDL17" s="1510"/>
      <c r="CDM17" s="1510"/>
      <c r="CDN17" s="1510"/>
      <c r="CDO17" s="1510"/>
      <c r="CDP17" s="1510"/>
      <c r="CDQ17" s="1510"/>
      <c r="CDR17" s="1510"/>
      <c r="CDS17" s="1510"/>
      <c r="CDT17" s="1510"/>
      <c r="CDU17" s="1510"/>
      <c r="CDV17" s="1511"/>
      <c r="CDW17" s="1509"/>
      <c r="CDX17" s="1510"/>
      <c r="CDY17" s="1510"/>
      <c r="CDZ17" s="1510"/>
      <c r="CEA17" s="1510"/>
      <c r="CEB17" s="1510"/>
      <c r="CEC17" s="1510"/>
      <c r="CED17" s="1510"/>
      <c r="CEE17" s="1510"/>
      <c r="CEF17" s="1510"/>
      <c r="CEG17" s="1510"/>
      <c r="CEH17" s="1510"/>
      <c r="CEI17" s="1510"/>
      <c r="CEJ17" s="1510"/>
      <c r="CEK17" s="1510"/>
      <c r="CEL17" s="1510"/>
      <c r="CEM17" s="1511"/>
      <c r="CEN17" s="1509"/>
      <c r="CEO17" s="1510"/>
      <c r="CEP17" s="1510"/>
      <c r="CEQ17" s="1510"/>
      <c r="CER17" s="1510"/>
      <c r="CES17" s="1510"/>
      <c r="CET17" s="1510"/>
      <c r="CEU17" s="1510"/>
      <c r="CEV17" s="1510"/>
      <c r="CEW17" s="1510"/>
      <c r="CEX17" s="1510"/>
      <c r="CEY17" s="1510"/>
      <c r="CEZ17" s="1510"/>
      <c r="CFA17" s="1510"/>
      <c r="CFB17" s="1510"/>
      <c r="CFC17" s="1510"/>
      <c r="CFD17" s="1511"/>
      <c r="CFE17" s="1509"/>
      <c r="CFF17" s="1510"/>
      <c r="CFG17" s="1510"/>
      <c r="CFH17" s="1510"/>
      <c r="CFI17" s="1510"/>
      <c r="CFJ17" s="1510"/>
      <c r="CFK17" s="1510"/>
      <c r="CFL17" s="1510"/>
      <c r="CFM17" s="1510"/>
      <c r="CFN17" s="1510"/>
      <c r="CFO17" s="1510"/>
      <c r="CFP17" s="1510"/>
      <c r="CFQ17" s="1510"/>
      <c r="CFR17" s="1510"/>
      <c r="CFS17" s="1510"/>
      <c r="CFT17" s="1510"/>
      <c r="CFU17" s="1511"/>
      <c r="CFV17" s="1509"/>
      <c r="CFW17" s="1510"/>
      <c r="CFX17" s="1510"/>
      <c r="CFY17" s="1510"/>
      <c r="CFZ17" s="1510"/>
      <c r="CGA17" s="1510"/>
      <c r="CGB17" s="1510"/>
      <c r="CGC17" s="1510"/>
      <c r="CGD17" s="1510"/>
      <c r="CGE17" s="1510"/>
      <c r="CGF17" s="1510"/>
      <c r="CGG17" s="1510"/>
      <c r="CGH17" s="1510"/>
      <c r="CGI17" s="1510"/>
      <c r="CGJ17" s="1510"/>
      <c r="CGK17" s="1510"/>
      <c r="CGL17" s="1511"/>
      <c r="CGM17" s="1509"/>
      <c r="CGN17" s="1510"/>
      <c r="CGO17" s="1510"/>
      <c r="CGP17" s="1510"/>
      <c r="CGQ17" s="1510"/>
      <c r="CGR17" s="1510"/>
      <c r="CGS17" s="1510"/>
      <c r="CGT17" s="1510"/>
      <c r="CGU17" s="1510"/>
      <c r="CGV17" s="1510"/>
      <c r="CGW17" s="1510"/>
      <c r="CGX17" s="1510"/>
      <c r="CGY17" s="1510"/>
      <c r="CGZ17" s="1510"/>
      <c r="CHA17" s="1510"/>
      <c r="CHB17" s="1510"/>
      <c r="CHC17" s="1511"/>
      <c r="CHD17" s="1509"/>
      <c r="CHE17" s="1510"/>
      <c r="CHF17" s="1510"/>
      <c r="CHG17" s="1510"/>
      <c r="CHH17" s="1510"/>
      <c r="CHI17" s="1510"/>
      <c r="CHJ17" s="1510"/>
      <c r="CHK17" s="1510"/>
      <c r="CHL17" s="1510"/>
      <c r="CHM17" s="1510"/>
      <c r="CHN17" s="1510"/>
      <c r="CHO17" s="1510"/>
      <c r="CHP17" s="1510"/>
      <c r="CHQ17" s="1510"/>
      <c r="CHR17" s="1510"/>
      <c r="CHS17" s="1510"/>
      <c r="CHT17" s="1511"/>
      <c r="CHU17" s="1509"/>
      <c r="CHV17" s="1510"/>
      <c r="CHW17" s="1510"/>
      <c r="CHX17" s="1510"/>
      <c r="CHY17" s="1510"/>
      <c r="CHZ17" s="1510"/>
      <c r="CIA17" s="1510"/>
      <c r="CIB17" s="1510"/>
      <c r="CIC17" s="1510"/>
      <c r="CID17" s="1510"/>
      <c r="CIE17" s="1510"/>
      <c r="CIF17" s="1510"/>
      <c r="CIG17" s="1510"/>
      <c r="CIH17" s="1510"/>
      <c r="CII17" s="1510"/>
      <c r="CIJ17" s="1510"/>
      <c r="CIK17" s="1511"/>
      <c r="CIL17" s="1509"/>
      <c r="CIM17" s="1510"/>
      <c r="CIN17" s="1510"/>
      <c r="CIO17" s="1510"/>
      <c r="CIP17" s="1510"/>
      <c r="CIQ17" s="1510"/>
      <c r="CIR17" s="1510"/>
      <c r="CIS17" s="1510"/>
      <c r="CIT17" s="1510"/>
      <c r="CIU17" s="1510"/>
      <c r="CIV17" s="1510"/>
      <c r="CIW17" s="1510"/>
      <c r="CIX17" s="1510"/>
      <c r="CIY17" s="1510"/>
      <c r="CIZ17" s="1510"/>
      <c r="CJA17" s="1510"/>
      <c r="CJB17" s="1511"/>
      <c r="CJC17" s="1509"/>
      <c r="CJD17" s="1510"/>
      <c r="CJE17" s="1510"/>
      <c r="CJF17" s="1510"/>
      <c r="CJG17" s="1510"/>
      <c r="CJH17" s="1510"/>
      <c r="CJI17" s="1510"/>
      <c r="CJJ17" s="1510"/>
      <c r="CJK17" s="1510"/>
      <c r="CJL17" s="1510"/>
      <c r="CJM17" s="1510"/>
      <c r="CJN17" s="1510"/>
      <c r="CJO17" s="1510"/>
      <c r="CJP17" s="1510"/>
      <c r="CJQ17" s="1510"/>
      <c r="CJR17" s="1510"/>
      <c r="CJS17" s="1511"/>
      <c r="CJT17" s="1509"/>
      <c r="CJU17" s="1510"/>
      <c r="CJV17" s="1510"/>
      <c r="CJW17" s="1510"/>
      <c r="CJX17" s="1510"/>
      <c r="CJY17" s="1510"/>
      <c r="CJZ17" s="1510"/>
      <c r="CKA17" s="1510"/>
      <c r="CKB17" s="1510"/>
      <c r="CKC17" s="1510"/>
      <c r="CKD17" s="1510"/>
      <c r="CKE17" s="1510"/>
      <c r="CKF17" s="1510"/>
      <c r="CKG17" s="1510"/>
      <c r="CKH17" s="1510"/>
      <c r="CKI17" s="1510"/>
      <c r="CKJ17" s="1511"/>
      <c r="CKK17" s="1509"/>
      <c r="CKL17" s="1510"/>
      <c r="CKM17" s="1510"/>
      <c r="CKN17" s="1510"/>
      <c r="CKO17" s="1510"/>
      <c r="CKP17" s="1510"/>
      <c r="CKQ17" s="1510"/>
      <c r="CKR17" s="1510"/>
      <c r="CKS17" s="1510"/>
      <c r="CKT17" s="1510"/>
      <c r="CKU17" s="1510"/>
      <c r="CKV17" s="1510"/>
      <c r="CKW17" s="1510"/>
      <c r="CKX17" s="1510"/>
      <c r="CKY17" s="1510"/>
      <c r="CKZ17" s="1510"/>
      <c r="CLA17" s="1511"/>
      <c r="CLB17" s="1509"/>
      <c r="CLC17" s="1510"/>
      <c r="CLD17" s="1510"/>
      <c r="CLE17" s="1510"/>
      <c r="CLF17" s="1510"/>
      <c r="CLG17" s="1510"/>
      <c r="CLH17" s="1510"/>
      <c r="CLI17" s="1510"/>
      <c r="CLJ17" s="1510"/>
      <c r="CLK17" s="1510"/>
      <c r="CLL17" s="1510"/>
      <c r="CLM17" s="1510"/>
      <c r="CLN17" s="1510"/>
      <c r="CLO17" s="1510"/>
      <c r="CLP17" s="1510"/>
      <c r="CLQ17" s="1510"/>
      <c r="CLR17" s="1511"/>
      <c r="CLS17" s="1509"/>
      <c r="CLT17" s="1510"/>
      <c r="CLU17" s="1510"/>
      <c r="CLV17" s="1510"/>
      <c r="CLW17" s="1510"/>
      <c r="CLX17" s="1510"/>
      <c r="CLY17" s="1510"/>
      <c r="CLZ17" s="1510"/>
      <c r="CMA17" s="1510"/>
      <c r="CMB17" s="1510"/>
      <c r="CMC17" s="1510"/>
      <c r="CMD17" s="1510"/>
      <c r="CME17" s="1510"/>
      <c r="CMF17" s="1510"/>
      <c r="CMG17" s="1510"/>
      <c r="CMH17" s="1510"/>
      <c r="CMI17" s="1511"/>
      <c r="CMJ17" s="1509"/>
      <c r="CMK17" s="1510"/>
      <c r="CML17" s="1510"/>
      <c r="CMM17" s="1510"/>
      <c r="CMN17" s="1510"/>
      <c r="CMO17" s="1510"/>
      <c r="CMP17" s="1510"/>
      <c r="CMQ17" s="1510"/>
      <c r="CMR17" s="1510"/>
      <c r="CMS17" s="1510"/>
      <c r="CMT17" s="1510"/>
      <c r="CMU17" s="1510"/>
      <c r="CMV17" s="1510"/>
      <c r="CMW17" s="1510"/>
      <c r="CMX17" s="1510"/>
      <c r="CMY17" s="1510"/>
      <c r="CMZ17" s="1511"/>
      <c r="CNA17" s="1509"/>
      <c r="CNB17" s="1510"/>
      <c r="CNC17" s="1510"/>
      <c r="CND17" s="1510"/>
      <c r="CNE17" s="1510"/>
      <c r="CNF17" s="1510"/>
      <c r="CNG17" s="1510"/>
      <c r="CNH17" s="1510"/>
      <c r="CNI17" s="1510"/>
      <c r="CNJ17" s="1510"/>
      <c r="CNK17" s="1510"/>
      <c r="CNL17" s="1510"/>
      <c r="CNM17" s="1510"/>
      <c r="CNN17" s="1510"/>
      <c r="CNO17" s="1510"/>
      <c r="CNP17" s="1510"/>
      <c r="CNQ17" s="1511"/>
      <c r="CNR17" s="1509"/>
      <c r="CNS17" s="1510"/>
      <c r="CNT17" s="1510"/>
      <c r="CNU17" s="1510"/>
      <c r="CNV17" s="1510"/>
      <c r="CNW17" s="1510"/>
      <c r="CNX17" s="1510"/>
      <c r="CNY17" s="1510"/>
      <c r="CNZ17" s="1510"/>
      <c r="COA17" s="1510"/>
      <c r="COB17" s="1510"/>
      <c r="COC17" s="1510"/>
      <c r="COD17" s="1510"/>
      <c r="COE17" s="1510"/>
      <c r="COF17" s="1510"/>
      <c r="COG17" s="1510"/>
      <c r="COH17" s="1511"/>
      <c r="COI17" s="1509"/>
      <c r="COJ17" s="1510"/>
      <c r="COK17" s="1510"/>
      <c r="COL17" s="1510"/>
      <c r="COM17" s="1510"/>
      <c r="CON17" s="1510"/>
      <c r="COO17" s="1510"/>
      <c r="COP17" s="1510"/>
      <c r="COQ17" s="1510"/>
      <c r="COR17" s="1510"/>
      <c r="COS17" s="1510"/>
      <c r="COT17" s="1510"/>
      <c r="COU17" s="1510"/>
      <c r="COV17" s="1510"/>
      <c r="COW17" s="1510"/>
      <c r="COX17" s="1510"/>
      <c r="COY17" s="1511"/>
      <c r="COZ17" s="1509"/>
      <c r="CPA17" s="1510"/>
      <c r="CPB17" s="1510"/>
      <c r="CPC17" s="1510"/>
      <c r="CPD17" s="1510"/>
      <c r="CPE17" s="1510"/>
      <c r="CPF17" s="1510"/>
      <c r="CPG17" s="1510"/>
      <c r="CPH17" s="1510"/>
      <c r="CPI17" s="1510"/>
      <c r="CPJ17" s="1510"/>
      <c r="CPK17" s="1510"/>
      <c r="CPL17" s="1510"/>
      <c r="CPM17" s="1510"/>
      <c r="CPN17" s="1510"/>
      <c r="CPO17" s="1510"/>
      <c r="CPP17" s="1511"/>
      <c r="CPQ17" s="1509"/>
      <c r="CPR17" s="1510"/>
      <c r="CPS17" s="1510"/>
      <c r="CPT17" s="1510"/>
      <c r="CPU17" s="1510"/>
      <c r="CPV17" s="1510"/>
      <c r="CPW17" s="1510"/>
      <c r="CPX17" s="1510"/>
      <c r="CPY17" s="1510"/>
      <c r="CPZ17" s="1510"/>
      <c r="CQA17" s="1510"/>
      <c r="CQB17" s="1510"/>
      <c r="CQC17" s="1510"/>
      <c r="CQD17" s="1510"/>
      <c r="CQE17" s="1510"/>
      <c r="CQF17" s="1510"/>
      <c r="CQG17" s="1511"/>
      <c r="CQH17" s="1509"/>
      <c r="CQI17" s="1510"/>
      <c r="CQJ17" s="1510"/>
      <c r="CQK17" s="1510"/>
      <c r="CQL17" s="1510"/>
      <c r="CQM17" s="1510"/>
      <c r="CQN17" s="1510"/>
      <c r="CQO17" s="1510"/>
      <c r="CQP17" s="1510"/>
      <c r="CQQ17" s="1510"/>
      <c r="CQR17" s="1510"/>
      <c r="CQS17" s="1510"/>
      <c r="CQT17" s="1510"/>
      <c r="CQU17" s="1510"/>
      <c r="CQV17" s="1510"/>
      <c r="CQW17" s="1510"/>
      <c r="CQX17" s="1511"/>
      <c r="CQY17" s="1509"/>
      <c r="CQZ17" s="1510"/>
      <c r="CRA17" s="1510"/>
      <c r="CRB17" s="1510"/>
      <c r="CRC17" s="1510"/>
      <c r="CRD17" s="1510"/>
      <c r="CRE17" s="1510"/>
      <c r="CRF17" s="1510"/>
      <c r="CRG17" s="1510"/>
      <c r="CRH17" s="1510"/>
      <c r="CRI17" s="1510"/>
      <c r="CRJ17" s="1510"/>
      <c r="CRK17" s="1510"/>
      <c r="CRL17" s="1510"/>
      <c r="CRM17" s="1510"/>
      <c r="CRN17" s="1510"/>
      <c r="CRO17" s="1511"/>
      <c r="CRP17" s="1509"/>
      <c r="CRQ17" s="1510"/>
      <c r="CRR17" s="1510"/>
      <c r="CRS17" s="1510"/>
      <c r="CRT17" s="1510"/>
      <c r="CRU17" s="1510"/>
      <c r="CRV17" s="1510"/>
      <c r="CRW17" s="1510"/>
      <c r="CRX17" s="1510"/>
      <c r="CRY17" s="1510"/>
      <c r="CRZ17" s="1510"/>
      <c r="CSA17" s="1510"/>
      <c r="CSB17" s="1510"/>
      <c r="CSC17" s="1510"/>
      <c r="CSD17" s="1510"/>
      <c r="CSE17" s="1510"/>
      <c r="CSF17" s="1511"/>
      <c r="CSG17" s="1509"/>
      <c r="CSH17" s="1510"/>
      <c r="CSI17" s="1510"/>
      <c r="CSJ17" s="1510"/>
      <c r="CSK17" s="1510"/>
      <c r="CSL17" s="1510"/>
      <c r="CSM17" s="1510"/>
      <c r="CSN17" s="1510"/>
      <c r="CSO17" s="1510"/>
      <c r="CSP17" s="1510"/>
      <c r="CSQ17" s="1510"/>
      <c r="CSR17" s="1510"/>
      <c r="CSS17" s="1510"/>
      <c r="CST17" s="1510"/>
      <c r="CSU17" s="1510"/>
      <c r="CSV17" s="1510"/>
      <c r="CSW17" s="1511"/>
      <c r="CSX17" s="1509"/>
      <c r="CSY17" s="1510"/>
      <c r="CSZ17" s="1510"/>
      <c r="CTA17" s="1510"/>
      <c r="CTB17" s="1510"/>
      <c r="CTC17" s="1510"/>
      <c r="CTD17" s="1510"/>
      <c r="CTE17" s="1510"/>
      <c r="CTF17" s="1510"/>
      <c r="CTG17" s="1510"/>
      <c r="CTH17" s="1510"/>
      <c r="CTI17" s="1510"/>
      <c r="CTJ17" s="1510"/>
      <c r="CTK17" s="1510"/>
      <c r="CTL17" s="1510"/>
      <c r="CTM17" s="1510"/>
      <c r="CTN17" s="1511"/>
      <c r="CTO17" s="1509"/>
      <c r="CTP17" s="1510"/>
      <c r="CTQ17" s="1510"/>
      <c r="CTR17" s="1510"/>
      <c r="CTS17" s="1510"/>
      <c r="CTT17" s="1510"/>
      <c r="CTU17" s="1510"/>
      <c r="CTV17" s="1510"/>
      <c r="CTW17" s="1510"/>
      <c r="CTX17" s="1510"/>
      <c r="CTY17" s="1510"/>
      <c r="CTZ17" s="1510"/>
      <c r="CUA17" s="1510"/>
      <c r="CUB17" s="1510"/>
      <c r="CUC17" s="1510"/>
      <c r="CUD17" s="1510"/>
      <c r="CUE17" s="1511"/>
      <c r="CUF17" s="1509"/>
      <c r="CUG17" s="1510"/>
      <c r="CUH17" s="1510"/>
      <c r="CUI17" s="1510"/>
      <c r="CUJ17" s="1510"/>
      <c r="CUK17" s="1510"/>
      <c r="CUL17" s="1510"/>
      <c r="CUM17" s="1510"/>
      <c r="CUN17" s="1510"/>
      <c r="CUO17" s="1510"/>
      <c r="CUP17" s="1510"/>
      <c r="CUQ17" s="1510"/>
      <c r="CUR17" s="1510"/>
      <c r="CUS17" s="1510"/>
      <c r="CUT17" s="1510"/>
      <c r="CUU17" s="1510"/>
      <c r="CUV17" s="1511"/>
      <c r="CUW17" s="1509"/>
      <c r="CUX17" s="1510"/>
      <c r="CUY17" s="1510"/>
      <c r="CUZ17" s="1510"/>
      <c r="CVA17" s="1510"/>
      <c r="CVB17" s="1510"/>
      <c r="CVC17" s="1510"/>
      <c r="CVD17" s="1510"/>
      <c r="CVE17" s="1510"/>
      <c r="CVF17" s="1510"/>
      <c r="CVG17" s="1510"/>
      <c r="CVH17" s="1510"/>
      <c r="CVI17" s="1510"/>
      <c r="CVJ17" s="1510"/>
      <c r="CVK17" s="1510"/>
      <c r="CVL17" s="1510"/>
      <c r="CVM17" s="1511"/>
      <c r="CVN17" s="1509"/>
      <c r="CVO17" s="1510"/>
      <c r="CVP17" s="1510"/>
      <c r="CVQ17" s="1510"/>
      <c r="CVR17" s="1510"/>
      <c r="CVS17" s="1510"/>
      <c r="CVT17" s="1510"/>
      <c r="CVU17" s="1510"/>
      <c r="CVV17" s="1510"/>
      <c r="CVW17" s="1510"/>
      <c r="CVX17" s="1510"/>
      <c r="CVY17" s="1510"/>
      <c r="CVZ17" s="1510"/>
      <c r="CWA17" s="1510"/>
      <c r="CWB17" s="1510"/>
      <c r="CWC17" s="1510"/>
      <c r="CWD17" s="1511"/>
      <c r="CWE17" s="1509"/>
      <c r="CWF17" s="1510"/>
      <c r="CWG17" s="1510"/>
      <c r="CWH17" s="1510"/>
      <c r="CWI17" s="1510"/>
      <c r="CWJ17" s="1510"/>
      <c r="CWK17" s="1510"/>
      <c r="CWL17" s="1510"/>
      <c r="CWM17" s="1510"/>
      <c r="CWN17" s="1510"/>
      <c r="CWO17" s="1510"/>
      <c r="CWP17" s="1510"/>
      <c r="CWQ17" s="1510"/>
      <c r="CWR17" s="1510"/>
      <c r="CWS17" s="1510"/>
      <c r="CWT17" s="1510"/>
      <c r="CWU17" s="1511"/>
      <c r="CWV17" s="1509"/>
      <c r="CWW17" s="1510"/>
      <c r="CWX17" s="1510"/>
      <c r="CWY17" s="1510"/>
      <c r="CWZ17" s="1510"/>
      <c r="CXA17" s="1510"/>
      <c r="CXB17" s="1510"/>
      <c r="CXC17" s="1510"/>
      <c r="CXD17" s="1510"/>
      <c r="CXE17" s="1510"/>
      <c r="CXF17" s="1510"/>
      <c r="CXG17" s="1510"/>
      <c r="CXH17" s="1510"/>
      <c r="CXI17" s="1510"/>
      <c r="CXJ17" s="1510"/>
      <c r="CXK17" s="1510"/>
      <c r="CXL17" s="1511"/>
      <c r="CXM17" s="1509"/>
      <c r="CXN17" s="1510"/>
      <c r="CXO17" s="1510"/>
      <c r="CXP17" s="1510"/>
      <c r="CXQ17" s="1510"/>
      <c r="CXR17" s="1510"/>
      <c r="CXS17" s="1510"/>
      <c r="CXT17" s="1510"/>
      <c r="CXU17" s="1510"/>
      <c r="CXV17" s="1510"/>
      <c r="CXW17" s="1510"/>
      <c r="CXX17" s="1510"/>
      <c r="CXY17" s="1510"/>
      <c r="CXZ17" s="1510"/>
      <c r="CYA17" s="1510"/>
      <c r="CYB17" s="1510"/>
      <c r="CYC17" s="1511"/>
      <c r="CYD17" s="1509"/>
      <c r="CYE17" s="1510"/>
      <c r="CYF17" s="1510"/>
      <c r="CYG17" s="1510"/>
      <c r="CYH17" s="1510"/>
      <c r="CYI17" s="1510"/>
      <c r="CYJ17" s="1510"/>
      <c r="CYK17" s="1510"/>
      <c r="CYL17" s="1510"/>
      <c r="CYM17" s="1510"/>
      <c r="CYN17" s="1510"/>
      <c r="CYO17" s="1510"/>
      <c r="CYP17" s="1510"/>
      <c r="CYQ17" s="1510"/>
      <c r="CYR17" s="1510"/>
      <c r="CYS17" s="1510"/>
      <c r="CYT17" s="1511"/>
      <c r="CYU17" s="1509"/>
      <c r="CYV17" s="1510"/>
      <c r="CYW17" s="1510"/>
      <c r="CYX17" s="1510"/>
      <c r="CYY17" s="1510"/>
      <c r="CYZ17" s="1510"/>
      <c r="CZA17" s="1510"/>
      <c r="CZB17" s="1510"/>
      <c r="CZC17" s="1510"/>
      <c r="CZD17" s="1510"/>
      <c r="CZE17" s="1510"/>
      <c r="CZF17" s="1510"/>
      <c r="CZG17" s="1510"/>
      <c r="CZH17" s="1510"/>
      <c r="CZI17" s="1510"/>
      <c r="CZJ17" s="1510"/>
      <c r="CZK17" s="1511"/>
      <c r="CZL17" s="1509"/>
      <c r="CZM17" s="1510"/>
      <c r="CZN17" s="1510"/>
      <c r="CZO17" s="1510"/>
      <c r="CZP17" s="1510"/>
      <c r="CZQ17" s="1510"/>
      <c r="CZR17" s="1510"/>
      <c r="CZS17" s="1510"/>
      <c r="CZT17" s="1510"/>
      <c r="CZU17" s="1510"/>
      <c r="CZV17" s="1510"/>
      <c r="CZW17" s="1510"/>
      <c r="CZX17" s="1510"/>
      <c r="CZY17" s="1510"/>
      <c r="CZZ17" s="1510"/>
      <c r="DAA17" s="1510"/>
      <c r="DAB17" s="1511"/>
      <c r="DAC17" s="1509"/>
      <c r="DAD17" s="1510"/>
      <c r="DAE17" s="1510"/>
      <c r="DAF17" s="1510"/>
      <c r="DAG17" s="1510"/>
      <c r="DAH17" s="1510"/>
      <c r="DAI17" s="1510"/>
      <c r="DAJ17" s="1510"/>
      <c r="DAK17" s="1510"/>
      <c r="DAL17" s="1510"/>
      <c r="DAM17" s="1510"/>
      <c r="DAN17" s="1510"/>
      <c r="DAO17" s="1510"/>
      <c r="DAP17" s="1510"/>
      <c r="DAQ17" s="1510"/>
      <c r="DAR17" s="1510"/>
      <c r="DAS17" s="1511"/>
      <c r="DAT17" s="1509"/>
      <c r="DAU17" s="1510"/>
      <c r="DAV17" s="1510"/>
      <c r="DAW17" s="1510"/>
      <c r="DAX17" s="1510"/>
      <c r="DAY17" s="1510"/>
      <c r="DAZ17" s="1510"/>
      <c r="DBA17" s="1510"/>
      <c r="DBB17" s="1510"/>
      <c r="DBC17" s="1510"/>
      <c r="DBD17" s="1510"/>
      <c r="DBE17" s="1510"/>
      <c r="DBF17" s="1510"/>
      <c r="DBG17" s="1510"/>
      <c r="DBH17" s="1510"/>
      <c r="DBI17" s="1510"/>
      <c r="DBJ17" s="1511"/>
      <c r="DBK17" s="1509"/>
      <c r="DBL17" s="1510"/>
      <c r="DBM17" s="1510"/>
      <c r="DBN17" s="1510"/>
      <c r="DBO17" s="1510"/>
      <c r="DBP17" s="1510"/>
      <c r="DBQ17" s="1510"/>
      <c r="DBR17" s="1510"/>
      <c r="DBS17" s="1510"/>
      <c r="DBT17" s="1510"/>
      <c r="DBU17" s="1510"/>
      <c r="DBV17" s="1510"/>
      <c r="DBW17" s="1510"/>
      <c r="DBX17" s="1510"/>
      <c r="DBY17" s="1510"/>
      <c r="DBZ17" s="1510"/>
      <c r="DCA17" s="1511"/>
      <c r="DCB17" s="1509"/>
      <c r="DCC17" s="1510"/>
      <c r="DCD17" s="1510"/>
      <c r="DCE17" s="1510"/>
      <c r="DCF17" s="1510"/>
      <c r="DCG17" s="1510"/>
      <c r="DCH17" s="1510"/>
      <c r="DCI17" s="1510"/>
      <c r="DCJ17" s="1510"/>
      <c r="DCK17" s="1510"/>
      <c r="DCL17" s="1510"/>
      <c r="DCM17" s="1510"/>
      <c r="DCN17" s="1510"/>
      <c r="DCO17" s="1510"/>
      <c r="DCP17" s="1510"/>
      <c r="DCQ17" s="1510"/>
      <c r="DCR17" s="1511"/>
      <c r="DCS17" s="1509"/>
      <c r="DCT17" s="1510"/>
      <c r="DCU17" s="1510"/>
      <c r="DCV17" s="1510"/>
      <c r="DCW17" s="1510"/>
      <c r="DCX17" s="1510"/>
      <c r="DCY17" s="1510"/>
      <c r="DCZ17" s="1510"/>
      <c r="DDA17" s="1510"/>
      <c r="DDB17" s="1510"/>
      <c r="DDC17" s="1510"/>
      <c r="DDD17" s="1510"/>
      <c r="DDE17" s="1510"/>
      <c r="DDF17" s="1510"/>
      <c r="DDG17" s="1510"/>
      <c r="DDH17" s="1510"/>
      <c r="DDI17" s="1511"/>
      <c r="DDJ17" s="1509"/>
      <c r="DDK17" s="1510"/>
      <c r="DDL17" s="1510"/>
      <c r="DDM17" s="1510"/>
      <c r="DDN17" s="1510"/>
      <c r="DDO17" s="1510"/>
      <c r="DDP17" s="1510"/>
      <c r="DDQ17" s="1510"/>
      <c r="DDR17" s="1510"/>
      <c r="DDS17" s="1510"/>
      <c r="DDT17" s="1510"/>
      <c r="DDU17" s="1510"/>
      <c r="DDV17" s="1510"/>
      <c r="DDW17" s="1510"/>
      <c r="DDX17" s="1510"/>
      <c r="DDY17" s="1510"/>
      <c r="DDZ17" s="1511"/>
      <c r="DEA17" s="1509"/>
      <c r="DEB17" s="1510"/>
      <c r="DEC17" s="1510"/>
      <c r="DED17" s="1510"/>
      <c r="DEE17" s="1510"/>
      <c r="DEF17" s="1510"/>
      <c r="DEG17" s="1510"/>
      <c r="DEH17" s="1510"/>
      <c r="DEI17" s="1510"/>
      <c r="DEJ17" s="1510"/>
      <c r="DEK17" s="1510"/>
      <c r="DEL17" s="1510"/>
      <c r="DEM17" s="1510"/>
      <c r="DEN17" s="1510"/>
      <c r="DEO17" s="1510"/>
      <c r="DEP17" s="1510"/>
      <c r="DEQ17" s="1511"/>
      <c r="DER17" s="1509"/>
      <c r="DES17" s="1510"/>
      <c r="DET17" s="1510"/>
      <c r="DEU17" s="1510"/>
      <c r="DEV17" s="1510"/>
      <c r="DEW17" s="1510"/>
      <c r="DEX17" s="1510"/>
      <c r="DEY17" s="1510"/>
      <c r="DEZ17" s="1510"/>
      <c r="DFA17" s="1510"/>
      <c r="DFB17" s="1510"/>
      <c r="DFC17" s="1510"/>
      <c r="DFD17" s="1510"/>
      <c r="DFE17" s="1510"/>
      <c r="DFF17" s="1510"/>
      <c r="DFG17" s="1510"/>
      <c r="DFH17" s="1511"/>
      <c r="DFI17" s="1509"/>
      <c r="DFJ17" s="1510"/>
      <c r="DFK17" s="1510"/>
      <c r="DFL17" s="1510"/>
      <c r="DFM17" s="1510"/>
      <c r="DFN17" s="1510"/>
      <c r="DFO17" s="1510"/>
      <c r="DFP17" s="1510"/>
      <c r="DFQ17" s="1510"/>
      <c r="DFR17" s="1510"/>
      <c r="DFS17" s="1510"/>
      <c r="DFT17" s="1510"/>
      <c r="DFU17" s="1510"/>
      <c r="DFV17" s="1510"/>
      <c r="DFW17" s="1510"/>
      <c r="DFX17" s="1510"/>
      <c r="DFY17" s="1511"/>
      <c r="DFZ17" s="1509"/>
      <c r="DGA17" s="1510"/>
      <c r="DGB17" s="1510"/>
      <c r="DGC17" s="1510"/>
      <c r="DGD17" s="1510"/>
      <c r="DGE17" s="1510"/>
      <c r="DGF17" s="1510"/>
      <c r="DGG17" s="1510"/>
      <c r="DGH17" s="1510"/>
      <c r="DGI17" s="1510"/>
      <c r="DGJ17" s="1510"/>
      <c r="DGK17" s="1510"/>
      <c r="DGL17" s="1510"/>
      <c r="DGM17" s="1510"/>
      <c r="DGN17" s="1510"/>
      <c r="DGO17" s="1510"/>
      <c r="DGP17" s="1511"/>
      <c r="DGQ17" s="1509"/>
      <c r="DGR17" s="1510"/>
      <c r="DGS17" s="1510"/>
      <c r="DGT17" s="1510"/>
      <c r="DGU17" s="1510"/>
      <c r="DGV17" s="1510"/>
      <c r="DGW17" s="1510"/>
      <c r="DGX17" s="1510"/>
      <c r="DGY17" s="1510"/>
      <c r="DGZ17" s="1510"/>
      <c r="DHA17" s="1510"/>
      <c r="DHB17" s="1510"/>
      <c r="DHC17" s="1510"/>
      <c r="DHD17" s="1510"/>
      <c r="DHE17" s="1510"/>
      <c r="DHF17" s="1510"/>
      <c r="DHG17" s="1511"/>
      <c r="DHH17" s="1509"/>
      <c r="DHI17" s="1510"/>
      <c r="DHJ17" s="1510"/>
      <c r="DHK17" s="1510"/>
      <c r="DHL17" s="1510"/>
      <c r="DHM17" s="1510"/>
      <c r="DHN17" s="1510"/>
      <c r="DHO17" s="1510"/>
      <c r="DHP17" s="1510"/>
      <c r="DHQ17" s="1510"/>
      <c r="DHR17" s="1510"/>
      <c r="DHS17" s="1510"/>
      <c r="DHT17" s="1510"/>
      <c r="DHU17" s="1510"/>
      <c r="DHV17" s="1510"/>
      <c r="DHW17" s="1510"/>
      <c r="DHX17" s="1511"/>
      <c r="DHY17" s="1509"/>
      <c r="DHZ17" s="1510"/>
      <c r="DIA17" s="1510"/>
      <c r="DIB17" s="1510"/>
      <c r="DIC17" s="1510"/>
      <c r="DID17" s="1510"/>
      <c r="DIE17" s="1510"/>
      <c r="DIF17" s="1510"/>
      <c r="DIG17" s="1510"/>
      <c r="DIH17" s="1510"/>
      <c r="DII17" s="1510"/>
      <c r="DIJ17" s="1510"/>
      <c r="DIK17" s="1510"/>
      <c r="DIL17" s="1510"/>
      <c r="DIM17" s="1510"/>
      <c r="DIN17" s="1510"/>
      <c r="DIO17" s="1511"/>
      <c r="DIP17" s="1509"/>
      <c r="DIQ17" s="1510"/>
      <c r="DIR17" s="1510"/>
      <c r="DIS17" s="1510"/>
      <c r="DIT17" s="1510"/>
      <c r="DIU17" s="1510"/>
      <c r="DIV17" s="1510"/>
      <c r="DIW17" s="1510"/>
      <c r="DIX17" s="1510"/>
      <c r="DIY17" s="1510"/>
      <c r="DIZ17" s="1510"/>
      <c r="DJA17" s="1510"/>
      <c r="DJB17" s="1510"/>
      <c r="DJC17" s="1510"/>
      <c r="DJD17" s="1510"/>
      <c r="DJE17" s="1510"/>
      <c r="DJF17" s="1511"/>
      <c r="DJG17" s="1509"/>
      <c r="DJH17" s="1510"/>
      <c r="DJI17" s="1510"/>
      <c r="DJJ17" s="1510"/>
      <c r="DJK17" s="1510"/>
      <c r="DJL17" s="1510"/>
      <c r="DJM17" s="1510"/>
      <c r="DJN17" s="1510"/>
      <c r="DJO17" s="1510"/>
      <c r="DJP17" s="1510"/>
      <c r="DJQ17" s="1510"/>
      <c r="DJR17" s="1510"/>
      <c r="DJS17" s="1510"/>
      <c r="DJT17" s="1510"/>
      <c r="DJU17" s="1510"/>
      <c r="DJV17" s="1510"/>
      <c r="DJW17" s="1511"/>
      <c r="DJX17" s="1509"/>
      <c r="DJY17" s="1510"/>
      <c r="DJZ17" s="1510"/>
      <c r="DKA17" s="1510"/>
      <c r="DKB17" s="1510"/>
      <c r="DKC17" s="1510"/>
      <c r="DKD17" s="1510"/>
      <c r="DKE17" s="1510"/>
      <c r="DKF17" s="1510"/>
      <c r="DKG17" s="1510"/>
      <c r="DKH17" s="1510"/>
      <c r="DKI17" s="1510"/>
      <c r="DKJ17" s="1510"/>
      <c r="DKK17" s="1510"/>
      <c r="DKL17" s="1510"/>
      <c r="DKM17" s="1510"/>
      <c r="DKN17" s="1511"/>
      <c r="DKO17" s="1509"/>
      <c r="DKP17" s="1510"/>
      <c r="DKQ17" s="1510"/>
      <c r="DKR17" s="1510"/>
      <c r="DKS17" s="1510"/>
      <c r="DKT17" s="1510"/>
      <c r="DKU17" s="1510"/>
      <c r="DKV17" s="1510"/>
      <c r="DKW17" s="1510"/>
      <c r="DKX17" s="1510"/>
      <c r="DKY17" s="1510"/>
      <c r="DKZ17" s="1510"/>
      <c r="DLA17" s="1510"/>
      <c r="DLB17" s="1510"/>
      <c r="DLC17" s="1510"/>
      <c r="DLD17" s="1510"/>
      <c r="DLE17" s="1511"/>
      <c r="DLF17" s="1509"/>
      <c r="DLG17" s="1510"/>
      <c r="DLH17" s="1510"/>
      <c r="DLI17" s="1510"/>
      <c r="DLJ17" s="1510"/>
      <c r="DLK17" s="1510"/>
      <c r="DLL17" s="1510"/>
      <c r="DLM17" s="1510"/>
      <c r="DLN17" s="1510"/>
      <c r="DLO17" s="1510"/>
      <c r="DLP17" s="1510"/>
      <c r="DLQ17" s="1510"/>
      <c r="DLR17" s="1510"/>
      <c r="DLS17" s="1510"/>
      <c r="DLT17" s="1510"/>
      <c r="DLU17" s="1510"/>
      <c r="DLV17" s="1511"/>
      <c r="DLW17" s="1509"/>
      <c r="DLX17" s="1510"/>
      <c r="DLY17" s="1510"/>
      <c r="DLZ17" s="1510"/>
      <c r="DMA17" s="1510"/>
      <c r="DMB17" s="1510"/>
      <c r="DMC17" s="1510"/>
      <c r="DMD17" s="1510"/>
      <c r="DME17" s="1510"/>
      <c r="DMF17" s="1510"/>
      <c r="DMG17" s="1510"/>
      <c r="DMH17" s="1510"/>
      <c r="DMI17" s="1510"/>
      <c r="DMJ17" s="1510"/>
      <c r="DMK17" s="1510"/>
      <c r="DML17" s="1510"/>
      <c r="DMM17" s="1511"/>
      <c r="DMN17" s="1509"/>
      <c r="DMO17" s="1510"/>
      <c r="DMP17" s="1510"/>
      <c r="DMQ17" s="1510"/>
      <c r="DMR17" s="1510"/>
      <c r="DMS17" s="1510"/>
      <c r="DMT17" s="1510"/>
      <c r="DMU17" s="1510"/>
      <c r="DMV17" s="1510"/>
      <c r="DMW17" s="1510"/>
      <c r="DMX17" s="1510"/>
      <c r="DMY17" s="1510"/>
      <c r="DMZ17" s="1510"/>
      <c r="DNA17" s="1510"/>
      <c r="DNB17" s="1510"/>
      <c r="DNC17" s="1510"/>
      <c r="DND17" s="1511"/>
      <c r="DNE17" s="1509"/>
      <c r="DNF17" s="1510"/>
      <c r="DNG17" s="1510"/>
      <c r="DNH17" s="1510"/>
      <c r="DNI17" s="1510"/>
      <c r="DNJ17" s="1510"/>
      <c r="DNK17" s="1510"/>
      <c r="DNL17" s="1510"/>
      <c r="DNM17" s="1510"/>
      <c r="DNN17" s="1510"/>
      <c r="DNO17" s="1510"/>
      <c r="DNP17" s="1510"/>
      <c r="DNQ17" s="1510"/>
      <c r="DNR17" s="1510"/>
      <c r="DNS17" s="1510"/>
      <c r="DNT17" s="1510"/>
      <c r="DNU17" s="1511"/>
      <c r="DNV17" s="1509"/>
      <c r="DNW17" s="1510"/>
      <c r="DNX17" s="1510"/>
      <c r="DNY17" s="1510"/>
      <c r="DNZ17" s="1510"/>
      <c r="DOA17" s="1510"/>
      <c r="DOB17" s="1510"/>
      <c r="DOC17" s="1510"/>
      <c r="DOD17" s="1510"/>
      <c r="DOE17" s="1510"/>
      <c r="DOF17" s="1510"/>
      <c r="DOG17" s="1510"/>
      <c r="DOH17" s="1510"/>
      <c r="DOI17" s="1510"/>
      <c r="DOJ17" s="1510"/>
      <c r="DOK17" s="1510"/>
      <c r="DOL17" s="1511"/>
      <c r="DOM17" s="1509"/>
      <c r="DON17" s="1510"/>
      <c r="DOO17" s="1510"/>
      <c r="DOP17" s="1510"/>
      <c r="DOQ17" s="1510"/>
      <c r="DOR17" s="1510"/>
      <c r="DOS17" s="1510"/>
      <c r="DOT17" s="1510"/>
      <c r="DOU17" s="1510"/>
      <c r="DOV17" s="1510"/>
      <c r="DOW17" s="1510"/>
      <c r="DOX17" s="1510"/>
      <c r="DOY17" s="1510"/>
      <c r="DOZ17" s="1510"/>
      <c r="DPA17" s="1510"/>
      <c r="DPB17" s="1510"/>
      <c r="DPC17" s="1511"/>
      <c r="DPD17" s="1509"/>
      <c r="DPE17" s="1510"/>
      <c r="DPF17" s="1510"/>
      <c r="DPG17" s="1510"/>
      <c r="DPH17" s="1510"/>
      <c r="DPI17" s="1510"/>
      <c r="DPJ17" s="1510"/>
      <c r="DPK17" s="1510"/>
      <c r="DPL17" s="1510"/>
      <c r="DPM17" s="1510"/>
      <c r="DPN17" s="1510"/>
      <c r="DPO17" s="1510"/>
      <c r="DPP17" s="1510"/>
      <c r="DPQ17" s="1510"/>
      <c r="DPR17" s="1510"/>
      <c r="DPS17" s="1510"/>
      <c r="DPT17" s="1511"/>
      <c r="DPU17" s="1509"/>
      <c r="DPV17" s="1510"/>
      <c r="DPW17" s="1510"/>
      <c r="DPX17" s="1510"/>
      <c r="DPY17" s="1510"/>
      <c r="DPZ17" s="1510"/>
      <c r="DQA17" s="1510"/>
      <c r="DQB17" s="1510"/>
      <c r="DQC17" s="1510"/>
      <c r="DQD17" s="1510"/>
      <c r="DQE17" s="1510"/>
      <c r="DQF17" s="1510"/>
      <c r="DQG17" s="1510"/>
      <c r="DQH17" s="1510"/>
      <c r="DQI17" s="1510"/>
      <c r="DQJ17" s="1510"/>
      <c r="DQK17" s="1511"/>
      <c r="DQL17" s="1509"/>
      <c r="DQM17" s="1510"/>
      <c r="DQN17" s="1510"/>
      <c r="DQO17" s="1510"/>
      <c r="DQP17" s="1510"/>
      <c r="DQQ17" s="1510"/>
      <c r="DQR17" s="1510"/>
      <c r="DQS17" s="1510"/>
      <c r="DQT17" s="1510"/>
      <c r="DQU17" s="1510"/>
      <c r="DQV17" s="1510"/>
      <c r="DQW17" s="1510"/>
      <c r="DQX17" s="1510"/>
      <c r="DQY17" s="1510"/>
      <c r="DQZ17" s="1510"/>
      <c r="DRA17" s="1510"/>
      <c r="DRB17" s="1511"/>
      <c r="DRC17" s="1509"/>
      <c r="DRD17" s="1510"/>
      <c r="DRE17" s="1510"/>
      <c r="DRF17" s="1510"/>
      <c r="DRG17" s="1510"/>
      <c r="DRH17" s="1510"/>
      <c r="DRI17" s="1510"/>
      <c r="DRJ17" s="1510"/>
      <c r="DRK17" s="1510"/>
      <c r="DRL17" s="1510"/>
      <c r="DRM17" s="1510"/>
      <c r="DRN17" s="1510"/>
      <c r="DRO17" s="1510"/>
      <c r="DRP17" s="1510"/>
      <c r="DRQ17" s="1510"/>
      <c r="DRR17" s="1510"/>
      <c r="DRS17" s="1511"/>
      <c r="DRT17" s="1509"/>
      <c r="DRU17" s="1510"/>
      <c r="DRV17" s="1510"/>
      <c r="DRW17" s="1510"/>
      <c r="DRX17" s="1510"/>
      <c r="DRY17" s="1510"/>
      <c r="DRZ17" s="1510"/>
      <c r="DSA17" s="1510"/>
      <c r="DSB17" s="1510"/>
      <c r="DSC17" s="1510"/>
      <c r="DSD17" s="1510"/>
      <c r="DSE17" s="1510"/>
      <c r="DSF17" s="1510"/>
      <c r="DSG17" s="1510"/>
      <c r="DSH17" s="1510"/>
      <c r="DSI17" s="1510"/>
      <c r="DSJ17" s="1511"/>
      <c r="DSK17" s="1509"/>
      <c r="DSL17" s="1510"/>
      <c r="DSM17" s="1510"/>
      <c r="DSN17" s="1510"/>
      <c r="DSO17" s="1510"/>
      <c r="DSP17" s="1510"/>
      <c r="DSQ17" s="1510"/>
      <c r="DSR17" s="1510"/>
      <c r="DSS17" s="1510"/>
      <c r="DST17" s="1510"/>
      <c r="DSU17" s="1510"/>
      <c r="DSV17" s="1510"/>
      <c r="DSW17" s="1510"/>
      <c r="DSX17" s="1510"/>
      <c r="DSY17" s="1510"/>
      <c r="DSZ17" s="1510"/>
      <c r="DTA17" s="1511"/>
      <c r="DTB17" s="1509"/>
      <c r="DTC17" s="1510"/>
      <c r="DTD17" s="1510"/>
      <c r="DTE17" s="1510"/>
      <c r="DTF17" s="1510"/>
      <c r="DTG17" s="1510"/>
      <c r="DTH17" s="1510"/>
      <c r="DTI17" s="1510"/>
      <c r="DTJ17" s="1510"/>
      <c r="DTK17" s="1510"/>
      <c r="DTL17" s="1510"/>
      <c r="DTM17" s="1510"/>
      <c r="DTN17" s="1510"/>
      <c r="DTO17" s="1510"/>
      <c r="DTP17" s="1510"/>
      <c r="DTQ17" s="1510"/>
      <c r="DTR17" s="1511"/>
      <c r="DTS17" s="1509"/>
      <c r="DTT17" s="1510"/>
      <c r="DTU17" s="1510"/>
      <c r="DTV17" s="1510"/>
      <c r="DTW17" s="1510"/>
      <c r="DTX17" s="1510"/>
      <c r="DTY17" s="1510"/>
      <c r="DTZ17" s="1510"/>
      <c r="DUA17" s="1510"/>
      <c r="DUB17" s="1510"/>
      <c r="DUC17" s="1510"/>
      <c r="DUD17" s="1510"/>
      <c r="DUE17" s="1510"/>
      <c r="DUF17" s="1510"/>
      <c r="DUG17" s="1510"/>
      <c r="DUH17" s="1510"/>
      <c r="DUI17" s="1511"/>
      <c r="DUJ17" s="1509"/>
      <c r="DUK17" s="1510"/>
      <c r="DUL17" s="1510"/>
      <c r="DUM17" s="1510"/>
      <c r="DUN17" s="1510"/>
      <c r="DUO17" s="1510"/>
      <c r="DUP17" s="1510"/>
      <c r="DUQ17" s="1510"/>
      <c r="DUR17" s="1510"/>
      <c r="DUS17" s="1510"/>
      <c r="DUT17" s="1510"/>
      <c r="DUU17" s="1510"/>
      <c r="DUV17" s="1510"/>
      <c r="DUW17" s="1510"/>
      <c r="DUX17" s="1510"/>
      <c r="DUY17" s="1510"/>
      <c r="DUZ17" s="1511"/>
      <c r="DVA17" s="1509"/>
      <c r="DVB17" s="1510"/>
      <c r="DVC17" s="1510"/>
      <c r="DVD17" s="1510"/>
      <c r="DVE17" s="1510"/>
      <c r="DVF17" s="1510"/>
      <c r="DVG17" s="1510"/>
      <c r="DVH17" s="1510"/>
      <c r="DVI17" s="1510"/>
      <c r="DVJ17" s="1510"/>
      <c r="DVK17" s="1510"/>
      <c r="DVL17" s="1510"/>
      <c r="DVM17" s="1510"/>
      <c r="DVN17" s="1510"/>
      <c r="DVO17" s="1510"/>
      <c r="DVP17" s="1510"/>
      <c r="DVQ17" s="1511"/>
      <c r="DVR17" s="1509"/>
      <c r="DVS17" s="1510"/>
      <c r="DVT17" s="1510"/>
      <c r="DVU17" s="1510"/>
      <c r="DVV17" s="1510"/>
      <c r="DVW17" s="1510"/>
      <c r="DVX17" s="1510"/>
      <c r="DVY17" s="1510"/>
      <c r="DVZ17" s="1510"/>
      <c r="DWA17" s="1510"/>
      <c r="DWB17" s="1510"/>
      <c r="DWC17" s="1510"/>
      <c r="DWD17" s="1510"/>
      <c r="DWE17" s="1510"/>
      <c r="DWF17" s="1510"/>
      <c r="DWG17" s="1510"/>
      <c r="DWH17" s="1511"/>
      <c r="DWI17" s="1509"/>
      <c r="DWJ17" s="1510"/>
      <c r="DWK17" s="1510"/>
      <c r="DWL17" s="1510"/>
      <c r="DWM17" s="1510"/>
      <c r="DWN17" s="1510"/>
      <c r="DWO17" s="1510"/>
      <c r="DWP17" s="1510"/>
      <c r="DWQ17" s="1510"/>
      <c r="DWR17" s="1510"/>
      <c r="DWS17" s="1510"/>
      <c r="DWT17" s="1510"/>
      <c r="DWU17" s="1510"/>
      <c r="DWV17" s="1510"/>
      <c r="DWW17" s="1510"/>
      <c r="DWX17" s="1510"/>
      <c r="DWY17" s="1511"/>
      <c r="DWZ17" s="1509"/>
      <c r="DXA17" s="1510"/>
      <c r="DXB17" s="1510"/>
      <c r="DXC17" s="1510"/>
      <c r="DXD17" s="1510"/>
      <c r="DXE17" s="1510"/>
      <c r="DXF17" s="1510"/>
      <c r="DXG17" s="1510"/>
      <c r="DXH17" s="1510"/>
      <c r="DXI17" s="1510"/>
      <c r="DXJ17" s="1510"/>
      <c r="DXK17" s="1510"/>
      <c r="DXL17" s="1510"/>
      <c r="DXM17" s="1510"/>
      <c r="DXN17" s="1510"/>
      <c r="DXO17" s="1510"/>
      <c r="DXP17" s="1511"/>
      <c r="DXQ17" s="1509"/>
      <c r="DXR17" s="1510"/>
      <c r="DXS17" s="1510"/>
      <c r="DXT17" s="1510"/>
      <c r="DXU17" s="1510"/>
      <c r="DXV17" s="1510"/>
      <c r="DXW17" s="1510"/>
      <c r="DXX17" s="1510"/>
      <c r="DXY17" s="1510"/>
      <c r="DXZ17" s="1510"/>
      <c r="DYA17" s="1510"/>
      <c r="DYB17" s="1510"/>
      <c r="DYC17" s="1510"/>
      <c r="DYD17" s="1510"/>
      <c r="DYE17" s="1510"/>
      <c r="DYF17" s="1510"/>
      <c r="DYG17" s="1511"/>
      <c r="DYH17" s="1509"/>
      <c r="DYI17" s="1510"/>
      <c r="DYJ17" s="1510"/>
      <c r="DYK17" s="1510"/>
      <c r="DYL17" s="1510"/>
      <c r="DYM17" s="1510"/>
      <c r="DYN17" s="1510"/>
      <c r="DYO17" s="1510"/>
      <c r="DYP17" s="1510"/>
      <c r="DYQ17" s="1510"/>
      <c r="DYR17" s="1510"/>
      <c r="DYS17" s="1510"/>
      <c r="DYT17" s="1510"/>
      <c r="DYU17" s="1510"/>
      <c r="DYV17" s="1510"/>
      <c r="DYW17" s="1510"/>
      <c r="DYX17" s="1511"/>
      <c r="DYY17" s="1509"/>
      <c r="DYZ17" s="1510"/>
      <c r="DZA17" s="1510"/>
      <c r="DZB17" s="1510"/>
      <c r="DZC17" s="1510"/>
      <c r="DZD17" s="1510"/>
      <c r="DZE17" s="1510"/>
      <c r="DZF17" s="1510"/>
      <c r="DZG17" s="1510"/>
      <c r="DZH17" s="1510"/>
      <c r="DZI17" s="1510"/>
      <c r="DZJ17" s="1510"/>
      <c r="DZK17" s="1510"/>
      <c r="DZL17" s="1510"/>
      <c r="DZM17" s="1510"/>
      <c r="DZN17" s="1510"/>
      <c r="DZO17" s="1511"/>
      <c r="DZP17" s="1509"/>
      <c r="DZQ17" s="1510"/>
      <c r="DZR17" s="1510"/>
      <c r="DZS17" s="1510"/>
      <c r="DZT17" s="1510"/>
      <c r="DZU17" s="1510"/>
      <c r="DZV17" s="1510"/>
      <c r="DZW17" s="1510"/>
      <c r="DZX17" s="1510"/>
      <c r="DZY17" s="1510"/>
      <c r="DZZ17" s="1510"/>
      <c r="EAA17" s="1510"/>
      <c r="EAB17" s="1510"/>
      <c r="EAC17" s="1510"/>
      <c r="EAD17" s="1510"/>
      <c r="EAE17" s="1510"/>
      <c r="EAF17" s="1511"/>
      <c r="EAG17" s="1509"/>
      <c r="EAH17" s="1510"/>
      <c r="EAI17" s="1510"/>
      <c r="EAJ17" s="1510"/>
      <c r="EAK17" s="1510"/>
      <c r="EAL17" s="1510"/>
      <c r="EAM17" s="1510"/>
      <c r="EAN17" s="1510"/>
      <c r="EAO17" s="1510"/>
      <c r="EAP17" s="1510"/>
      <c r="EAQ17" s="1510"/>
      <c r="EAR17" s="1510"/>
      <c r="EAS17" s="1510"/>
      <c r="EAT17" s="1510"/>
      <c r="EAU17" s="1510"/>
      <c r="EAV17" s="1510"/>
      <c r="EAW17" s="1511"/>
      <c r="EAX17" s="1509"/>
      <c r="EAY17" s="1510"/>
      <c r="EAZ17" s="1510"/>
      <c r="EBA17" s="1510"/>
      <c r="EBB17" s="1510"/>
      <c r="EBC17" s="1510"/>
      <c r="EBD17" s="1510"/>
      <c r="EBE17" s="1510"/>
      <c r="EBF17" s="1510"/>
      <c r="EBG17" s="1510"/>
      <c r="EBH17" s="1510"/>
      <c r="EBI17" s="1510"/>
      <c r="EBJ17" s="1510"/>
      <c r="EBK17" s="1510"/>
      <c r="EBL17" s="1510"/>
      <c r="EBM17" s="1510"/>
      <c r="EBN17" s="1511"/>
      <c r="EBO17" s="1509"/>
      <c r="EBP17" s="1510"/>
      <c r="EBQ17" s="1510"/>
      <c r="EBR17" s="1510"/>
      <c r="EBS17" s="1510"/>
      <c r="EBT17" s="1510"/>
      <c r="EBU17" s="1510"/>
      <c r="EBV17" s="1510"/>
      <c r="EBW17" s="1510"/>
      <c r="EBX17" s="1510"/>
      <c r="EBY17" s="1510"/>
      <c r="EBZ17" s="1510"/>
      <c r="ECA17" s="1510"/>
      <c r="ECB17" s="1510"/>
      <c r="ECC17" s="1510"/>
      <c r="ECD17" s="1510"/>
      <c r="ECE17" s="1511"/>
      <c r="ECF17" s="1509"/>
      <c r="ECG17" s="1510"/>
      <c r="ECH17" s="1510"/>
      <c r="ECI17" s="1510"/>
      <c r="ECJ17" s="1510"/>
      <c r="ECK17" s="1510"/>
      <c r="ECL17" s="1510"/>
      <c r="ECM17" s="1510"/>
      <c r="ECN17" s="1510"/>
      <c r="ECO17" s="1510"/>
      <c r="ECP17" s="1510"/>
      <c r="ECQ17" s="1510"/>
      <c r="ECR17" s="1510"/>
      <c r="ECS17" s="1510"/>
      <c r="ECT17" s="1510"/>
      <c r="ECU17" s="1510"/>
      <c r="ECV17" s="1511"/>
      <c r="ECW17" s="1509"/>
      <c r="ECX17" s="1510"/>
      <c r="ECY17" s="1510"/>
      <c r="ECZ17" s="1510"/>
      <c r="EDA17" s="1510"/>
      <c r="EDB17" s="1510"/>
      <c r="EDC17" s="1510"/>
      <c r="EDD17" s="1510"/>
      <c r="EDE17" s="1510"/>
      <c r="EDF17" s="1510"/>
      <c r="EDG17" s="1510"/>
      <c r="EDH17" s="1510"/>
      <c r="EDI17" s="1510"/>
      <c r="EDJ17" s="1510"/>
      <c r="EDK17" s="1510"/>
      <c r="EDL17" s="1510"/>
      <c r="EDM17" s="1511"/>
      <c r="EDN17" s="1509"/>
      <c r="EDO17" s="1510"/>
      <c r="EDP17" s="1510"/>
      <c r="EDQ17" s="1510"/>
      <c r="EDR17" s="1510"/>
      <c r="EDS17" s="1510"/>
      <c r="EDT17" s="1510"/>
      <c r="EDU17" s="1510"/>
      <c r="EDV17" s="1510"/>
      <c r="EDW17" s="1510"/>
      <c r="EDX17" s="1510"/>
      <c r="EDY17" s="1510"/>
      <c r="EDZ17" s="1510"/>
      <c r="EEA17" s="1510"/>
      <c r="EEB17" s="1510"/>
      <c r="EEC17" s="1510"/>
      <c r="EED17" s="1511"/>
      <c r="EEE17" s="1509"/>
      <c r="EEF17" s="1510"/>
      <c r="EEG17" s="1510"/>
      <c r="EEH17" s="1510"/>
      <c r="EEI17" s="1510"/>
      <c r="EEJ17" s="1510"/>
      <c r="EEK17" s="1510"/>
      <c r="EEL17" s="1510"/>
      <c r="EEM17" s="1510"/>
      <c r="EEN17" s="1510"/>
      <c r="EEO17" s="1510"/>
      <c r="EEP17" s="1510"/>
      <c r="EEQ17" s="1510"/>
      <c r="EER17" s="1510"/>
      <c r="EES17" s="1510"/>
      <c r="EET17" s="1510"/>
      <c r="EEU17" s="1511"/>
      <c r="EEV17" s="1509"/>
      <c r="EEW17" s="1510"/>
      <c r="EEX17" s="1510"/>
      <c r="EEY17" s="1510"/>
      <c r="EEZ17" s="1510"/>
      <c r="EFA17" s="1510"/>
      <c r="EFB17" s="1510"/>
      <c r="EFC17" s="1510"/>
      <c r="EFD17" s="1510"/>
      <c r="EFE17" s="1510"/>
      <c r="EFF17" s="1510"/>
      <c r="EFG17" s="1510"/>
      <c r="EFH17" s="1510"/>
      <c r="EFI17" s="1510"/>
      <c r="EFJ17" s="1510"/>
      <c r="EFK17" s="1510"/>
      <c r="EFL17" s="1511"/>
      <c r="EFM17" s="1509"/>
      <c r="EFN17" s="1510"/>
      <c r="EFO17" s="1510"/>
      <c r="EFP17" s="1510"/>
      <c r="EFQ17" s="1510"/>
      <c r="EFR17" s="1510"/>
      <c r="EFS17" s="1510"/>
      <c r="EFT17" s="1510"/>
      <c r="EFU17" s="1510"/>
      <c r="EFV17" s="1510"/>
      <c r="EFW17" s="1510"/>
      <c r="EFX17" s="1510"/>
      <c r="EFY17" s="1510"/>
      <c r="EFZ17" s="1510"/>
      <c r="EGA17" s="1510"/>
      <c r="EGB17" s="1510"/>
      <c r="EGC17" s="1511"/>
      <c r="EGD17" s="1509"/>
      <c r="EGE17" s="1510"/>
      <c r="EGF17" s="1510"/>
      <c r="EGG17" s="1510"/>
      <c r="EGH17" s="1510"/>
      <c r="EGI17" s="1510"/>
      <c r="EGJ17" s="1510"/>
      <c r="EGK17" s="1510"/>
      <c r="EGL17" s="1510"/>
      <c r="EGM17" s="1510"/>
      <c r="EGN17" s="1510"/>
      <c r="EGO17" s="1510"/>
      <c r="EGP17" s="1510"/>
      <c r="EGQ17" s="1510"/>
      <c r="EGR17" s="1510"/>
      <c r="EGS17" s="1510"/>
      <c r="EGT17" s="1511"/>
      <c r="EGU17" s="1509"/>
      <c r="EGV17" s="1510"/>
      <c r="EGW17" s="1510"/>
      <c r="EGX17" s="1510"/>
      <c r="EGY17" s="1510"/>
      <c r="EGZ17" s="1510"/>
      <c r="EHA17" s="1510"/>
      <c r="EHB17" s="1510"/>
      <c r="EHC17" s="1510"/>
      <c r="EHD17" s="1510"/>
      <c r="EHE17" s="1510"/>
      <c r="EHF17" s="1510"/>
      <c r="EHG17" s="1510"/>
      <c r="EHH17" s="1510"/>
      <c r="EHI17" s="1510"/>
      <c r="EHJ17" s="1510"/>
      <c r="EHK17" s="1511"/>
      <c r="EHL17" s="1509"/>
      <c r="EHM17" s="1510"/>
      <c r="EHN17" s="1510"/>
      <c r="EHO17" s="1510"/>
      <c r="EHP17" s="1510"/>
      <c r="EHQ17" s="1510"/>
      <c r="EHR17" s="1510"/>
      <c r="EHS17" s="1510"/>
      <c r="EHT17" s="1510"/>
      <c r="EHU17" s="1510"/>
      <c r="EHV17" s="1510"/>
      <c r="EHW17" s="1510"/>
      <c r="EHX17" s="1510"/>
      <c r="EHY17" s="1510"/>
      <c r="EHZ17" s="1510"/>
      <c r="EIA17" s="1510"/>
      <c r="EIB17" s="1511"/>
      <c r="EIC17" s="1509"/>
      <c r="EID17" s="1510"/>
      <c r="EIE17" s="1510"/>
      <c r="EIF17" s="1510"/>
      <c r="EIG17" s="1510"/>
      <c r="EIH17" s="1510"/>
      <c r="EII17" s="1510"/>
      <c r="EIJ17" s="1510"/>
      <c r="EIK17" s="1510"/>
      <c r="EIL17" s="1510"/>
      <c r="EIM17" s="1510"/>
      <c r="EIN17" s="1510"/>
      <c r="EIO17" s="1510"/>
      <c r="EIP17" s="1510"/>
      <c r="EIQ17" s="1510"/>
      <c r="EIR17" s="1510"/>
      <c r="EIS17" s="1511"/>
      <c r="EIT17" s="1509"/>
      <c r="EIU17" s="1510"/>
      <c r="EIV17" s="1510"/>
      <c r="EIW17" s="1510"/>
      <c r="EIX17" s="1510"/>
      <c r="EIY17" s="1510"/>
      <c r="EIZ17" s="1510"/>
      <c r="EJA17" s="1510"/>
      <c r="EJB17" s="1510"/>
      <c r="EJC17" s="1510"/>
      <c r="EJD17" s="1510"/>
      <c r="EJE17" s="1510"/>
      <c r="EJF17" s="1510"/>
      <c r="EJG17" s="1510"/>
      <c r="EJH17" s="1510"/>
      <c r="EJI17" s="1510"/>
      <c r="EJJ17" s="1511"/>
      <c r="EJK17" s="1509"/>
      <c r="EJL17" s="1510"/>
      <c r="EJM17" s="1510"/>
      <c r="EJN17" s="1510"/>
      <c r="EJO17" s="1510"/>
      <c r="EJP17" s="1510"/>
      <c r="EJQ17" s="1510"/>
      <c r="EJR17" s="1510"/>
      <c r="EJS17" s="1510"/>
      <c r="EJT17" s="1510"/>
      <c r="EJU17" s="1510"/>
      <c r="EJV17" s="1510"/>
      <c r="EJW17" s="1510"/>
      <c r="EJX17" s="1510"/>
      <c r="EJY17" s="1510"/>
      <c r="EJZ17" s="1510"/>
      <c r="EKA17" s="1511"/>
      <c r="EKB17" s="1509"/>
      <c r="EKC17" s="1510"/>
      <c r="EKD17" s="1510"/>
      <c r="EKE17" s="1510"/>
      <c r="EKF17" s="1510"/>
      <c r="EKG17" s="1510"/>
      <c r="EKH17" s="1510"/>
      <c r="EKI17" s="1510"/>
      <c r="EKJ17" s="1510"/>
      <c r="EKK17" s="1510"/>
      <c r="EKL17" s="1510"/>
      <c r="EKM17" s="1510"/>
      <c r="EKN17" s="1510"/>
      <c r="EKO17" s="1510"/>
      <c r="EKP17" s="1510"/>
      <c r="EKQ17" s="1510"/>
      <c r="EKR17" s="1511"/>
      <c r="EKS17" s="1509"/>
      <c r="EKT17" s="1510"/>
      <c r="EKU17" s="1510"/>
      <c r="EKV17" s="1510"/>
      <c r="EKW17" s="1510"/>
      <c r="EKX17" s="1510"/>
      <c r="EKY17" s="1510"/>
      <c r="EKZ17" s="1510"/>
      <c r="ELA17" s="1510"/>
      <c r="ELB17" s="1510"/>
      <c r="ELC17" s="1510"/>
      <c r="ELD17" s="1510"/>
      <c r="ELE17" s="1510"/>
      <c r="ELF17" s="1510"/>
      <c r="ELG17" s="1510"/>
      <c r="ELH17" s="1510"/>
      <c r="ELI17" s="1511"/>
      <c r="ELJ17" s="1509"/>
      <c r="ELK17" s="1510"/>
      <c r="ELL17" s="1510"/>
      <c r="ELM17" s="1510"/>
      <c r="ELN17" s="1510"/>
      <c r="ELO17" s="1510"/>
      <c r="ELP17" s="1510"/>
      <c r="ELQ17" s="1510"/>
      <c r="ELR17" s="1510"/>
      <c r="ELS17" s="1510"/>
      <c r="ELT17" s="1510"/>
      <c r="ELU17" s="1510"/>
      <c r="ELV17" s="1510"/>
      <c r="ELW17" s="1510"/>
      <c r="ELX17" s="1510"/>
      <c r="ELY17" s="1510"/>
      <c r="ELZ17" s="1511"/>
      <c r="EMA17" s="1509"/>
      <c r="EMB17" s="1510"/>
      <c r="EMC17" s="1510"/>
      <c r="EMD17" s="1510"/>
      <c r="EME17" s="1510"/>
      <c r="EMF17" s="1510"/>
      <c r="EMG17" s="1510"/>
      <c r="EMH17" s="1510"/>
      <c r="EMI17" s="1510"/>
      <c r="EMJ17" s="1510"/>
      <c r="EMK17" s="1510"/>
      <c r="EML17" s="1510"/>
      <c r="EMM17" s="1510"/>
      <c r="EMN17" s="1510"/>
      <c r="EMO17" s="1510"/>
      <c r="EMP17" s="1510"/>
      <c r="EMQ17" s="1511"/>
      <c r="EMR17" s="1509"/>
      <c r="EMS17" s="1510"/>
      <c r="EMT17" s="1510"/>
      <c r="EMU17" s="1510"/>
      <c r="EMV17" s="1510"/>
      <c r="EMW17" s="1510"/>
      <c r="EMX17" s="1510"/>
      <c r="EMY17" s="1510"/>
      <c r="EMZ17" s="1510"/>
      <c r="ENA17" s="1510"/>
      <c r="ENB17" s="1510"/>
      <c r="ENC17" s="1510"/>
      <c r="END17" s="1510"/>
      <c r="ENE17" s="1510"/>
      <c r="ENF17" s="1510"/>
      <c r="ENG17" s="1510"/>
      <c r="ENH17" s="1511"/>
      <c r="ENI17" s="1509"/>
      <c r="ENJ17" s="1510"/>
      <c r="ENK17" s="1510"/>
      <c r="ENL17" s="1510"/>
      <c r="ENM17" s="1510"/>
      <c r="ENN17" s="1510"/>
      <c r="ENO17" s="1510"/>
      <c r="ENP17" s="1510"/>
      <c r="ENQ17" s="1510"/>
      <c r="ENR17" s="1510"/>
      <c r="ENS17" s="1510"/>
      <c r="ENT17" s="1510"/>
      <c r="ENU17" s="1510"/>
      <c r="ENV17" s="1510"/>
      <c r="ENW17" s="1510"/>
      <c r="ENX17" s="1510"/>
      <c r="ENY17" s="1511"/>
      <c r="ENZ17" s="1509"/>
      <c r="EOA17" s="1510"/>
      <c r="EOB17" s="1510"/>
      <c r="EOC17" s="1510"/>
      <c r="EOD17" s="1510"/>
      <c r="EOE17" s="1510"/>
      <c r="EOF17" s="1510"/>
      <c r="EOG17" s="1510"/>
      <c r="EOH17" s="1510"/>
      <c r="EOI17" s="1510"/>
      <c r="EOJ17" s="1510"/>
      <c r="EOK17" s="1510"/>
      <c r="EOL17" s="1510"/>
      <c r="EOM17" s="1510"/>
      <c r="EON17" s="1510"/>
      <c r="EOO17" s="1510"/>
      <c r="EOP17" s="1511"/>
      <c r="EOQ17" s="1509"/>
      <c r="EOR17" s="1510"/>
      <c r="EOS17" s="1510"/>
      <c r="EOT17" s="1510"/>
      <c r="EOU17" s="1510"/>
      <c r="EOV17" s="1510"/>
      <c r="EOW17" s="1510"/>
      <c r="EOX17" s="1510"/>
      <c r="EOY17" s="1510"/>
      <c r="EOZ17" s="1510"/>
      <c r="EPA17" s="1510"/>
      <c r="EPB17" s="1510"/>
      <c r="EPC17" s="1510"/>
      <c r="EPD17" s="1510"/>
      <c r="EPE17" s="1510"/>
      <c r="EPF17" s="1510"/>
      <c r="EPG17" s="1511"/>
      <c r="EPH17" s="1509"/>
      <c r="EPI17" s="1510"/>
      <c r="EPJ17" s="1510"/>
      <c r="EPK17" s="1510"/>
      <c r="EPL17" s="1510"/>
      <c r="EPM17" s="1510"/>
      <c r="EPN17" s="1510"/>
      <c r="EPO17" s="1510"/>
      <c r="EPP17" s="1510"/>
      <c r="EPQ17" s="1510"/>
      <c r="EPR17" s="1510"/>
      <c r="EPS17" s="1510"/>
      <c r="EPT17" s="1510"/>
      <c r="EPU17" s="1510"/>
      <c r="EPV17" s="1510"/>
      <c r="EPW17" s="1510"/>
      <c r="EPX17" s="1511"/>
      <c r="EPY17" s="1509"/>
      <c r="EPZ17" s="1510"/>
      <c r="EQA17" s="1510"/>
      <c r="EQB17" s="1510"/>
      <c r="EQC17" s="1510"/>
      <c r="EQD17" s="1510"/>
      <c r="EQE17" s="1510"/>
      <c r="EQF17" s="1510"/>
      <c r="EQG17" s="1510"/>
      <c r="EQH17" s="1510"/>
      <c r="EQI17" s="1510"/>
      <c r="EQJ17" s="1510"/>
      <c r="EQK17" s="1510"/>
      <c r="EQL17" s="1510"/>
      <c r="EQM17" s="1510"/>
      <c r="EQN17" s="1510"/>
      <c r="EQO17" s="1511"/>
      <c r="EQP17" s="1509"/>
      <c r="EQQ17" s="1510"/>
      <c r="EQR17" s="1510"/>
      <c r="EQS17" s="1510"/>
      <c r="EQT17" s="1510"/>
      <c r="EQU17" s="1510"/>
      <c r="EQV17" s="1510"/>
      <c r="EQW17" s="1510"/>
      <c r="EQX17" s="1510"/>
      <c r="EQY17" s="1510"/>
      <c r="EQZ17" s="1510"/>
      <c r="ERA17" s="1510"/>
      <c r="ERB17" s="1510"/>
      <c r="ERC17" s="1510"/>
      <c r="ERD17" s="1510"/>
      <c r="ERE17" s="1510"/>
      <c r="ERF17" s="1511"/>
      <c r="ERG17" s="1509"/>
      <c r="ERH17" s="1510"/>
      <c r="ERI17" s="1510"/>
      <c r="ERJ17" s="1510"/>
      <c r="ERK17" s="1510"/>
      <c r="ERL17" s="1510"/>
      <c r="ERM17" s="1510"/>
      <c r="ERN17" s="1510"/>
      <c r="ERO17" s="1510"/>
      <c r="ERP17" s="1510"/>
      <c r="ERQ17" s="1510"/>
      <c r="ERR17" s="1510"/>
      <c r="ERS17" s="1510"/>
      <c r="ERT17" s="1510"/>
      <c r="ERU17" s="1510"/>
      <c r="ERV17" s="1510"/>
      <c r="ERW17" s="1511"/>
      <c r="ERX17" s="1509"/>
      <c r="ERY17" s="1510"/>
      <c r="ERZ17" s="1510"/>
      <c r="ESA17" s="1510"/>
      <c r="ESB17" s="1510"/>
      <c r="ESC17" s="1510"/>
      <c r="ESD17" s="1510"/>
      <c r="ESE17" s="1510"/>
      <c r="ESF17" s="1510"/>
      <c r="ESG17" s="1510"/>
      <c r="ESH17" s="1510"/>
      <c r="ESI17" s="1510"/>
      <c r="ESJ17" s="1510"/>
      <c r="ESK17" s="1510"/>
      <c r="ESL17" s="1510"/>
      <c r="ESM17" s="1510"/>
      <c r="ESN17" s="1511"/>
      <c r="ESO17" s="1509"/>
      <c r="ESP17" s="1510"/>
      <c r="ESQ17" s="1510"/>
      <c r="ESR17" s="1510"/>
      <c r="ESS17" s="1510"/>
      <c r="EST17" s="1510"/>
      <c r="ESU17" s="1510"/>
      <c r="ESV17" s="1510"/>
      <c r="ESW17" s="1510"/>
      <c r="ESX17" s="1510"/>
      <c r="ESY17" s="1510"/>
      <c r="ESZ17" s="1510"/>
      <c r="ETA17" s="1510"/>
      <c r="ETB17" s="1510"/>
      <c r="ETC17" s="1510"/>
      <c r="ETD17" s="1510"/>
      <c r="ETE17" s="1511"/>
      <c r="ETF17" s="1509"/>
      <c r="ETG17" s="1510"/>
      <c r="ETH17" s="1510"/>
      <c r="ETI17" s="1510"/>
      <c r="ETJ17" s="1510"/>
      <c r="ETK17" s="1510"/>
      <c r="ETL17" s="1510"/>
      <c r="ETM17" s="1510"/>
      <c r="ETN17" s="1510"/>
      <c r="ETO17" s="1510"/>
      <c r="ETP17" s="1510"/>
      <c r="ETQ17" s="1510"/>
      <c r="ETR17" s="1510"/>
      <c r="ETS17" s="1510"/>
      <c r="ETT17" s="1510"/>
      <c r="ETU17" s="1510"/>
      <c r="ETV17" s="1511"/>
      <c r="ETW17" s="1509"/>
      <c r="ETX17" s="1510"/>
      <c r="ETY17" s="1510"/>
      <c r="ETZ17" s="1510"/>
      <c r="EUA17" s="1510"/>
      <c r="EUB17" s="1510"/>
      <c r="EUC17" s="1510"/>
      <c r="EUD17" s="1510"/>
      <c r="EUE17" s="1510"/>
      <c r="EUF17" s="1510"/>
      <c r="EUG17" s="1510"/>
      <c r="EUH17" s="1510"/>
      <c r="EUI17" s="1510"/>
      <c r="EUJ17" s="1510"/>
      <c r="EUK17" s="1510"/>
      <c r="EUL17" s="1510"/>
      <c r="EUM17" s="1511"/>
      <c r="EUN17" s="1509"/>
      <c r="EUO17" s="1510"/>
      <c r="EUP17" s="1510"/>
      <c r="EUQ17" s="1510"/>
      <c r="EUR17" s="1510"/>
      <c r="EUS17" s="1510"/>
      <c r="EUT17" s="1510"/>
      <c r="EUU17" s="1510"/>
      <c r="EUV17" s="1510"/>
      <c r="EUW17" s="1510"/>
      <c r="EUX17" s="1510"/>
      <c r="EUY17" s="1510"/>
      <c r="EUZ17" s="1510"/>
      <c r="EVA17" s="1510"/>
      <c r="EVB17" s="1510"/>
      <c r="EVC17" s="1510"/>
      <c r="EVD17" s="1511"/>
      <c r="EVE17" s="1509"/>
      <c r="EVF17" s="1510"/>
      <c r="EVG17" s="1510"/>
      <c r="EVH17" s="1510"/>
      <c r="EVI17" s="1510"/>
      <c r="EVJ17" s="1510"/>
      <c r="EVK17" s="1510"/>
      <c r="EVL17" s="1510"/>
      <c r="EVM17" s="1510"/>
      <c r="EVN17" s="1510"/>
      <c r="EVO17" s="1510"/>
      <c r="EVP17" s="1510"/>
      <c r="EVQ17" s="1510"/>
      <c r="EVR17" s="1510"/>
      <c r="EVS17" s="1510"/>
      <c r="EVT17" s="1510"/>
      <c r="EVU17" s="1511"/>
      <c r="EVV17" s="1509"/>
      <c r="EVW17" s="1510"/>
      <c r="EVX17" s="1510"/>
      <c r="EVY17" s="1510"/>
      <c r="EVZ17" s="1510"/>
      <c r="EWA17" s="1510"/>
      <c r="EWB17" s="1510"/>
      <c r="EWC17" s="1510"/>
      <c r="EWD17" s="1510"/>
      <c r="EWE17" s="1510"/>
      <c r="EWF17" s="1510"/>
      <c r="EWG17" s="1510"/>
      <c r="EWH17" s="1510"/>
      <c r="EWI17" s="1510"/>
      <c r="EWJ17" s="1510"/>
      <c r="EWK17" s="1510"/>
      <c r="EWL17" s="1511"/>
      <c r="EWM17" s="1509"/>
      <c r="EWN17" s="1510"/>
      <c r="EWO17" s="1510"/>
      <c r="EWP17" s="1510"/>
      <c r="EWQ17" s="1510"/>
      <c r="EWR17" s="1510"/>
      <c r="EWS17" s="1510"/>
      <c r="EWT17" s="1510"/>
      <c r="EWU17" s="1510"/>
      <c r="EWV17" s="1510"/>
      <c r="EWW17" s="1510"/>
      <c r="EWX17" s="1510"/>
      <c r="EWY17" s="1510"/>
      <c r="EWZ17" s="1510"/>
      <c r="EXA17" s="1510"/>
      <c r="EXB17" s="1510"/>
      <c r="EXC17" s="1511"/>
      <c r="EXD17" s="1509"/>
      <c r="EXE17" s="1510"/>
      <c r="EXF17" s="1510"/>
      <c r="EXG17" s="1510"/>
      <c r="EXH17" s="1510"/>
      <c r="EXI17" s="1510"/>
      <c r="EXJ17" s="1510"/>
      <c r="EXK17" s="1510"/>
      <c r="EXL17" s="1510"/>
      <c r="EXM17" s="1510"/>
      <c r="EXN17" s="1510"/>
      <c r="EXO17" s="1510"/>
      <c r="EXP17" s="1510"/>
      <c r="EXQ17" s="1510"/>
      <c r="EXR17" s="1510"/>
      <c r="EXS17" s="1510"/>
      <c r="EXT17" s="1511"/>
      <c r="EXU17" s="1509"/>
      <c r="EXV17" s="1510"/>
      <c r="EXW17" s="1510"/>
      <c r="EXX17" s="1510"/>
      <c r="EXY17" s="1510"/>
      <c r="EXZ17" s="1510"/>
      <c r="EYA17" s="1510"/>
      <c r="EYB17" s="1510"/>
      <c r="EYC17" s="1510"/>
      <c r="EYD17" s="1510"/>
      <c r="EYE17" s="1510"/>
      <c r="EYF17" s="1510"/>
      <c r="EYG17" s="1510"/>
      <c r="EYH17" s="1510"/>
      <c r="EYI17" s="1510"/>
      <c r="EYJ17" s="1510"/>
      <c r="EYK17" s="1511"/>
      <c r="EYL17" s="1509"/>
      <c r="EYM17" s="1510"/>
      <c r="EYN17" s="1510"/>
      <c r="EYO17" s="1510"/>
      <c r="EYP17" s="1510"/>
      <c r="EYQ17" s="1510"/>
      <c r="EYR17" s="1510"/>
      <c r="EYS17" s="1510"/>
      <c r="EYT17" s="1510"/>
      <c r="EYU17" s="1510"/>
      <c r="EYV17" s="1510"/>
      <c r="EYW17" s="1510"/>
      <c r="EYX17" s="1510"/>
      <c r="EYY17" s="1510"/>
      <c r="EYZ17" s="1510"/>
      <c r="EZA17" s="1510"/>
      <c r="EZB17" s="1511"/>
      <c r="EZC17" s="1509"/>
      <c r="EZD17" s="1510"/>
      <c r="EZE17" s="1510"/>
      <c r="EZF17" s="1510"/>
      <c r="EZG17" s="1510"/>
      <c r="EZH17" s="1510"/>
      <c r="EZI17" s="1510"/>
      <c r="EZJ17" s="1510"/>
      <c r="EZK17" s="1510"/>
      <c r="EZL17" s="1510"/>
      <c r="EZM17" s="1510"/>
      <c r="EZN17" s="1510"/>
      <c r="EZO17" s="1510"/>
      <c r="EZP17" s="1510"/>
      <c r="EZQ17" s="1510"/>
      <c r="EZR17" s="1510"/>
      <c r="EZS17" s="1511"/>
      <c r="EZT17" s="1509"/>
      <c r="EZU17" s="1510"/>
      <c r="EZV17" s="1510"/>
      <c r="EZW17" s="1510"/>
      <c r="EZX17" s="1510"/>
      <c r="EZY17" s="1510"/>
      <c r="EZZ17" s="1510"/>
      <c r="FAA17" s="1510"/>
      <c r="FAB17" s="1510"/>
      <c r="FAC17" s="1510"/>
      <c r="FAD17" s="1510"/>
      <c r="FAE17" s="1510"/>
      <c r="FAF17" s="1510"/>
      <c r="FAG17" s="1510"/>
      <c r="FAH17" s="1510"/>
      <c r="FAI17" s="1510"/>
      <c r="FAJ17" s="1511"/>
      <c r="FAK17" s="1509"/>
      <c r="FAL17" s="1510"/>
      <c r="FAM17" s="1510"/>
      <c r="FAN17" s="1510"/>
      <c r="FAO17" s="1510"/>
      <c r="FAP17" s="1510"/>
      <c r="FAQ17" s="1510"/>
      <c r="FAR17" s="1510"/>
      <c r="FAS17" s="1510"/>
      <c r="FAT17" s="1510"/>
      <c r="FAU17" s="1510"/>
      <c r="FAV17" s="1510"/>
      <c r="FAW17" s="1510"/>
      <c r="FAX17" s="1510"/>
      <c r="FAY17" s="1510"/>
      <c r="FAZ17" s="1510"/>
      <c r="FBA17" s="1511"/>
      <c r="FBB17" s="1509"/>
      <c r="FBC17" s="1510"/>
      <c r="FBD17" s="1510"/>
      <c r="FBE17" s="1510"/>
      <c r="FBF17" s="1510"/>
      <c r="FBG17" s="1510"/>
      <c r="FBH17" s="1510"/>
      <c r="FBI17" s="1510"/>
      <c r="FBJ17" s="1510"/>
      <c r="FBK17" s="1510"/>
      <c r="FBL17" s="1510"/>
      <c r="FBM17" s="1510"/>
      <c r="FBN17" s="1510"/>
      <c r="FBO17" s="1510"/>
      <c r="FBP17" s="1510"/>
      <c r="FBQ17" s="1510"/>
      <c r="FBR17" s="1511"/>
      <c r="FBS17" s="1509"/>
      <c r="FBT17" s="1510"/>
      <c r="FBU17" s="1510"/>
      <c r="FBV17" s="1510"/>
      <c r="FBW17" s="1510"/>
      <c r="FBX17" s="1510"/>
      <c r="FBY17" s="1510"/>
      <c r="FBZ17" s="1510"/>
      <c r="FCA17" s="1510"/>
      <c r="FCB17" s="1510"/>
      <c r="FCC17" s="1510"/>
      <c r="FCD17" s="1510"/>
      <c r="FCE17" s="1510"/>
      <c r="FCF17" s="1510"/>
      <c r="FCG17" s="1510"/>
      <c r="FCH17" s="1510"/>
      <c r="FCI17" s="1511"/>
      <c r="FCJ17" s="1509"/>
      <c r="FCK17" s="1510"/>
      <c r="FCL17" s="1510"/>
      <c r="FCM17" s="1510"/>
      <c r="FCN17" s="1510"/>
      <c r="FCO17" s="1510"/>
      <c r="FCP17" s="1510"/>
      <c r="FCQ17" s="1510"/>
      <c r="FCR17" s="1510"/>
      <c r="FCS17" s="1510"/>
      <c r="FCT17" s="1510"/>
      <c r="FCU17" s="1510"/>
      <c r="FCV17" s="1510"/>
      <c r="FCW17" s="1510"/>
      <c r="FCX17" s="1510"/>
      <c r="FCY17" s="1510"/>
      <c r="FCZ17" s="1511"/>
      <c r="FDA17" s="1509"/>
      <c r="FDB17" s="1510"/>
      <c r="FDC17" s="1510"/>
      <c r="FDD17" s="1510"/>
      <c r="FDE17" s="1510"/>
      <c r="FDF17" s="1510"/>
      <c r="FDG17" s="1510"/>
      <c r="FDH17" s="1510"/>
      <c r="FDI17" s="1510"/>
      <c r="FDJ17" s="1510"/>
      <c r="FDK17" s="1510"/>
      <c r="FDL17" s="1510"/>
      <c r="FDM17" s="1510"/>
      <c r="FDN17" s="1510"/>
      <c r="FDO17" s="1510"/>
      <c r="FDP17" s="1510"/>
      <c r="FDQ17" s="1511"/>
      <c r="FDR17" s="1509"/>
      <c r="FDS17" s="1510"/>
      <c r="FDT17" s="1510"/>
      <c r="FDU17" s="1510"/>
      <c r="FDV17" s="1510"/>
      <c r="FDW17" s="1510"/>
      <c r="FDX17" s="1510"/>
      <c r="FDY17" s="1510"/>
      <c r="FDZ17" s="1510"/>
      <c r="FEA17" s="1510"/>
      <c r="FEB17" s="1510"/>
      <c r="FEC17" s="1510"/>
      <c r="FED17" s="1510"/>
      <c r="FEE17" s="1510"/>
      <c r="FEF17" s="1510"/>
      <c r="FEG17" s="1510"/>
      <c r="FEH17" s="1511"/>
      <c r="FEI17" s="1509"/>
      <c r="FEJ17" s="1510"/>
      <c r="FEK17" s="1510"/>
      <c r="FEL17" s="1510"/>
      <c r="FEM17" s="1510"/>
      <c r="FEN17" s="1510"/>
      <c r="FEO17" s="1510"/>
      <c r="FEP17" s="1510"/>
      <c r="FEQ17" s="1510"/>
      <c r="FER17" s="1510"/>
      <c r="FES17" s="1510"/>
      <c r="FET17" s="1510"/>
      <c r="FEU17" s="1510"/>
      <c r="FEV17" s="1510"/>
      <c r="FEW17" s="1510"/>
      <c r="FEX17" s="1510"/>
      <c r="FEY17" s="1511"/>
      <c r="FEZ17" s="1509"/>
      <c r="FFA17" s="1510"/>
      <c r="FFB17" s="1510"/>
      <c r="FFC17" s="1510"/>
      <c r="FFD17" s="1510"/>
      <c r="FFE17" s="1510"/>
      <c r="FFF17" s="1510"/>
      <c r="FFG17" s="1510"/>
      <c r="FFH17" s="1510"/>
      <c r="FFI17" s="1510"/>
      <c r="FFJ17" s="1510"/>
      <c r="FFK17" s="1510"/>
      <c r="FFL17" s="1510"/>
      <c r="FFM17" s="1510"/>
      <c r="FFN17" s="1510"/>
      <c r="FFO17" s="1510"/>
      <c r="FFP17" s="1511"/>
      <c r="FFQ17" s="1509"/>
      <c r="FFR17" s="1510"/>
      <c r="FFS17" s="1510"/>
      <c r="FFT17" s="1510"/>
      <c r="FFU17" s="1510"/>
      <c r="FFV17" s="1510"/>
      <c r="FFW17" s="1510"/>
      <c r="FFX17" s="1510"/>
      <c r="FFY17" s="1510"/>
      <c r="FFZ17" s="1510"/>
      <c r="FGA17" s="1510"/>
      <c r="FGB17" s="1510"/>
      <c r="FGC17" s="1510"/>
      <c r="FGD17" s="1510"/>
      <c r="FGE17" s="1510"/>
      <c r="FGF17" s="1510"/>
      <c r="FGG17" s="1511"/>
      <c r="FGH17" s="1509"/>
      <c r="FGI17" s="1510"/>
      <c r="FGJ17" s="1510"/>
      <c r="FGK17" s="1510"/>
      <c r="FGL17" s="1510"/>
      <c r="FGM17" s="1510"/>
      <c r="FGN17" s="1510"/>
      <c r="FGO17" s="1510"/>
      <c r="FGP17" s="1510"/>
      <c r="FGQ17" s="1510"/>
      <c r="FGR17" s="1510"/>
      <c r="FGS17" s="1510"/>
      <c r="FGT17" s="1510"/>
      <c r="FGU17" s="1510"/>
      <c r="FGV17" s="1510"/>
      <c r="FGW17" s="1510"/>
      <c r="FGX17" s="1511"/>
      <c r="FGY17" s="1509"/>
      <c r="FGZ17" s="1510"/>
      <c r="FHA17" s="1510"/>
      <c r="FHB17" s="1510"/>
      <c r="FHC17" s="1510"/>
      <c r="FHD17" s="1510"/>
      <c r="FHE17" s="1510"/>
      <c r="FHF17" s="1510"/>
      <c r="FHG17" s="1510"/>
      <c r="FHH17" s="1510"/>
      <c r="FHI17" s="1510"/>
      <c r="FHJ17" s="1510"/>
      <c r="FHK17" s="1510"/>
      <c r="FHL17" s="1510"/>
      <c r="FHM17" s="1510"/>
      <c r="FHN17" s="1510"/>
      <c r="FHO17" s="1511"/>
      <c r="FHP17" s="1509"/>
      <c r="FHQ17" s="1510"/>
      <c r="FHR17" s="1510"/>
      <c r="FHS17" s="1510"/>
      <c r="FHT17" s="1510"/>
      <c r="FHU17" s="1510"/>
      <c r="FHV17" s="1510"/>
      <c r="FHW17" s="1510"/>
      <c r="FHX17" s="1510"/>
      <c r="FHY17" s="1510"/>
      <c r="FHZ17" s="1510"/>
      <c r="FIA17" s="1510"/>
      <c r="FIB17" s="1510"/>
      <c r="FIC17" s="1510"/>
      <c r="FID17" s="1510"/>
      <c r="FIE17" s="1510"/>
      <c r="FIF17" s="1511"/>
      <c r="FIG17" s="1509"/>
      <c r="FIH17" s="1510"/>
      <c r="FII17" s="1510"/>
      <c r="FIJ17" s="1510"/>
      <c r="FIK17" s="1510"/>
      <c r="FIL17" s="1510"/>
      <c r="FIM17" s="1510"/>
      <c r="FIN17" s="1510"/>
      <c r="FIO17" s="1510"/>
      <c r="FIP17" s="1510"/>
      <c r="FIQ17" s="1510"/>
      <c r="FIR17" s="1510"/>
      <c r="FIS17" s="1510"/>
      <c r="FIT17" s="1510"/>
      <c r="FIU17" s="1510"/>
      <c r="FIV17" s="1510"/>
      <c r="FIW17" s="1511"/>
      <c r="FIX17" s="1509"/>
      <c r="FIY17" s="1510"/>
      <c r="FIZ17" s="1510"/>
      <c r="FJA17" s="1510"/>
      <c r="FJB17" s="1510"/>
      <c r="FJC17" s="1510"/>
      <c r="FJD17" s="1510"/>
      <c r="FJE17" s="1510"/>
      <c r="FJF17" s="1510"/>
      <c r="FJG17" s="1510"/>
      <c r="FJH17" s="1510"/>
      <c r="FJI17" s="1510"/>
      <c r="FJJ17" s="1510"/>
      <c r="FJK17" s="1510"/>
      <c r="FJL17" s="1510"/>
      <c r="FJM17" s="1510"/>
      <c r="FJN17" s="1511"/>
      <c r="FJO17" s="1509"/>
      <c r="FJP17" s="1510"/>
      <c r="FJQ17" s="1510"/>
      <c r="FJR17" s="1510"/>
      <c r="FJS17" s="1510"/>
      <c r="FJT17" s="1510"/>
      <c r="FJU17" s="1510"/>
      <c r="FJV17" s="1510"/>
      <c r="FJW17" s="1510"/>
      <c r="FJX17" s="1510"/>
      <c r="FJY17" s="1510"/>
      <c r="FJZ17" s="1510"/>
      <c r="FKA17" s="1510"/>
      <c r="FKB17" s="1510"/>
      <c r="FKC17" s="1510"/>
      <c r="FKD17" s="1510"/>
      <c r="FKE17" s="1511"/>
      <c r="FKF17" s="1509"/>
      <c r="FKG17" s="1510"/>
      <c r="FKH17" s="1510"/>
      <c r="FKI17" s="1510"/>
      <c r="FKJ17" s="1510"/>
      <c r="FKK17" s="1510"/>
      <c r="FKL17" s="1510"/>
      <c r="FKM17" s="1510"/>
      <c r="FKN17" s="1510"/>
      <c r="FKO17" s="1510"/>
      <c r="FKP17" s="1510"/>
      <c r="FKQ17" s="1510"/>
      <c r="FKR17" s="1510"/>
      <c r="FKS17" s="1510"/>
      <c r="FKT17" s="1510"/>
      <c r="FKU17" s="1510"/>
      <c r="FKV17" s="1511"/>
      <c r="FKW17" s="1509"/>
      <c r="FKX17" s="1510"/>
      <c r="FKY17" s="1510"/>
      <c r="FKZ17" s="1510"/>
      <c r="FLA17" s="1510"/>
      <c r="FLB17" s="1510"/>
      <c r="FLC17" s="1510"/>
      <c r="FLD17" s="1510"/>
      <c r="FLE17" s="1510"/>
      <c r="FLF17" s="1510"/>
      <c r="FLG17" s="1510"/>
      <c r="FLH17" s="1510"/>
      <c r="FLI17" s="1510"/>
      <c r="FLJ17" s="1510"/>
      <c r="FLK17" s="1510"/>
      <c r="FLL17" s="1510"/>
      <c r="FLM17" s="1511"/>
      <c r="FLN17" s="1509"/>
      <c r="FLO17" s="1510"/>
      <c r="FLP17" s="1510"/>
      <c r="FLQ17" s="1510"/>
      <c r="FLR17" s="1510"/>
      <c r="FLS17" s="1510"/>
      <c r="FLT17" s="1510"/>
      <c r="FLU17" s="1510"/>
      <c r="FLV17" s="1510"/>
      <c r="FLW17" s="1510"/>
      <c r="FLX17" s="1510"/>
      <c r="FLY17" s="1510"/>
      <c r="FLZ17" s="1510"/>
      <c r="FMA17" s="1510"/>
      <c r="FMB17" s="1510"/>
      <c r="FMC17" s="1510"/>
      <c r="FMD17" s="1511"/>
      <c r="FME17" s="1509"/>
      <c r="FMF17" s="1510"/>
      <c r="FMG17" s="1510"/>
      <c r="FMH17" s="1510"/>
      <c r="FMI17" s="1510"/>
      <c r="FMJ17" s="1510"/>
      <c r="FMK17" s="1510"/>
      <c r="FML17" s="1510"/>
      <c r="FMM17" s="1510"/>
      <c r="FMN17" s="1510"/>
      <c r="FMO17" s="1510"/>
      <c r="FMP17" s="1510"/>
      <c r="FMQ17" s="1510"/>
      <c r="FMR17" s="1510"/>
      <c r="FMS17" s="1510"/>
      <c r="FMT17" s="1510"/>
      <c r="FMU17" s="1511"/>
      <c r="FMV17" s="1509"/>
      <c r="FMW17" s="1510"/>
      <c r="FMX17" s="1510"/>
      <c r="FMY17" s="1510"/>
      <c r="FMZ17" s="1510"/>
      <c r="FNA17" s="1510"/>
      <c r="FNB17" s="1510"/>
      <c r="FNC17" s="1510"/>
      <c r="FND17" s="1510"/>
      <c r="FNE17" s="1510"/>
      <c r="FNF17" s="1510"/>
      <c r="FNG17" s="1510"/>
      <c r="FNH17" s="1510"/>
      <c r="FNI17" s="1510"/>
      <c r="FNJ17" s="1510"/>
      <c r="FNK17" s="1510"/>
      <c r="FNL17" s="1511"/>
      <c r="FNM17" s="1509"/>
      <c r="FNN17" s="1510"/>
      <c r="FNO17" s="1510"/>
      <c r="FNP17" s="1510"/>
      <c r="FNQ17" s="1510"/>
      <c r="FNR17" s="1510"/>
      <c r="FNS17" s="1510"/>
      <c r="FNT17" s="1510"/>
      <c r="FNU17" s="1510"/>
      <c r="FNV17" s="1510"/>
      <c r="FNW17" s="1510"/>
      <c r="FNX17" s="1510"/>
      <c r="FNY17" s="1510"/>
      <c r="FNZ17" s="1510"/>
      <c r="FOA17" s="1510"/>
      <c r="FOB17" s="1510"/>
      <c r="FOC17" s="1511"/>
      <c r="FOD17" s="1509"/>
      <c r="FOE17" s="1510"/>
      <c r="FOF17" s="1510"/>
      <c r="FOG17" s="1510"/>
      <c r="FOH17" s="1510"/>
      <c r="FOI17" s="1510"/>
      <c r="FOJ17" s="1510"/>
      <c r="FOK17" s="1510"/>
      <c r="FOL17" s="1510"/>
      <c r="FOM17" s="1510"/>
      <c r="FON17" s="1510"/>
      <c r="FOO17" s="1510"/>
      <c r="FOP17" s="1510"/>
      <c r="FOQ17" s="1510"/>
      <c r="FOR17" s="1510"/>
      <c r="FOS17" s="1510"/>
      <c r="FOT17" s="1511"/>
      <c r="FOU17" s="1509"/>
      <c r="FOV17" s="1510"/>
      <c r="FOW17" s="1510"/>
      <c r="FOX17" s="1510"/>
      <c r="FOY17" s="1510"/>
      <c r="FOZ17" s="1510"/>
      <c r="FPA17" s="1510"/>
      <c r="FPB17" s="1510"/>
      <c r="FPC17" s="1510"/>
      <c r="FPD17" s="1510"/>
      <c r="FPE17" s="1510"/>
      <c r="FPF17" s="1510"/>
      <c r="FPG17" s="1510"/>
      <c r="FPH17" s="1510"/>
      <c r="FPI17" s="1510"/>
      <c r="FPJ17" s="1510"/>
      <c r="FPK17" s="1511"/>
      <c r="FPL17" s="1509"/>
      <c r="FPM17" s="1510"/>
      <c r="FPN17" s="1510"/>
      <c r="FPO17" s="1510"/>
      <c r="FPP17" s="1510"/>
      <c r="FPQ17" s="1510"/>
      <c r="FPR17" s="1510"/>
      <c r="FPS17" s="1510"/>
      <c r="FPT17" s="1510"/>
      <c r="FPU17" s="1510"/>
      <c r="FPV17" s="1510"/>
      <c r="FPW17" s="1510"/>
      <c r="FPX17" s="1510"/>
      <c r="FPY17" s="1510"/>
      <c r="FPZ17" s="1510"/>
      <c r="FQA17" s="1510"/>
      <c r="FQB17" s="1511"/>
      <c r="FQC17" s="1509"/>
      <c r="FQD17" s="1510"/>
      <c r="FQE17" s="1510"/>
      <c r="FQF17" s="1510"/>
      <c r="FQG17" s="1510"/>
      <c r="FQH17" s="1510"/>
      <c r="FQI17" s="1510"/>
      <c r="FQJ17" s="1510"/>
      <c r="FQK17" s="1510"/>
      <c r="FQL17" s="1510"/>
      <c r="FQM17" s="1510"/>
      <c r="FQN17" s="1510"/>
      <c r="FQO17" s="1510"/>
      <c r="FQP17" s="1510"/>
      <c r="FQQ17" s="1510"/>
      <c r="FQR17" s="1510"/>
      <c r="FQS17" s="1511"/>
      <c r="FQT17" s="1509"/>
      <c r="FQU17" s="1510"/>
      <c r="FQV17" s="1510"/>
      <c r="FQW17" s="1510"/>
      <c r="FQX17" s="1510"/>
      <c r="FQY17" s="1510"/>
      <c r="FQZ17" s="1510"/>
      <c r="FRA17" s="1510"/>
      <c r="FRB17" s="1510"/>
      <c r="FRC17" s="1510"/>
      <c r="FRD17" s="1510"/>
      <c r="FRE17" s="1510"/>
      <c r="FRF17" s="1510"/>
      <c r="FRG17" s="1510"/>
      <c r="FRH17" s="1510"/>
      <c r="FRI17" s="1510"/>
      <c r="FRJ17" s="1511"/>
      <c r="FRK17" s="1509"/>
      <c r="FRL17" s="1510"/>
      <c r="FRM17" s="1510"/>
      <c r="FRN17" s="1510"/>
      <c r="FRO17" s="1510"/>
      <c r="FRP17" s="1510"/>
      <c r="FRQ17" s="1510"/>
      <c r="FRR17" s="1510"/>
      <c r="FRS17" s="1510"/>
      <c r="FRT17" s="1510"/>
      <c r="FRU17" s="1510"/>
      <c r="FRV17" s="1510"/>
      <c r="FRW17" s="1510"/>
      <c r="FRX17" s="1510"/>
      <c r="FRY17" s="1510"/>
      <c r="FRZ17" s="1510"/>
      <c r="FSA17" s="1511"/>
      <c r="FSB17" s="1509"/>
      <c r="FSC17" s="1510"/>
      <c r="FSD17" s="1510"/>
      <c r="FSE17" s="1510"/>
      <c r="FSF17" s="1510"/>
      <c r="FSG17" s="1510"/>
      <c r="FSH17" s="1510"/>
      <c r="FSI17" s="1510"/>
      <c r="FSJ17" s="1510"/>
      <c r="FSK17" s="1510"/>
      <c r="FSL17" s="1510"/>
      <c r="FSM17" s="1510"/>
      <c r="FSN17" s="1510"/>
      <c r="FSO17" s="1510"/>
      <c r="FSP17" s="1510"/>
      <c r="FSQ17" s="1510"/>
      <c r="FSR17" s="1511"/>
      <c r="FSS17" s="1509"/>
      <c r="FST17" s="1510"/>
      <c r="FSU17" s="1510"/>
      <c r="FSV17" s="1510"/>
      <c r="FSW17" s="1510"/>
      <c r="FSX17" s="1510"/>
      <c r="FSY17" s="1510"/>
      <c r="FSZ17" s="1510"/>
      <c r="FTA17" s="1510"/>
      <c r="FTB17" s="1510"/>
      <c r="FTC17" s="1510"/>
      <c r="FTD17" s="1510"/>
      <c r="FTE17" s="1510"/>
      <c r="FTF17" s="1510"/>
      <c r="FTG17" s="1510"/>
      <c r="FTH17" s="1510"/>
      <c r="FTI17" s="1511"/>
      <c r="FTJ17" s="1509"/>
      <c r="FTK17" s="1510"/>
      <c r="FTL17" s="1510"/>
      <c r="FTM17" s="1510"/>
      <c r="FTN17" s="1510"/>
      <c r="FTO17" s="1510"/>
      <c r="FTP17" s="1510"/>
      <c r="FTQ17" s="1510"/>
      <c r="FTR17" s="1510"/>
      <c r="FTS17" s="1510"/>
      <c r="FTT17" s="1510"/>
      <c r="FTU17" s="1510"/>
      <c r="FTV17" s="1510"/>
      <c r="FTW17" s="1510"/>
      <c r="FTX17" s="1510"/>
      <c r="FTY17" s="1510"/>
      <c r="FTZ17" s="1511"/>
      <c r="FUA17" s="1509"/>
      <c r="FUB17" s="1510"/>
      <c r="FUC17" s="1510"/>
      <c r="FUD17" s="1510"/>
      <c r="FUE17" s="1510"/>
      <c r="FUF17" s="1510"/>
      <c r="FUG17" s="1510"/>
      <c r="FUH17" s="1510"/>
      <c r="FUI17" s="1510"/>
      <c r="FUJ17" s="1510"/>
      <c r="FUK17" s="1510"/>
      <c r="FUL17" s="1510"/>
      <c r="FUM17" s="1510"/>
      <c r="FUN17" s="1510"/>
      <c r="FUO17" s="1510"/>
      <c r="FUP17" s="1510"/>
      <c r="FUQ17" s="1511"/>
      <c r="FUR17" s="1509"/>
      <c r="FUS17" s="1510"/>
      <c r="FUT17" s="1510"/>
      <c r="FUU17" s="1510"/>
      <c r="FUV17" s="1510"/>
      <c r="FUW17" s="1510"/>
      <c r="FUX17" s="1510"/>
      <c r="FUY17" s="1510"/>
      <c r="FUZ17" s="1510"/>
      <c r="FVA17" s="1510"/>
      <c r="FVB17" s="1510"/>
      <c r="FVC17" s="1510"/>
      <c r="FVD17" s="1510"/>
      <c r="FVE17" s="1510"/>
      <c r="FVF17" s="1510"/>
      <c r="FVG17" s="1510"/>
      <c r="FVH17" s="1511"/>
      <c r="FVI17" s="1509"/>
      <c r="FVJ17" s="1510"/>
      <c r="FVK17" s="1510"/>
      <c r="FVL17" s="1510"/>
      <c r="FVM17" s="1510"/>
      <c r="FVN17" s="1510"/>
      <c r="FVO17" s="1510"/>
      <c r="FVP17" s="1510"/>
      <c r="FVQ17" s="1510"/>
      <c r="FVR17" s="1510"/>
      <c r="FVS17" s="1510"/>
      <c r="FVT17" s="1510"/>
      <c r="FVU17" s="1510"/>
      <c r="FVV17" s="1510"/>
      <c r="FVW17" s="1510"/>
      <c r="FVX17" s="1510"/>
      <c r="FVY17" s="1511"/>
      <c r="FVZ17" s="1509"/>
      <c r="FWA17" s="1510"/>
      <c r="FWB17" s="1510"/>
      <c r="FWC17" s="1510"/>
      <c r="FWD17" s="1510"/>
      <c r="FWE17" s="1510"/>
      <c r="FWF17" s="1510"/>
      <c r="FWG17" s="1510"/>
      <c r="FWH17" s="1510"/>
      <c r="FWI17" s="1510"/>
      <c r="FWJ17" s="1510"/>
      <c r="FWK17" s="1510"/>
      <c r="FWL17" s="1510"/>
      <c r="FWM17" s="1510"/>
      <c r="FWN17" s="1510"/>
      <c r="FWO17" s="1510"/>
      <c r="FWP17" s="1511"/>
      <c r="FWQ17" s="1509"/>
      <c r="FWR17" s="1510"/>
      <c r="FWS17" s="1510"/>
      <c r="FWT17" s="1510"/>
      <c r="FWU17" s="1510"/>
      <c r="FWV17" s="1510"/>
      <c r="FWW17" s="1510"/>
      <c r="FWX17" s="1510"/>
      <c r="FWY17" s="1510"/>
      <c r="FWZ17" s="1510"/>
      <c r="FXA17" s="1510"/>
      <c r="FXB17" s="1510"/>
      <c r="FXC17" s="1510"/>
      <c r="FXD17" s="1510"/>
      <c r="FXE17" s="1510"/>
      <c r="FXF17" s="1510"/>
      <c r="FXG17" s="1511"/>
      <c r="FXH17" s="1509"/>
      <c r="FXI17" s="1510"/>
      <c r="FXJ17" s="1510"/>
      <c r="FXK17" s="1510"/>
      <c r="FXL17" s="1510"/>
      <c r="FXM17" s="1510"/>
      <c r="FXN17" s="1510"/>
      <c r="FXO17" s="1510"/>
      <c r="FXP17" s="1510"/>
      <c r="FXQ17" s="1510"/>
      <c r="FXR17" s="1510"/>
      <c r="FXS17" s="1510"/>
      <c r="FXT17" s="1510"/>
      <c r="FXU17" s="1510"/>
      <c r="FXV17" s="1510"/>
      <c r="FXW17" s="1510"/>
      <c r="FXX17" s="1511"/>
      <c r="FXY17" s="1509"/>
      <c r="FXZ17" s="1510"/>
      <c r="FYA17" s="1510"/>
      <c r="FYB17" s="1510"/>
      <c r="FYC17" s="1510"/>
      <c r="FYD17" s="1510"/>
      <c r="FYE17" s="1510"/>
      <c r="FYF17" s="1510"/>
      <c r="FYG17" s="1510"/>
      <c r="FYH17" s="1510"/>
      <c r="FYI17" s="1510"/>
      <c r="FYJ17" s="1510"/>
      <c r="FYK17" s="1510"/>
      <c r="FYL17" s="1510"/>
      <c r="FYM17" s="1510"/>
      <c r="FYN17" s="1510"/>
      <c r="FYO17" s="1511"/>
      <c r="FYP17" s="1509"/>
      <c r="FYQ17" s="1510"/>
      <c r="FYR17" s="1510"/>
      <c r="FYS17" s="1510"/>
      <c r="FYT17" s="1510"/>
      <c r="FYU17" s="1510"/>
      <c r="FYV17" s="1510"/>
      <c r="FYW17" s="1510"/>
      <c r="FYX17" s="1510"/>
      <c r="FYY17" s="1510"/>
      <c r="FYZ17" s="1510"/>
      <c r="FZA17" s="1510"/>
      <c r="FZB17" s="1510"/>
      <c r="FZC17" s="1510"/>
      <c r="FZD17" s="1510"/>
      <c r="FZE17" s="1510"/>
      <c r="FZF17" s="1511"/>
      <c r="FZG17" s="1509"/>
      <c r="FZH17" s="1510"/>
      <c r="FZI17" s="1510"/>
      <c r="FZJ17" s="1510"/>
      <c r="FZK17" s="1510"/>
      <c r="FZL17" s="1510"/>
      <c r="FZM17" s="1510"/>
      <c r="FZN17" s="1510"/>
      <c r="FZO17" s="1510"/>
      <c r="FZP17" s="1510"/>
      <c r="FZQ17" s="1510"/>
      <c r="FZR17" s="1510"/>
      <c r="FZS17" s="1510"/>
      <c r="FZT17" s="1510"/>
      <c r="FZU17" s="1510"/>
      <c r="FZV17" s="1510"/>
      <c r="FZW17" s="1511"/>
      <c r="FZX17" s="1509"/>
      <c r="FZY17" s="1510"/>
      <c r="FZZ17" s="1510"/>
      <c r="GAA17" s="1510"/>
      <c r="GAB17" s="1510"/>
      <c r="GAC17" s="1510"/>
      <c r="GAD17" s="1510"/>
      <c r="GAE17" s="1510"/>
      <c r="GAF17" s="1510"/>
      <c r="GAG17" s="1510"/>
      <c r="GAH17" s="1510"/>
      <c r="GAI17" s="1510"/>
      <c r="GAJ17" s="1510"/>
      <c r="GAK17" s="1510"/>
      <c r="GAL17" s="1510"/>
      <c r="GAM17" s="1510"/>
      <c r="GAN17" s="1511"/>
      <c r="GAO17" s="1509"/>
      <c r="GAP17" s="1510"/>
      <c r="GAQ17" s="1510"/>
      <c r="GAR17" s="1510"/>
      <c r="GAS17" s="1510"/>
      <c r="GAT17" s="1510"/>
      <c r="GAU17" s="1510"/>
      <c r="GAV17" s="1510"/>
      <c r="GAW17" s="1510"/>
      <c r="GAX17" s="1510"/>
      <c r="GAY17" s="1510"/>
      <c r="GAZ17" s="1510"/>
      <c r="GBA17" s="1510"/>
      <c r="GBB17" s="1510"/>
      <c r="GBC17" s="1510"/>
      <c r="GBD17" s="1510"/>
      <c r="GBE17" s="1511"/>
      <c r="GBF17" s="1509"/>
      <c r="GBG17" s="1510"/>
      <c r="GBH17" s="1510"/>
      <c r="GBI17" s="1510"/>
      <c r="GBJ17" s="1510"/>
      <c r="GBK17" s="1510"/>
      <c r="GBL17" s="1510"/>
      <c r="GBM17" s="1510"/>
      <c r="GBN17" s="1510"/>
      <c r="GBO17" s="1510"/>
      <c r="GBP17" s="1510"/>
      <c r="GBQ17" s="1510"/>
      <c r="GBR17" s="1510"/>
      <c r="GBS17" s="1510"/>
      <c r="GBT17" s="1510"/>
      <c r="GBU17" s="1510"/>
      <c r="GBV17" s="1511"/>
      <c r="GBW17" s="1509"/>
      <c r="GBX17" s="1510"/>
      <c r="GBY17" s="1510"/>
      <c r="GBZ17" s="1510"/>
      <c r="GCA17" s="1510"/>
      <c r="GCB17" s="1510"/>
      <c r="GCC17" s="1510"/>
      <c r="GCD17" s="1510"/>
      <c r="GCE17" s="1510"/>
      <c r="GCF17" s="1510"/>
      <c r="GCG17" s="1510"/>
      <c r="GCH17" s="1510"/>
      <c r="GCI17" s="1510"/>
      <c r="GCJ17" s="1510"/>
      <c r="GCK17" s="1510"/>
      <c r="GCL17" s="1510"/>
      <c r="GCM17" s="1511"/>
      <c r="GCN17" s="1509"/>
      <c r="GCO17" s="1510"/>
      <c r="GCP17" s="1510"/>
      <c r="GCQ17" s="1510"/>
      <c r="GCR17" s="1510"/>
      <c r="GCS17" s="1510"/>
      <c r="GCT17" s="1510"/>
      <c r="GCU17" s="1510"/>
      <c r="GCV17" s="1510"/>
      <c r="GCW17" s="1510"/>
      <c r="GCX17" s="1510"/>
      <c r="GCY17" s="1510"/>
      <c r="GCZ17" s="1510"/>
      <c r="GDA17" s="1510"/>
      <c r="GDB17" s="1510"/>
      <c r="GDC17" s="1510"/>
      <c r="GDD17" s="1511"/>
      <c r="GDE17" s="1509"/>
      <c r="GDF17" s="1510"/>
      <c r="GDG17" s="1510"/>
      <c r="GDH17" s="1510"/>
      <c r="GDI17" s="1510"/>
      <c r="GDJ17" s="1510"/>
      <c r="GDK17" s="1510"/>
      <c r="GDL17" s="1510"/>
      <c r="GDM17" s="1510"/>
      <c r="GDN17" s="1510"/>
      <c r="GDO17" s="1510"/>
      <c r="GDP17" s="1510"/>
      <c r="GDQ17" s="1510"/>
      <c r="GDR17" s="1510"/>
      <c r="GDS17" s="1510"/>
      <c r="GDT17" s="1510"/>
      <c r="GDU17" s="1511"/>
      <c r="GDV17" s="1509"/>
      <c r="GDW17" s="1510"/>
      <c r="GDX17" s="1510"/>
      <c r="GDY17" s="1510"/>
      <c r="GDZ17" s="1510"/>
      <c r="GEA17" s="1510"/>
      <c r="GEB17" s="1510"/>
      <c r="GEC17" s="1510"/>
      <c r="GED17" s="1510"/>
      <c r="GEE17" s="1510"/>
      <c r="GEF17" s="1510"/>
      <c r="GEG17" s="1510"/>
      <c r="GEH17" s="1510"/>
      <c r="GEI17" s="1510"/>
      <c r="GEJ17" s="1510"/>
      <c r="GEK17" s="1510"/>
      <c r="GEL17" s="1511"/>
      <c r="GEM17" s="1509"/>
      <c r="GEN17" s="1510"/>
      <c r="GEO17" s="1510"/>
      <c r="GEP17" s="1510"/>
      <c r="GEQ17" s="1510"/>
      <c r="GER17" s="1510"/>
      <c r="GES17" s="1510"/>
      <c r="GET17" s="1510"/>
      <c r="GEU17" s="1510"/>
      <c r="GEV17" s="1510"/>
      <c r="GEW17" s="1510"/>
      <c r="GEX17" s="1510"/>
      <c r="GEY17" s="1510"/>
      <c r="GEZ17" s="1510"/>
      <c r="GFA17" s="1510"/>
      <c r="GFB17" s="1510"/>
      <c r="GFC17" s="1511"/>
      <c r="GFD17" s="1509"/>
      <c r="GFE17" s="1510"/>
      <c r="GFF17" s="1510"/>
      <c r="GFG17" s="1510"/>
      <c r="GFH17" s="1510"/>
      <c r="GFI17" s="1510"/>
      <c r="GFJ17" s="1510"/>
      <c r="GFK17" s="1510"/>
      <c r="GFL17" s="1510"/>
      <c r="GFM17" s="1510"/>
      <c r="GFN17" s="1510"/>
      <c r="GFO17" s="1510"/>
      <c r="GFP17" s="1510"/>
      <c r="GFQ17" s="1510"/>
      <c r="GFR17" s="1510"/>
      <c r="GFS17" s="1510"/>
      <c r="GFT17" s="1511"/>
      <c r="GFU17" s="1509"/>
      <c r="GFV17" s="1510"/>
      <c r="GFW17" s="1510"/>
      <c r="GFX17" s="1510"/>
      <c r="GFY17" s="1510"/>
      <c r="GFZ17" s="1510"/>
      <c r="GGA17" s="1510"/>
      <c r="GGB17" s="1510"/>
      <c r="GGC17" s="1510"/>
      <c r="GGD17" s="1510"/>
      <c r="GGE17" s="1510"/>
      <c r="GGF17" s="1510"/>
      <c r="GGG17" s="1510"/>
      <c r="GGH17" s="1510"/>
      <c r="GGI17" s="1510"/>
      <c r="GGJ17" s="1510"/>
      <c r="GGK17" s="1511"/>
      <c r="GGL17" s="1509"/>
      <c r="GGM17" s="1510"/>
      <c r="GGN17" s="1510"/>
      <c r="GGO17" s="1510"/>
      <c r="GGP17" s="1510"/>
      <c r="GGQ17" s="1510"/>
      <c r="GGR17" s="1510"/>
      <c r="GGS17" s="1510"/>
      <c r="GGT17" s="1510"/>
      <c r="GGU17" s="1510"/>
      <c r="GGV17" s="1510"/>
      <c r="GGW17" s="1510"/>
      <c r="GGX17" s="1510"/>
      <c r="GGY17" s="1510"/>
      <c r="GGZ17" s="1510"/>
      <c r="GHA17" s="1510"/>
      <c r="GHB17" s="1511"/>
      <c r="GHC17" s="1509"/>
      <c r="GHD17" s="1510"/>
      <c r="GHE17" s="1510"/>
      <c r="GHF17" s="1510"/>
      <c r="GHG17" s="1510"/>
      <c r="GHH17" s="1510"/>
      <c r="GHI17" s="1510"/>
      <c r="GHJ17" s="1510"/>
      <c r="GHK17" s="1510"/>
      <c r="GHL17" s="1510"/>
      <c r="GHM17" s="1510"/>
      <c r="GHN17" s="1510"/>
      <c r="GHO17" s="1510"/>
      <c r="GHP17" s="1510"/>
      <c r="GHQ17" s="1510"/>
      <c r="GHR17" s="1510"/>
      <c r="GHS17" s="1511"/>
      <c r="GHT17" s="1509"/>
      <c r="GHU17" s="1510"/>
      <c r="GHV17" s="1510"/>
      <c r="GHW17" s="1510"/>
      <c r="GHX17" s="1510"/>
      <c r="GHY17" s="1510"/>
      <c r="GHZ17" s="1510"/>
      <c r="GIA17" s="1510"/>
      <c r="GIB17" s="1510"/>
      <c r="GIC17" s="1510"/>
      <c r="GID17" s="1510"/>
      <c r="GIE17" s="1510"/>
      <c r="GIF17" s="1510"/>
      <c r="GIG17" s="1510"/>
      <c r="GIH17" s="1510"/>
      <c r="GII17" s="1510"/>
      <c r="GIJ17" s="1511"/>
      <c r="GIK17" s="1509"/>
      <c r="GIL17" s="1510"/>
      <c r="GIM17" s="1510"/>
      <c r="GIN17" s="1510"/>
      <c r="GIO17" s="1510"/>
      <c r="GIP17" s="1510"/>
      <c r="GIQ17" s="1510"/>
      <c r="GIR17" s="1510"/>
      <c r="GIS17" s="1510"/>
      <c r="GIT17" s="1510"/>
      <c r="GIU17" s="1510"/>
      <c r="GIV17" s="1510"/>
      <c r="GIW17" s="1510"/>
      <c r="GIX17" s="1510"/>
      <c r="GIY17" s="1510"/>
      <c r="GIZ17" s="1510"/>
      <c r="GJA17" s="1511"/>
      <c r="GJB17" s="1509"/>
      <c r="GJC17" s="1510"/>
      <c r="GJD17" s="1510"/>
      <c r="GJE17" s="1510"/>
      <c r="GJF17" s="1510"/>
      <c r="GJG17" s="1510"/>
      <c r="GJH17" s="1510"/>
      <c r="GJI17" s="1510"/>
      <c r="GJJ17" s="1510"/>
      <c r="GJK17" s="1510"/>
      <c r="GJL17" s="1510"/>
      <c r="GJM17" s="1510"/>
      <c r="GJN17" s="1510"/>
      <c r="GJO17" s="1510"/>
      <c r="GJP17" s="1510"/>
      <c r="GJQ17" s="1510"/>
      <c r="GJR17" s="1511"/>
      <c r="GJS17" s="1509"/>
      <c r="GJT17" s="1510"/>
      <c r="GJU17" s="1510"/>
      <c r="GJV17" s="1510"/>
      <c r="GJW17" s="1510"/>
      <c r="GJX17" s="1510"/>
      <c r="GJY17" s="1510"/>
      <c r="GJZ17" s="1510"/>
      <c r="GKA17" s="1510"/>
      <c r="GKB17" s="1510"/>
      <c r="GKC17" s="1510"/>
      <c r="GKD17" s="1510"/>
      <c r="GKE17" s="1510"/>
      <c r="GKF17" s="1510"/>
      <c r="GKG17" s="1510"/>
      <c r="GKH17" s="1510"/>
      <c r="GKI17" s="1511"/>
      <c r="GKJ17" s="1509"/>
      <c r="GKK17" s="1510"/>
      <c r="GKL17" s="1510"/>
      <c r="GKM17" s="1510"/>
      <c r="GKN17" s="1510"/>
      <c r="GKO17" s="1510"/>
      <c r="GKP17" s="1510"/>
      <c r="GKQ17" s="1510"/>
      <c r="GKR17" s="1510"/>
      <c r="GKS17" s="1510"/>
      <c r="GKT17" s="1510"/>
      <c r="GKU17" s="1510"/>
      <c r="GKV17" s="1510"/>
      <c r="GKW17" s="1510"/>
      <c r="GKX17" s="1510"/>
      <c r="GKY17" s="1510"/>
      <c r="GKZ17" s="1511"/>
      <c r="GLA17" s="1509"/>
      <c r="GLB17" s="1510"/>
      <c r="GLC17" s="1510"/>
      <c r="GLD17" s="1510"/>
      <c r="GLE17" s="1510"/>
      <c r="GLF17" s="1510"/>
      <c r="GLG17" s="1510"/>
      <c r="GLH17" s="1510"/>
      <c r="GLI17" s="1510"/>
      <c r="GLJ17" s="1510"/>
      <c r="GLK17" s="1510"/>
      <c r="GLL17" s="1510"/>
      <c r="GLM17" s="1510"/>
      <c r="GLN17" s="1510"/>
      <c r="GLO17" s="1510"/>
      <c r="GLP17" s="1510"/>
      <c r="GLQ17" s="1511"/>
      <c r="GLR17" s="1509"/>
      <c r="GLS17" s="1510"/>
      <c r="GLT17" s="1510"/>
      <c r="GLU17" s="1510"/>
      <c r="GLV17" s="1510"/>
      <c r="GLW17" s="1510"/>
      <c r="GLX17" s="1510"/>
      <c r="GLY17" s="1510"/>
      <c r="GLZ17" s="1510"/>
      <c r="GMA17" s="1510"/>
      <c r="GMB17" s="1510"/>
      <c r="GMC17" s="1510"/>
      <c r="GMD17" s="1510"/>
      <c r="GME17" s="1510"/>
      <c r="GMF17" s="1510"/>
      <c r="GMG17" s="1510"/>
      <c r="GMH17" s="1511"/>
      <c r="GMI17" s="1509"/>
      <c r="GMJ17" s="1510"/>
      <c r="GMK17" s="1510"/>
      <c r="GML17" s="1510"/>
      <c r="GMM17" s="1510"/>
      <c r="GMN17" s="1510"/>
      <c r="GMO17" s="1510"/>
      <c r="GMP17" s="1510"/>
      <c r="GMQ17" s="1510"/>
      <c r="GMR17" s="1510"/>
      <c r="GMS17" s="1510"/>
      <c r="GMT17" s="1510"/>
      <c r="GMU17" s="1510"/>
      <c r="GMV17" s="1510"/>
      <c r="GMW17" s="1510"/>
      <c r="GMX17" s="1510"/>
      <c r="GMY17" s="1511"/>
      <c r="GMZ17" s="1509"/>
      <c r="GNA17" s="1510"/>
      <c r="GNB17" s="1510"/>
      <c r="GNC17" s="1510"/>
      <c r="GND17" s="1510"/>
      <c r="GNE17" s="1510"/>
      <c r="GNF17" s="1510"/>
      <c r="GNG17" s="1510"/>
      <c r="GNH17" s="1510"/>
      <c r="GNI17" s="1510"/>
      <c r="GNJ17" s="1510"/>
      <c r="GNK17" s="1510"/>
      <c r="GNL17" s="1510"/>
      <c r="GNM17" s="1510"/>
      <c r="GNN17" s="1510"/>
      <c r="GNO17" s="1510"/>
      <c r="GNP17" s="1511"/>
      <c r="GNQ17" s="1509"/>
      <c r="GNR17" s="1510"/>
      <c r="GNS17" s="1510"/>
      <c r="GNT17" s="1510"/>
      <c r="GNU17" s="1510"/>
      <c r="GNV17" s="1510"/>
      <c r="GNW17" s="1510"/>
      <c r="GNX17" s="1510"/>
      <c r="GNY17" s="1510"/>
      <c r="GNZ17" s="1510"/>
      <c r="GOA17" s="1510"/>
      <c r="GOB17" s="1510"/>
      <c r="GOC17" s="1510"/>
      <c r="GOD17" s="1510"/>
      <c r="GOE17" s="1510"/>
      <c r="GOF17" s="1510"/>
      <c r="GOG17" s="1511"/>
      <c r="GOH17" s="1509"/>
      <c r="GOI17" s="1510"/>
      <c r="GOJ17" s="1510"/>
      <c r="GOK17" s="1510"/>
      <c r="GOL17" s="1510"/>
      <c r="GOM17" s="1510"/>
      <c r="GON17" s="1510"/>
      <c r="GOO17" s="1510"/>
      <c r="GOP17" s="1510"/>
      <c r="GOQ17" s="1510"/>
      <c r="GOR17" s="1510"/>
      <c r="GOS17" s="1510"/>
      <c r="GOT17" s="1510"/>
      <c r="GOU17" s="1510"/>
      <c r="GOV17" s="1510"/>
      <c r="GOW17" s="1510"/>
      <c r="GOX17" s="1511"/>
      <c r="GOY17" s="1509"/>
      <c r="GOZ17" s="1510"/>
      <c r="GPA17" s="1510"/>
      <c r="GPB17" s="1510"/>
      <c r="GPC17" s="1510"/>
      <c r="GPD17" s="1510"/>
      <c r="GPE17" s="1510"/>
      <c r="GPF17" s="1510"/>
      <c r="GPG17" s="1510"/>
      <c r="GPH17" s="1510"/>
      <c r="GPI17" s="1510"/>
      <c r="GPJ17" s="1510"/>
      <c r="GPK17" s="1510"/>
      <c r="GPL17" s="1510"/>
      <c r="GPM17" s="1510"/>
      <c r="GPN17" s="1510"/>
      <c r="GPO17" s="1511"/>
      <c r="GPP17" s="1509"/>
      <c r="GPQ17" s="1510"/>
      <c r="GPR17" s="1510"/>
      <c r="GPS17" s="1510"/>
      <c r="GPT17" s="1510"/>
      <c r="GPU17" s="1510"/>
      <c r="GPV17" s="1510"/>
      <c r="GPW17" s="1510"/>
      <c r="GPX17" s="1510"/>
      <c r="GPY17" s="1510"/>
      <c r="GPZ17" s="1510"/>
      <c r="GQA17" s="1510"/>
      <c r="GQB17" s="1510"/>
      <c r="GQC17" s="1510"/>
      <c r="GQD17" s="1510"/>
      <c r="GQE17" s="1510"/>
      <c r="GQF17" s="1511"/>
      <c r="GQG17" s="1509"/>
      <c r="GQH17" s="1510"/>
      <c r="GQI17" s="1510"/>
      <c r="GQJ17" s="1510"/>
      <c r="GQK17" s="1510"/>
      <c r="GQL17" s="1510"/>
      <c r="GQM17" s="1510"/>
      <c r="GQN17" s="1510"/>
      <c r="GQO17" s="1510"/>
      <c r="GQP17" s="1510"/>
      <c r="GQQ17" s="1510"/>
      <c r="GQR17" s="1510"/>
      <c r="GQS17" s="1510"/>
      <c r="GQT17" s="1510"/>
      <c r="GQU17" s="1510"/>
      <c r="GQV17" s="1510"/>
      <c r="GQW17" s="1511"/>
      <c r="GQX17" s="1509"/>
      <c r="GQY17" s="1510"/>
      <c r="GQZ17" s="1510"/>
      <c r="GRA17" s="1510"/>
      <c r="GRB17" s="1510"/>
      <c r="GRC17" s="1510"/>
      <c r="GRD17" s="1510"/>
      <c r="GRE17" s="1510"/>
      <c r="GRF17" s="1510"/>
      <c r="GRG17" s="1510"/>
      <c r="GRH17" s="1510"/>
      <c r="GRI17" s="1510"/>
      <c r="GRJ17" s="1510"/>
      <c r="GRK17" s="1510"/>
      <c r="GRL17" s="1510"/>
      <c r="GRM17" s="1510"/>
      <c r="GRN17" s="1511"/>
      <c r="GRO17" s="1509"/>
      <c r="GRP17" s="1510"/>
      <c r="GRQ17" s="1510"/>
      <c r="GRR17" s="1510"/>
      <c r="GRS17" s="1510"/>
      <c r="GRT17" s="1510"/>
      <c r="GRU17" s="1510"/>
      <c r="GRV17" s="1510"/>
      <c r="GRW17" s="1510"/>
      <c r="GRX17" s="1510"/>
      <c r="GRY17" s="1510"/>
      <c r="GRZ17" s="1510"/>
      <c r="GSA17" s="1510"/>
      <c r="GSB17" s="1510"/>
      <c r="GSC17" s="1510"/>
      <c r="GSD17" s="1510"/>
      <c r="GSE17" s="1511"/>
      <c r="GSF17" s="1509"/>
      <c r="GSG17" s="1510"/>
      <c r="GSH17" s="1510"/>
      <c r="GSI17" s="1510"/>
      <c r="GSJ17" s="1510"/>
      <c r="GSK17" s="1510"/>
      <c r="GSL17" s="1510"/>
      <c r="GSM17" s="1510"/>
      <c r="GSN17" s="1510"/>
      <c r="GSO17" s="1510"/>
      <c r="GSP17" s="1510"/>
      <c r="GSQ17" s="1510"/>
      <c r="GSR17" s="1510"/>
      <c r="GSS17" s="1510"/>
      <c r="GST17" s="1510"/>
      <c r="GSU17" s="1510"/>
      <c r="GSV17" s="1511"/>
      <c r="GSW17" s="1509"/>
      <c r="GSX17" s="1510"/>
      <c r="GSY17" s="1510"/>
      <c r="GSZ17" s="1510"/>
      <c r="GTA17" s="1510"/>
      <c r="GTB17" s="1510"/>
      <c r="GTC17" s="1510"/>
      <c r="GTD17" s="1510"/>
      <c r="GTE17" s="1510"/>
      <c r="GTF17" s="1510"/>
      <c r="GTG17" s="1510"/>
      <c r="GTH17" s="1510"/>
      <c r="GTI17" s="1510"/>
      <c r="GTJ17" s="1510"/>
      <c r="GTK17" s="1510"/>
      <c r="GTL17" s="1510"/>
      <c r="GTM17" s="1511"/>
      <c r="GTN17" s="1509"/>
      <c r="GTO17" s="1510"/>
      <c r="GTP17" s="1510"/>
      <c r="GTQ17" s="1510"/>
      <c r="GTR17" s="1510"/>
      <c r="GTS17" s="1510"/>
      <c r="GTT17" s="1510"/>
      <c r="GTU17" s="1510"/>
      <c r="GTV17" s="1510"/>
      <c r="GTW17" s="1510"/>
      <c r="GTX17" s="1510"/>
      <c r="GTY17" s="1510"/>
      <c r="GTZ17" s="1510"/>
      <c r="GUA17" s="1510"/>
      <c r="GUB17" s="1510"/>
      <c r="GUC17" s="1510"/>
      <c r="GUD17" s="1511"/>
      <c r="GUE17" s="1509"/>
      <c r="GUF17" s="1510"/>
      <c r="GUG17" s="1510"/>
      <c r="GUH17" s="1510"/>
      <c r="GUI17" s="1510"/>
      <c r="GUJ17" s="1510"/>
      <c r="GUK17" s="1510"/>
      <c r="GUL17" s="1510"/>
      <c r="GUM17" s="1510"/>
      <c r="GUN17" s="1510"/>
      <c r="GUO17" s="1510"/>
      <c r="GUP17" s="1510"/>
      <c r="GUQ17" s="1510"/>
      <c r="GUR17" s="1510"/>
      <c r="GUS17" s="1510"/>
      <c r="GUT17" s="1510"/>
      <c r="GUU17" s="1511"/>
      <c r="GUV17" s="1509"/>
      <c r="GUW17" s="1510"/>
      <c r="GUX17" s="1510"/>
      <c r="GUY17" s="1510"/>
      <c r="GUZ17" s="1510"/>
      <c r="GVA17" s="1510"/>
      <c r="GVB17" s="1510"/>
      <c r="GVC17" s="1510"/>
      <c r="GVD17" s="1510"/>
      <c r="GVE17" s="1510"/>
      <c r="GVF17" s="1510"/>
      <c r="GVG17" s="1510"/>
      <c r="GVH17" s="1510"/>
      <c r="GVI17" s="1510"/>
      <c r="GVJ17" s="1510"/>
      <c r="GVK17" s="1510"/>
      <c r="GVL17" s="1511"/>
      <c r="GVM17" s="1509"/>
      <c r="GVN17" s="1510"/>
      <c r="GVO17" s="1510"/>
      <c r="GVP17" s="1510"/>
      <c r="GVQ17" s="1510"/>
      <c r="GVR17" s="1510"/>
      <c r="GVS17" s="1510"/>
      <c r="GVT17" s="1510"/>
      <c r="GVU17" s="1510"/>
      <c r="GVV17" s="1510"/>
      <c r="GVW17" s="1510"/>
      <c r="GVX17" s="1510"/>
      <c r="GVY17" s="1510"/>
      <c r="GVZ17" s="1510"/>
      <c r="GWA17" s="1510"/>
      <c r="GWB17" s="1510"/>
      <c r="GWC17" s="1511"/>
      <c r="GWD17" s="1509"/>
      <c r="GWE17" s="1510"/>
      <c r="GWF17" s="1510"/>
      <c r="GWG17" s="1510"/>
      <c r="GWH17" s="1510"/>
      <c r="GWI17" s="1510"/>
      <c r="GWJ17" s="1510"/>
      <c r="GWK17" s="1510"/>
      <c r="GWL17" s="1510"/>
      <c r="GWM17" s="1510"/>
      <c r="GWN17" s="1510"/>
      <c r="GWO17" s="1510"/>
      <c r="GWP17" s="1510"/>
      <c r="GWQ17" s="1510"/>
      <c r="GWR17" s="1510"/>
      <c r="GWS17" s="1510"/>
      <c r="GWT17" s="1511"/>
      <c r="GWU17" s="1509"/>
      <c r="GWV17" s="1510"/>
      <c r="GWW17" s="1510"/>
      <c r="GWX17" s="1510"/>
      <c r="GWY17" s="1510"/>
      <c r="GWZ17" s="1510"/>
      <c r="GXA17" s="1510"/>
      <c r="GXB17" s="1510"/>
      <c r="GXC17" s="1510"/>
      <c r="GXD17" s="1510"/>
      <c r="GXE17" s="1510"/>
      <c r="GXF17" s="1510"/>
      <c r="GXG17" s="1510"/>
      <c r="GXH17" s="1510"/>
      <c r="GXI17" s="1510"/>
      <c r="GXJ17" s="1510"/>
      <c r="GXK17" s="1511"/>
      <c r="GXL17" s="1509"/>
      <c r="GXM17" s="1510"/>
      <c r="GXN17" s="1510"/>
      <c r="GXO17" s="1510"/>
      <c r="GXP17" s="1510"/>
      <c r="GXQ17" s="1510"/>
      <c r="GXR17" s="1510"/>
      <c r="GXS17" s="1510"/>
      <c r="GXT17" s="1510"/>
      <c r="GXU17" s="1510"/>
      <c r="GXV17" s="1510"/>
      <c r="GXW17" s="1510"/>
      <c r="GXX17" s="1510"/>
      <c r="GXY17" s="1510"/>
      <c r="GXZ17" s="1510"/>
      <c r="GYA17" s="1510"/>
      <c r="GYB17" s="1511"/>
      <c r="GYC17" s="1509"/>
      <c r="GYD17" s="1510"/>
      <c r="GYE17" s="1510"/>
      <c r="GYF17" s="1510"/>
      <c r="GYG17" s="1510"/>
      <c r="GYH17" s="1510"/>
      <c r="GYI17" s="1510"/>
      <c r="GYJ17" s="1510"/>
      <c r="GYK17" s="1510"/>
      <c r="GYL17" s="1510"/>
      <c r="GYM17" s="1510"/>
      <c r="GYN17" s="1510"/>
      <c r="GYO17" s="1510"/>
      <c r="GYP17" s="1510"/>
      <c r="GYQ17" s="1510"/>
      <c r="GYR17" s="1510"/>
      <c r="GYS17" s="1511"/>
      <c r="GYT17" s="1509"/>
      <c r="GYU17" s="1510"/>
      <c r="GYV17" s="1510"/>
      <c r="GYW17" s="1510"/>
      <c r="GYX17" s="1510"/>
      <c r="GYY17" s="1510"/>
      <c r="GYZ17" s="1510"/>
      <c r="GZA17" s="1510"/>
      <c r="GZB17" s="1510"/>
      <c r="GZC17" s="1510"/>
      <c r="GZD17" s="1510"/>
      <c r="GZE17" s="1510"/>
      <c r="GZF17" s="1510"/>
      <c r="GZG17" s="1510"/>
      <c r="GZH17" s="1510"/>
      <c r="GZI17" s="1510"/>
      <c r="GZJ17" s="1511"/>
      <c r="GZK17" s="1509"/>
      <c r="GZL17" s="1510"/>
      <c r="GZM17" s="1510"/>
      <c r="GZN17" s="1510"/>
      <c r="GZO17" s="1510"/>
      <c r="GZP17" s="1510"/>
      <c r="GZQ17" s="1510"/>
      <c r="GZR17" s="1510"/>
      <c r="GZS17" s="1510"/>
      <c r="GZT17" s="1510"/>
      <c r="GZU17" s="1510"/>
      <c r="GZV17" s="1510"/>
      <c r="GZW17" s="1510"/>
      <c r="GZX17" s="1510"/>
      <c r="GZY17" s="1510"/>
      <c r="GZZ17" s="1510"/>
      <c r="HAA17" s="1511"/>
      <c r="HAB17" s="1509"/>
      <c r="HAC17" s="1510"/>
      <c r="HAD17" s="1510"/>
      <c r="HAE17" s="1510"/>
      <c r="HAF17" s="1510"/>
      <c r="HAG17" s="1510"/>
      <c r="HAH17" s="1510"/>
      <c r="HAI17" s="1510"/>
      <c r="HAJ17" s="1510"/>
      <c r="HAK17" s="1510"/>
      <c r="HAL17" s="1510"/>
      <c r="HAM17" s="1510"/>
      <c r="HAN17" s="1510"/>
      <c r="HAO17" s="1510"/>
      <c r="HAP17" s="1510"/>
      <c r="HAQ17" s="1510"/>
      <c r="HAR17" s="1511"/>
      <c r="HAS17" s="1509"/>
      <c r="HAT17" s="1510"/>
      <c r="HAU17" s="1510"/>
      <c r="HAV17" s="1510"/>
      <c r="HAW17" s="1510"/>
      <c r="HAX17" s="1510"/>
      <c r="HAY17" s="1510"/>
      <c r="HAZ17" s="1510"/>
      <c r="HBA17" s="1510"/>
      <c r="HBB17" s="1510"/>
      <c r="HBC17" s="1510"/>
      <c r="HBD17" s="1510"/>
      <c r="HBE17" s="1510"/>
      <c r="HBF17" s="1510"/>
      <c r="HBG17" s="1510"/>
      <c r="HBH17" s="1510"/>
      <c r="HBI17" s="1511"/>
      <c r="HBJ17" s="1509"/>
      <c r="HBK17" s="1510"/>
      <c r="HBL17" s="1510"/>
      <c r="HBM17" s="1510"/>
      <c r="HBN17" s="1510"/>
      <c r="HBO17" s="1510"/>
      <c r="HBP17" s="1510"/>
      <c r="HBQ17" s="1510"/>
      <c r="HBR17" s="1510"/>
      <c r="HBS17" s="1510"/>
      <c r="HBT17" s="1510"/>
      <c r="HBU17" s="1510"/>
      <c r="HBV17" s="1510"/>
      <c r="HBW17" s="1510"/>
      <c r="HBX17" s="1510"/>
      <c r="HBY17" s="1510"/>
      <c r="HBZ17" s="1511"/>
      <c r="HCA17" s="1509"/>
      <c r="HCB17" s="1510"/>
      <c r="HCC17" s="1510"/>
      <c r="HCD17" s="1510"/>
      <c r="HCE17" s="1510"/>
      <c r="HCF17" s="1510"/>
      <c r="HCG17" s="1510"/>
      <c r="HCH17" s="1510"/>
      <c r="HCI17" s="1510"/>
      <c r="HCJ17" s="1510"/>
      <c r="HCK17" s="1510"/>
      <c r="HCL17" s="1510"/>
      <c r="HCM17" s="1510"/>
      <c r="HCN17" s="1510"/>
      <c r="HCO17" s="1510"/>
      <c r="HCP17" s="1510"/>
      <c r="HCQ17" s="1511"/>
      <c r="HCR17" s="1509"/>
      <c r="HCS17" s="1510"/>
      <c r="HCT17" s="1510"/>
      <c r="HCU17" s="1510"/>
      <c r="HCV17" s="1510"/>
      <c r="HCW17" s="1510"/>
      <c r="HCX17" s="1510"/>
      <c r="HCY17" s="1510"/>
      <c r="HCZ17" s="1510"/>
      <c r="HDA17" s="1510"/>
      <c r="HDB17" s="1510"/>
      <c r="HDC17" s="1510"/>
      <c r="HDD17" s="1510"/>
      <c r="HDE17" s="1510"/>
      <c r="HDF17" s="1510"/>
      <c r="HDG17" s="1510"/>
      <c r="HDH17" s="1511"/>
      <c r="HDI17" s="1509"/>
      <c r="HDJ17" s="1510"/>
      <c r="HDK17" s="1510"/>
      <c r="HDL17" s="1510"/>
      <c r="HDM17" s="1510"/>
      <c r="HDN17" s="1510"/>
      <c r="HDO17" s="1510"/>
      <c r="HDP17" s="1510"/>
      <c r="HDQ17" s="1510"/>
      <c r="HDR17" s="1510"/>
      <c r="HDS17" s="1510"/>
      <c r="HDT17" s="1510"/>
      <c r="HDU17" s="1510"/>
      <c r="HDV17" s="1510"/>
      <c r="HDW17" s="1510"/>
      <c r="HDX17" s="1510"/>
      <c r="HDY17" s="1511"/>
      <c r="HDZ17" s="1509"/>
      <c r="HEA17" s="1510"/>
      <c r="HEB17" s="1510"/>
      <c r="HEC17" s="1510"/>
      <c r="HED17" s="1510"/>
      <c r="HEE17" s="1510"/>
      <c r="HEF17" s="1510"/>
      <c r="HEG17" s="1510"/>
      <c r="HEH17" s="1510"/>
      <c r="HEI17" s="1510"/>
      <c r="HEJ17" s="1510"/>
      <c r="HEK17" s="1510"/>
      <c r="HEL17" s="1510"/>
      <c r="HEM17" s="1510"/>
      <c r="HEN17" s="1510"/>
      <c r="HEO17" s="1510"/>
      <c r="HEP17" s="1511"/>
      <c r="HEQ17" s="1509"/>
      <c r="HER17" s="1510"/>
      <c r="HES17" s="1510"/>
      <c r="HET17" s="1510"/>
      <c r="HEU17" s="1510"/>
      <c r="HEV17" s="1510"/>
      <c r="HEW17" s="1510"/>
      <c r="HEX17" s="1510"/>
      <c r="HEY17" s="1510"/>
      <c r="HEZ17" s="1510"/>
      <c r="HFA17" s="1510"/>
      <c r="HFB17" s="1510"/>
      <c r="HFC17" s="1510"/>
      <c r="HFD17" s="1510"/>
      <c r="HFE17" s="1510"/>
      <c r="HFF17" s="1510"/>
      <c r="HFG17" s="1511"/>
      <c r="HFH17" s="1509"/>
      <c r="HFI17" s="1510"/>
      <c r="HFJ17" s="1510"/>
      <c r="HFK17" s="1510"/>
      <c r="HFL17" s="1510"/>
      <c r="HFM17" s="1510"/>
      <c r="HFN17" s="1510"/>
      <c r="HFO17" s="1510"/>
      <c r="HFP17" s="1510"/>
      <c r="HFQ17" s="1510"/>
      <c r="HFR17" s="1510"/>
      <c r="HFS17" s="1510"/>
      <c r="HFT17" s="1510"/>
      <c r="HFU17" s="1510"/>
      <c r="HFV17" s="1510"/>
      <c r="HFW17" s="1510"/>
      <c r="HFX17" s="1511"/>
      <c r="HFY17" s="1509"/>
      <c r="HFZ17" s="1510"/>
      <c r="HGA17" s="1510"/>
      <c r="HGB17" s="1510"/>
      <c r="HGC17" s="1510"/>
      <c r="HGD17" s="1510"/>
      <c r="HGE17" s="1510"/>
      <c r="HGF17" s="1510"/>
      <c r="HGG17" s="1510"/>
      <c r="HGH17" s="1510"/>
      <c r="HGI17" s="1510"/>
      <c r="HGJ17" s="1510"/>
      <c r="HGK17" s="1510"/>
      <c r="HGL17" s="1510"/>
      <c r="HGM17" s="1510"/>
      <c r="HGN17" s="1510"/>
      <c r="HGO17" s="1511"/>
      <c r="HGP17" s="1509"/>
      <c r="HGQ17" s="1510"/>
      <c r="HGR17" s="1510"/>
      <c r="HGS17" s="1510"/>
      <c r="HGT17" s="1510"/>
      <c r="HGU17" s="1510"/>
      <c r="HGV17" s="1510"/>
      <c r="HGW17" s="1510"/>
      <c r="HGX17" s="1510"/>
      <c r="HGY17" s="1510"/>
      <c r="HGZ17" s="1510"/>
      <c r="HHA17" s="1510"/>
      <c r="HHB17" s="1510"/>
      <c r="HHC17" s="1510"/>
      <c r="HHD17" s="1510"/>
      <c r="HHE17" s="1510"/>
      <c r="HHF17" s="1511"/>
      <c r="HHG17" s="1509"/>
      <c r="HHH17" s="1510"/>
      <c r="HHI17" s="1510"/>
      <c r="HHJ17" s="1510"/>
      <c r="HHK17" s="1510"/>
      <c r="HHL17" s="1510"/>
      <c r="HHM17" s="1510"/>
      <c r="HHN17" s="1510"/>
      <c r="HHO17" s="1510"/>
      <c r="HHP17" s="1510"/>
      <c r="HHQ17" s="1510"/>
      <c r="HHR17" s="1510"/>
      <c r="HHS17" s="1510"/>
      <c r="HHT17" s="1510"/>
      <c r="HHU17" s="1510"/>
      <c r="HHV17" s="1510"/>
      <c r="HHW17" s="1511"/>
      <c r="HHX17" s="1509"/>
      <c r="HHY17" s="1510"/>
      <c r="HHZ17" s="1510"/>
      <c r="HIA17" s="1510"/>
      <c r="HIB17" s="1510"/>
      <c r="HIC17" s="1510"/>
      <c r="HID17" s="1510"/>
      <c r="HIE17" s="1510"/>
      <c r="HIF17" s="1510"/>
      <c r="HIG17" s="1510"/>
      <c r="HIH17" s="1510"/>
      <c r="HII17" s="1510"/>
      <c r="HIJ17" s="1510"/>
      <c r="HIK17" s="1510"/>
      <c r="HIL17" s="1510"/>
      <c r="HIM17" s="1510"/>
      <c r="HIN17" s="1511"/>
      <c r="HIO17" s="1509"/>
      <c r="HIP17" s="1510"/>
      <c r="HIQ17" s="1510"/>
      <c r="HIR17" s="1510"/>
      <c r="HIS17" s="1510"/>
      <c r="HIT17" s="1510"/>
      <c r="HIU17" s="1510"/>
      <c r="HIV17" s="1510"/>
      <c r="HIW17" s="1510"/>
      <c r="HIX17" s="1510"/>
      <c r="HIY17" s="1510"/>
      <c r="HIZ17" s="1510"/>
      <c r="HJA17" s="1510"/>
      <c r="HJB17" s="1510"/>
      <c r="HJC17" s="1510"/>
      <c r="HJD17" s="1510"/>
      <c r="HJE17" s="1511"/>
      <c r="HJF17" s="1509"/>
      <c r="HJG17" s="1510"/>
      <c r="HJH17" s="1510"/>
      <c r="HJI17" s="1510"/>
      <c r="HJJ17" s="1510"/>
      <c r="HJK17" s="1510"/>
      <c r="HJL17" s="1510"/>
      <c r="HJM17" s="1510"/>
      <c r="HJN17" s="1510"/>
      <c r="HJO17" s="1510"/>
      <c r="HJP17" s="1510"/>
      <c r="HJQ17" s="1510"/>
      <c r="HJR17" s="1510"/>
      <c r="HJS17" s="1510"/>
      <c r="HJT17" s="1510"/>
      <c r="HJU17" s="1510"/>
      <c r="HJV17" s="1511"/>
      <c r="HJW17" s="1509"/>
      <c r="HJX17" s="1510"/>
      <c r="HJY17" s="1510"/>
      <c r="HJZ17" s="1510"/>
      <c r="HKA17" s="1510"/>
      <c r="HKB17" s="1510"/>
      <c r="HKC17" s="1510"/>
      <c r="HKD17" s="1510"/>
      <c r="HKE17" s="1510"/>
      <c r="HKF17" s="1510"/>
      <c r="HKG17" s="1510"/>
      <c r="HKH17" s="1510"/>
      <c r="HKI17" s="1510"/>
      <c r="HKJ17" s="1510"/>
      <c r="HKK17" s="1510"/>
      <c r="HKL17" s="1510"/>
      <c r="HKM17" s="1511"/>
      <c r="HKN17" s="1509"/>
      <c r="HKO17" s="1510"/>
      <c r="HKP17" s="1510"/>
      <c r="HKQ17" s="1510"/>
      <c r="HKR17" s="1510"/>
      <c r="HKS17" s="1510"/>
      <c r="HKT17" s="1510"/>
      <c r="HKU17" s="1510"/>
      <c r="HKV17" s="1510"/>
      <c r="HKW17" s="1510"/>
      <c r="HKX17" s="1510"/>
      <c r="HKY17" s="1510"/>
      <c r="HKZ17" s="1510"/>
      <c r="HLA17" s="1510"/>
      <c r="HLB17" s="1510"/>
      <c r="HLC17" s="1510"/>
      <c r="HLD17" s="1511"/>
      <c r="HLE17" s="1509"/>
      <c r="HLF17" s="1510"/>
      <c r="HLG17" s="1510"/>
      <c r="HLH17" s="1510"/>
      <c r="HLI17" s="1510"/>
      <c r="HLJ17" s="1510"/>
      <c r="HLK17" s="1510"/>
      <c r="HLL17" s="1510"/>
      <c r="HLM17" s="1510"/>
      <c r="HLN17" s="1510"/>
      <c r="HLO17" s="1510"/>
      <c r="HLP17" s="1510"/>
      <c r="HLQ17" s="1510"/>
      <c r="HLR17" s="1510"/>
      <c r="HLS17" s="1510"/>
      <c r="HLT17" s="1510"/>
      <c r="HLU17" s="1511"/>
      <c r="HLV17" s="1509"/>
      <c r="HLW17" s="1510"/>
      <c r="HLX17" s="1510"/>
      <c r="HLY17" s="1510"/>
      <c r="HLZ17" s="1510"/>
      <c r="HMA17" s="1510"/>
      <c r="HMB17" s="1510"/>
      <c r="HMC17" s="1510"/>
      <c r="HMD17" s="1510"/>
      <c r="HME17" s="1510"/>
      <c r="HMF17" s="1510"/>
      <c r="HMG17" s="1510"/>
      <c r="HMH17" s="1510"/>
      <c r="HMI17" s="1510"/>
      <c r="HMJ17" s="1510"/>
      <c r="HMK17" s="1510"/>
      <c r="HML17" s="1511"/>
      <c r="HMM17" s="1509"/>
      <c r="HMN17" s="1510"/>
      <c r="HMO17" s="1510"/>
      <c r="HMP17" s="1510"/>
      <c r="HMQ17" s="1510"/>
      <c r="HMR17" s="1510"/>
      <c r="HMS17" s="1510"/>
      <c r="HMT17" s="1510"/>
      <c r="HMU17" s="1510"/>
      <c r="HMV17" s="1510"/>
      <c r="HMW17" s="1510"/>
      <c r="HMX17" s="1510"/>
      <c r="HMY17" s="1510"/>
      <c r="HMZ17" s="1510"/>
      <c r="HNA17" s="1510"/>
      <c r="HNB17" s="1510"/>
      <c r="HNC17" s="1511"/>
      <c r="HND17" s="1509"/>
      <c r="HNE17" s="1510"/>
      <c r="HNF17" s="1510"/>
      <c r="HNG17" s="1510"/>
      <c r="HNH17" s="1510"/>
      <c r="HNI17" s="1510"/>
      <c r="HNJ17" s="1510"/>
      <c r="HNK17" s="1510"/>
      <c r="HNL17" s="1510"/>
      <c r="HNM17" s="1510"/>
      <c r="HNN17" s="1510"/>
      <c r="HNO17" s="1510"/>
      <c r="HNP17" s="1510"/>
      <c r="HNQ17" s="1510"/>
      <c r="HNR17" s="1510"/>
      <c r="HNS17" s="1510"/>
      <c r="HNT17" s="1511"/>
      <c r="HNU17" s="1509"/>
      <c r="HNV17" s="1510"/>
      <c r="HNW17" s="1510"/>
      <c r="HNX17" s="1510"/>
      <c r="HNY17" s="1510"/>
      <c r="HNZ17" s="1510"/>
      <c r="HOA17" s="1510"/>
      <c r="HOB17" s="1510"/>
      <c r="HOC17" s="1510"/>
      <c r="HOD17" s="1510"/>
      <c r="HOE17" s="1510"/>
      <c r="HOF17" s="1510"/>
      <c r="HOG17" s="1510"/>
      <c r="HOH17" s="1510"/>
      <c r="HOI17" s="1510"/>
      <c r="HOJ17" s="1510"/>
      <c r="HOK17" s="1511"/>
      <c r="HOL17" s="1509"/>
      <c r="HOM17" s="1510"/>
      <c r="HON17" s="1510"/>
      <c r="HOO17" s="1510"/>
      <c r="HOP17" s="1510"/>
      <c r="HOQ17" s="1510"/>
      <c r="HOR17" s="1510"/>
      <c r="HOS17" s="1510"/>
      <c r="HOT17" s="1510"/>
      <c r="HOU17" s="1510"/>
      <c r="HOV17" s="1510"/>
      <c r="HOW17" s="1510"/>
      <c r="HOX17" s="1510"/>
      <c r="HOY17" s="1510"/>
      <c r="HOZ17" s="1510"/>
      <c r="HPA17" s="1510"/>
      <c r="HPB17" s="1511"/>
      <c r="HPC17" s="1509"/>
      <c r="HPD17" s="1510"/>
      <c r="HPE17" s="1510"/>
      <c r="HPF17" s="1510"/>
      <c r="HPG17" s="1510"/>
      <c r="HPH17" s="1510"/>
      <c r="HPI17" s="1510"/>
      <c r="HPJ17" s="1510"/>
      <c r="HPK17" s="1510"/>
      <c r="HPL17" s="1510"/>
      <c r="HPM17" s="1510"/>
      <c r="HPN17" s="1510"/>
      <c r="HPO17" s="1510"/>
      <c r="HPP17" s="1510"/>
      <c r="HPQ17" s="1510"/>
      <c r="HPR17" s="1510"/>
      <c r="HPS17" s="1511"/>
      <c r="HPT17" s="1509"/>
      <c r="HPU17" s="1510"/>
      <c r="HPV17" s="1510"/>
      <c r="HPW17" s="1510"/>
      <c r="HPX17" s="1510"/>
      <c r="HPY17" s="1510"/>
      <c r="HPZ17" s="1510"/>
      <c r="HQA17" s="1510"/>
      <c r="HQB17" s="1510"/>
      <c r="HQC17" s="1510"/>
      <c r="HQD17" s="1510"/>
      <c r="HQE17" s="1510"/>
      <c r="HQF17" s="1510"/>
      <c r="HQG17" s="1510"/>
      <c r="HQH17" s="1510"/>
      <c r="HQI17" s="1510"/>
      <c r="HQJ17" s="1511"/>
      <c r="HQK17" s="1509"/>
      <c r="HQL17" s="1510"/>
      <c r="HQM17" s="1510"/>
      <c r="HQN17" s="1510"/>
      <c r="HQO17" s="1510"/>
      <c r="HQP17" s="1510"/>
      <c r="HQQ17" s="1510"/>
      <c r="HQR17" s="1510"/>
      <c r="HQS17" s="1510"/>
      <c r="HQT17" s="1510"/>
      <c r="HQU17" s="1510"/>
      <c r="HQV17" s="1510"/>
      <c r="HQW17" s="1510"/>
      <c r="HQX17" s="1510"/>
      <c r="HQY17" s="1510"/>
      <c r="HQZ17" s="1510"/>
      <c r="HRA17" s="1511"/>
      <c r="HRB17" s="1509"/>
      <c r="HRC17" s="1510"/>
      <c r="HRD17" s="1510"/>
      <c r="HRE17" s="1510"/>
      <c r="HRF17" s="1510"/>
      <c r="HRG17" s="1510"/>
      <c r="HRH17" s="1510"/>
      <c r="HRI17" s="1510"/>
      <c r="HRJ17" s="1510"/>
      <c r="HRK17" s="1510"/>
      <c r="HRL17" s="1510"/>
      <c r="HRM17" s="1510"/>
      <c r="HRN17" s="1510"/>
      <c r="HRO17" s="1510"/>
      <c r="HRP17" s="1510"/>
      <c r="HRQ17" s="1510"/>
      <c r="HRR17" s="1511"/>
      <c r="HRS17" s="1509"/>
      <c r="HRT17" s="1510"/>
      <c r="HRU17" s="1510"/>
      <c r="HRV17" s="1510"/>
      <c r="HRW17" s="1510"/>
      <c r="HRX17" s="1510"/>
      <c r="HRY17" s="1510"/>
      <c r="HRZ17" s="1510"/>
      <c r="HSA17" s="1510"/>
      <c r="HSB17" s="1510"/>
      <c r="HSC17" s="1510"/>
      <c r="HSD17" s="1510"/>
      <c r="HSE17" s="1510"/>
      <c r="HSF17" s="1510"/>
      <c r="HSG17" s="1510"/>
      <c r="HSH17" s="1510"/>
      <c r="HSI17" s="1511"/>
      <c r="HSJ17" s="1509"/>
      <c r="HSK17" s="1510"/>
      <c r="HSL17" s="1510"/>
      <c r="HSM17" s="1510"/>
      <c r="HSN17" s="1510"/>
      <c r="HSO17" s="1510"/>
      <c r="HSP17" s="1510"/>
      <c r="HSQ17" s="1510"/>
      <c r="HSR17" s="1510"/>
      <c r="HSS17" s="1510"/>
      <c r="HST17" s="1510"/>
      <c r="HSU17" s="1510"/>
      <c r="HSV17" s="1510"/>
      <c r="HSW17" s="1510"/>
      <c r="HSX17" s="1510"/>
      <c r="HSY17" s="1510"/>
      <c r="HSZ17" s="1511"/>
      <c r="HTA17" s="1509"/>
      <c r="HTB17" s="1510"/>
      <c r="HTC17" s="1510"/>
      <c r="HTD17" s="1510"/>
      <c r="HTE17" s="1510"/>
      <c r="HTF17" s="1510"/>
      <c r="HTG17" s="1510"/>
      <c r="HTH17" s="1510"/>
      <c r="HTI17" s="1510"/>
      <c r="HTJ17" s="1510"/>
      <c r="HTK17" s="1510"/>
      <c r="HTL17" s="1510"/>
      <c r="HTM17" s="1510"/>
      <c r="HTN17" s="1510"/>
      <c r="HTO17" s="1510"/>
      <c r="HTP17" s="1510"/>
      <c r="HTQ17" s="1511"/>
      <c r="HTR17" s="1509"/>
      <c r="HTS17" s="1510"/>
      <c r="HTT17" s="1510"/>
      <c r="HTU17" s="1510"/>
      <c r="HTV17" s="1510"/>
      <c r="HTW17" s="1510"/>
      <c r="HTX17" s="1510"/>
      <c r="HTY17" s="1510"/>
      <c r="HTZ17" s="1510"/>
      <c r="HUA17" s="1510"/>
      <c r="HUB17" s="1510"/>
      <c r="HUC17" s="1510"/>
      <c r="HUD17" s="1510"/>
      <c r="HUE17" s="1510"/>
      <c r="HUF17" s="1510"/>
      <c r="HUG17" s="1510"/>
      <c r="HUH17" s="1511"/>
      <c r="HUI17" s="1509"/>
      <c r="HUJ17" s="1510"/>
      <c r="HUK17" s="1510"/>
      <c r="HUL17" s="1510"/>
      <c r="HUM17" s="1510"/>
      <c r="HUN17" s="1510"/>
      <c r="HUO17" s="1510"/>
      <c r="HUP17" s="1510"/>
      <c r="HUQ17" s="1510"/>
      <c r="HUR17" s="1510"/>
      <c r="HUS17" s="1510"/>
      <c r="HUT17" s="1510"/>
      <c r="HUU17" s="1510"/>
      <c r="HUV17" s="1510"/>
      <c r="HUW17" s="1510"/>
      <c r="HUX17" s="1510"/>
      <c r="HUY17" s="1511"/>
      <c r="HUZ17" s="1509"/>
      <c r="HVA17" s="1510"/>
      <c r="HVB17" s="1510"/>
      <c r="HVC17" s="1510"/>
      <c r="HVD17" s="1510"/>
      <c r="HVE17" s="1510"/>
      <c r="HVF17" s="1510"/>
      <c r="HVG17" s="1510"/>
      <c r="HVH17" s="1510"/>
      <c r="HVI17" s="1510"/>
      <c r="HVJ17" s="1510"/>
      <c r="HVK17" s="1510"/>
      <c r="HVL17" s="1510"/>
      <c r="HVM17" s="1510"/>
      <c r="HVN17" s="1510"/>
      <c r="HVO17" s="1510"/>
      <c r="HVP17" s="1511"/>
      <c r="HVQ17" s="1509"/>
      <c r="HVR17" s="1510"/>
      <c r="HVS17" s="1510"/>
      <c r="HVT17" s="1510"/>
      <c r="HVU17" s="1510"/>
      <c r="HVV17" s="1510"/>
      <c r="HVW17" s="1510"/>
      <c r="HVX17" s="1510"/>
      <c r="HVY17" s="1510"/>
      <c r="HVZ17" s="1510"/>
      <c r="HWA17" s="1510"/>
      <c r="HWB17" s="1510"/>
      <c r="HWC17" s="1510"/>
      <c r="HWD17" s="1510"/>
      <c r="HWE17" s="1510"/>
      <c r="HWF17" s="1510"/>
      <c r="HWG17" s="1511"/>
      <c r="HWH17" s="1509"/>
      <c r="HWI17" s="1510"/>
      <c r="HWJ17" s="1510"/>
      <c r="HWK17" s="1510"/>
      <c r="HWL17" s="1510"/>
      <c r="HWM17" s="1510"/>
      <c r="HWN17" s="1510"/>
      <c r="HWO17" s="1510"/>
      <c r="HWP17" s="1510"/>
      <c r="HWQ17" s="1510"/>
      <c r="HWR17" s="1510"/>
      <c r="HWS17" s="1510"/>
      <c r="HWT17" s="1510"/>
      <c r="HWU17" s="1510"/>
      <c r="HWV17" s="1510"/>
      <c r="HWW17" s="1510"/>
      <c r="HWX17" s="1511"/>
      <c r="HWY17" s="1509"/>
      <c r="HWZ17" s="1510"/>
      <c r="HXA17" s="1510"/>
      <c r="HXB17" s="1510"/>
      <c r="HXC17" s="1510"/>
      <c r="HXD17" s="1510"/>
      <c r="HXE17" s="1510"/>
      <c r="HXF17" s="1510"/>
      <c r="HXG17" s="1510"/>
      <c r="HXH17" s="1510"/>
      <c r="HXI17" s="1510"/>
      <c r="HXJ17" s="1510"/>
      <c r="HXK17" s="1510"/>
      <c r="HXL17" s="1510"/>
      <c r="HXM17" s="1510"/>
      <c r="HXN17" s="1510"/>
      <c r="HXO17" s="1511"/>
      <c r="HXP17" s="1509"/>
      <c r="HXQ17" s="1510"/>
      <c r="HXR17" s="1510"/>
      <c r="HXS17" s="1510"/>
      <c r="HXT17" s="1510"/>
      <c r="HXU17" s="1510"/>
      <c r="HXV17" s="1510"/>
      <c r="HXW17" s="1510"/>
      <c r="HXX17" s="1510"/>
      <c r="HXY17" s="1510"/>
      <c r="HXZ17" s="1510"/>
      <c r="HYA17" s="1510"/>
      <c r="HYB17" s="1510"/>
      <c r="HYC17" s="1510"/>
      <c r="HYD17" s="1510"/>
      <c r="HYE17" s="1510"/>
      <c r="HYF17" s="1511"/>
      <c r="HYG17" s="1509"/>
      <c r="HYH17" s="1510"/>
      <c r="HYI17" s="1510"/>
      <c r="HYJ17" s="1510"/>
      <c r="HYK17" s="1510"/>
      <c r="HYL17" s="1510"/>
      <c r="HYM17" s="1510"/>
      <c r="HYN17" s="1510"/>
      <c r="HYO17" s="1510"/>
      <c r="HYP17" s="1510"/>
      <c r="HYQ17" s="1510"/>
      <c r="HYR17" s="1510"/>
      <c r="HYS17" s="1510"/>
      <c r="HYT17" s="1510"/>
      <c r="HYU17" s="1510"/>
      <c r="HYV17" s="1510"/>
      <c r="HYW17" s="1511"/>
      <c r="HYX17" s="1509"/>
      <c r="HYY17" s="1510"/>
      <c r="HYZ17" s="1510"/>
      <c r="HZA17" s="1510"/>
      <c r="HZB17" s="1510"/>
      <c r="HZC17" s="1510"/>
      <c r="HZD17" s="1510"/>
      <c r="HZE17" s="1510"/>
      <c r="HZF17" s="1510"/>
      <c r="HZG17" s="1510"/>
      <c r="HZH17" s="1510"/>
      <c r="HZI17" s="1510"/>
      <c r="HZJ17" s="1510"/>
      <c r="HZK17" s="1510"/>
      <c r="HZL17" s="1510"/>
      <c r="HZM17" s="1510"/>
      <c r="HZN17" s="1511"/>
      <c r="HZO17" s="1509"/>
      <c r="HZP17" s="1510"/>
      <c r="HZQ17" s="1510"/>
      <c r="HZR17" s="1510"/>
      <c r="HZS17" s="1510"/>
      <c r="HZT17" s="1510"/>
      <c r="HZU17" s="1510"/>
      <c r="HZV17" s="1510"/>
      <c r="HZW17" s="1510"/>
      <c r="HZX17" s="1510"/>
      <c r="HZY17" s="1510"/>
      <c r="HZZ17" s="1510"/>
      <c r="IAA17" s="1510"/>
      <c r="IAB17" s="1510"/>
      <c r="IAC17" s="1510"/>
      <c r="IAD17" s="1510"/>
      <c r="IAE17" s="1511"/>
      <c r="IAF17" s="1509"/>
      <c r="IAG17" s="1510"/>
      <c r="IAH17" s="1510"/>
      <c r="IAI17" s="1510"/>
      <c r="IAJ17" s="1510"/>
      <c r="IAK17" s="1510"/>
      <c r="IAL17" s="1510"/>
      <c r="IAM17" s="1510"/>
      <c r="IAN17" s="1510"/>
      <c r="IAO17" s="1510"/>
      <c r="IAP17" s="1510"/>
      <c r="IAQ17" s="1510"/>
      <c r="IAR17" s="1510"/>
      <c r="IAS17" s="1510"/>
      <c r="IAT17" s="1510"/>
      <c r="IAU17" s="1510"/>
      <c r="IAV17" s="1511"/>
      <c r="IAW17" s="1509"/>
      <c r="IAX17" s="1510"/>
      <c r="IAY17" s="1510"/>
      <c r="IAZ17" s="1510"/>
      <c r="IBA17" s="1510"/>
      <c r="IBB17" s="1510"/>
      <c r="IBC17" s="1510"/>
      <c r="IBD17" s="1510"/>
      <c r="IBE17" s="1510"/>
      <c r="IBF17" s="1510"/>
      <c r="IBG17" s="1510"/>
      <c r="IBH17" s="1510"/>
      <c r="IBI17" s="1510"/>
      <c r="IBJ17" s="1510"/>
      <c r="IBK17" s="1510"/>
      <c r="IBL17" s="1510"/>
      <c r="IBM17" s="1511"/>
      <c r="IBN17" s="1509"/>
      <c r="IBO17" s="1510"/>
      <c r="IBP17" s="1510"/>
      <c r="IBQ17" s="1510"/>
      <c r="IBR17" s="1510"/>
      <c r="IBS17" s="1510"/>
      <c r="IBT17" s="1510"/>
      <c r="IBU17" s="1510"/>
      <c r="IBV17" s="1510"/>
      <c r="IBW17" s="1510"/>
      <c r="IBX17" s="1510"/>
      <c r="IBY17" s="1510"/>
      <c r="IBZ17" s="1510"/>
      <c r="ICA17" s="1510"/>
      <c r="ICB17" s="1510"/>
      <c r="ICC17" s="1510"/>
      <c r="ICD17" s="1511"/>
      <c r="ICE17" s="1509"/>
      <c r="ICF17" s="1510"/>
      <c r="ICG17" s="1510"/>
      <c r="ICH17" s="1510"/>
      <c r="ICI17" s="1510"/>
      <c r="ICJ17" s="1510"/>
      <c r="ICK17" s="1510"/>
      <c r="ICL17" s="1510"/>
      <c r="ICM17" s="1510"/>
      <c r="ICN17" s="1510"/>
      <c r="ICO17" s="1510"/>
      <c r="ICP17" s="1510"/>
      <c r="ICQ17" s="1510"/>
      <c r="ICR17" s="1510"/>
      <c r="ICS17" s="1510"/>
      <c r="ICT17" s="1510"/>
      <c r="ICU17" s="1511"/>
      <c r="ICV17" s="1509"/>
      <c r="ICW17" s="1510"/>
      <c r="ICX17" s="1510"/>
      <c r="ICY17" s="1510"/>
      <c r="ICZ17" s="1510"/>
      <c r="IDA17" s="1510"/>
      <c r="IDB17" s="1510"/>
      <c r="IDC17" s="1510"/>
      <c r="IDD17" s="1510"/>
      <c r="IDE17" s="1510"/>
      <c r="IDF17" s="1510"/>
      <c r="IDG17" s="1510"/>
      <c r="IDH17" s="1510"/>
      <c r="IDI17" s="1510"/>
      <c r="IDJ17" s="1510"/>
      <c r="IDK17" s="1510"/>
      <c r="IDL17" s="1511"/>
      <c r="IDM17" s="1509"/>
      <c r="IDN17" s="1510"/>
      <c r="IDO17" s="1510"/>
      <c r="IDP17" s="1510"/>
      <c r="IDQ17" s="1510"/>
      <c r="IDR17" s="1510"/>
      <c r="IDS17" s="1510"/>
      <c r="IDT17" s="1510"/>
      <c r="IDU17" s="1510"/>
      <c r="IDV17" s="1510"/>
      <c r="IDW17" s="1510"/>
      <c r="IDX17" s="1510"/>
      <c r="IDY17" s="1510"/>
      <c r="IDZ17" s="1510"/>
      <c r="IEA17" s="1510"/>
      <c r="IEB17" s="1510"/>
      <c r="IEC17" s="1511"/>
      <c r="IED17" s="1509"/>
      <c r="IEE17" s="1510"/>
      <c r="IEF17" s="1510"/>
      <c r="IEG17" s="1510"/>
      <c r="IEH17" s="1510"/>
      <c r="IEI17" s="1510"/>
      <c r="IEJ17" s="1510"/>
      <c r="IEK17" s="1510"/>
      <c r="IEL17" s="1510"/>
      <c r="IEM17" s="1510"/>
      <c r="IEN17" s="1510"/>
      <c r="IEO17" s="1510"/>
      <c r="IEP17" s="1510"/>
      <c r="IEQ17" s="1510"/>
      <c r="IER17" s="1510"/>
      <c r="IES17" s="1510"/>
      <c r="IET17" s="1511"/>
      <c r="IEU17" s="1509"/>
      <c r="IEV17" s="1510"/>
      <c r="IEW17" s="1510"/>
      <c r="IEX17" s="1510"/>
      <c r="IEY17" s="1510"/>
      <c r="IEZ17" s="1510"/>
      <c r="IFA17" s="1510"/>
      <c r="IFB17" s="1510"/>
      <c r="IFC17" s="1510"/>
      <c r="IFD17" s="1510"/>
      <c r="IFE17" s="1510"/>
      <c r="IFF17" s="1510"/>
      <c r="IFG17" s="1510"/>
      <c r="IFH17" s="1510"/>
      <c r="IFI17" s="1510"/>
      <c r="IFJ17" s="1510"/>
      <c r="IFK17" s="1511"/>
      <c r="IFL17" s="1509"/>
      <c r="IFM17" s="1510"/>
      <c r="IFN17" s="1510"/>
      <c r="IFO17" s="1510"/>
      <c r="IFP17" s="1510"/>
      <c r="IFQ17" s="1510"/>
      <c r="IFR17" s="1510"/>
      <c r="IFS17" s="1510"/>
      <c r="IFT17" s="1510"/>
      <c r="IFU17" s="1510"/>
      <c r="IFV17" s="1510"/>
      <c r="IFW17" s="1510"/>
      <c r="IFX17" s="1510"/>
      <c r="IFY17" s="1510"/>
      <c r="IFZ17" s="1510"/>
      <c r="IGA17" s="1510"/>
      <c r="IGB17" s="1511"/>
      <c r="IGC17" s="1509"/>
      <c r="IGD17" s="1510"/>
      <c r="IGE17" s="1510"/>
      <c r="IGF17" s="1510"/>
      <c r="IGG17" s="1510"/>
      <c r="IGH17" s="1510"/>
      <c r="IGI17" s="1510"/>
      <c r="IGJ17" s="1510"/>
      <c r="IGK17" s="1510"/>
      <c r="IGL17" s="1510"/>
      <c r="IGM17" s="1510"/>
      <c r="IGN17" s="1510"/>
      <c r="IGO17" s="1510"/>
      <c r="IGP17" s="1510"/>
      <c r="IGQ17" s="1510"/>
      <c r="IGR17" s="1510"/>
      <c r="IGS17" s="1511"/>
      <c r="IGT17" s="1509"/>
      <c r="IGU17" s="1510"/>
      <c r="IGV17" s="1510"/>
      <c r="IGW17" s="1510"/>
      <c r="IGX17" s="1510"/>
      <c r="IGY17" s="1510"/>
      <c r="IGZ17" s="1510"/>
      <c r="IHA17" s="1510"/>
      <c r="IHB17" s="1510"/>
      <c r="IHC17" s="1510"/>
      <c r="IHD17" s="1510"/>
      <c r="IHE17" s="1510"/>
      <c r="IHF17" s="1510"/>
      <c r="IHG17" s="1510"/>
      <c r="IHH17" s="1510"/>
      <c r="IHI17" s="1510"/>
      <c r="IHJ17" s="1511"/>
      <c r="IHK17" s="1509"/>
      <c r="IHL17" s="1510"/>
      <c r="IHM17" s="1510"/>
      <c r="IHN17" s="1510"/>
      <c r="IHO17" s="1510"/>
      <c r="IHP17" s="1510"/>
      <c r="IHQ17" s="1510"/>
      <c r="IHR17" s="1510"/>
      <c r="IHS17" s="1510"/>
      <c r="IHT17" s="1510"/>
      <c r="IHU17" s="1510"/>
      <c r="IHV17" s="1510"/>
      <c r="IHW17" s="1510"/>
      <c r="IHX17" s="1510"/>
      <c r="IHY17" s="1510"/>
      <c r="IHZ17" s="1510"/>
      <c r="IIA17" s="1511"/>
      <c r="IIB17" s="1509"/>
      <c r="IIC17" s="1510"/>
      <c r="IID17" s="1510"/>
      <c r="IIE17" s="1510"/>
      <c r="IIF17" s="1510"/>
      <c r="IIG17" s="1510"/>
      <c r="IIH17" s="1510"/>
      <c r="III17" s="1510"/>
      <c r="IIJ17" s="1510"/>
      <c r="IIK17" s="1510"/>
      <c r="IIL17" s="1510"/>
      <c r="IIM17" s="1510"/>
      <c r="IIN17" s="1510"/>
      <c r="IIO17" s="1510"/>
      <c r="IIP17" s="1510"/>
      <c r="IIQ17" s="1510"/>
      <c r="IIR17" s="1511"/>
      <c r="IIS17" s="1509"/>
      <c r="IIT17" s="1510"/>
      <c r="IIU17" s="1510"/>
      <c r="IIV17" s="1510"/>
      <c r="IIW17" s="1510"/>
      <c r="IIX17" s="1510"/>
      <c r="IIY17" s="1510"/>
      <c r="IIZ17" s="1510"/>
      <c r="IJA17" s="1510"/>
      <c r="IJB17" s="1510"/>
      <c r="IJC17" s="1510"/>
      <c r="IJD17" s="1510"/>
      <c r="IJE17" s="1510"/>
      <c r="IJF17" s="1510"/>
      <c r="IJG17" s="1510"/>
      <c r="IJH17" s="1510"/>
      <c r="IJI17" s="1511"/>
      <c r="IJJ17" s="1509"/>
      <c r="IJK17" s="1510"/>
      <c r="IJL17" s="1510"/>
      <c r="IJM17" s="1510"/>
      <c r="IJN17" s="1510"/>
      <c r="IJO17" s="1510"/>
      <c r="IJP17" s="1510"/>
      <c r="IJQ17" s="1510"/>
      <c r="IJR17" s="1510"/>
      <c r="IJS17" s="1510"/>
      <c r="IJT17" s="1510"/>
      <c r="IJU17" s="1510"/>
      <c r="IJV17" s="1510"/>
      <c r="IJW17" s="1510"/>
      <c r="IJX17" s="1510"/>
      <c r="IJY17" s="1510"/>
      <c r="IJZ17" s="1511"/>
      <c r="IKA17" s="1509"/>
      <c r="IKB17" s="1510"/>
      <c r="IKC17" s="1510"/>
      <c r="IKD17" s="1510"/>
      <c r="IKE17" s="1510"/>
      <c r="IKF17" s="1510"/>
      <c r="IKG17" s="1510"/>
      <c r="IKH17" s="1510"/>
      <c r="IKI17" s="1510"/>
      <c r="IKJ17" s="1510"/>
      <c r="IKK17" s="1510"/>
      <c r="IKL17" s="1510"/>
      <c r="IKM17" s="1510"/>
      <c r="IKN17" s="1510"/>
      <c r="IKO17" s="1510"/>
      <c r="IKP17" s="1510"/>
      <c r="IKQ17" s="1511"/>
      <c r="IKR17" s="1509"/>
      <c r="IKS17" s="1510"/>
      <c r="IKT17" s="1510"/>
      <c r="IKU17" s="1510"/>
      <c r="IKV17" s="1510"/>
      <c r="IKW17" s="1510"/>
      <c r="IKX17" s="1510"/>
      <c r="IKY17" s="1510"/>
      <c r="IKZ17" s="1510"/>
      <c r="ILA17" s="1510"/>
      <c r="ILB17" s="1510"/>
      <c r="ILC17" s="1510"/>
      <c r="ILD17" s="1510"/>
      <c r="ILE17" s="1510"/>
      <c r="ILF17" s="1510"/>
      <c r="ILG17" s="1510"/>
      <c r="ILH17" s="1511"/>
      <c r="ILI17" s="1509"/>
      <c r="ILJ17" s="1510"/>
      <c r="ILK17" s="1510"/>
      <c r="ILL17" s="1510"/>
      <c r="ILM17" s="1510"/>
      <c r="ILN17" s="1510"/>
      <c r="ILO17" s="1510"/>
      <c r="ILP17" s="1510"/>
      <c r="ILQ17" s="1510"/>
      <c r="ILR17" s="1510"/>
      <c r="ILS17" s="1510"/>
      <c r="ILT17" s="1510"/>
      <c r="ILU17" s="1510"/>
      <c r="ILV17" s="1510"/>
      <c r="ILW17" s="1510"/>
      <c r="ILX17" s="1510"/>
      <c r="ILY17" s="1511"/>
      <c r="ILZ17" s="1509"/>
      <c r="IMA17" s="1510"/>
      <c r="IMB17" s="1510"/>
      <c r="IMC17" s="1510"/>
      <c r="IMD17" s="1510"/>
      <c r="IME17" s="1510"/>
      <c r="IMF17" s="1510"/>
      <c r="IMG17" s="1510"/>
      <c r="IMH17" s="1510"/>
      <c r="IMI17" s="1510"/>
      <c r="IMJ17" s="1510"/>
      <c r="IMK17" s="1510"/>
      <c r="IML17" s="1510"/>
      <c r="IMM17" s="1510"/>
      <c r="IMN17" s="1510"/>
      <c r="IMO17" s="1510"/>
      <c r="IMP17" s="1511"/>
      <c r="IMQ17" s="1509"/>
      <c r="IMR17" s="1510"/>
      <c r="IMS17" s="1510"/>
      <c r="IMT17" s="1510"/>
      <c r="IMU17" s="1510"/>
      <c r="IMV17" s="1510"/>
      <c r="IMW17" s="1510"/>
      <c r="IMX17" s="1510"/>
      <c r="IMY17" s="1510"/>
      <c r="IMZ17" s="1510"/>
      <c r="INA17" s="1510"/>
      <c r="INB17" s="1510"/>
      <c r="INC17" s="1510"/>
      <c r="IND17" s="1510"/>
      <c r="INE17" s="1510"/>
      <c r="INF17" s="1510"/>
      <c r="ING17" s="1511"/>
      <c r="INH17" s="1509"/>
      <c r="INI17" s="1510"/>
      <c r="INJ17" s="1510"/>
      <c r="INK17" s="1510"/>
      <c r="INL17" s="1510"/>
      <c r="INM17" s="1510"/>
      <c r="INN17" s="1510"/>
      <c r="INO17" s="1510"/>
      <c r="INP17" s="1510"/>
      <c r="INQ17" s="1510"/>
      <c r="INR17" s="1510"/>
      <c r="INS17" s="1510"/>
      <c r="INT17" s="1510"/>
      <c r="INU17" s="1510"/>
      <c r="INV17" s="1510"/>
      <c r="INW17" s="1510"/>
      <c r="INX17" s="1511"/>
      <c r="INY17" s="1509"/>
      <c r="INZ17" s="1510"/>
      <c r="IOA17" s="1510"/>
      <c r="IOB17" s="1510"/>
      <c r="IOC17" s="1510"/>
      <c r="IOD17" s="1510"/>
      <c r="IOE17" s="1510"/>
      <c r="IOF17" s="1510"/>
      <c r="IOG17" s="1510"/>
      <c r="IOH17" s="1510"/>
      <c r="IOI17" s="1510"/>
      <c r="IOJ17" s="1510"/>
      <c r="IOK17" s="1510"/>
      <c r="IOL17" s="1510"/>
      <c r="IOM17" s="1510"/>
      <c r="ION17" s="1510"/>
      <c r="IOO17" s="1511"/>
      <c r="IOP17" s="1509"/>
      <c r="IOQ17" s="1510"/>
      <c r="IOR17" s="1510"/>
      <c r="IOS17" s="1510"/>
      <c r="IOT17" s="1510"/>
      <c r="IOU17" s="1510"/>
      <c r="IOV17" s="1510"/>
      <c r="IOW17" s="1510"/>
      <c r="IOX17" s="1510"/>
      <c r="IOY17" s="1510"/>
      <c r="IOZ17" s="1510"/>
      <c r="IPA17" s="1510"/>
      <c r="IPB17" s="1510"/>
      <c r="IPC17" s="1510"/>
      <c r="IPD17" s="1510"/>
      <c r="IPE17" s="1510"/>
      <c r="IPF17" s="1511"/>
      <c r="IPG17" s="1509"/>
      <c r="IPH17" s="1510"/>
      <c r="IPI17" s="1510"/>
      <c r="IPJ17" s="1510"/>
      <c r="IPK17" s="1510"/>
      <c r="IPL17" s="1510"/>
      <c r="IPM17" s="1510"/>
      <c r="IPN17" s="1510"/>
      <c r="IPO17" s="1510"/>
      <c r="IPP17" s="1510"/>
      <c r="IPQ17" s="1510"/>
      <c r="IPR17" s="1510"/>
      <c r="IPS17" s="1510"/>
      <c r="IPT17" s="1510"/>
      <c r="IPU17" s="1510"/>
      <c r="IPV17" s="1510"/>
      <c r="IPW17" s="1511"/>
      <c r="IPX17" s="1509"/>
      <c r="IPY17" s="1510"/>
      <c r="IPZ17" s="1510"/>
      <c r="IQA17" s="1510"/>
      <c r="IQB17" s="1510"/>
      <c r="IQC17" s="1510"/>
      <c r="IQD17" s="1510"/>
      <c r="IQE17" s="1510"/>
      <c r="IQF17" s="1510"/>
      <c r="IQG17" s="1510"/>
      <c r="IQH17" s="1510"/>
      <c r="IQI17" s="1510"/>
      <c r="IQJ17" s="1510"/>
      <c r="IQK17" s="1510"/>
      <c r="IQL17" s="1510"/>
      <c r="IQM17" s="1510"/>
      <c r="IQN17" s="1511"/>
      <c r="IQO17" s="1509"/>
      <c r="IQP17" s="1510"/>
      <c r="IQQ17" s="1510"/>
      <c r="IQR17" s="1510"/>
      <c r="IQS17" s="1510"/>
      <c r="IQT17" s="1510"/>
      <c r="IQU17" s="1510"/>
      <c r="IQV17" s="1510"/>
      <c r="IQW17" s="1510"/>
      <c r="IQX17" s="1510"/>
      <c r="IQY17" s="1510"/>
      <c r="IQZ17" s="1510"/>
      <c r="IRA17" s="1510"/>
      <c r="IRB17" s="1510"/>
      <c r="IRC17" s="1510"/>
      <c r="IRD17" s="1510"/>
      <c r="IRE17" s="1511"/>
      <c r="IRF17" s="1509"/>
      <c r="IRG17" s="1510"/>
      <c r="IRH17" s="1510"/>
      <c r="IRI17" s="1510"/>
      <c r="IRJ17" s="1510"/>
      <c r="IRK17" s="1510"/>
      <c r="IRL17" s="1510"/>
      <c r="IRM17" s="1510"/>
      <c r="IRN17" s="1510"/>
      <c r="IRO17" s="1510"/>
      <c r="IRP17" s="1510"/>
      <c r="IRQ17" s="1510"/>
      <c r="IRR17" s="1510"/>
      <c r="IRS17" s="1510"/>
      <c r="IRT17" s="1510"/>
      <c r="IRU17" s="1510"/>
      <c r="IRV17" s="1511"/>
      <c r="IRW17" s="1509"/>
      <c r="IRX17" s="1510"/>
      <c r="IRY17" s="1510"/>
      <c r="IRZ17" s="1510"/>
      <c r="ISA17" s="1510"/>
      <c r="ISB17" s="1510"/>
      <c r="ISC17" s="1510"/>
      <c r="ISD17" s="1510"/>
      <c r="ISE17" s="1510"/>
      <c r="ISF17" s="1510"/>
      <c r="ISG17" s="1510"/>
      <c r="ISH17" s="1510"/>
      <c r="ISI17" s="1510"/>
      <c r="ISJ17" s="1510"/>
      <c r="ISK17" s="1510"/>
      <c r="ISL17" s="1510"/>
      <c r="ISM17" s="1511"/>
      <c r="ISN17" s="1509"/>
      <c r="ISO17" s="1510"/>
      <c r="ISP17" s="1510"/>
      <c r="ISQ17" s="1510"/>
      <c r="ISR17" s="1510"/>
      <c r="ISS17" s="1510"/>
      <c r="IST17" s="1510"/>
      <c r="ISU17" s="1510"/>
      <c r="ISV17" s="1510"/>
      <c r="ISW17" s="1510"/>
      <c r="ISX17" s="1510"/>
      <c r="ISY17" s="1510"/>
      <c r="ISZ17" s="1510"/>
      <c r="ITA17" s="1510"/>
      <c r="ITB17" s="1510"/>
      <c r="ITC17" s="1510"/>
      <c r="ITD17" s="1511"/>
      <c r="ITE17" s="1509"/>
      <c r="ITF17" s="1510"/>
      <c r="ITG17" s="1510"/>
      <c r="ITH17" s="1510"/>
      <c r="ITI17" s="1510"/>
      <c r="ITJ17" s="1510"/>
      <c r="ITK17" s="1510"/>
      <c r="ITL17" s="1510"/>
      <c r="ITM17" s="1510"/>
      <c r="ITN17" s="1510"/>
      <c r="ITO17" s="1510"/>
      <c r="ITP17" s="1510"/>
      <c r="ITQ17" s="1510"/>
      <c r="ITR17" s="1510"/>
      <c r="ITS17" s="1510"/>
      <c r="ITT17" s="1510"/>
      <c r="ITU17" s="1511"/>
      <c r="ITV17" s="1509"/>
      <c r="ITW17" s="1510"/>
      <c r="ITX17" s="1510"/>
      <c r="ITY17" s="1510"/>
      <c r="ITZ17" s="1510"/>
      <c r="IUA17" s="1510"/>
      <c r="IUB17" s="1510"/>
      <c r="IUC17" s="1510"/>
      <c r="IUD17" s="1510"/>
      <c r="IUE17" s="1510"/>
      <c r="IUF17" s="1510"/>
      <c r="IUG17" s="1510"/>
      <c r="IUH17" s="1510"/>
      <c r="IUI17" s="1510"/>
      <c r="IUJ17" s="1510"/>
      <c r="IUK17" s="1510"/>
      <c r="IUL17" s="1511"/>
      <c r="IUM17" s="1509"/>
      <c r="IUN17" s="1510"/>
      <c r="IUO17" s="1510"/>
      <c r="IUP17" s="1510"/>
      <c r="IUQ17" s="1510"/>
      <c r="IUR17" s="1510"/>
      <c r="IUS17" s="1510"/>
      <c r="IUT17" s="1510"/>
      <c r="IUU17" s="1510"/>
      <c r="IUV17" s="1510"/>
      <c r="IUW17" s="1510"/>
      <c r="IUX17" s="1510"/>
      <c r="IUY17" s="1510"/>
      <c r="IUZ17" s="1510"/>
      <c r="IVA17" s="1510"/>
      <c r="IVB17" s="1510"/>
      <c r="IVC17" s="1511"/>
      <c r="IVD17" s="1509"/>
      <c r="IVE17" s="1510"/>
      <c r="IVF17" s="1510"/>
      <c r="IVG17" s="1510"/>
      <c r="IVH17" s="1510"/>
      <c r="IVI17" s="1510"/>
      <c r="IVJ17" s="1510"/>
      <c r="IVK17" s="1510"/>
      <c r="IVL17" s="1510"/>
      <c r="IVM17" s="1510"/>
      <c r="IVN17" s="1510"/>
      <c r="IVO17" s="1510"/>
      <c r="IVP17" s="1510"/>
      <c r="IVQ17" s="1510"/>
      <c r="IVR17" s="1510"/>
      <c r="IVS17" s="1510"/>
      <c r="IVT17" s="1511"/>
      <c r="IVU17" s="1509"/>
      <c r="IVV17" s="1510"/>
      <c r="IVW17" s="1510"/>
      <c r="IVX17" s="1510"/>
      <c r="IVY17" s="1510"/>
      <c r="IVZ17" s="1510"/>
      <c r="IWA17" s="1510"/>
      <c r="IWB17" s="1510"/>
      <c r="IWC17" s="1510"/>
      <c r="IWD17" s="1510"/>
      <c r="IWE17" s="1510"/>
      <c r="IWF17" s="1510"/>
      <c r="IWG17" s="1510"/>
      <c r="IWH17" s="1510"/>
      <c r="IWI17" s="1510"/>
      <c r="IWJ17" s="1510"/>
      <c r="IWK17" s="1511"/>
      <c r="IWL17" s="1509"/>
      <c r="IWM17" s="1510"/>
      <c r="IWN17" s="1510"/>
      <c r="IWO17" s="1510"/>
      <c r="IWP17" s="1510"/>
      <c r="IWQ17" s="1510"/>
      <c r="IWR17" s="1510"/>
      <c r="IWS17" s="1510"/>
      <c r="IWT17" s="1510"/>
      <c r="IWU17" s="1510"/>
      <c r="IWV17" s="1510"/>
      <c r="IWW17" s="1510"/>
      <c r="IWX17" s="1510"/>
      <c r="IWY17" s="1510"/>
      <c r="IWZ17" s="1510"/>
      <c r="IXA17" s="1510"/>
      <c r="IXB17" s="1511"/>
      <c r="IXC17" s="1509"/>
      <c r="IXD17" s="1510"/>
      <c r="IXE17" s="1510"/>
      <c r="IXF17" s="1510"/>
      <c r="IXG17" s="1510"/>
      <c r="IXH17" s="1510"/>
      <c r="IXI17" s="1510"/>
      <c r="IXJ17" s="1510"/>
      <c r="IXK17" s="1510"/>
      <c r="IXL17" s="1510"/>
      <c r="IXM17" s="1510"/>
      <c r="IXN17" s="1510"/>
      <c r="IXO17" s="1510"/>
      <c r="IXP17" s="1510"/>
      <c r="IXQ17" s="1510"/>
      <c r="IXR17" s="1510"/>
      <c r="IXS17" s="1511"/>
      <c r="IXT17" s="1509"/>
      <c r="IXU17" s="1510"/>
      <c r="IXV17" s="1510"/>
      <c r="IXW17" s="1510"/>
      <c r="IXX17" s="1510"/>
      <c r="IXY17" s="1510"/>
      <c r="IXZ17" s="1510"/>
      <c r="IYA17" s="1510"/>
      <c r="IYB17" s="1510"/>
      <c r="IYC17" s="1510"/>
      <c r="IYD17" s="1510"/>
      <c r="IYE17" s="1510"/>
      <c r="IYF17" s="1510"/>
      <c r="IYG17" s="1510"/>
      <c r="IYH17" s="1510"/>
      <c r="IYI17" s="1510"/>
      <c r="IYJ17" s="1511"/>
      <c r="IYK17" s="1509"/>
      <c r="IYL17" s="1510"/>
      <c r="IYM17" s="1510"/>
      <c r="IYN17" s="1510"/>
      <c r="IYO17" s="1510"/>
      <c r="IYP17" s="1510"/>
      <c r="IYQ17" s="1510"/>
      <c r="IYR17" s="1510"/>
      <c r="IYS17" s="1510"/>
      <c r="IYT17" s="1510"/>
      <c r="IYU17" s="1510"/>
      <c r="IYV17" s="1510"/>
      <c r="IYW17" s="1510"/>
      <c r="IYX17" s="1510"/>
      <c r="IYY17" s="1510"/>
      <c r="IYZ17" s="1510"/>
      <c r="IZA17" s="1511"/>
      <c r="IZB17" s="1509"/>
      <c r="IZC17" s="1510"/>
      <c r="IZD17" s="1510"/>
      <c r="IZE17" s="1510"/>
      <c r="IZF17" s="1510"/>
      <c r="IZG17" s="1510"/>
      <c r="IZH17" s="1510"/>
      <c r="IZI17" s="1510"/>
      <c r="IZJ17" s="1510"/>
      <c r="IZK17" s="1510"/>
      <c r="IZL17" s="1510"/>
      <c r="IZM17" s="1510"/>
      <c r="IZN17" s="1510"/>
      <c r="IZO17" s="1510"/>
      <c r="IZP17" s="1510"/>
      <c r="IZQ17" s="1510"/>
      <c r="IZR17" s="1511"/>
      <c r="IZS17" s="1509"/>
      <c r="IZT17" s="1510"/>
      <c r="IZU17" s="1510"/>
      <c r="IZV17" s="1510"/>
      <c r="IZW17" s="1510"/>
      <c r="IZX17" s="1510"/>
      <c r="IZY17" s="1510"/>
      <c r="IZZ17" s="1510"/>
      <c r="JAA17" s="1510"/>
      <c r="JAB17" s="1510"/>
      <c r="JAC17" s="1510"/>
      <c r="JAD17" s="1510"/>
      <c r="JAE17" s="1510"/>
      <c r="JAF17" s="1510"/>
      <c r="JAG17" s="1510"/>
      <c r="JAH17" s="1510"/>
      <c r="JAI17" s="1511"/>
      <c r="JAJ17" s="1509"/>
      <c r="JAK17" s="1510"/>
      <c r="JAL17" s="1510"/>
      <c r="JAM17" s="1510"/>
      <c r="JAN17" s="1510"/>
      <c r="JAO17" s="1510"/>
      <c r="JAP17" s="1510"/>
      <c r="JAQ17" s="1510"/>
      <c r="JAR17" s="1510"/>
      <c r="JAS17" s="1510"/>
      <c r="JAT17" s="1510"/>
      <c r="JAU17" s="1510"/>
      <c r="JAV17" s="1510"/>
      <c r="JAW17" s="1510"/>
      <c r="JAX17" s="1510"/>
      <c r="JAY17" s="1510"/>
      <c r="JAZ17" s="1511"/>
      <c r="JBA17" s="1509"/>
      <c r="JBB17" s="1510"/>
      <c r="JBC17" s="1510"/>
      <c r="JBD17" s="1510"/>
      <c r="JBE17" s="1510"/>
      <c r="JBF17" s="1510"/>
      <c r="JBG17" s="1510"/>
      <c r="JBH17" s="1510"/>
      <c r="JBI17" s="1510"/>
      <c r="JBJ17" s="1510"/>
      <c r="JBK17" s="1510"/>
      <c r="JBL17" s="1510"/>
      <c r="JBM17" s="1510"/>
      <c r="JBN17" s="1510"/>
      <c r="JBO17" s="1510"/>
      <c r="JBP17" s="1510"/>
      <c r="JBQ17" s="1511"/>
      <c r="JBR17" s="1509"/>
      <c r="JBS17" s="1510"/>
      <c r="JBT17" s="1510"/>
      <c r="JBU17" s="1510"/>
      <c r="JBV17" s="1510"/>
      <c r="JBW17" s="1510"/>
      <c r="JBX17" s="1510"/>
      <c r="JBY17" s="1510"/>
      <c r="JBZ17" s="1510"/>
      <c r="JCA17" s="1510"/>
      <c r="JCB17" s="1510"/>
      <c r="JCC17" s="1510"/>
      <c r="JCD17" s="1510"/>
      <c r="JCE17" s="1510"/>
      <c r="JCF17" s="1510"/>
      <c r="JCG17" s="1510"/>
      <c r="JCH17" s="1511"/>
      <c r="JCI17" s="1509"/>
      <c r="JCJ17" s="1510"/>
      <c r="JCK17" s="1510"/>
      <c r="JCL17" s="1510"/>
      <c r="JCM17" s="1510"/>
      <c r="JCN17" s="1510"/>
      <c r="JCO17" s="1510"/>
      <c r="JCP17" s="1510"/>
      <c r="JCQ17" s="1510"/>
      <c r="JCR17" s="1510"/>
      <c r="JCS17" s="1510"/>
      <c r="JCT17" s="1510"/>
      <c r="JCU17" s="1510"/>
      <c r="JCV17" s="1510"/>
      <c r="JCW17" s="1510"/>
      <c r="JCX17" s="1510"/>
      <c r="JCY17" s="1511"/>
      <c r="JCZ17" s="1509"/>
      <c r="JDA17" s="1510"/>
      <c r="JDB17" s="1510"/>
      <c r="JDC17" s="1510"/>
      <c r="JDD17" s="1510"/>
      <c r="JDE17" s="1510"/>
      <c r="JDF17" s="1510"/>
      <c r="JDG17" s="1510"/>
      <c r="JDH17" s="1510"/>
      <c r="JDI17" s="1510"/>
      <c r="JDJ17" s="1510"/>
      <c r="JDK17" s="1510"/>
      <c r="JDL17" s="1510"/>
      <c r="JDM17" s="1510"/>
      <c r="JDN17" s="1510"/>
      <c r="JDO17" s="1510"/>
      <c r="JDP17" s="1511"/>
      <c r="JDQ17" s="1509"/>
      <c r="JDR17" s="1510"/>
      <c r="JDS17" s="1510"/>
      <c r="JDT17" s="1510"/>
      <c r="JDU17" s="1510"/>
      <c r="JDV17" s="1510"/>
      <c r="JDW17" s="1510"/>
      <c r="JDX17" s="1510"/>
      <c r="JDY17" s="1510"/>
      <c r="JDZ17" s="1510"/>
      <c r="JEA17" s="1510"/>
      <c r="JEB17" s="1510"/>
      <c r="JEC17" s="1510"/>
      <c r="JED17" s="1510"/>
      <c r="JEE17" s="1510"/>
      <c r="JEF17" s="1510"/>
      <c r="JEG17" s="1511"/>
      <c r="JEH17" s="1509"/>
      <c r="JEI17" s="1510"/>
      <c r="JEJ17" s="1510"/>
      <c r="JEK17" s="1510"/>
      <c r="JEL17" s="1510"/>
      <c r="JEM17" s="1510"/>
      <c r="JEN17" s="1510"/>
      <c r="JEO17" s="1510"/>
      <c r="JEP17" s="1510"/>
      <c r="JEQ17" s="1510"/>
      <c r="JER17" s="1510"/>
      <c r="JES17" s="1510"/>
      <c r="JET17" s="1510"/>
      <c r="JEU17" s="1510"/>
      <c r="JEV17" s="1510"/>
      <c r="JEW17" s="1510"/>
      <c r="JEX17" s="1511"/>
      <c r="JEY17" s="1509"/>
      <c r="JEZ17" s="1510"/>
      <c r="JFA17" s="1510"/>
      <c r="JFB17" s="1510"/>
      <c r="JFC17" s="1510"/>
      <c r="JFD17" s="1510"/>
      <c r="JFE17" s="1510"/>
      <c r="JFF17" s="1510"/>
      <c r="JFG17" s="1510"/>
      <c r="JFH17" s="1510"/>
      <c r="JFI17" s="1510"/>
      <c r="JFJ17" s="1510"/>
      <c r="JFK17" s="1510"/>
      <c r="JFL17" s="1510"/>
      <c r="JFM17" s="1510"/>
      <c r="JFN17" s="1510"/>
      <c r="JFO17" s="1511"/>
      <c r="JFP17" s="1509"/>
      <c r="JFQ17" s="1510"/>
      <c r="JFR17" s="1510"/>
      <c r="JFS17" s="1510"/>
      <c r="JFT17" s="1510"/>
      <c r="JFU17" s="1510"/>
      <c r="JFV17" s="1510"/>
      <c r="JFW17" s="1510"/>
      <c r="JFX17" s="1510"/>
      <c r="JFY17" s="1510"/>
      <c r="JFZ17" s="1510"/>
      <c r="JGA17" s="1510"/>
      <c r="JGB17" s="1510"/>
      <c r="JGC17" s="1510"/>
      <c r="JGD17" s="1510"/>
      <c r="JGE17" s="1510"/>
      <c r="JGF17" s="1511"/>
      <c r="JGG17" s="1509"/>
      <c r="JGH17" s="1510"/>
      <c r="JGI17" s="1510"/>
      <c r="JGJ17" s="1510"/>
      <c r="JGK17" s="1510"/>
      <c r="JGL17" s="1510"/>
      <c r="JGM17" s="1510"/>
      <c r="JGN17" s="1510"/>
      <c r="JGO17" s="1510"/>
      <c r="JGP17" s="1510"/>
      <c r="JGQ17" s="1510"/>
      <c r="JGR17" s="1510"/>
      <c r="JGS17" s="1510"/>
      <c r="JGT17" s="1510"/>
      <c r="JGU17" s="1510"/>
      <c r="JGV17" s="1510"/>
      <c r="JGW17" s="1511"/>
      <c r="JGX17" s="1509"/>
      <c r="JGY17" s="1510"/>
      <c r="JGZ17" s="1510"/>
      <c r="JHA17" s="1510"/>
      <c r="JHB17" s="1510"/>
      <c r="JHC17" s="1510"/>
      <c r="JHD17" s="1510"/>
      <c r="JHE17" s="1510"/>
      <c r="JHF17" s="1510"/>
      <c r="JHG17" s="1510"/>
      <c r="JHH17" s="1510"/>
      <c r="JHI17" s="1510"/>
      <c r="JHJ17" s="1510"/>
      <c r="JHK17" s="1510"/>
      <c r="JHL17" s="1510"/>
      <c r="JHM17" s="1510"/>
      <c r="JHN17" s="1511"/>
      <c r="JHO17" s="1509"/>
      <c r="JHP17" s="1510"/>
      <c r="JHQ17" s="1510"/>
      <c r="JHR17" s="1510"/>
      <c r="JHS17" s="1510"/>
      <c r="JHT17" s="1510"/>
      <c r="JHU17" s="1510"/>
      <c r="JHV17" s="1510"/>
      <c r="JHW17" s="1510"/>
      <c r="JHX17" s="1510"/>
      <c r="JHY17" s="1510"/>
      <c r="JHZ17" s="1510"/>
      <c r="JIA17" s="1510"/>
      <c r="JIB17" s="1510"/>
      <c r="JIC17" s="1510"/>
      <c r="JID17" s="1510"/>
      <c r="JIE17" s="1511"/>
      <c r="JIF17" s="1509"/>
      <c r="JIG17" s="1510"/>
      <c r="JIH17" s="1510"/>
      <c r="JII17" s="1510"/>
      <c r="JIJ17" s="1510"/>
      <c r="JIK17" s="1510"/>
      <c r="JIL17" s="1510"/>
      <c r="JIM17" s="1510"/>
      <c r="JIN17" s="1510"/>
      <c r="JIO17" s="1510"/>
      <c r="JIP17" s="1510"/>
      <c r="JIQ17" s="1510"/>
      <c r="JIR17" s="1510"/>
      <c r="JIS17" s="1510"/>
      <c r="JIT17" s="1510"/>
      <c r="JIU17" s="1510"/>
      <c r="JIV17" s="1511"/>
      <c r="JIW17" s="1509"/>
      <c r="JIX17" s="1510"/>
      <c r="JIY17" s="1510"/>
      <c r="JIZ17" s="1510"/>
      <c r="JJA17" s="1510"/>
      <c r="JJB17" s="1510"/>
      <c r="JJC17" s="1510"/>
      <c r="JJD17" s="1510"/>
      <c r="JJE17" s="1510"/>
      <c r="JJF17" s="1510"/>
      <c r="JJG17" s="1510"/>
      <c r="JJH17" s="1510"/>
      <c r="JJI17" s="1510"/>
      <c r="JJJ17" s="1510"/>
      <c r="JJK17" s="1510"/>
      <c r="JJL17" s="1510"/>
      <c r="JJM17" s="1511"/>
      <c r="JJN17" s="1509"/>
      <c r="JJO17" s="1510"/>
      <c r="JJP17" s="1510"/>
      <c r="JJQ17" s="1510"/>
      <c r="JJR17" s="1510"/>
      <c r="JJS17" s="1510"/>
      <c r="JJT17" s="1510"/>
      <c r="JJU17" s="1510"/>
      <c r="JJV17" s="1510"/>
      <c r="JJW17" s="1510"/>
      <c r="JJX17" s="1510"/>
      <c r="JJY17" s="1510"/>
      <c r="JJZ17" s="1510"/>
      <c r="JKA17" s="1510"/>
      <c r="JKB17" s="1510"/>
      <c r="JKC17" s="1510"/>
      <c r="JKD17" s="1511"/>
      <c r="JKE17" s="1509"/>
      <c r="JKF17" s="1510"/>
      <c r="JKG17" s="1510"/>
      <c r="JKH17" s="1510"/>
      <c r="JKI17" s="1510"/>
      <c r="JKJ17" s="1510"/>
      <c r="JKK17" s="1510"/>
      <c r="JKL17" s="1510"/>
      <c r="JKM17" s="1510"/>
      <c r="JKN17" s="1510"/>
      <c r="JKO17" s="1510"/>
      <c r="JKP17" s="1510"/>
      <c r="JKQ17" s="1510"/>
      <c r="JKR17" s="1510"/>
      <c r="JKS17" s="1510"/>
      <c r="JKT17" s="1510"/>
      <c r="JKU17" s="1511"/>
      <c r="JKV17" s="1509"/>
      <c r="JKW17" s="1510"/>
      <c r="JKX17" s="1510"/>
      <c r="JKY17" s="1510"/>
      <c r="JKZ17" s="1510"/>
      <c r="JLA17" s="1510"/>
      <c r="JLB17" s="1510"/>
      <c r="JLC17" s="1510"/>
      <c r="JLD17" s="1510"/>
      <c r="JLE17" s="1510"/>
      <c r="JLF17" s="1510"/>
      <c r="JLG17" s="1510"/>
      <c r="JLH17" s="1510"/>
      <c r="JLI17" s="1510"/>
      <c r="JLJ17" s="1510"/>
      <c r="JLK17" s="1510"/>
      <c r="JLL17" s="1511"/>
      <c r="JLM17" s="1509"/>
      <c r="JLN17" s="1510"/>
      <c r="JLO17" s="1510"/>
      <c r="JLP17" s="1510"/>
      <c r="JLQ17" s="1510"/>
      <c r="JLR17" s="1510"/>
      <c r="JLS17" s="1510"/>
      <c r="JLT17" s="1510"/>
      <c r="JLU17" s="1510"/>
      <c r="JLV17" s="1510"/>
      <c r="JLW17" s="1510"/>
      <c r="JLX17" s="1510"/>
      <c r="JLY17" s="1510"/>
      <c r="JLZ17" s="1510"/>
      <c r="JMA17" s="1510"/>
      <c r="JMB17" s="1510"/>
      <c r="JMC17" s="1511"/>
      <c r="JMD17" s="1509"/>
      <c r="JME17" s="1510"/>
      <c r="JMF17" s="1510"/>
      <c r="JMG17" s="1510"/>
      <c r="JMH17" s="1510"/>
      <c r="JMI17" s="1510"/>
      <c r="JMJ17" s="1510"/>
      <c r="JMK17" s="1510"/>
      <c r="JML17" s="1510"/>
      <c r="JMM17" s="1510"/>
      <c r="JMN17" s="1510"/>
      <c r="JMO17" s="1510"/>
      <c r="JMP17" s="1510"/>
      <c r="JMQ17" s="1510"/>
      <c r="JMR17" s="1510"/>
      <c r="JMS17" s="1510"/>
      <c r="JMT17" s="1511"/>
      <c r="JMU17" s="1509"/>
      <c r="JMV17" s="1510"/>
      <c r="JMW17" s="1510"/>
      <c r="JMX17" s="1510"/>
      <c r="JMY17" s="1510"/>
      <c r="JMZ17" s="1510"/>
      <c r="JNA17" s="1510"/>
      <c r="JNB17" s="1510"/>
      <c r="JNC17" s="1510"/>
      <c r="JND17" s="1510"/>
      <c r="JNE17" s="1510"/>
      <c r="JNF17" s="1510"/>
      <c r="JNG17" s="1510"/>
      <c r="JNH17" s="1510"/>
      <c r="JNI17" s="1510"/>
      <c r="JNJ17" s="1510"/>
      <c r="JNK17" s="1511"/>
      <c r="JNL17" s="1509"/>
      <c r="JNM17" s="1510"/>
      <c r="JNN17" s="1510"/>
      <c r="JNO17" s="1510"/>
      <c r="JNP17" s="1510"/>
      <c r="JNQ17" s="1510"/>
      <c r="JNR17" s="1510"/>
      <c r="JNS17" s="1510"/>
      <c r="JNT17" s="1510"/>
      <c r="JNU17" s="1510"/>
      <c r="JNV17" s="1510"/>
      <c r="JNW17" s="1510"/>
      <c r="JNX17" s="1510"/>
      <c r="JNY17" s="1510"/>
      <c r="JNZ17" s="1510"/>
      <c r="JOA17" s="1510"/>
      <c r="JOB17" s="1511"/>
      <c r="JOC17" s="1509"/>
      <c r="JOD17" s="1510"/>
      <c r="JOE17" s="1510"/>
      <c r="JOF17" s="1510"/>
      <c r="JOG17" s="1510"/>
      <c r="JOH17" s="1510"/>
      <c r="JOI17" s="1510"/>
      <c r="JOJ17" s="1510"/>
      <c r="JOK17" s="1510"/>
      <c r="JOL17" s="1510"/>
      <c r="JOM17" s="1510"/>
      <c r="JON17" s="1510"/>
      <c r="JOO17" s="1510"/>
      <c r="JOP17" s="1510"/>
      <c r="JOQ17" s="1510"/>
      <c r="JOR17" s="1510"/>
      <c r="JOS17" s="1511"/>
      <c r="JOT17" s="1509"/>
      <c r="JOU17" s="1510"/>
      <c r="JOV17" s="1510"/>
      <c r="JOW17" s="1510"/>
      <c r="JOX17" s="1510"/>
      <c r="JOY17" s="1510"/>
      <c r="JOZ17" s="1510"/>
      <c r="JPA17" s="1510"/>
      <c r="JPB17" s="1510"/>
      <c r="JPC17" s="1510"/>
      <c r="JPD17" s="1510"/>
      <c r="JPE17" s="1510"/>
      <c r="JPF17" s="1510"/>
      <c r="JPG17" s="1510"/>
      <c r="JPH17" s="1510"/>
      <c r="JPI17" s="1510"/>
      <c r="JPJ17" s="1511"/>
      <c r="JPK17" s="1509"/>
      <c r="JPL17" s="1510"/>
      <c r="JPM17" s="1510"/>
      <c r="JPN17" s="1510"/>
      <c r="JPO17" s="1510"/>
      <c r="JPP17" s="1510"/>
      <c r="JPQ17" s="1510"/>
      <c r="JPR17" s="1510"/>
      <c r="JPS17" s="1510"/>
      <c r="JPT17" s="1510"/>
      <c r="JPU17" s="1510"/>
      <c r="JPV17" s="1510"/>
      <c r="JPW17" s="1510"/>
      <c r="JPX17" s="1510"/>
      <c r="JPY17" s="1510"/>
      <c r="JPZ17" s="1510"/>
      <c r="JQA17" s="1511"/>
      <c r="JQB17" s="1509"/>
      <c r="JQC17" s="1510"/>
      <c r="JQD17" s="1510"/>
      <c r="JQE17" s="1510"/>
      <c r="JQF17" s="1510"/>
      <c r="JQG17" s="1510"/>
      <c r="JQH17" s="1510"/>
      <c r="JQI17" s="1510"/>
      <c r="JQJ17" s="1510"/>
      <c r="JQK17" s="1510"/>
      <c r="JQL17" s="1510"/>
      <c r="JQM17" s="1510"/>
      <c r="JQN17" s="1510"/>
      <c r="JQO17" s="1510"/>
      <c r="JQP17" s="1510"/>
      <c r="JQQ17" s="1510"/>
      <c r="JQR17" s="1511"/>
      <c r="JQS17" s="1509"/>
      <c r="JQT17" s="1510"/>
      <c r="JQU17" s="1510"/>
      <c r="JQV17" s="1510"/>
      <c r="JQW17" s="1510"/>
      <c r="JQX17" s="1510"/>
      <c r="JQY17" s="1510"/>
      <c r="JQZ17" s="1510"/>
      <c r="JRA17" s="1510"/>
      <c r="JRB17" s="1510"/>
      <c r="JRC17" s="1510"/>
      <c r="JRD17" s="1510"/>
      <c r="JRE17" s="1510"/>
      <c r="JRF17" s="1510"/>
      <c r="JRG17" s="1510"/>
      <c r="JRH17" s="1510"/>
      <c r="JRI17" s="1511"/>
      <c r="JRJ17" s="1509"/>
      <c r="JRK17" s="1510"/>
      <c r="JRL17" s="1510"/>
      <c r="JRM17" s="1510"/>
      <c r="JRN17" s="1510"/>
      <c r="JRO17" s="1510"/>
      <c r="JRP17" s="1510"/>
      <c r="JRQ17" s="1510"/>
      <c r="JRR17" s="1510"/>
      <c r="JRS17" s="1510"/>
      <c r="JRT17" s="1510"/>
      <c r="JRU17" s="1510"/>
      <c r="JRV17" s="1510"/>
      <c r="JRW17" s="1510"/>
      <c r="JRX17" s="1510"/>
      <c r="JRY17" s="1510"/>
      <c r="JRZ17" s="1511"/>
      <c r="JSA17" s="1509"/>
      <c r="JSB17" s="1510"/>
      <c r="JSC17" s="1510"/>
      <c r="JSD17" s="1510"/>
      <c r="JSE17" s="1510"/>
      <c r="JSF17" s="1510"/>
      <c r="JSG17" s="1510"/>
      <c r="JSH17" s="1510"/>
      <c r="JSI17" s="1510"/>
      <c r="JSJ17" s="1510"/>
      <c r="JSK17" s="1510"/>
      <c r="JSL17" s="1510"/>
      <c r="JSM17" s="1510"/>
      <c r="JSN17" s="1510"/>
      <c r="JSO17" s="1510"/>
      <c r="JSP17" s="1510"/>
      <c r="JSQ17" s="1511"/>
      <c r="JSR17" s="1509"/>
      <c r="JSS17" s="1510"/>
      <c r="JST17" s="1510"/>
      <c r="JSU17" s="1510"/>
      <c r="JSV17" s="1510"/>
      <c r="JSW17" s="1510"/>
      <c r="JSX17" s="1510"/>
      <c r="JSY17" s="1510"/>
      <c r="JSZ17" s="1510"/>
      <c r="JTA17" s="1510"/>
      <c r="JTB17" s="1510"/>
      <c r="JTC17" s="1510"/>
      <c r="JTD17" s="1510"/>
      <c r="JTE17" s="1510"/>
      <c r="JTF17" s="1510"/>
      <c r="JTG17" s="1510"/>
      <c r="JTH17" s="1511"/>
      <c r="JTI17" s="1509"/>
      <c r="JTJ17" s="1510"/>
      <c r="JTK17" s="1510"/>
      <c r="JTL17" s="1510"/>
      <c r="JTM17" s="1510"/>
      <c r="JTN17" s="1510"/>
      <c r="JTO17" s="1510"/>
      <c r="JTP17" s="1510"/>
      <c r="JTQ17" s="1510"/>
      <c r="JTR17" s="1510"/>
      <c r="JTS17" s="1510"/>
      <c r="JTT17" s="1510"/>
      <c r="JTU17" s="1510"/>
      <c r="JTV17" s="1510"/>
      <c r="JTW17" s="1510"/>
      <c r="JTX17" s="1510"/>
      <c r="JTY17" s="1511"/>
      <c r="JTZ17" s="1509"/>
      <c r="JUA17" s="1510"/>
      <c r="JUB17" s="1510"/>
      <c r="JUC17" s="1510"/>
      <c r="JUD17" s="1510"/>
      <c r="JUE17" s="1510"/>
      <c r="JUF17" s="1510"/>
      <c r="JUG17" s="1510"/>
      <c r="JUH17" s="1510"/>
      <c r="JUI17" s="1510"/>
      <c r="JUJ17" s="1510"/>
      <c r="JUK17" s="1510"/>
      <c r="JUL17" s="1510"/>
      <c r="JUM17" s="1510"/>
      <c r="JUN17" s="1510"/>
      <c r="JUO17" s="1510"/>
      <c r="JUP17" s="1511"/>
      <c r="JUQ17" s="1509"/>
      <c r="JUR17" s="1510"/>
      <c r="JUS17" s="1510"/>
      <c r="JUT17" s="1510"/>
      <c r="JUU17" s="1510"/>
      <c r="JUV17" s="1510"/>
      <c r="JUW17" s="1510"/>
      <c r="JUX17" s="1510"/>
      <c r="JUY17" s="1510"/>
      <c r="JUZ17" s="1510"/>
      <c r="JVA17" s="1510"/>
      <c r="JVB17" s="1510"/>
      <c r="JVC17" s="1510"/>
      <c r="JVD17" s="1510"/>
      <c r="JVE17" s="1510"/>
      <c r="JVF17" s="1510"/>
      <c r="JVG17" s="1511"/>
      <c r="JVH17" s="1509"/>
      <c r="JVI17" s="1510"/>
      <c r="JVJ17" s="1510"/>
      <c r="JVK17" s="1510"/>
      <c r="JVL17" s="1510"/>
      <c r="JVM17" s="1510"/>
      <c r="JVN17" s="1510"/>
      <c r="JVO17" s="1510"/>
      <c r="JVP17" s="1510"/>
      <c r="JVQ17" s="1510"/>
      <c r="JVR17" s="1510"/>
      <c r="JVS17" s="1510"/>
      <c r="JVT17" s="1510"/>
      <c r="JVU17" s="1510"/>
      <c r="JVV17" s="1510"/>
      <c r="JVW17" s="1510"/>
      <c r="JVX17" s="1511"/>
      <c r="JVY17" s="1509"/>
      <c r="JVZ17" s="1510"/>
      <c r="JWA17" s="1510"/>
      <c r="JWB17" s="1510"/>
      <c r="JWC17" s="1510"/>
      <c r="JWD17" s="1510"/>
      <c r="JWE17" s="1510"/>
      <c r="JWF17" s="1510"/>
      <c r="JWG17" s="1510"/>
      <c r="JWH17" s="1510"/>
      <c r="JWI17" s="1510"/>
      <c r="JWJ17" s="1510"/>
      <c r="JWK17" s="1510"/>
      <c r="JWL17" s="1510"/>
      <c r="JWM17" s="1510"/>
      <c r="JWN17" s="1510"/>
      <c r="JWO17" s="1511"/>
      <c r="JWP17" s="1509"/>
      <c r="JWQ17" s="1510"/>
      <c r="JWR17" s="1510"/>
      <c r="JWS17" s="1510"/>
      <c r="JWT17" s="1510"/>
      <c r="JWU17" s="1510"/>
      <c r="JWV17" s="1510"/>
      <c r="JWW17" s="1510"/>
      <c r="JWX17" s="1510"/>
      <c r="JWY17" s="1510"/>
      <c r="JWZ17" s="1510"/>
      <c r="JXA17" s="1510"/>
      <c r="JXB17" s="1510"/>
      <c r="JXC17" s="1510"/>
      <c r="JXD17" s="1510"/>
      <c r="JXE17" s="1510"/>
      <c r="JXF17" s="1511"/>
      <c r="JXG17" s="1509"/>
      <c r="JXH17" s="1510"/>
      <c r="JXI17" s="1510"/>
      <c r="JXJ17" s="1510"/>
      <c r="JXK17" s="1510"/>
      <c r="JXL17" s="1510"/>
      <c r="JXM17" s="1510"/>
      <c r="JXN17" s="1510"/>
      <c r="JXO17" s="1510"/>
      <c r="JXP17" s="1510"/>
      <c r="JXQ17" s="1510"/>
      <c r="JXR17" s="1510"/>
      <c r="JXS17" s="1510"/>
      <c r="JXT17" s="1510"/>
      <c r="JXU17" s="1510"/>
      <c r="JXV17" s="1510"/>
      <c r="JXW17" s="1511"/>
      <c r="JXX17" s="1509"/>
      <c r="JXY17" s="1510"/>
      <c r="JXZ17" s="1510"/>
      <c r="JYA17" s="1510"/>
      <c r="JYB17" s="1510"/>
      <c r="JYC17" s="1510"/>
      <c r="JYD17" s="1510"/>
      <c r="JYE17" s="1510"/>
      <c r="JYF17" s="1510"/>
      <c r="JYG17" s="1510"/>
      <c r="JYH17" s="1510"/>
      <c r="JYI17" s="1510"/>
      <c r="JYJ17" s="1510"/>
      <c r="JYK17" s="1510"/>
      <c r="JYL17" s="1510"/>
      <c r="JYM17" s="1510"/>
      <c r="JYN17" s="1511"/>
      <c r="JYO17" s="1509"/>
      <c r="JYP17" s="1510"/>
      <c r="JYQ17" s="1510"/>
      <c r="JYR17" s="1510"/>
      <c r="JYS17" s="1510"/>
      <c r="JYT17" s="1510"/>
      <c r="JYU17" s="1510"/>
      <c r="JYV17" s="1510"/>
      <c r="JYW17" s="1510"/>
      <c r="JYX17" s="1510"/>
      <c r="JYY17" s="1510"/>
      <c r="JYZ17" s="1510"/>
      <c r="JZA17" s="1510"/>
      <c r="JZB17" s="1510"/>
      <c r="JZC17" s="1510"/>
      <c r="JZD17" s="1510"/>
      <c r="JZE17" s="1511"/>
      <c r="JZF17" s="1509"/>
      <c r="JZG17" s="1510"/>
      <c r="JZH17" s="1510"/>
      <c r="JZI17" s="1510"/>
      <c r="JZJ17" s="1510"/>
      <c r="JZK17" s="1510"/>
      <c r="JZL17" s="1510"/>
      <c r="JZM17" s="1510"/>
      <c r="JZN17" s="1510"/>
      <c r="JZO17" s="1510"/>
      <c r="JZP17" s="1510"/>
      <c r="JZQ17" s="1510"/>
      <c r="JZR17" s="1510"/>
      <c r="JZS17" s="1510"/>
      <c r="JZT17" s="1510"/>
      <c r="JZU17" s="1510"/>
      <c r="JZV17" s="1511"/>
      <c r="JZW17" s="1509"/>
      <c r="JZX17" s="1510"/>
      <c r="JZY17" s="1510"/>
      <c r="JZZ17" s="1510"/>
      <c r="KAA17" s="1510"/>
      <c r="KAB17" s="1510"/>
      <c r="KAC17" s="1510"/>
      <c r="KAD17" s="1510"/>
      <c r="KAE17" s="1510"/>
      <c r="KAF17" s="1510"/>
      <c r="KAG17" s="1510"/>
      <c r="KAH17" s="1510"/>
      <c r="KAI17" s="1510"/>
      <c r="KAJ17" s="1510"/>
      <c r="KAK17" s="1510"/>
      <c r="KAL17" s="1510"/>
      <c r="KAM17" s="1511"/>
      <c r="KAN17" s="1509"/>
      <c r="KAO17" s="1510"/>
      <c r="KAP17" s="1510"/>
      <c r="KAQ17" s="1510"/>
      <c r="KAR17" s="1510"/>
      <c r="KAS17" s="1510"/>
      <c r="KAT17" s="1510"/>
      <c r="KAU17" s="1510"/>
      <c r="KAV17" s="1510"/>
      <c r="KAW17" s="1510"/>
      <c r="KAX17" s="1510"/>
      <c r="KAY17" s="1510"/>
      <c r="KAZ17" s="1510"/>
      <c r="KBA17" s="1510"/>
      <c r="KBB17" s="1510"/>
      <c r="KBC17" s="1510"/>
      <c r="KBD17" s="1511"/>
      <c r="KBE17" s="1509"/>
      <c r="KBF17" s="1510"/>
      <c r="KBG17" s="1510"/>
      <c r="KBH17" s="1510"/>
      <c r="KBI17" s="1510"/>
      <c r="KBJ17" s="1510"/>
      <c r="KBK17" s="1510"/>
      <c r="KBL17" s="1510"/>
      <c r="KBM17" s="1510"/>
      <c r="KBN17" s="1510"/>
      <c r="KBO17" s="1510"/>
      <c r="KBP17" s="1510"/>
      <c r="KBQ17" s="1510"/>
      <c r="KBR17" s="1510"/>
      <c r="KBS17" s="1510"/>
      <c r="KBT17" s="1510"/>
      <c r="KBU17" s="1511"/>
      <c r="KBV17" s="1509"/>
      <c r="KBW17" s="1510"/>
      <c r="KBX17" s="1510"/>
      <c r="KBY17" s="1510"/>
      <c r="KBZ17" s="1510"/>
      <c r="KCA17" s="1510"/>
      <c r="KCB17" s="1510"/>
      <c r="KCC17" s="1510"/>
      <c r="KCD17" s="1510"/>
      <c r="KCE17" s="1510"/>
      <c r="KCF17" s="1510"/>
      <c r="KCG17" s="1510"/>
      <c r="KCH17" s="1510"/>
      <c r="KCI17" s="1510"/>
      <c r="KCJ17" s="1510"/>
      <c r="KCK17" s="1510"/>
      <c r="KCL17" s="1511"/>
      <c r="KCM17" s="1509"/>
      <c r="KCN17" s="1510"/>
      <c r="KCO17" s="1510"/>
      <c r="KCP17" s="1510"/>
      <c r="KCQ17" s="1510"/>
      <c r="KCR17" s="1510"/>
      <c r="KCS17" s="1510"/>
      <c r="KCT17" s="1510"/>
      <c r="KCU17" s="1510"/>
      <c r="KCV17" s="1510"/>
      <c r="KCW17" s="1510"/>
      <c r="KCX17" s="1510"/>
      <c r="KCY17" s="1510"/>
      <c r="KCZ17" s="1510"/>
      <c r="KDA17" s="1510"/>
      <c r="KDB17" s="1510"/>
      <c r="KDC17" s="1511"/>
      <c r="KDD17" s="1509"/>
      <c r="KDE17" s="1510"/>
      <c r="KDF17" s="1510"/>
      <c r="KDG17" s="1510"/>
      <c r="KDH17" s="1510"/>
      <c r="KDI17" s="1510"/>
      <c r="KDJ17" s="1510"/>
      <c r="KDK17" s="1510"/>
      <c r="KDL17" s="1510"/>
      <c r="KDM17" s="1510"/>
      <c r="KDN17" s="1510"/>
      <c r="KDO17" s="1510"/>
      <c r="KDP17" s="1510"/>
      <c r="KDQ17" s="1510"/>
      <c r="KDR17" s="1510"/>
      <c r="KDS17" s="1510"/>
      <c r="KDT17" s="1511"/>
      <c r="KDU17" s="1509"/>
      <c r="KDV17" s="1510"/>
      <c r="KDW17" s="1510"/>
      <c r="KDX17" s="1510"/>
      <c r="KDY17" s="1510"/>
      <c r="KDZ17" s="1510"/>
      <c r="KEA17" s="1510"/>
      <c r="KEB17" s="1510"/>
      <c r="KEC17" s="1510"/>
      <c r="KED17" s="1510"/>
      <c r="KEE17" s="1510"/>
      <c r="KEF17" s="1510"/>
      <c r="KEG17" s="1510"/>
      <c r="KEH17" s="1510"/>
      <c r="KEI17" s="1510"/>
      <c r="KEJ17" s="1510"/>
      <c r="KEK17" s="1511"/>
      <c r="KEL17" s="1509"/>
      <c r="KEM17" s="1510"/>
      <c r="KEN17" s="1510"/>
      <c r="KEO17" s="1510"/>
      <c r="KEP17" s="1510"/>
      <c r="KEQ17" s="1510"/>
      <c r="KER17" s="1510"/>
      <c r="KES17" s="1510"/>
      <c r="KET17" s="1510"/>
      <c r="KEU17" s="1510"/>
      <c r="KEV17" s="1510"/>
      <c r="KEW17" s="1510"/>
      <c r="KEX17" s="1510"/>
      <c r="KEY17" s="1510"/>
      <c r="KEZ17" s="1510"/>
      <c r="KFA17" s="1510"/>
      <c r="KFB17" s="1511"/>
      <c r="KFC17" s="1509"/>
      <c r="KFD17" s="1510"/>
      <c r="KFE17" s="1510"/>
      <c r="KFF17" s="1510"/>
      <c r="KFG17" s="1510"/>
      <c r="KFH17" s="1510"/>
      <c r="KFI17" s="1510"/>
      <c r="KFJ17" s="1510"/>
      <c r="KFK17" s="1510"/>
      <c r="KFL17" s="1510"/>
      <c r="KFM17" s="1510"/>
      <c r="KFN17" s="1510"/>
      <c r="KFO17" s="1510"/>
      <c r="KFP17" s="1510"/>
      <c r="KFQ17" s="1510"/>
      <c r="KFR17" s="1510"/>
      <c r="KFS17" s="1511"/>
      <c r="KFT17" s="1509"/>
      <c r="KFU17" s="1510"/>
      <c r="KFV17" s="1510"/>
      <c r="KFW17" s="1510"/>
      <c r="KFX17" s="1510"/>
      <c r="KFY17" s="1510"/>
      <c r="KFZ17" s="1510"/>
      <c r="KGA17" s="1510"/>
      <c r="KGB17" s="1510"/>
      <c r="KGC17" s="1510"/>
      <c r="KGD17" s="1510"/>
      <c r="KGE17" s="1510"/>
      <c r="KGF17" s="1510"/>
      <c r="KGG17" s="1510"/>
      <c r="KGH17" s="1510"/>
      <c r="KGI17" s="1510"/>
      <c r="KGJ17" s="1511"/>
      <c r="KGK17" s="1509"/>
      <c r="KGL17" s="1510"/>
      <c r="KGM17" s="1510"/>
      <c r="KGN17" s="1510"/>
      <c r="KGO17" s="1510"/>
      <c r="KGP17" s="1510"/>
      <c r="KGQ17" s="1510"/>
      <c r="KGR17" s="1510"/>
      <c r="KGS17" s="1510"/>
      <c r="KGT17" s="1510"/>
      <c r="KGU17" s="1510"/>
      <c r="KGV17" s="1510"/>
      <c r="KGW17" s="1510"/>
      <c r="KGX17" s="1510"/>
      <c r="KGY17" s="1510"/>
      <c r="KGZ17" s="1510"/>
      <c r="KHA17" s="1511"/>
      <c r="KHB17" s="1509"/>
      <c r="KHC17" s="1510"/>
      <c r="KHD17" s="1510"/>
      <c r="KHE17" s="1510"/>
      <c r="KHF17" s="1510"/>
      <c r="KHG17" s="1510"/>
      <c r="KHH17" s="1510"/>
      <c r="KHI17" s="1510"/>
      <c r="KHJ17" s="1510"/>
      <c r="KHK17" s="1510"/>
      <c r="KHL17" s="1510"/>
      <c r="KHM17" s="1510"/>
      <c r="KHN17" s="1510"/>
      <c r="KHO17" s="1510"/>
      <c r="KHP17" s="1510"/>
      <c r="KHQ17" s="1510"/>
      <c r="KHR17" s="1511"/>
      <c r="KHS17" s="1509"/>
      <c r="KHT17" s="1510"/>
      <c r="KHU17" s="1510"/>
      <c r="KHV17" s="1510"/>
      <c r="KHW17" s="1510"/>
      <c r="KHX17" s="1510"/>
      <c r="KHY17" s="1510"/>
      <c r="KHZ17" s="1510"/>
      <c r="KIA17" s="1510"/>
      <c r="KIB17" s="1510"/>
      <c r="KIC17" s="1510"/>
      <c r="KID17" s="1510"/>
      <c r="KIE17" s="1510"/>
      <c r="KIF17" s="1510"/>
      <c r="KIG17" s="1510"/>
      <c r="KIH17" s="1510"/>
      <c r="KII17" s="1511"/>
      <c r="KIJ17" s="1509"/>
      <c r="KIK17" s="1510"/>
      <c r="KIL17" s="1510"/>
      <c r="KIM17" s="1510"/>
      <c r="KIN17" s="1510"/>
      <c r="KIO17" s="1510"/>
      <c r="KIP17" s="1510"/>
      <c r="KIQ17" s="1510"/>
      <c r="KIR17" s="1510"/>
      <c r="KIS17" s="1510"/>
      <c r="KIT17" s="1510"/>
      <c r="KIU17" s="1510"/>
      <c r="KIV17" s="1510"/>
      <c r="KIW17" s="1510"/>
      <c r="KIX17" s="1510"/>
      <c r="KIY17" s="1510"/>
      <c r="KIZ17" s="1511"/>
      <c r="KJA17" s="1509"/>
      <c r="KJB17" s="1510"/>
      <c r="KJC17" s="1510"/>
      <c r="KJD17" s="1510"/>
      <c r="KJE17" s="1510"/>
      <c r="KJF17" s="1510"/>
      <c r="KJG17" s="1510"/>
      <c r="KJH17" s="1510"/>
      <c r="KJI17" s="1510"/>
      <c r="KJJ17" s="1510"/>
      <c r="KJK17" s="1510"/>
      <c r="KJL17" s="1510"/>
      <c r="KJM17" s="1510"/>
      <c r="KJN17" s="1510"/>
      <c r="KJO17" s="1510"/>
      <c r="KJP17" s="1510"/>
      <c r="KJQ17" s="1511"/>
      <c r="KJR17" s="1509"/>
      <c r="KJS17" s="1510"/>
      <c r="KJT17" s="1510"/>
      <c r="KJU17" s="1510"/>
      <c r="KJV17" s="1510"/>
      <c r="KJW17" s="1510"/>
      <c r="KJX17" s="1510"/>
      <c r="KJY17" s="1510"/>
      <c r="KJZ17" s="1510"/>
      <c r="KKA17" s="1510"/>
      <c r="KKB17" s="1510"/>
      <c r="KKC17" s="1510"/>
      <c r="KKD17" s="1510"/>
      <c r="KKE17" s="1510"/>
      <c r="KKF17" s="1510"/>
      <c r="KKG17" s="1510"/>
      <c r="KKH17" s="1511"/>
      <c r="KKI17" s="1509"/>
      <c r="KKJ17" s="1510"/>
      <c r="KKK17" s="1510"/>
      <c r="KKL17" s="1510"/>
      <c r="KKM17" s="1510"/>
      <c r="KKN17" s="1510"/>
      <c r="KKO17" s="1510"/>
      <c r="KKP17" s="1510"/>
      <c r="KKQ17" s="1510"/>
      <c r="KKR17" s="1510"/>
      <c r="KKS17" s="1510"/>
      <c r="KKT17" s="1510"/>
      <c r="KKU17" s="1510"/>
      <c r="KKV17" s="1510"/>
      <c r="KKW17" s="1510"/>
      <c r="KKX17" s="1510"/>
      <c r="KKY17" s="1511"/>
      <c r="KKZ17" s="1509"/>
      <c r="KLA17" s="1510"/>
      <c r="KLB17" s="1510"/>
      <c r="KLC17" s="1510"/>
      <c r="KLD17" s="1510"/>
      <c r="KLE17" s="1510"/>
      <c r="KLF17" s="1510"/>
      <c r="KLG17" s="1510"/>
      <c r="KLH17" s="1510"/>
      <c r="KLI17" s="1510"/>
      <c r="KLJ17" s="1510"/>
      <c r="KLK17" s="1510"/>
      <c r="KLL17" s="1510"/>
      <c r="KLM17" s="1510"/>
      <c r="KLN17" s="1510"/>
      <c r="KLO17" s="1510"/>
      <c r="KLP17" s="1511"/>
      <c r="KLQ17" s="1509"/>
      <c r="KLR17" s="1510"/>
      <c r="KLS17" s="1510"/>
      <c r="KLT17" s="1510"/>
      <c r="KLU17" s="1510"/>
      <c r="KLV17" s="1510"/>
      <c r="KLW17" s="1510"/>
      <c r="KLX17" s="1510"/>
      <c r="KLY17" s="1510"/>
      <c r="KLZ17" s="1510"/>
      <c r="KMA17" s="1510"/>
      <c r="KMB17" s="1510"/>
      <c r="KMC17" s="1510"/>
      <c r="KMD17" s="1510"/>
      <c r="KME17" s="1510"/>
      <c r="KMF17" s="1510"/>
      <c r="KMG17" s="1511"/>
      <c r="KMH17" s="1509"/>
      <c r="KMI17" s="1510"/>
      <c r="KMJ17" s="1510"/>
      <c r="KMK17" s="1510"/>
      <c r="KML17" s="1510"/>
      <c r="KMM17" s="1510"/>
      <c r="KMN17" s="1510"/>
      <c r="KMO17" s="1510"/>
      <c r="KMP17" s="1510"/>
      <c r="KMQ17" s="1510"/>
      <c r="KMR17" s="1510"/>
      <c r="KMS17" s="1510"/>
      <c r="KMT17" s="1510"/>
      <c r="KMU17" s="1510"/>
      <c r="KMV17" s="1510"/>
      <c r="KMW17" s="1510"/>
      <c r="KMX17" s="1511"/>
      <c r="KMY17" s="1509"/>
      <c r="KMZ17" s="1510"/>
      <c r="KNA17" s="1510"/>
      <c r="KNB17" s="1510"/>
      <c r="KNC17" s="1510"/>
      <c r="KND17" s="1510"/>
      <c r="KNE17" s="1510"/>
      <c r="KNF17" s="1510"/>
      <c r="KNG17" s="1510"/>
      <c r="KNH17" s="1510"/>
      <c r="KNI17" s="1510"/>
      <c r="KNJ17" s="1510"/>
      <c r="KNK17" s="1510"/>
      <c r="KNL17" s="1510"/>
      <c r="KNM17" s="1510"/>
      <c r="KNN17" s="1510"/>
      <c r="KNO17" s="1511"/>
      <c r="KNP17" s="1509"/>
      <c r="KNQ17" s="1510"/>
      <c r="KNR17" s="1510"/>
      <c r="KNS17" s="1510"/>
      <c r="KNT17" s="1510"/>
      <c r="KNU17" s="1510"/>
      <c r="KNV17" s="1510"/>
      <c r="KNW17" s="1510"/>
      <c r="KNX17" s="1510"/>
      <c r="KNY17" s="1510"/>
      <c r="KNZ17" s="1510"/>
      <c r="KOA17" s="1510"/>
      <c r="KOB17" s="1510"/>
      <c r="KOC17" s="1510"/>
      <c r="KOD17" s="1510"/>
      <c r="KOE17" s="1510"/>
      <c r="KOF17" s="1511"/>
      <c r="KOG17" s="1509"/>
      <c r="KOH17" s="1510"/>
      <c r="KOI17" s="1510"/>
      <c r="KOJ17" s="1510"/>
      <c r="KOK17" s="1510"/>
      <c r="KOL17" s="1510"/>
      <c r="KOM17" s="1510"/>
      <c r="KON17" s="1510"/>
      <c r="KOO17" s="1510"/>
      <c r="KOP17" s="1510"/>
      <c r="KOQ17" s="1510"/>
      <c r="KOR17" s="1510"/>
      <c r="KOS17" s="1510"/>
      <c r="KOT17" s="1510"/>
      <c r="KOU17" s="1510"/>
      <c r="KOV17" s="1510"/>
      <c r="KOW17" s="1511"/>
      <c r="KOX17" s="1509"/>
      <c r="KOY17" s="1510"/>
      <c r="KOZ17" s="1510"/>
      <c r="KPA17" s="1510"/>
      <c r="KPB17" s="1510"/>
      <c r="KPC17" s="1510"/>
      <c r="KPD17" s="1510"/>
      <c r="KPE17" s="1510"/>
      <c r="KPF17" s="1510"/>
      <c r="KPG17" s="1510"/>
      <c r="KPH17" s="1510"/>
      <c r="KPI17" s="1510"/>
      <c r="KPJ17" s="1510"/>
      <c r="KPK17" s="1510"/>
      <c r="KPL17" s="1510"/>
      <c r="KPM17" s="1510"/>
      <c r="KPN17" s="1511"/>
      <c r="KPO17" s="1509"/>
      <c r="KPP17" s="1510"/>
      <c r="KPQ17" s="1510"/>
      <c r="KPR17" s="1510"/>
      <c r="KPS17" s="1510"/>
      <c r="KPT17" s="1510"/>
      <c r="KPU17" s="1510"/>
      <c r="KPV17" s="1510"/>
      <c r="KPW17" s="1510"/>
      <c r="KPX17" s="1510"/>
      <c r="KPY17" s="1510"/>
      <c r="KPZ17" s="1510"/>
      <c r="KQA17" s="1510"/>
      <c r="KQB17" s="1510"/>
      <c r="KQC17" s="1510"/>
      <c r="KQD17" s="1510"/>
      <c r="KQE17" s="1511"/>
      <c r="KQF17" s="1509"/>
      <c r="KQG17" s="1510"/>
      <c r="KQH17" s="1510"/>
      <c r="KQI17" s="1510"/>
      <c r="KQJ17" s="1510"/>
      <c r="KQK17" s="1510"/>
      <c r="KQL17" s="1510"/>
      <c r="KQM17" s="1510"/>
      <c r="KQN17" s="1510"/>
      <c r="KQO17" s="1510"/>
      <c r="KQP17" s="1510"/>
      <c r="KQQ17" s="1510"/>
      <c r="KQR17" s="1510"/>
      <c r="KQS17" s="1510"/>
      <c r="KQT17" s="1510"/>
      <c r="KQU17" s="1510"/>
      <c r="KQV17" s="1511"/>
      <c r="KQW17" s="1509"/>
      <c r="KQX17" s="1510"/>
      <c r="KQY17" s="1510"/>
      <c r="KQZ17" s="1510"/>
      <c r="KRA17" s="1510"/>
      <c r="KRB17" s="1510"/>
      <c r="KRC17" s="1510"/>
      <c r="KRD17" s="1510"/>
      <c r="KRE17" s="1510"/>
      <c r="KRF17" s="1510"/>
      <c r="KRG17" s="1510"/>
      <c r="KRH17" s="1510"/>
      <c r="KRI17" s="1510"/>
      <c r="KRJ17" s="1510"/>
      <c r="KRK17" s="1510"/>
      <c r="KRL17" s="1510"/>
      <c r="KRM17" s="1511"/>
      <c r="KRN17" s="1509"/>
      <c r="KRO17" s="1510"/>
      <c r="KRP17" s="1510"/>
      <c r="KRQ17" s="1510"/>
      <c r="KRR17" s="1510"/>
      <c r="KRS17" s="1510"/>
      <c r="KRT17" s="1510"/>
      <c r="KRU17" s="1510"/>
      <c r="KRV17" s="1510"/>
      <c r="KRW17" s="1510"/>
      <c r="KRX17" s="1510"/>
      <c r="KRY17" s="1510"/>
      <c r="KRZ17" s="1510"/>
      <c r="KSA17" s="1510"/>
      <c r="KSB17" s="1510"/>
      <c r="KSC17" s="1510"/>
      <c r="KSD17" s="1511"/>
      <c r="KSE17" s="1509"/>
      <c r="KSF17" s="1510"/>
      <c r="KSG17" s="1510"/>
      <c r="KSH17" s="1510"/>
      <c r="KSI17" s="1510"/>
      <c r="KSJ17" s="1510"/>
      <c r="KSK17" s="1510"/>
      <c r="KSL17" s="1510"/>
      <c r="KSM17" s="1510"/>
      <c r="KSN17" s="1510"/>
      <c r="KSO17" s="1510"/>
      <c r="KSP17" s="1510"/>
      <c r="KSQ17" s="1510"/>
      <c r="KSR17" s="1510"/>
      <c r="KSS17" s="1510"/>
      <c r="KST17" s="1510"/>
      <c r="KSU17" s="1511"/>
      <c r="KSV17" s="1509"/>
      <c r="KSW17" s="1510"/>
      <c r="KSX17" s="1510"/>
      <c r="KSY17" s="1510"/>
      <c r="KSZ17" s="1510"/>
      <c r="KTA17" s="1510"/>
      <c r="KTB17" s="1510"/>
      <c r="KTC17" s="1510"/>
      <c r="KTD17" s="1510"/>
      <c r="KTE17" s="1510"/>
      <c r="KTF17" s="1510"/>
      <c r="KTG17" s="1510"/>
      <c r="KTH17" s="1510"/>
      <c r="KTI17" s="1510"/>
      <c r="KTJ17" s="1510"/>
      <c r="KTK17" s="1510"/>
      <c r="KTL17" s="1511"/>
      <c r="KTM17" s="1509"/>
      <c r="KTN17" s="1510"/>
      <c r="KTO17" s="1510"/>
      <c r="KTP17" s="1510"/>
      <c r="KTQ17" s="1510"/>
      <c r="KTR17" s="1510"/>
      <c r="KTS17" s="1510"/>
      <c r="KTT17" s="1510"/>
      <c r="KTU17" s="1510"/>
      <c r="KTV17" s="1510"/>
      <c r="KTW17" s="1510"/>
      <c r="KTX17" s="1510"/>
      <c r="KTY17" s="1510"/>
      <c r="KTZ17" s="1510"/>
      <c r="KUA17" s="1510"/>
      <c r="KUB17" s="1510"/>
      <c r="KUC17" s="1511"/>
      <c r="KUD17" s="1509"/>
      <c r="KUE17" s="1510"/>
      <c r="KUF17" s="1510"/>
      <c r="KUG17" s="1510"/>
      <c r="KUH17" s="1510"/>
      <c r="KUI17" s="1510"/>
      <c r="KUJ17" s="1510"/>
      <c r="KUK17" s="1510"/>
      <c r="KUL17" s="1510"/>
      <c r="KUM17" s="1510"/>
      <c r="KUN17" s="1510"/>
      <c r="KUO17" s="1510"/>
      <c r="KUP17" s="1510"/>
      <c r="KUQ17" s="1510"/>
      <c r="KUR17" s="1510"/>
      <c r="KUS17" s="1510"/>
      <c r="KUT17" s="1511"/>
      <c r="KUU17" s="1509"/>
      <c r="KUV17" s="1510"/>
      <c r="KUW17" s="1510"/>
      <c r="KUX17" s="1510"/>
      <c r="KUY17" s="1510"/>
      <c r="KUZ17" s="1510"/>
      <c r="KVA17" s="1510"/>
      <c r="KVB17" s="1510"/>
      <c r="KVC17" s="1510"/>
      <c r="KVD17" s="1510"/>
      <c r="KVE17" s="1510"/>
      <c r="KVF17" s="1510"/>
      <c r="KVG17" s="1510"/>
      <c r="KVH17" s="1510"/>
      <c r="KVI17" s="1510"/>
      <c r="KVJ17" s="1510"/>
      <c r="KVK17" s="1511"/>
      <c r="KVL17" s="1509"/>
      <c r="KVM17" s="1510"/>
      <c r="KVN17" s="1510"/>
      <c r="KVO17" s="1510"/>
      <c r="KVP17" s="1510"/>
      <c r="KVQ17" s="1510"/>
      <c r="KVR17" s="1510"/>
      <c r="KVS17" s="1510"/>
      <c r="KVT17" s="1510"/>
      <c r="KVU17" s="1510"/>
      <c r="KVV17" s="1510"/>
      <c r="KVW17" s="1510"/>
      <c r="KVX17" s="1510"/>
      <c r="KVY17" s="1510"/>
      <c r="KVZ17" s="1510"/>
      <c r="KWA17" s="1510"/>
      <c r="KWB17" s="1511"/>
      <c r="KWC17" s="1509"/>
      <c r="KWD17" s="1510"/>
      <c r="KWE17" s="1510"/>
      <c r="KWF17" s="1510"/>
      <c r="KWG17" s="1510"/>
      <c r="KWH17" s="1510"/>
      <c r="KWI17" s="1510"/>
      <c r="KWJ17" s="1510"/>
      <c r="KWK17" s="1510"/>
      <c r="KWL17" s="1510"/>
      <c r="KWM17" s="1510"/>
      <c r="KWN17" s="1510"/>
      <c r="KWO17" s="1510"/>
      <c r="KWP17" s="1510"/>
      <c r="KWQ17" s="1510"/>
      <c r="KWR17" s="1510"/>
      <c r="KWS17" s="1511"/>
      <c r="KWT17" s="1509"/>
      <c r="KWU17" s="1510"/>
      <c r="KWV17" s="1510"/>
      <c r="KWW17" s="1510"/>
      <c r="KWX17" s="1510"/>
      <c r="KWY17" s="1510"/>
      <c r="KWZ17" s="1510"/>
      <c r="KXA17" s="1510"/>
      <c r="KXB17" s="1510"/>
      <c r="KXC17" s="1510"/>
      <c r="KXD17" s="1510"/>
      <c r="KXE17" s="1510"/>
      <c r="KXF17" s="1510"/>
      <c r="KXG17" s="1510"/>
      <c r="KXH17" s="1510"/>
      <c r="KXI17" s="1510"/>
      <c r="KXJ17" s="1511"/>
      <c r="KXK17" s="1509"/>
      <c r="KXL17" s="1510"/>
      <c r="KXM17" s="1510"/>
      <c r="KXN17" s="1510"/>
      <c r="KXO17" s="1510"/>
      <c r="KXP17" s="1510"/>
      <c r="KXQ17" s="1510"/>
      <c r="KXR17" s="1510"/>
      <c r="KXS17" s="1510"/>
      <c r="KXT17" s="1510"/>
      <c r="KXU17" s="1510"/>
      <c r="KXV17" s="1510"/>
      <c r="KXW17" s="1510"/>
      <c r="KXX17" s="1510"/>
      <c r="KXY17" s="1510"/>
      <c r="KXZ17" s="1510"/>
      <c r="KYA17" s="1511"/>
      <c r="KYB17" s="1509"/>
      <c r="KYC17" s="1510"/>
      <c r="KYD17" s="1510"/>
      <c r="KYE17" s="1510"/>
      <c r="KYF17" s="1510"/>
      <c r="KYG17" s="1510"/>
      <c r="KYH17" s="1510"/>
      <c r="KYI17" s="1510"/>
      <c r="KYJ17" s="1510"/>
      <c r="KYK17" s="1510"/>
      <c r="KYL17" s="1510"/>
      <c r="KYM17" s="1510"/>
      <c r="KYN17" s="1510"/>
      <c r="KYO17" s="1510"/>
      <c r="KYP17" s="1510"/>
      <c r="KYQ17" s="1510"/>
      <c r="KYR17" s="1511"/>
      <c r="KYS17" s="1509"/>
      <c r="KYT17" s="1510"/>
      <c r="KYU17" s="1510"/>
      <c r="KYV17" s="1510"/>
      <c r="KYW17" s="1510"/>
      <c r="KYX17" s="1510"/>
      <c r="KYY17" s="1510"/>
      <c r="KYZ17" s="1510"/>
      <c r="KZA17" s="1510"/>
      <c r="KZB17" s="1510"/>
      <c r="KZC17" s="1510"/>
      <c r="KZD17" s="1510"/>
      <c r="KZE17" s="1510"/>
      <c r="KZF17" s="1510"/>
      <c r="KZG17" s="1510"/>
      <c r="KZH17" s="1510"/>
      <c r="KZI17" s="1511"/>
      <c r="KZJ17" s="1509"/>
      <c r="KZK17" s="1510"/>
      <c r="KZL17" s="1510"/>
      <c r="KZM17" s="1510"/>
      <c r="KZN17" s="1510"/>
      <c r="KZO17" s="1510"/>
      <c r="KZP17" s="1510"/>
      <c r="KZQ17" s="1510"/>
      <c r="KZR17" s="1510"/>
      <c r="KZS17" s="1510"/>
      <c r="KZT17" s="1510"/>
      <c r="KZU17" s="1510"/>
      <c r="KZV17" s="1510"/>
      <c r="KZW17" s="1510"/>
      <c r="KZX17" s="1510"/>
      <c r="KZY17" s="1510"/>
      <c r="KZZ17" s="1511"/>
      <c r="LAA17" s="1509"/>
      <c r="LAB17" s="1510"/>
      <c r="LAC17" s="1510"/>
      <c r="LAD17" s="1510"/>
      <c r="LAE17" s="1510"/>
      <c r="LAF17" s="1510"/>
      <c r="LAG17" s="1510"/>
      <c r="LAH17" s="1510"/>
      <c r="LAI17" s="1510"/>
      <c r="LAJ17" s="1510"/>
      <c r="LAK17" s="1510"/>
      <c r="LAL17" s="1510"/>
      <c r="LAM17" s="1510"/>
      <c r="LAN17" s="1510"/>
      <c r="LAO17" s="1510"/>
      <c r="LAP17" s="1510"/>
      <c r="LAQ17" s="1511"/>
      <c r="LAR17" s="1509"/>
      <c r="LAS17" s="1510"/>
      <c r="LAT17" s="1510"/>
      <c r="LAU17" s="1510"/>
      <c r="LAV17" s="1510"/>
      <c r="LAW17" s="1510"/>
      <c r="LAX17" s="1510"/>
      <c r="LAY17" s="1510"/>
      <c r="LAZ17" s="1510"/>
      <c r="LBA17" s="1510"/>
      <c r="LBB17" s="1510"/>
      <c r="LBC17" s="1510"/>
      <c r="LBD17" s="1510"/>
      <c r="LBE17" s="1510"/>
      <c r="LBF17" s="1510"/>
      <c r="LBG17" s="1510"/>
      <c r="LBH17" s="1511"/>
      <c r="LBI17" s="1509"/>
      <c r="LBJ17" s="1510"/>
      <c r="LBK17" s="1510"/>
      <c r="LBL17" s="1510"/>
      <c r="LBM17" s="1510"/>
      <c r="LBN17" s="1510"/>
      <c r="LBO17" s="1510"/>
      <c r="LBP17" s="1510"/>
      <c r="LBQ17" s="1510"/>
      <c r="LBR17" s="1510"/>
      <c r="LBS17" s="1510"/>
      <c r="LBT17" s="1510"/>
      <c r="LBU17" s="1510"/>
      <c r="LBV17" s="1510"/>
      <c r="LBW17" s="1510"/>
      <c r="LBX17" s="1510"/>
      <c r="LBY17" s="1511"/>
      <c r="LBZ17" s="1509"/>
      <c r="LCA17" s="1510"/>
      <c r="LCB17" s="1510"/>
      <c r="LCC17" s="1510"/>
      <c r="LCD17" s="1510"/>
      <c r="LCE17" s="1510"/>
      <c r="LCF17" s="1510"/>
      <c r="LCG17" s="1510"/>
      <c r="LCH17" s="1510"/>
      <c r="LCI17" s="1510"/>
      <c r="LCJ17" s="1510"/>
      <c r="LCK17" s="1510"/>
      <c r="LCL17" s="1510"/>
      <c r="LCM17" s="1510"/>
      <c r="LCN17" s="1510"/>
      <c r="LCO17" s="1510"/>
      <c r="LCP17" s="1511"/>
      <c r="LCQ17" s="1509"/>
      <c r="LCR17" s="1510"/>
      <c r="LCS17" s="1510"/>
      <c r="LCT17" s="1510"/>
      <c r="LCU17" s="1510"/>
      <c r="LCV17" s="1510"/>
      <c r="LCW17" s="1510"/>
      <c r="LCX17" s="1510"/>
      <c r="LCY17" s="1510"/>
      <c r="LCZ17" s="1510"/>
      <c r="LDA17" s="1510"/>
      <c r="LDB17" s="1510"/>
      <c r="LDC17" s="1510"/>
      <c r="LDD17" s="1510"/>
      <c r="LDE17" s="1510"/>
      <c r="LDF17" s="1510"/>
      <c r="LDG17" s="1511"/>
      <c r="LDH17" s="1509"/>
      <c r="LDI17" s="1510"/>
      <c r="LDJ17" s="1510"/>
      <c r="LDK17" s="1510"/>
      <c r="LDL17" s="1510"/>
      <c r="LDM17" s="1510"/>
      <c r="LDN17" s="1510"/>
      <c r="LDO17" s="1510"/>
      <c r="LDP17" s="1510"/>
      <c r="LDQ17" s="1510"/>
      <c r="LDR17" s="1510"/>
      <c r="LDS17" s="1510"/>
      <c r="LDT17" s="1510"/>
      <c r="LDU17" s="1510"/>
      <c r="LDV17" s="1510"/>
      <c r="LDW17" s="1510"/>
      <c r="LDX17" s="1511"/>
      <c r="LDY17" s="1509"/>
      <c r="LDZ17" s="1510"/>
      <c r="LEA17" s="1510"/>
      <c r="LEB17" s="1510"/>
      <c r="LEC17" s="1510"/>
      <c r="LED17" s="1510"/>
      <c r="LEE17" s="1510"/>
      <c r="LEF17" s="1510"/>
      <c r="LEG17" s="1510"/>
      <c r="LEH17" s="1510"/>
      <c r="LEI17" s="1510"/>
      <c r="LEJ17" s="1510"/>
      <c r="LEK17" s="1510"/>
      <c r="LEL17" s="1510"/>
      <c r="LEM17" s="1510"/>
      <c r="LEN17" s="1510"/>
      <c r="LEO17" s="1511"/>
      <c r="LEP17" s="1509"/>
      <c r="LEQ17" s="1510"/>
      <c r="LER17" s="1510"/>
      <c r="LES17" s="1510"/>
      <c r="LET17" s="1510"/>
      <c r="LEU17" s="1510"/>
      <c r="LEV17" s="1510"/>
      <c r="LEW17" s="1510"/>
      <c r="LEX17" s="1510"/>
      <c r="LEY17" s="1510"/>
      <c r="LEZ17" s="1510"/>
      <c r="LFA17" s="1510"/>
      <c r="LFB17" s="1510"/>
      <c r="LFC17" s="1510"/>
      <c r="LFD17" s="1510"/>
      <c r="LFE17" s="1510"/>
      <c r="LFF17" s="1511"/>
      <c r="LFG17" s="1509"/>
      <c r="LFH17" s="1510"/>
      <c r="LFI17" s="1510"/>
      <c r="LFJ17" s="1510"/>
      <c r="LFK17" s="1510"/>
      <c r="LFL17" s="1510"/>
      <c r="LFM17" s="1510"/>
      <c r="LFN17" s="1510"/>
      <c r="LFO17" s="1510"/>
      <c r="LFP17" s="1510"/>
      <c r="LFQ17" s="1510"/>
      <c r="LFR17" s="1510"/>
      <c r="LFS17" s="1510"/>
      <c r="LFT17" s="1510"/>
      <c r="LFU17" s="1510"/>
      <c r="LFV17" s="1510"/>
      <c r="LFW17" s="1511"/>
      <c r="LFX17" s="1509"/>
      <c r="LFY17" s="1510"/>
      <c r="LFZ17" s="1510"/>
      <c r="LGA17" s="1510"/>
      <c r="LGB17" s="1510"/>
      <c r="LGC17" s="1510"/>
      <c r="LGD17" s="1510"/>
      <c r="LGE17" s="1510"/>
      <c r="LGF17" s="1510"/>
      <c r="LGG17" s="1510"/>
      <c r="LGH17" s="1510"/>
      <c r="LGI17" s="1510"/>
      <c r="LGJ17" s="1510"/>
      <c r="LGK17" s="1510"/>
      <c r="LGL17" s="1510"/>
      <c r="LGM17" s="1510"/>
      <c r="LGN17" s="1511"/>
      <c r="LGO17" s="1509"/>
      <c r="LGP17" s="1510"/>
      <c r="LGQ17" s="1510"/>
      <c r="LGR17" s="1510"/>
      <c r="LGS17" s="1510"/>
      <c r="LGT17" s="1510"/>
      <c r="LGU17" s="1510"/>
      <c r="LGV17" s="1510"/>
      <c r="LGW17" s="1510"/>
      <c r="LGX17" s="1510"/>
      <c r="LGY17" s="1510"/>
      <c r="LGZ17" s="1510"/>
      <c r="LHA17" s="1510"/>
      <c r="LHB17" s="1510"/>
      <c r="LHC17" s="1510"/>
      <c r="LHD17" s="1510"/>
      <c r="LHE17" s="1511"/>
      <c r="LHF17" s="1509"/>
      <c r="LHG17" s="1510"/>
      <c r="LHH17" s="1510"/>
      <c r="LHI17" s="1510"/>
      <c r="LHJ17" s="1510"/>
      <c r="LHK17" s="1510"/>
      <c r="LHL17" s="1510"/>
      <c r="LHM17" s="1510"/>
      <c r="LHN17" s="1510"/>
      <c r="LHO17" s="1510"/>
      <c r="LHP17" s="1510"/>
      <c r="LHQ17" s="1510"/>
      <c r="LHR17" s="1510"/>
      <c r="LHS17" s="1510"/>
      <c r="LHT17" s="1510"/>
      <c r="LHU17" s="1510"/>
      <c r="LHV17" s="1511"/>
      <c r="LHW17" s="1509"/>
      <c r="LHX17" s="1510"/>
      <c r="LHY17" s="1510"/>
      <c r="LHZ17" s="1510"/>
      <c r="LIA17" s="1510"/>
      <c r="LIB17" s="1510"/>
      <c r="LIC17" s="1510"/>
      <c r="LID17" s="1510"/>
      <c r="LIE17" s="1510"/>
      <c r="LIF17" s="1510"/>
      <c r="LIG17" s="1510"/>
      <c r="LIH17" s="1510"/>
      <c r="LII17" s="1510"/>
      <c r="LIJ17" s="1510"/>
      <c r="LIK17" s="1510"/>
      <c r="LIL17" s="1510"/>
      <c r="LIM17" s="1511"/>
      <c r="LIN17" s="1509"/>
      <c r="LIO17" s="1510"/>
      <c r="LIP17" s="1510"/>
      <c r="LIQ17" s="1510"/>
      <c r="LIR17" s="1510"/>
      <c r="LIS17" s="1510"/>
      <c r="LIT17" s="1510"/>
      <c r="LIU17" s="1510"/>
      <c r="LIV17" s="1510"/>
      <c r="LIW17" s="1510"/>
      <c r="LIX17" s="1510"/>
      <c r="LIY17" s="1510"/>
      <c r="LIZ17" s="1510"/>
      <c r="LJA17" s="1510"/>
      <c r="LJB17" s="1510"/>
      <c r="LJC17" s="1510"/>
      <c r="LJD17" s="1511"/>
      <c r="LJE17" s="1509"/>
      <c r="LJF17" s="1510"/>
      <c r="LJG17" s="1510"/>
      <c r="LJH17" s="1510"/>
      <c r="LJI17" s="1510"/>
      <c r="LJJ17" s="1510"/>
      <c r="LJK17" s="1510"/>
      <c r="LJL17" s="1510"/>
      <c r="LJM17" s="1510"/>
      <c r="LJN17" s="1510"/>
      <c r="LJO17" s="1510"/>
      <c r="LJP17" s="1510"/>
      <c r="LJQ17" s="1510"/>
      <c r="LJR17" s="1510"/>
      <c r="LJS17" s="1510"/>
      <c r="LJT17" s="1510"/>
      <c r="LJU17" s="1511"/>
      <c r="LJV17" s="1509"/>
      <c r="LJW17" s="1510"/>
      <c r="LJX17" s="1510"/>
      <c r="LJY17" s="1510"/>
      <c r="LJZ17" s="1510"/>
      <c r="LKA17" s="1510"/>
      <c r="LKB17" s="1510"/>
      <c r="LKC17" s="1510"/>
      <c r="LKD17" s="1510"/>
      <c r="LKE17" s="1510"/>
      <c r="LKF17" s="1510"/>
      <c r="LKG17" s="1510"/>
      <c r="LKH17" s="1510"/>
      <c r="LKI17" s="1510"/>
      <c r="LKJ17" s="1510"/>
      <c r="LKK17" s="1510"/>
      <c r="LKL17" s="1511"/>
      <c r="LKM17" s="1509"/>
      <c r="LKN17" s="1510"/>
      <c r="LKO17" s="1510"/>
      <c r="LKP17" s="1510"/>
      <c r="LKQ17" s="1510"/>
      <c r="LKR17" s="1510"/>
      <c r="LKS17" s="1510"/>
      <c r="LKT17" s="1510"/>
      <c r="LKU17" s="1510"/>
      <c r="LKV17" s="1510"/>
      <c r="LKW17" s="1510"/>
      <c r="LKX17" s="1510"/>
      <c r="LKY17" s="1510"/>
      <c r="LKZ17" s="1510"/>
      <c r="LLA17" s="1510"/>
      <c r="LLB17" s="1510"/>
      <c r="LLC17" s="1511"/>
      <c r="LLD17" s="1509"/>
      <c r="LLE17" s="1510"/>
      <c r="LLF17" s="1510"/>
      <c r="LLG17" s="1510"/>
      <c r="LLH17" s="1510"/>
      <c r="LLI17" s="1510"/>
      <c r="LLJ17" s="1510"/>
      <c r="LLK17" s="1510"/>
      <c r="LLL17" s="1510"/>
      <c r="LLM17" s="1510"/>
      <c r="LLN17" s="1510"/>
      <c r="LLO17" s="1510"/>
      <c r="LLP17" s="1510"/>
      <c r="LLQ17" s="1510"/>
      <c r="LLR17" s="1510"/>
      <c r="LLS17" s="1510"/>
      <c r="LLT17" s="1511"/>
      <c r="LLU17" s="1509"/>
      <c r="LLV17" s="1510"/>
      <c r="LLW17" s="1510"/>
      <c r="LLX17" s="1510"/>
      <c r="LLY17" s="1510"/>
      <c r="LLZ17" s="1510"/>
      <c r="LMA17" s="1510"/>
      <c r="LMB17" s="1510"/>
      <c r="LMC17" s="1510"/>
      <c r="LMD17" s="1510"/>
      <c r="LME17" s="1510"/>
      <c r="LMF17" s="1510"/>
      <c r="LMG17" s="1510"/>
      <c r="LMH17" s="1510"/>
      <c r="LMI17" s="1510"/>
      <c r="LMJ17" s="1510"/>
      <c r="LMK17" s="1511"/>
      <c r="LML17" s="1509"/>
      <c r="LMM17" s="1510"/>
      <c r="LMN17" s="1510"/>
      <c r="LMO17" s="1510"/>
      <c r="LMP17" s="1510"/>
      <c r="LMQ17" s="1510"/>
      <c r="LMR17" s="1510"/>
      <c r="LMS17" s="1510"/>
      <c r="LMT17" s="1510"/>
      <c r="LMU17" s="1510"/>
      <c r="LMV17" s="1510"/>
      <c r="LMW17" s="1510"/>
      <c r="LMX17" s="1510"/>
      <c r="LMY17" s="1510"/>
      <c r="LMZ17" s="1510"/>
      <c r="LNA17" s="1510"/>
      <c r="LNB17" s="1511"/>
      <c r="LNC17" s="1509"/>
      <c r="LND17" s="1510"/>
      <c r="LNE17" s="1510"/>
      <c r="LNF17" s="1510"/>
      <c r="LNG17" s="1510"/>
      <c r="LNH17" s="1510"/>
      <c r="LNI17" s="1510"/>
      <c r="LNJ17" s="1510"/>
      <c r="LNK17" s="1510"/>
      <c r="LNL17" s="1510"/>
      <c r="LNM17" s="1510"/>
      <c r="LNN17" s="1510"/>
      <c r="LNO17" s="1510"/>
      <c r="LNP17" s="1510"/>
      <c r="LNQ17" s="1510"/>
      <c r="LNR17" s="1510"/>
      <c r="LNS17" s="1511"/>
      <c r="LNT17" s="1509"/>
      <c r="LNU17" s="1510"/>
      <c r="LNV17" s="1510"/>
      <c r="LNW17" s="1510"/>
      <c r="LNX17" s="1510"/>
      <c r="LNY17" s="1510"/>
      <c r="LNZ17" s="1510"/>
      <c r="LOA17" s="1510"/>
      <c r="LOB17" s="1510"/>
      <c r="LOC17" s="1510"/>
      <c r="LOD17" s="1510"/>
      <c r="LOE17" s="1510"/>
      <c r="LOF17" s="1510"/>
      <c r="LOG17" s="1510"/>
      <c r="LOH17" s="1510"/>
      <c r="LOI17" s="1510"/>
      <c r="LOJ17" s="1511"/>
      <c r="LOK17" s="1509"/>
      <c r="LOL17" s="1510"/>
      <c r="LOM17" s="1510"/>
      <c r="LON17" s="1510"/>
      <c r="LOO17" s="1510"/>
      <c r="LOP17" s="1510"/>
      <c r="LOQ17" s="1510"/>
      <c r="LOR17" s="1510"/>
      <c r="LOS17" s="1510"/>
      <c r="LOT17" s="1510"/>
      <c r="LOU17" s="1510"/>
      <c r="LOV17" s="1510"/>
      <c r="LOW17" s="1510"/>
      <c r="LOX17" s="1510"/>
      <c r="LOY17" s="1510"/>
      <c r="LOZ17" s="1510"/>
      <c r="LPA17" s="1511"/>
      <c r="LPB17" s="1509"/>
      <c r="LPC17" s="1510"/>
      <c r="LPD17" s="1510"/>
      <c r="LPE17" s="1510"/>
      <c r="LPF17" s="1510"/>
      <c r="LPG17" s="1510"/>
      <c r="LPH17" s="1510"/>
      <c r="LPI17" s="1510"/>
      <c r="LPJ17" s="1510"/>
      <c r="LPK17" s="1510"/>
      <c r="LPL17" s="1510"/>
      <c r="LPM17" s="1510"/>
      <c r="LPN17" s="1510"/>
      <c r="LPO17" s="1510"/>
      <c r="LPP17" s="1510"/>
      <c r="LPQ17" s="1510"/>
      <c r="LPR17" s="1511"/>
      <c r="LPS17" s="1509"/>
      <c r="LPT17" s="1510"/>
      <c r="LPU17" s="1510"/>
      <c r="LPV17" s="1510"/>
      <c r="LPW17" s="1510"/>
      <c r="LPX17" s="1510"/>
      <c r="LPY17" s="1510"/>
      <c r="LPZ17" s="1510"/>
      <c r="LQA17" s="1510"/>
      <c r="LQB17" s="1510"/>
      <c r="LQC17" s="1510"/>
      <c r="LQD17" s="1510"/>
      <c r="LQE17" s="1510"/>
      <c r="LQF17" s="1510"/>
      <c r="LQG17" s="1510"/>
      <c r="LQH17" s="1510"/>
      <c r="LQI17" s="1511"/>
      <c r="LQJ17" s="1509"/>
      <c r="LQK17" s="1510"/>
      <c r="LQL17" s="1510"/>
      <c r="LQM17" s="1510"/>
      <c r="LQN17" s="1510"/>
      <c r="LQO17" s="1510"/>
      <c r="LQP17" s="1510"/>
      <c r="LQQ17" s="1510"/>
      <c r="LQR17" s="1510"/>
      <c r="LQS17" s="1510"/>
      <c r="LQT17" s="1510"/>
      <c r="LQU17" s="1510"/>
      <c r="LQV17" s="1510"/>
      <c r="LQW17" s="1510"/>
      <c r="LQX17" s="1510"/>
      <c r="LQY17" s="1510"/>
      <c r="LQZ17" s="1511"/>
      <c r="LRA17" s="1509"/>
      <c r="LRB17" s="1510"/>
      <c r="LRC17" s="1510"/>
      <c r="LRD17" s="1510"/>
      <c r="LRE17" s="1510"/>
      <c r="LRF17" s="1510"/>
      <c r="LRG17" s="1510"/>
      <c r="LRH17" s="1510"/>
      <c r="LRI17" s="1510"/>
      <c r="LRJ17" s="1510"/>
      <c r="LRK17" s="1510"/>
      <c r="LRL17" s="1510"/>
      <c r="LRM17" s="1510"/>
      <c r="LRN17" s="1510"/>
      <c r="LRO17" s="1510"/>
      <c r="LRP17" s="1510"/>
      <c r="LRQ17" s="1511"/>
      <c r="LRR17" s="1509"/>
      <c r="LRS17" s="1510"/>
      <c r="LRT17" s="1510"/>
      <c r="LRU17" s="1510"/>
      <c r="LRV17" s="1510"/>
      <c r="LRW17" s="1510"/>
      <c r="LRX17" s="1510"/>
      <c r="LRY17" s="1510"/>
      <c r="LRZ17" s="1510"/>
      <c r="LSA17" s="1510"/>
      <c r="LSB17" s="1510"/>
      <c r="LSC17" s="1510"/>
      <c r="LSD17" s="1510"/>
      <c r="LSE17" s="1510"/>
      <c r="LSF17" s="1510"/>
      <c r="LSG17" s="1510"/>
      <c r="LSH17" s="1511"/>
      <c r="LSI17" s="1509"/>
      <c r="LSJ17" s="1510"/>
      <c r="LSK17" s="1510"/>
      <c r="LSL17" s="1510"/>
      <c r="LSM17" s="1510"/>
      <c r="LSN17" s="1510"/>
      <c r="LSO17" s="1510"/>
      <c r="LSP17" s="1510"/>
      <c r="LSQ17" s="1510"/>
      <c r="LSR17" s="1510"/>
      <c r="LSS17" s="1510"/>
      <c r="LST17" s="1510"/>
      <c r="LSU17" s="1510"/>
      <c r="LSV17" s="1510"/>
      <c r="LSW17" s="1510"/>
      <c r="LSX17" s="1510"/>
      <c r="LSY17" s="1511"/>
      <c r="LSZ17" s="1509"/>
      <c r="LTA17" s="1510"/>
      <c r="LTB17" s="1510"/>
      <c r="LTC17" s="1510"/>
      <c r="LTD17" s="1510"/>
      <c r="LTE17" s="1510"/>
      <c r="LTF17" s="1510"/>
      <c r="LTG17" s="1510"/>
      <c r="LTH17" s="1510"/>
      <c r="LTI17" s="1510"/>
      <c r="LTJ17" s="1510"/>
      <c r="LTK17" s="1510"/>
      <c r="LTL17" s="1510"/>
      <c r="LTM17" s="1510"/>
      <c r="LTN17" s="1510"/>
      <c r="LTO17" s="1510"/>
      <c r="LTP17" s="1511"/>
      <c r="LTQ17" s="1509"/>
      <c r="LTR17" s="1510"/>
      <c r="LTS17" s="1510"/>
      <c r="LTT17" s="1510"/>
      <c r="LTU17" s="1510"/>
      <c r="LTV17" s="1510"/>
      <c r="LTW17" s="1510"/>
      <c r="LTX17" s="1510"/>
      <c r="LTY17" s="1510"/>
      <c r="LTZ17" s="1510"/>
      <c r="LUA17" s="1510"/>
      <c r="LUB17" s="1510"/>
      <c r="LUC17" s="1510"/>
      <c r="LUD17" s="1510"/>
      <c r="LUE17" s="1510"/>
      <c r="LUF17" s="1510"/>
      <c r="LUG17" s="1511"/>
      <c r="LUH17" s="1509"/>
      <c r="LUI17" s="1510"/>
      <c r="LUJ17" s="1510"/>
      <c r="LUK17" s="1510"/>
      <c r="LUL17" s="1510"/>
      <c r="LUM17" s="1510"/>
      <c r="LUN17" s="1510"/>
      <c r="LUO17" s="1510"/>
      <c r="LUP17" s="1510"/>
      <c r="LUQ17" s="1510"/>
      <c r="LUR17" s="1510"/>
      <c r="LUS17" s="1510"/>
      <c r="LUT17" s="1510"/>
      <c r="LUU17" s="1510"/>
      <c r="LUV17" s="1510"/>
      <c r="LUW17" s="1510"/>
      <c r="LUX17" s="1511"/>
      <c r="LUY17" s="1509"/>
      <c r="LUZ17" s="1510"/>
      <c r="LVA17" s="1510"/>
      <c r="LVB17" s="1510"/>
      <c r="LVC17" s="1510"/>
      <c r="LVD17" s="1510"/>
      <c r="LVE17" s="1510"/>
      <c r="LVF17" s="1510"/>
      <c r="LVG17" s="1510"/>
      <c r="LVH17" s="1510"/>
      <c r="LVI17" s="1510"/>
      <c r="LVJ17" s="1510"/>
      <c r="LVK17" s="1510"/>
      <c r="LVL17" s="1510"/>
      <c r="LVM17" s="1510"/>
      <c r="LVN17" s="1510"/>
      <c r="LVO17" s="1511"/>
      <c r="LVP17" s="1509"/>
      <c r="LVQ17" s="1510"/>
      <c r="LVR17" s="1510"/>
      <c r="LVS17" s="1510"/>
      <c r="LVT17" s="1510"/>
      <c r="LVU17" s="1510"/>
      <c r="LVV17" s="1510"/>
      <c r="LVW17" s="1510"/>
      <c r="LVX17" s="1510"/>
      <c r="LVY17" s="1510"/>
      <c r="LVZ17" s="1510"/>
      <c r="LWA17" s="1510"/>
      <c r="LWB17" s="1510"/>
      <c r="LWC17" s="1510"/>
      <c r="LWD17" s="1510"/>
      <c r="LWE17" s="1510"/>
      <c r="LWF17" s="1511"/>
      <c r="LWG17" s="1509"/>
      <c r="LWH17" s="1510"/>
      <c r="LWI17" s="1510"/>
      <c r="LWJ17" s="1510"/>
      <c r="LWK17" s="1510"/>
      <c r="LWL17" s="1510"/>
      <c r="LWM17" s="1510"/>
      <c r="LWN17" s="1510"/>
      <c r="LWO17" s="1510"/>
      <c r="LWP17" s="1510"/>
      <c r="LWQ17" s="1510"/>
      <c r="LWR17" s="1510"/>
      <c r="LWS17" s="1510"/>
      <c r="LWT17" s="1510"/>
      <c r="LWU17" s="1510"/>
      <c r="LWV17" s="1510"/>
      <c r="LWW17" s="1511"/>
      <c r="LWX17" s="1509"/>
      <c r="LWY17" s="1510"/>
      <c r="LWZ17" s="1510"/>
      <c r="LXA17" s="1510"/>
      <c r="LXB17" s="1510"/>
      <c r="LXC17" s="1510"/>
      <c r="LXD17" s="1510"/>
      <c r="LXE17" s="1510"/>
      <c r="LXF17" s="1510"/>
      <c r="LXG17" s="1510"/>
      <c r="LXH17" s="1510"/>
      <c r="LXI17" s="1510"/>
      <c r="LXJ17" s="1510"/>
      <c r="LXK17" s="1510"/>
      <c r="LXL17" s="1510"/>
      <c r="LXM17" s="1510"/>
      <c r="LXN17" s="1511"/>
      <c r="LXO17" s="1509"/>
      <c r="LXP17" s="1510"/>
      <c r="LXQ17" s="1510"/>
      <c r="LXR17" s="1510"/>
      <c r="LXS17" s="1510"/>
      <c r="LXT17" s="1510"/>
      <c r="LXU17" s="1510"/>
      <c r="LXV17" s="1510"/>
      <c r="LXW17" s="1510"/>
      <c r="LXX17" s="1510"/>
      <c r="LXY17" s="1510"/>
      <c r="LXZ17" s="1510"/>
      <c r="LYA17" s="1510"/>
      <c r="LYB17" s="1510"/>
      <c r="LYC17" s="1510"/>
      <c r="LYD17" s="1510"/>
      <c r="LYE17" s="1511"/>
      <c r="LYF17" s="1509"/>
      <c r="LYG17" s="1510"/>
      <c r="LYH17" s="1510"/>
      <c r="LYI17" s="1510"/>
      <c r="LYJ17" s="1510"/>
      <c r="LYK17" s="1510"/>
      <c r="LYL17" s="1510"/>
      <c r="LYM17" s="1510"/>
      <c r="LYN17" s="1510"/>
      <c r="LYO17" s="1510"/>
      <c r="LYP17" s="1510"/>
      <c r="LYQ17" s="1510"/>
      <c r="LYR17" s="1510"/>
      <c r="LYS17" s="1510"/>
      <c r="LYT17" s="1510"/>
      <c r="LYU17" s="1510"/>
      <c r="LYV17" s="1511"/>
      <c r="LYW17" s="1509"/>
      <c r="LYX17" s="1510"/>
      <c r="LYY17" s="1510"/>
      <c r="LYZ17" s="1510"/>
      <c r="LZA17" s="1510"/>
      <c r="LZB17" s="1510"/>
      <c r="LZC17" s="1510"/>
      <c r="LZD17" s="1510"/>
      <c r="LZE17" s="1510"/>
      <c r="LZF17" s="1510"/>
      <c r="LZG17" s="1510"/>
      <c r="LZH17" s="1510"/>
      <c r="LZI17" s="1510"/>
      <c r="LZJ17" s="1510"/>
      <c r="LZK17" s="1510"/>
      <c r="LZL17" s="1510"/>
      <c r="LZM17" s="1511"/>
      <c r="LZN17" s="1509"/>
      <c r="LZO17" s="1510"/>
      <c r="LZP17" s="1510"/>
      <c r="LZQ17" s="1510"/>
      <c r="LZR17" s="1510"/>
      <c r="LZS17" s="1510"/>
      <c r="LZT17" s="1510"/>
      <c r="LZU17" s="1510"/>
      <c r="LZV17" s="1510"/>
      <c r="LZW17" s="1510"/>
      <c r="LZX17" s="1510"/>
      <c r="LZY17" s="1510"/>
      <c r="LZZ17" s="1510"/>
      <c r="MAA17" s="1510"/>
      <c r="MAB17" s="1510"/>
      <c r="MAC17" s="1510"/>
      <c r="MAD17" s="1511"/>
      <c r="MAE17" s="1509"/>
      <c r="MAF17" s="1510"/>
      <c r="MAG17" s="1510"/>
      <c r="MAH17" s="1510"/>
      <c r="MAI17" s="1510"/>
      <c r="MAJ17" s="1510"/>
      <c r="MAK17" s="1510"/>
      <c r="MAL17" s="1510"/>
      <c r="MAM17" s="1510"/>
      <c r="MAN17" s="1510"/>
      <c r="MAO17" s="1510"/>
      <c r="MAP17" s="1510"/>
      <c r="MAQ17" s="1510"/>
      <c r="MAR17" s="1510"/>
      <c r="MAS17" s="1510"/>
      <c r="MAT17" s="1510"/>
      <c r="MAU17" s="1511"/>
      <c r="MAV17" s="1509"/>
      <c r="MAW17" s="1510"/>
      <c r="MAX17" s="1510"/>
      <c r="MAY17" s="1510"/>
      <c r="MAZ17" s="1510"/>
      <c r="MBA17" s="1510"/>
      <c r="MBB17" s="1510"/>
      <c r="MBC17" s="1510"/>
      <c r="MBD17" s="1510"/>
      <c r="MBE17" s="1510"/>
      <c r="MBF17" s="1510"/>
      <c r="MBG17" s="1510"/>
      <c r="MBH17" s="1510"/>
      <c r="MBI17" s="1510"/>
      <c r="MBJ17" s="1510"/>
      <c r="MBK17" s="1510"/>
      <c r="MBL17" s="1511"/>
      <c r="MBM17" s="1509"/>
      <c r="MBN17" s="1510"/>
      <c r="MBO17" s="1510"/>
      <c r="MBP17" s="1510"/>
      <c r="MBQ17" s="1510"/>
      <c r="MBR17" s="1510"/>
      <c r="MBS17" s="1510"/>
      <c r="MBT17" s="1510"/>
      <c r="MBU17" s="1510"/>
      <c r="MBV17" s="1510"/>
      <c r="MBW17" s="1510"/>
      <c r="MBX17" s="1510"/>
      <c r="MBY17" s="1510"/>
      <c r="MBZ17" s="1510"/>
      <c r="MCA17" s="1510"/>
      <c r="MCB17" s="1510"/>
      <c r="MCC17" s="1511"/>
      <c r="MCD17" s="1509"/>
      <c r="MCE17" s="1510"/>
      <c r="MCF17" s="1510"/>
      <c r="MCG17" s="1510"/>
      <c r="MCH17" s="1510"/>
      <c r="MCI17" s="1510"/>
      <c r="MCJ17" s="1510"/>
      <c r="MCK17" s="1510"/>
      <c r="MCL17" s="1510"/>
      <c r="MCM17" s="1510"/>
      <c r="MCN17" s="1510"/>
      <c r="MCO17" s="1510"/>
      <c r="MCP17" s="1510"/>
      <c r="MCQ17" s="1510"/>
      <c r="MCR17" s="1510"/>
      <c r="MCS17" s="1510"/>
      <c r="MCT17" s="1511"/>
      <c r="MCU17" s="1509"/>
      <c r="MCV17" s="1510"/>
      <c r="MCW17" s="1510"/>
      <c r="MCX17" s="1510"/>
      <c r="MCY17" s="1510"/>
      <c r="MCZ17" s="1510"/>
      <c r="MDA17" s="1510"/>
      <c r="MDB17" s="1510"/>
      <c r="MDC17" s="1510"/>
      <c r="MDD17" s="1510"/>
      <c r="MDE17" s="1510"/>
      <c r="MDF17" s="1510"/>
      <c r="MDG17" s="1510"/>
      <c r="MDH17" s="1510"/>
      <c r="MDI17" s="1510"/>
      <c r="MDJ17" s="1510"/>
      <c r="MDK17" s="1511"/>
      <c r="MDL17" s="1509"/>
      <c r="MDM17" s="1510"/>
      <c r="MDN17" s="1510"/>
      <c r="MDO17" s="1510"/>
      <c r="MDP17" s="1510"/>
      <c r="MDQ17" s="1510"/>
      <c r="MDR17" s="1510"/>
      <c r="MDS17" s="1510"/>
      <c r="MDT17" s="1510"/>
      <c r="MDU17" s="1510"/>
      <c r="MDV17" s="1510"/>
      <c r="MDW17" s="1510"/>
      <c r="MDX17" s="1510"/>
      <c r="MDY17" s="1510"/>
      <c r="MDZ17" s="1510"/>
      <c r="MEA17" s="1510"/>
      <c r="MEB17" s="1511"/>
      <c r="MEC17" s="1509"/>
      <c r="MED17" s="1510"/>
      <c r="MEE17" s="1510"/>
      <c r="MEF17" s="1510"/>
      <c r="MEG17" s="1510"/>
      <c r="MEH17" s="1510"/>
      <c r="MEI17" s="1510"/>
      <c r="MEJ17" s="1510"/>
      <c r="MEK17" s="1510"/>
      <c r="MEL17" s="1510"/>
      <c r="MEM17" s="1510"/>
      <c r="MEN17" s="1510"/>
      <c r="MEO17" s="1510"/>
      <c r="MEP17" s="1510"/>
      <c r="MEQ17" s="1510"/>
      <c r="MER17" s="1510"/>
      <c r="MES17" s="1511"/>
      <c r="MET17" s="1509"/>
      <c r="MEU17" s="1510"/>
      <c r="MEV17" s="1510"/>
      <c r="MEW17" s="1510"/>
      <c r="MEX17" s="1510"/>
      <c r="MEY17" s="1510"/>
      <c r="MEZ17" s="1510"/>
      <c r="MFA17" s="1510"/>
      <c r="MFB17" s="1510"/>
      <c r="MFC17" s="1510"/>
      <c r="MFD17" s="1510"/>
      <c r="MFE17" s="1510"/>
      <c r="MFF17" s="1510"/>
      <c r="MFG17" s="1510"/>
      <c r="MFH17" s="1510"/>
      <c r="MFI17" s="1510"/>
      <c r="MFJ17" s="1511"/>
      <c r="MFK17" s="1509"/>
      <c r="MFL17" s="1510"/>
      <c r="MFM17" s="1510"/>
      <c r="MFN17" s="1510"/>
      <c r="MFO17" s="1510"/>
      <c r="MFP17" s="1510"/>
      <c r="MFQ17" s="1510"/>
      <c r="MFR17" s="1510"/>
      <c r="MFS17" s="1510"/>
      <c r="MFT17" s="1510"/>
      <c r="MFU17" s="1510"/>
      <c r="MFV17" s="1510"/>
      <c r="MFW17" s="1510"/>
      <c r="MFX17" s="1510"/>
      <c r="MFY17" s="1510"/>
      <c r="MFZ17" s="1510"/>
      <c r="MGA17" s="1511"/>
      <c r="MGB17" s="1509"/>
      <c r="MGC17" s="1510"/>
      <c r="MGD17" s="1510"/>
      <c r="MGE17" s="1510"/>
      <c r="MGF17" s="1510"/>
      <c r="MGG17" s="1510"/>
      <c r="MGH17" s="1510"/>
      <c r="MGI17" s="1510"/>
      <c r="MGJ17" s="1510"/>
      <c r="MGK17" s="1510"/>
      <c r="MGL17" s="1510"/>
      <c r="MGM17" s="1510"/>
      <c r="MGN17" s="1510"/>
      <c r="MGO17" s="1510"/>
      <c r="MGP17" s="1510"/>
      <c r="MGQ17" s="1510"/>
      <c r="MGR17" s="1511"/>
      <c r="MGS17" s="1509"/>
      <c r="MGT17" s="1510"/>
      <c r="MGU17" s="1510"/>
      <c r="MGV17" s="1510"/>
      <c r="MGW17" s="1510"/>
      <c r="MGX17" s="1510"/>
      <c r="MGY17" s="1510"/>
      <c r="MGZ17" s="1510"/>
      <c r="MHA17" s="1510"/>
      <c r="MHB17" s="1510"/>
      <c r="MHC17" s="1510"/>
      <c r="MHD17" s="1510"/>
      <c r="MHE17" s="1510"/>
      <c r="MHF17" s="1510"/>
      <c r="MHG17" s="1510"/>
      <c r="MHH17" s="1510"/>
      <c r="MHI17" s="1511"/>
      <c r="MHJ17" s="1509"/>
      <c r="MHK17" s="1510"/>
      <c r="MHL17" s="1510"/>
      <c r="MHM17" s="1510"/>
      <c r="MHN17" s="1510"/>
      <c r="MHO17" s="1510"/>
      <c r="MHP17" s="1510"/>
      <c r="MHQ17" s="1510"/>
      <c r="MHR17" s="1510"/>
      <c r="MHS17" s="1510"/>
      <c r="MHT17" s="1510"/>
      <c r="MHU17" s="1510"/>
      <c r="MHV17" s="1510"/>
      <c r="MHW17" s="1510"/>
      <c r="MHX17" s="1510"/>
      <c r="MHY17" s="1510"/>
      <c r="MHZ17" s="1511"/>
      <c r="MIA17" s="1509"/>
      <c r="MIB17" s="1510"/>
      <c r="MIC17" s="1510"/>
      <c r="MID17" s="1510"/>
      <c r="MIE17" s="1510"/>
      <c r="MIF17" s="1510"/>
      <c r="MIG17" s="1510"/>
      <c r="MIH17" s="1510"/>
      <c r="MII17" s="1510"/>
      <c r="MIJ17" s="1510"/>
      <c r="MIK17" s="1510"/>
      <c r="MIL17" s="1510"/>
      <c r="MIM17" s="1510"/>
      <c r="MIN17" s="1510"/>
      <c r="MIO17" s="1510"/>
      <c r="MIP17" s="1510"/>
      <c r="MIQ17" s="1511"/>
      <c r="MIR17" s="1509"/>
      <c r="MIS17" s="1510"/>
      <c r="MIT17" s="1510"/>
      <c r="MIU17" s="1510"/>
      <c r="MIV17" s="1510"/>
      <c r="MIW17" s="1510"/>
      <c r="MIX17" s="1510"/>
      <c r="MIY17" s="1510"/>
      <c r="MIZ17" s="1510"/>
      <c r="MJA17" s="1510"/>
      <c r="MJB17" s="1510"/>
      <c r="MJC17" s="1510"/>
      <c r="MJD17" s="1510"/>
      <c r="MJE17" s="1510"/>
      <c r="MJF17" s="1510"/>
      <c r="MJG17" s="1510"/>
      <c r="MJH17" s="1511"/>
      <c r="MJI17" s="1509"/>
      <c r="MJJ17" s="1510"/>
      <c r="MJK17" s="1510"/>
      <c r="MJL17" s="1510"/>
      <c r="MJM17" s="1510"/>
      <c r="MJN17" s="1510"/>
      <c r="MJO17" s="1510"/>
      <c r="MJP17" s="1510"/>
      <c r="MJQ17" s="1510"/>
      <c r="MJR17" s="1510"/>
      <c r="MJS17" s="1510"/>
      <c r="MJT17" s="1510"/>
      <c r="MJU17" s="1510"/>
      <c r="MJV17" s="1510"/>
      <c r="MJW17" s="1510"/>
      <c r="MJX17" s="1510"/>
      <c r="MJY17" s="1511"/>
      <c r="MJZ17" s="1509"/>
      <c r="MKA17" s="1510"/>
      <c r="MKB17" s="1510"/>
      <c r="MKC17" s="1510"/>
      <c r="MKD17" s="1510"/>
      <c r="MKE17" s="1510"/>
      <c r="MKF17" s="1510"/>
      <c r="MKG17" s="1510"/>
      <c r="MKH17" s="1510"/>
      <c r="MKI17" s="1510"/>
      <c r="MKJ17" s="1510"/>
      <c r="MKK17" s="1510"/>
      <c r="MKL17" s="1510"/>
      <c r="MKM17" s="1510"/>
      <c r="MKN17" s="1510"/>
      <c r="MKO17" s="1510"/>
      <c r="MKP17" s="1511"/>
      <c r="MKQ17" s="1509"/>
      <c r="MKR17" s="1510"/>
      <c r="MKS17" s="1510"/>
      <c r="MKT17" s="1510"/>
      <c r="MKU17" s="1510"/>
      <c r="MKV17" s="1510"/>
      <c r="MKW17" s="1510"/>
      <c r="MKX17" s="1510"/>
      <c r="MKY17" s="1510"/>
      <c r="MKZ17" s="1510"/>
      <c r="MLA17" s="1510"/>
      <c r="MLB17" s="1510"/>
      <c r="MLC17" s="1510"/>
      <c r="MLD17" s="1510"/>
      <c r="MLE17" s="1510"/>
      <c r="MLF17" s="1510"/>
      <c r="MLG17" s="1511"/>
      <c r="MLH17" s="1509"/>
      <c r="MLI17" s="1510"/>
      <c r="MLJ17" s="1510"/>
      <c r="MLK17" s="1510"/>
      <c r="MLL17" s="1510"/>
      <c r="MLM17" s="1510"/>
      <c r="MLN17" s="1510"/>
      <c r="MLO17" s="1510"/>
      <c r="MLP17" s="1510"/>
      <c r="MLQ17" s="1510"/>
      <c r="MLR17" s="1510"/>
      <c r="MLS17" s="1510"/>
      <c r="MLT17" s="1510"/>
      <c r="MLU17" s="1510"/>
      <c r="MLV17" s="1510"/>
      <c r="MLW17" s="1510"/>
      <c r="MLX17" s="1511"/>
      <c r="MLY17" s="1509"/>
      <c r="MLZ17" s="1510"/>
      <c r="MMA17" s="1510"/>
      <c r="MMB17" s="1510"/>
      <c r="MMC17" s="1510"/>
      <c r="MMD17" s="1510"/>
      <c r="MME17" s="1510"/>
      <c r="MMF17" s="1510"/>
      <c r="MMG17" s="1510"/>
      <c r="MMH17" s="1510"/>
      <c r="MMI17" s="1510"/>
      <c r="MMJ17" s="1510"/>
      <c r="MMK17" s="1510"/>
      <c r="MML17" s="1510"/>
      <c r="MMM17" s="1510"/>
      <c r="MMN17" s="1510"/>
      <c r="MMO17" s="1511"/>
      <c r="MMP17" s="1509"/>
      <c r="MMQ17" s="1510"/>
      <c r="MMR17" s="1510"/>
      <c r="MMS17" s="1510"/>
      <c r="MMT17" s="1510"/>
      <c r="MMU17" s="1510"/>
      <c r="MMV17" s="1510"/>
      <c r="MMW17" s="1510"/>
      <c r="MMX17" s="1510"/>
      <c r="MMY17" s="1510"/>
      <c r="MMZ17" s="1510"/>
      <c r="MNA17" s="1510"/>
      <c r="MNB17" s="1510"/>
      <c r="MNC17" s="1510"/>
      <c r="MND17" s="1510"/>
      <c r="MNE17" s="1510"/>
      <c r="MNF17" s="1511"/>
      <c r="MNG17" s="1509"/>
      <c r="MNH17" s="1510"/>
      <c r="MNI17" s="1510"/>
      <c r="MNJ17" s="1510"/>
      <c r="MNK17" s="1510"/>
      <c r="MNL17" s="1510"/>
      <c r="MNM17" s="1510"/>
      <c r="MNN17" s="1510"/>
      <c r="MNO17" s="1510"/>
      <c r="MNP17" s="1510"/>
      <c r="MNQ17" s="1510"/>
      <c r="MNR17" s="1510"/>
      <c r="MNS17" s="1510"/>
      <c r="MNT17" s="1510"/>
      <c r="MNU17" s="1510"/>
      <c r="MNV17" s="1510"/>
      <c r="MNW17" s="1511"/>
      <c r="MNX17" s="1509"/>
      <c r="MNY17" s="1510"/>
      <c r="MNZ17" s="1510"/>
      <c r="MOA17" s="1510"/>
      <c r="MOB17" s="1510"/>
      <c r="MOC17" s="1510"/>
      <c r="MOD17" s="1510"/>
      <c r="MOE17" s="1510"/>
      <c r="MOF17" s="1510"/>
      <c r="MOG17" s="1510"/>
      <c r="MOH17" s="1510"/>
      <c r="MOI17" s="1510"/>
      <c r="MOJ17" s="1510"/>
      <c r="MOK17" s="1510"/>
      <c r="MOL17" s="1510"/>
      <c r="MOM17" s="1510"/>
      <c r="MON17" s="1511"/>
      <c r="MOO17" s="1509"/>
      <c r="MOP17" s="1510"/>
      <c r="MOQ17" s="1510"/>
      <c r="MOR17" s="1510"/>
      <c r="MOS17" s="1510"/>
      <c r="MOT17" s="1510"/>
      <c r="MOU17" s="1510"/>
      <c r="MOV17" s="1510"/>
      <c r="MOW17" s="1510"/>
      <c r="MOX17" s="1510"/>
      <c r="MOY17" s="1510"/>
      <c r="MOZ17" s="1510"/>
      <c r="MPA17" s="1510"/>
      <c r="MPB17" s="1510"/>
      <c r="MPC17" s="1510"/>
      <c r="MPD17" s="1510"/>
      <c r="MPE17" s="1511"/>
      <c r="MPF17" s="1509"/>
      <c r="MPG17" s="1510"/>
      <c r="MPH17" s="1510"/>
      <c r="MPI17" s="1510"/>
      <c r="MPJ17" s="1510"/>
      <c r="MPK17" s="1510"/>
      <c r="MPL17" s="1510"/>
      <c r="MPM17" s="1510"/>
      <c r="MPN17" s="1510"/>
      <c r="MPO17" s="1510"/>
      <c r="MPP17" s="1510"/>
      <c r="MPQ17" s="1510"/>
      <c r="MPR17" s="1510"/>
      <c r="MPS17" s="1510"/>
      <c r="MPT17" s="1510"/>
      <c r="MPU17" s="1510"/>
      <c r="MPV17" s="1511"/>
      <c r="MPW17" s="1509"/>
      <c r="MPX17" s="1510"/>
      <c r="MPY17" s="1510"/>
      <c r="MPZ17" s="1510"/>
      <c r="MQA17" s="1510"/>
      <c r="MQB17" s="1510"/>
      <c r="MQC17" s="1510"/>
      <c r="MQD17" s="1510"/>
      <c r="MQE17" s="1510"/>
      <c r="MQF17" s="1510"/>
      <c r="MQG17" s="1510"/>
      <c r="MQH17" s="1510"/>
      <c r="MQI17" s="1510"/>
      <c r="MQJ17" s="1510"/>
      <c r="MQK17" s="1510"/>
      <c r="MQL17" s="1510"/>
      <c r="MQM17" s="1511"/>
      <c r="MQN17" s="1509"/>
      <c r="MQO17" s="1510"/>
      <c r="MQP17" s="1510"/>
      <c r="MQQ17" s="1510"/>
      <c r="MQR17" s="1510"/>
      <c r="MQS17" s="1510"/>
      <c r="MQT17" s="1510"/>
      <c r="MQU17" s="1510"/>
      <c r="MQV17" s="1510"/>
      <c r="MQW17" s="1510"/>
      <c r="MQX17" s="1510"/>
      <c r="MQY17" s="1510"/>
      <c r="MQZ17" s="1510"/>
      <c r="MRA17" s="1510"/>
      <c r="MRB17" s="1510"/>
      <c r="MRC17" s="1510"/>
      <c r="MRD17" s="1511"/>
      <c r="MRE17" s="1509"/>
      <c r="MRF17" s="1510"/>
      <c r="MRG17" s="1510"/>
      <c r="MRH17" s="1510"/>
      <c r="MRI17" s="1510"/>
      <c r="MRJ17" s="1510"/>
      <c r="MRK17" s="1510"/>
      <c r="MRL17" s="1510"/>
      <c r="MRM17" s="1510"/>
      <c r="MRN17" s="1510"/>
      <c r="MRO17" s="1510"/>
      <c r="MRP17" s="1510"/>
      <c r="MRQ17" s="1510"/>
      <c r="MRR17" s="1510"/>
      <c r="MRS17" s="1510"/>
      <c r="MRT17" s="1510"/>
      <c r="MRU17" s="1511"/>
      <c r="MRV17" s="1509"/>
      <c r="MRW17" s="1510"/>
      <c r="MRX17" s="1510"/>
      <c r="MRY17" s="1510"/>
      <c r="MRZ17" s="1510"/>
      <c r="MSA17" s="1510"/>
      <c r="MSB17" s="1510"/>
      <c r="MSC17" s="1510"/>
      <c r="MSD17" s="1510"/>
      <c r="MSE17" s="1510"/>
      <c r="MSF17" s="1510"/>
      <c r="MSG17" s="1510"/>
      <c r="MSH17" s="1510"/>
      <c r="MSI17" s="1510"/>
      <c r="MSJ17" s="1510"/>
      <c r="MSK17" s="1510"/>
      <c r="MSL17" s="1511"/>
      <c r="MSM17" s="1509"/>
      <c r="MSN17" s="1510"/>
      <c r="MSO17" s="1510"/>
      <c r="MSP17" s="1510"/>
      <c r="MSQ17" s="1510"/>
      <c r="MSR17" s="1510"/>
      <c r="MSS17" s="1510"/>
      <c r="MST17" s="1510"/>
      <c r="MSU17" s="1510"/>
      <c r="MSV17" s="1510"/>
      <c r="MSW17" s="1510"/>
      <c r="MSX17" s="1510"/>
      <c r="MSY17" s="1510"/>
      <c r="MSZ17" s="1510"/>
      <c r="MTA17" s="1510"/>
      <c r="MTB17" s="1510"/>
      <c r="MTC17" s="1511"/>
      <c r="MTD17" s="1509"/>
      <c r="MTE17" s="1510"/>
      <c r="MTF17" s="1510"/>
      <c r="MTG17" s="1510"/>
      <c r="MTH17" s="1510"/>
      <c r="MTI17" s="1510"/>
      <c r="MTJ17" s="1510"/>
      <c r="MTK17" s="1510"/>
      <c r="MTL17" s="1510"/>
      <c r="MTM17" s="1510"/>
      <c r="MTN17" s="1510"/>
      <c r="MTO17" s="1510"/>
      <c r="MTP17" s="1510"/>
      <c r="MTQ17" s="1510"/>
      <c r="MTR17" s="1510"/>
      <c r="MTS17" s="1510"/>
      <c r="MTT17" s="1511"/>
      <c r="MTU17" s="1509"/>
      <c r="MTV17" s="1510"/>
      <c r="MTW17" s="1510"/>
      <c r="MTX17" s="1510"/>
      <c r="MTY17" s="1510"/>
      <c r="MTZ17" s="1510"/>
      <c r="MUA17" s="1510"/>
      <c r="MUB17" s="1510"/>
      <c r="MUC17" s="1510"/>
      <c r="MUD17" s="1510"/>
      <c r="MUE17" s="1510"/>
      <c r="MUF17" s="1510"/>
      <c r="MUG17" s="1510"/>
      <c r="MUH17" s="1510"/>
      <c r="MUI17" s="1510"/>
      <c r="MUJ17" s="1510"/>
      <c r="MUK17" s="1511"/>
      <c r="MUL17" s="1509"/>
      <c r="MUM17" s="1510"/>
      <c r="MUN17" s="1510"/>
      <c r="MUO17" s="1510"/>
      <c r="MUP17" s="1510"/>
      <c r="MUQ17" s="1510"/>
      <c r="MUR17" s="1510"/>
      <c r="MUS17" s="1510"/>
      <c r="MUT17" s="1510"/>
      <c r="MUU17" s="1510"/>
      <c r="MUV17" s="1510"/>
      <c r="MUW17" s="1510"/>
      <c r="MUX17" s="1510"/>
      <c r="MUY17" s="1510"/>
      <c r="MUZ17" s="1510"/>
      <c r="MVA17" s="1510"/>
      <c r="MVB17" s="1511"/>
      <c r="MVC17" s="1509"/>
      <c r="MVD17" s="1510"/>
      <c r="MVE17" s="1510"/>
      <c r="MVF17" s="1510"/>
      <c r="MVG17" s="1510"/>
      <c r="MVH17" s="1510"/>
      <c r="MVI17" s="1510"/>
      <c r="MVJ17" s="1510"/>
      <c r="MVK17" s="1510"/>
      <c r="MVL17" s="1510"/>
      <c r="MVM17" s="1510"/>
      <c r="MVN17" s="1510"/>
      <c r="MVO17" s="1510"/>
      <c r="MVP17" s="1510"/>
      <c r="MVQ17" s="1510"/>
      <c r="MVR17" s="1510"/>
      <c r="MVS17" s="1511"/>
      <c r="MVT17" s="1509"/>
      <c r="MVU17" s="1510"/>
      <c r="MVV17" s="1510"/>
      <c r="MVW17" s="1510"/>
      <c r="MVX17" s="1510"/>
      <c r="MVY17" s="1510"/>
      <c r="MVZ17" s="1510"/>
      <c r="MWA17" s="1510"/>
      <c r="MWB17" s="1510"/>
      <c r="MWC17" s="1510"/>
      <c r="MWD17" s="1510"/>
      <c r="MWE17" s="1510"/>
      <c r="MWF17" s="1510"/>
      <c r="MWG17" s="1510"/>
      <c r="MWH17" s="1510"/>
      <c r="MWI17" s="1510"/>
      <c r="MWJ17" s="1511"/>
      <c r="MWK17" s="1509"/>
      <c r="MWL17" s="1510"/>
      <c r="MWM17" s="1510"/>
      <c r="MWN17" s="1510"/>
      <c r="MWO17" s="1510"/>
      <c r="MWP17" s="1510"/>
      <c r="MWQ17" s="1510"/>
      <c r="MWR17" s="1510"/>
      <c r="MWS17" s="1510"/>
      <c r="MWT17" s="1510"/>
      <c r="MWU17" s="1510"/>
      <c r="MWV17" s="1510"/>
      <c r="MWW17" s="1510"/>
      <c r="MWX17" s="1510"/>
      <c r="MWY17" s="1510"/>
      <c r="MWZ17" s="1510"/>
      <c r="MXA17" s="1511"/>
      <c r="MXB17" s="1509"/>
      <c r="MXC17" s="1510"/>
      <c r="MXD17" s="1510"/>
      <c r="MXE17" s="1510"/>
      <c r="MXF17" s="1510"/>
      <c r="MXG17" s="1510"/>
      <c r="MXH17" s="1510"/>
      <c r="MXI17" s="1510"/>
      <c r="MXJ17" s="1510"/>
      <c r="MXK17" s="1510"/>
      <c r="MXL17" s="1510"/>
      <c r="MXM17" s="1510"/>
      <c r="MXN17" s="1510"/>
      <c r="MXO17" s="1510"/>
      <c r="MXP17" s="1510"/>
      <c r="MXQ17" s="1510"/>
      <c r="MXR17" s="1511"/>
      <c r="MXS17" s="1509"/>
      <c r="MXT17" s="1510"/>
      <c r="MXU17" s="1510"/>
      <c r="MXV17" s="1510"/>
      <c r="MXW17" s="1510"/>
      <c r="MXX17" s="1510"/>
      <c r="MXY17" s="1510"/>
      <c r="MXZ17" s="1510"/>
      <c r="MYA17" s="1510"/>
      <c r="MYB17" s="1510"/>
      <c r="MYC17" s="1510"/>
      <c r="MYD17" s="1510"/>
      <c r="MYE17" s="1510"/>
      <c r="MYF17" s="1510"/>
      <c r="MYG17" s="1510"/>
      <c r="MYH17" s="1510"/>
      <c r="MYI17" s="1511"/>
      <c r="MYJ17" s="1509"/>
      <c r="MYK17" s="1510"/>
      <c r="MYL17" s="1510"/>
      <c r="MYM17" s="1510"/>
      <c r="MYN17" s="1510"/>
      <c r="MYO17" s="1510"/>
      <c r="MYP17" s="1510"/>
      <c r="MYQ17" s="1510"/>
      <c r="MYR17" s="1510"/>
      <c r="MYS17" s="1510"/>
      <c r="MYT17" s="1510"/>
      <c r="MYU17" s="1510"/>
      <c r="MYV17" s="1510"/>
      <c r="MYW17" s="1510"/>
      <c r="MYX17" s="1510"/>
      <c r="MYY17" s="1510"/>
      <c r="MYZ17" s="1511"/>
      <c r="MZA17" s="1509"/>
      <c r="MZB17" s="1510"/>
      <c r="MZC17" s="1510"/>
      <c r="MZD17" s="1510"/>
      <c r="MZE17" s="1510"/>
      <c r="MZF17" s="1510"/>
      <c r="MZG17" s="1510"/>
      <c r="MZH17" s="1510"/>
      <c r="MZI17" s="1510"/>
      <c r="MZJ17" s="1510"/>
      <c r="MZK17" s="1510"/>
      <c r="MZL17" s="1510"/>
      <c r="MZM17" s="1510"/>
      <c r="MZN17" s="1510"/>
      <c r="MZO17" s="1510"/>
      <c r="MZP17" s="1510"/>
      <c r="MZQ17" s="1511"/>
      <c r="MZR17" s="1509"/>
      <c r="MZS17" s="1510"/>
      <c r="MZT17" s="1510"/>
      <c r="MZU17" s="1510"/>
      <c r="MZV17" s="1510"/>
      <c r="MZW17" s="1510"/>
      <c r="MZX17" s="1510"/>
      <c r="MZY17" s="1510"/>
      <c r="MZZ17" s="1510"/>
      <c r="NAA17" s="1510"/>
      <c r="NAB17" s="1510"/>
      <c r="NAC17" s="1510"/>
      <c r="NAD17" s="1510"/>
      <c r="NAE17" s="1510"/>
      <c r="NAF17" s="1510"/>
      <c r="NAG17" s="1510"/>
      <c r="NAH17" s="1511"/>
      <c r="NAI17" s="1509"/>
      <c r="NAJ17" s="1510"/>
      <c r="NAK17" s="1510"/>
      <c r="NAL17" s="1510"/>
      <c r="NAM17" s="1510"/>
      <c r="NAN17" s="1510"/>
      <c r="NAO17" s="1510"/>
      <c r="NAP17" s="1510"/>
      <c r="NAQ17" s="1510"/>
      <c r="NAR17" s="1510"/>
      <c r="NAS17" s="1510"/>
      <c r="NAT17" s="1510"/>
      <c r="NAU17" s="1510"/>
      <c r="NAV17" s="1510"/>
      <c r="NAW17" s="1510"/>
      <c r="NAX17" s="1510"/>
      <c r="NAY17" s="1511"/>
      <c r="NAZ17" s="1509"/>
      <c r="NBA17" s="1510"/>
      <c r="NBB17" s="1510"/>
      <c r="NBC17" s="1510"/>
      <c r="NBD17" s="1510"/>
      <c r="NBE17" s="1510"/>
      <c r="NBF17" s="1510"/>
      <c r="NBG17" s="1510"/>
      <c r="NBH17" s="1510"/>
      <c r="NBI17" s="1510"/>
      <c r="NBJ17" s="1510"/>
      <c r="NBK17" s="1510"/>
      <c r="NBL17" s="1510"/>
      <c r="NBM17" s="1510"/>
      <c r="NBN17" s="1510"/>
      <c r="NBO17" s="1510"/>
      <c r="NBP17" s="1511"/>
      <c r="NBQ17" s="1509"/>
      <c r="NBR17" s="1510"/>
      <c r="NBS17" s="1510"/>
      <c r="NBT17" s="1510"/>
      <c r="NBU17" s="1510"/>
      <c r="NBV17" s="1510"/>
      <c r="NBW17" s="1510"/>
      <c r="NBX17" s="1510"/>
      <c r="NBY17" s="1510"/>
      <c r="NBZ17" s="1510"/>
      <c r="NCA17" s="1510"/>
      <c r="NCB17" s="1510"/>
      <c r="NCC17" s="1510"/>
      <c r="NCD17" s="1510"/>
      <c r="NCE17" s="1510"/>
      <c r="NCF17" s="1510"/>
      <c r="NCG17" s="1511"/>
      <c r="NCH17" s="1509"/>
      <c r="NCI17" s="1510"/>
      <c r="NCJ17" s="1510"/>
      <c r="NCK17" s="1510"/>
      <c r="NCL17" s="1510"/>
      <c r="NCM17" s="1510"/>
      <c r="NCN17" s="1510"/>
      <c r="NCO17" s="1510"/>
      <c r="NCP17" s="1510"/>
      <c r="NCQ17" s="1510"/>
      <c r="NCR17" s="1510"/>
      <c r="NCS17" s="1510"/>
      <c r="NCT17" s="1510"/>
      <c r="NCU17" s="1510"/>
      <c r="NCV17" s="1510"/>
      <c r="NCW17" s="1510"/>
      <c r="NCX17" s="1511"/>
      <c r="NCY17" s="1509"/>
      <c r="NCZ17" s="1510"/>
      <c r="NDA17" s="1510"/>
      <c r="NDB17" s="1510"/>
      <c r="NDC17" s="1510"/>
      <c r="NDD17" s="1510"/>
      <c r="NDE17" s="1510"/>
      <c r="NDF17" s="1510"/>
      <c r="NDG17" s="1510"/>
      <c r="NDH17" s="1510"/>
      <c r="NDI17" s="1510"/>
      <c r="NDJ17" s="1510"/>
      <c r="NDK17" s="1510"/>
      <c r="NDL17" s="1510"/>
      <c r="NDM17" s="1510"/>
      <c r="NDN17" s="1510"/>
      <c r="NDO17" s="1511"/>
      <c r="NDP17" s="1509"/>
      <c r="NDQ17" s="1510"/>
      <c r="NDR17" s="1510"/>
      <c r="NDS17" s="1510"/>
      <c r="NDT17" s="1510"/>
      <c r="NDU17" s="1510"/>
      <c r="NDV17" s="1510"/>
      <c r="NDW17" s="1510"/>
      <c r="NDX17" s="1510"/>
      <c r="NDY17" s="1510"/>
      <c r="NDZ17" s="1510"/>
      <c r="NEA17" s="1510"/>
      <c r="NEB17" s="1510"/>
      <c r="NEC17" s="1510"/>
      <c r="NED17" s="1510"/>
      <c r="NEE17" s="1510"/>
      <c r="NEF17" s="1511"/>
      <c r="NEG17" s="1509"/>
      <c r="NEH17" s="1510"/>
      <c r="NEI17" s="1510"/>
      <c r="NEJ17" s="1510"/>
      <c r="NEK17" s="1510"/>
      <c r="NEL17" s="1510"/>
      <c r="NEM17" s="1510"/>
      <c r="NEN17" s="1510"/>
      <c r="NEO17" s="1510"/>
      <c r="NEP17" s="1510"/>
      <c r="NEQ17" s="1510"/>
      <c r="NER17" s="1510"/>
      <c r="NES17" s="1510"/>
      <c r="NET17" s="1510"/>
      <c r="NEU17" s="1510"/>
      <c r="NEV17" s="1510"/>
      <c r="NEW17" s="1511"/>
      <c r="NEX17" s="1509"/>
      <c r="NEY17" s="1510"/>
      <c r="NEZ17" s="1510"/>
      <c r="NFA17" s="1510"/>
      <c r="NFB17" s="1510"/>
      <c r="NFC17" s="1510"/>
      <c r="NFD17" s="1510"/>
      <c r="NFE17" s="1510"/>
      <c r="NFF17" s="1510"/>
      <c r="NFG17" s="1510"/>
      <c r="NFH17" s="1510"/>
      <c r="NFI17" s="1510"/>
      <c r="NFJ17" s="1510"/>
      <c r="NFK17" s="1510"/>
      <c r="NFL17" s="1510"/>
      <c r="NFM17" s="1510"/>
      <c r="NFN17" s="1511"/>
      <c r="NFO17" s="1509"/>
      <c r="NFP17" s="1510"/>
      <c r="NFQ17" s="1510"/>
      <c r="NFR17" s="1510"/>
      <c r="NFS17" s="1510"/>
      <c r="NFT17" s="1510"/>
      <c r="NFU17" s="1510"/>
      <c r="NFV17" s="1510"/>
      <c r="NFW17" s="1510"/>
      <c r="NFX17" s="1510"/>
      <c r="NFY17" s="1510"/>
      <c r="NFZ17" s="1510"/>
      <c r="NGA17" s="1510"/>
      <c r="NGB17" s="1510"/>
      <c r="NGC17" s="1510"/>
      <c r="NGD17" s="1510"/>
      <c r="NGE17" s="1511"/>
      <c r="NGF17" s="1509"/>
      <c r="NGG17" s="1510"/>
      <c r="NGH17" s="1510"/>
      <c r="NGI17" s="1510"/>
      <c r="NGJ17" s="1510"/>
      <c r="NGK17" s="1510"/>
      <c r="NGL17" s="1510"/>
      <c r="NGM17" s="1510"/>
      <c r="NGN17" s="1510"/>
      <c r="NGO17" s="1510"/>
      <c r="NGP17" s="1510"/>
      <c r="NGQ17" s="1510"/>
      <c r="NGR17" s="1510"/>
      <c r="NGS17" s="1510"/>
      <c r="NGT17" s="1510"/>
      <c r="NGU17" s="1510"/>
      <c r="NGV17" s="1511"/>
      <c r="NGW17" s="1509"/>
      <c r="NGX17" s="1510"/>
      <c r="NGY17" s="1510"/>
      <c r="NGZ17" s="1510"/>
      <c r="NHA17" s="1510"/>
      <c r="NHB17" s="1510"/>
      <c r="NHC17" s="1510"/>
      <c r="NHD17" s="1510"/>
      <c r="NHE17" s="1510"/>
      <c r="NHF17" s="1510"/>
      <c r="NHG17" s="1510"/>
      <c r="NHH17" s="1510"/>
      <c r="NHI17" s="1510"/>
      <c r="NHJ17" s="1510"/>
      <c r="NHK17" s="1510"/>
      <c r="NHL17" s="1510"/>
      <c r="NHM17" s="1511"/>
      <c r="NHN17" s="1509"/>
      <c r="NHO17" s="1510"/>
      <c r="NHP17" s="1510"/>
      <c r="NHQ17" s="1510"/>
      <c r="NHR17" s="1510"/>
      <c r="NHS17" s="1510"/>
      <c r="NHT17" s="1510"/>
      <c r="NHU17" s="1510"/>
      <c r="NHV17" s="1510"/>
      <c r="NHW17" s="1510"/>
      <c r="NHX17" s="1510"/>
      <c r="NHY17" s="1510"/>
      <c r="NHZ17" s="1510"/>
      <c r="NIA17" s="1510"/>
      <c r="NIB17" s="1510"/>
      <c r="NIC17" s="1510"/>
      <c r="NID17" s="1511"/>
      <c r="NIE17" s="1509"/>
      <c r="NIF17" s="1510"/>
      <c r="NIG17" s="1510"/>
      <c r="NIH17" s="1510"/>
      <c r="NII17" s="1510"/>
      <c r="NIJ17" s="1510"/>
      <c r="NIK17" s="1510"/>
      <c r="NIL17" s="1510"/>
      <c r="NIM17" s="1510"/>
      <c r="NIN17" s="1510"/>
      <c r="NIO17" s="1510"/>
      <c r="NIP17" s="1510"/>
      <c r="NIQ17" s="1510"/>
      <c r="NIR17" s="1510"/>
      <c r="NIS17" s="1510"/>
      <c r="NIT17" s="1510"/>
      <c r="NIU17" s="1511"/>
      <c r="NIV17" s="1509"/>
      <c r="NIW17" s="1510"/>
      <c r="NIX17" s="1510"/>
      <c r="NIY17" s="1510"/>
      <c r="NIZ17" s="1510"/>
      <c r="NJA17" s="1510"/>
      <c r="NJB17" s="1510"/>
      <c r="NJC17" s="1510"/>
      <c r="NJD17" s="1510"/>
      <c r="NJE17" s="1510"/>
      <c r="NJF17" s="1510"/>
      <c r="NJG17" s="1510"/>
      <c r="NJH17" s="1510"/>
      <c r="NJI17" s="1510"/>
      <c r="NJJ17" s="1510"/>
      <c r="NJK17" s="1510"/>
      <c r="NJL17" s="1511"/>
      <c r="NJM17" s="1509"/>
      <c r="NJN17" s="1510"/>
      <c r="NJO17" s="1510"/>
      <c r="NJP17" s="1510"/>
      <c r="NJQ17" s="1510"/>
      <c r="NJR17" s="1510"/>
      <c r="NJS17" s="1510"/>
      <c r="NJT17" s="1510"/>
      <c r="NJU17" s="1510"/>
      <c r="NJV17" s="1510"/>
      <c r="NJW17" s="1510"/>
      <c r="NJX17" s="1510"/>
      <c r="NJY17" s="1510"/>
      <c r="NJZ17" s="1510"/>
      <c r="NKA17" s="1510"/>
      <c r="NKB17" s="1510"/>
      <c r="NKC17" s="1511"/>
      <c r="NKD17" s="1509"/>
      <c r="NKE17" s="1510"/>
      <c r="NKF17" s="1510"/>
      <c r="NKG17" s="1510"/>
      <c r="NKH17" s="1510"/>
      <c r="NKI17" s="1510"/>
      <c r="NKJ17" s="1510"/>
      <c r="NKK17" s="1510"/>
      <c r="NKL17" s="1510"/>
      <c r="NKM17" s="1510"/>
      <c r="NKN17" s="1510"/>
      <c r="NKO17" s="1510"/>
      <c r="NKP17" s="1510"/>
      <c r="NKQ17" s="1510"/>
      <c r="NKR17" s="1510"/>
      <c r="NKS17" s="1510"/>
      <c r="NKT17" s="1511"/>
      <c r="NKU17" s="1509"/>
      <c r="NKV17" s="1510"/>
      <c r="NKW17" s="1510"/>
      <c r="NKX17" s="1510"/>
      <c r="NKY17" s="1510"/>
      <c r="NKZ17" s="1510"/>
      <c r="NLA17" s="1510"/>
      <c r="NLB17" s="1510"/>
      <c r="NLC17" s="1510"/>
      <c r="NLD17" s="1510"/>
      <c r="NLE17" s="1510"/>
      <c r="NLF17" s="1510"/>
      <c r="NLG17" s="1510"/>
      <c r="NLH17" s="1510"/>
      <c r="NLI17" s="1510"/>
      <c r="NLJ17" s="1510"/>
      <c r="NLK17" s="1511"/>
      <c r="NLL17" s="1509"/>
      <c r="NLM17" s="1510"/>
      <c r="NLN17" s="1510"/>
      <c r="NLO17" s="1510"/>
      <c r="NLP17" s="1510"/>
      <c r="NLQ17" s="1510"/>
      <c r="NLR17" s="1510"/>
      <c r="NLS17" s="1510"/>
      <c r="NLT17" s="1510"/>
      <c r="NLU17" s="1510"/>
      <c r="NLV17" s="1510"/>
      <c r="NLW17" s="1510"/>
      <c r="NLX17" s="1510"/>
      <c r="NLY17" s="1510"/>
      <c r="NLZ17" s="1510"/>
      <c r="NMA17" s="1510"/>
      <c r="NMB17" s="1511"/>
      <c r="NMC17" s="1509"/>
      <c r="NMD17" s="1510"/>
      <c r="NME17" s="1510"/>
      <c r="NMF17" s="1510"/>
      <c r="NMG17" s="1510"/>
      <c r="NMH17" s="1510"/>
      <c r="NMI17" s="1510"/>
      <c r="NMJ17" s="1510"/>
      <c r="NMK17" s="1510"/>
      <c r="NML17" s="1510"/>
      <c r="NMM17" s="1510"/>
      <c r="NMN17" s="1510"/>
      <c r="NMO17" s="1510"/>
      <c r="NMP17" s="1510"/>
      <c r="NMQ17" s="1510"/>
      <c r="NMR17" s="1510"/>
      <c r="NMS17" s="1511"/>
      <c r="NMT17" s="1509"/>
      <c r="NMU17" s="1510"/>
      <c r="NMV17" s="1510"/>
      <c r="NMW17" s="1510"/>
      <c r="NMX17" s="1510"/>
      <c r="NMY17" s="1510"/>
      <c r="NMZ17" s="1510"/>
      <c r="NNA17" s="1510"/>
      <c r="NNB17" s="1510"/>
      <c r="NNC17" s="1510"/>
      <c r="NND17" s="1510"/>
      <c r="NNE17" s="1510"/>
      <c r="NNF17" s="1510"/>
      <c r="NNG17" s="1510"/>
      <c r="NNH17" s="1510"/>
      <c r="NNI17" s="1510"/>
      <c r="NNJ17" s="1511"/>
      <c r="NNK17" s="1509"/>
      <c r="NNL17" s="1510"/>
      <c r="NNM17" s="1510"/>
      <c r="NNN17" s="1510"/>
      <c r="NNO17" s="1510"/>
      <c r="NNP17" s="1510"/>
      <c r="NNQ17" s="1510"/>
      <c r="NNR17" s="1510"/>
      <c r="NNS17" s="1510"/>
      <c r="NNT17" s="1510"/>
      <c r="NNU17" s="1510"/>
      <c r="NNV17" s="1510"/>
      <c r="NNW17" s="1510"/>
      <c r="NNX17" s="1510"/>
      <c r="NNY17" s="1510"/>
      <c r="NNZ17" s="1510"/>
      <c r="NOA17" s="1511"/>
      <c r="NOB17" s="1509"/>
      <c r="NOC17" s="1510"/>
      <c r="NOD17" s="1510"/>
      <c r="NOE17" s="1510"/>
      <c r="NOF17" s="1510"/>
      <c r="NOG17" s="1510"/>
      <c r="NOH17" s="1510"/>
      <c r="NOI17" s="1510"/>
      <c r="NOJ17" s="1510"/>
      <c r="NOK17" s="1510"/>
      <c r="NOL17" s="1510"/>
      <c r="NOM17" s="1510"/>
      <c r="NON17" s="1510"/>
      <c r="NOO17" s="1510"/>
      <c r="NOP17" s="1510"/>
      <c r="NOQ17" s="1510"/>
      <c r="NOR17" s="1511"/>
      <c r="NOS17" s="1509"/>
      <c r="NOT17" s="1510"/>
      <c r="NOU17" s="1510"/>
      <c r="NOV17" s="1510"/>
      <c r="NOW17" s="1510"/>
      <c r="NOX17" s="1510"/>
      <c r="NOY17" s="1510"/>
      <c r="NOZ17" s="1510"/>
      <c r="NPA17" s="1510"/>
      <c r="NPB17" s="1510"/>
      <c r="NPC17" s="1510"/>
      <c r="NPD17" s="1510"/>
      <c r="NPE17" s="1510"/>
      <c r="NPF17" s="1510"/>
      <c r="NPG17" s="1510"/>
      <c r="NPH17" s="1510"/>
      <c r="NPI17" s="1511"/>
      <c r="NPJ17" s="1509"/>
      <c r="NPK17" s="1510"/>
      <c r="NPL17" s="1510"/>
      <c r="NPM17" s="1510"/>
      <c r="NPN17" s="1510"/>
      <c r="NPO17" s="1510"/>
      <c r="NPP17" s="1510"/>
      <c r="NPQ17" s="1510"/>
      <c r="NPR17" s="1510"/>
      <c r="NPS17" s="1510"/>
      <c r="NPT17" s="1510"/>
      <c r="NPU17" s="1510"/>
      <c r="NPV17" s="1510"/>
      <c r="NPW17" s="1510"/>
      <c r="NPX17" s="1510"/>
      <c r="NPY17" s="1510"/>
      <c r="NPZ17" s="1511"/>
      <c r="NQA17" s="1509"/>
      <c r="NQB17" s="1510"/>
      <c r="NQC17" s="1510"/>
      <c r="NQD17" s="1510"/>
      <c r="NQE17" s="1510"/>
      <c r="NQF17" s="1510"/>
      <c r="NQG17" s="1510"/>
      <c r="NQH17" s="1510"/>
      <c r="NQI17" s="1510"/>
      <c r="NQJ17" s="1510"/>
      <c r="NQK17" s="1510"/>
      <c r="NQL17" s="1510"/>
      <c r="NQM17" s="1510"/>
      <c r="NQN17" s="1510"/>
      <c r="NQO17" s="1510"/>
      <c r="NQP17" s="1510"/>
      <c r="NQQ17" s="1511"/>
      <c r="NQR17" s="1509"/>
      <c r="NQS17" s="1510"/>
      <c r="NQT17" s="1510"/>
      <c r="NQU17" s="1510"/>
      <c r="NQV17" s="1510"/>
      <c r="NQW17" s="1510"/>
      <c r="NQX17" s="1510"/>
      <c r="NQY17" s="1510"/>
      <c r="NQZ17" s="1510"/>
      <c r="NRA17" s="1510"/>
      <c r="NRB17" s="1510"/>
      <c r="NRC17" s="1510"/>
      <c r="NRD17" s="1510"/>
      <c r="NRE17" s="1510"/>
      <c r="NRF17" s="1510"/>
      <c r="NRG17" s="1510"/>
      <c r="NRH17" s="1511"/>
      <c r="NRI17" s="1509"/>
      <c r="NRJ17" s="1510"/>
      <c r="NRK17" s="1510"/>
      <c r="NRL17" s="1510"/>
      <c r="NRM17" s="1510"/>
      <c r="NRN17" s="1510"/>
      <c r="NRO17" s="1510"/>
      <c r="NRP17" s="1510"/>
      <c r="NRQ17" s="1510"/>
      <c r="NRR17" s="1510"/>
      <c r="NRS17" s="1510"/>
      <c r="NRT17" s="1510"/>
      <c r="NRU17" s="1510"/>
      <c r="NRV17" s="1510"/>
      <c r="NRW17" s="1510"/>
      <c r="NRX17" s="1510"/>
      <c r="NRY17" s="1511"/>
      <c r="NRZ17" s="1509"/>
      <c r="NSA17" s="1510"/>
      <c r="NSB17" s="1510"/>
      <c r="NSC17" s="1510"/>
      <c r="NSD17" s="1510"/>
      <c r="NSE17" s="1510"/>
      <c r="NSF17" s="1510"/>
      <c r="NSG17" s="1510"/>
      <c r="NSH17" s="1510"/>
      <c r="NSI17" s="1510"/>
      <c r="NSJ17" s="1510"/>
      <c r="NSK17" s="1510"/>
      <c r="NSL17" s="1510"/>
      <c r="NSM17" s="1510"/>
      <c r="NSN17" s="1510"/>
      <c r="NSO17" s="1510"/>
      <c r="NSP17" s="1511"/>
      <c r="NSQ17" s="1509"/>
      <c r="NSR17" s="1510"/>
      <c r="NSS17" s="1510"/>
      <c r="NST17" s="1510"/>
      <c r="NSU17" s="1510"/>
      <c r="NSV17" s="1510"/>
      <c r="NSW17" s="1510"/>
      <c r="NSX17" s="1510"/>
      <c r="NSY17" s="1510"/>
      <c r="NSZ17" s="1510"/>
      <c r="NTA17" s="1510"/>
      <c r="NTB17" s="1510"/>
      <c r="NTC17" s="1510"/>
      <c r="NTD17" s="1510"/>
      <c r="NTE17" s="1510"/>
      <c r="NTF17" s="1510"/>
      <c r="NTG17" s="1511"/>
      <c r="NTH17" s="1509"/>
      <c r="NTI17" s="1510"/>
      <c r="NTJ17" s="1510"/>
      <c r="NTK17" s="1510"/>
      <c r="NTL17" s="1510"/>
      <c r="NTM17" s="1510"/>
      <c r="NTN17" s="1510"/>
      <c r="NTO17" s="1510"/>
      <c r="NTP17" s="1510"/>
      <c r="NTQ17" s="1510"/>
      <c r="NTR17" s="1510"/>
      <c r="NTS17" s="1510"/>
      <c r="NTT17" s="1510"/>
      <c r="NTU17" s="1510"/>
      <c r="NTV17" s="1510"/>
      <c r="NTW17" s="1510"/>
      <c r="NTX17" s="1511"/>
      <c r="NTY17" s="1509"/>
      <c r="NTZ17" s="1510"/>
      <c r="NUA17" s="1510"/>
      <c r="NUB17" s="1510"/>
      <c r="NUC17" s="1510"/>
      <c r="NUD17" s="1510"/>
      <c r="NUE17" s="1510"/>
      <c r="NUF17" s="1510"/>
      <c r="NUG17" s="1510"/>
      <c r="NUH17" s="1510"/>
      <c r="NUI17" s="1510"/>
      <c r="NUJ17" s="1510"/>
      <c r="NUK17" s="1510"/>
      <c r="NUL17" s="1510"/>
      <c r="NUM17" s="1510"/>
      <c r="NUN17" s="1510"/>
      <c r="NUO17" s="1511"/>
      <c r="NUP17" s="1509"/>
      <c r="NUQ17" s="1510"/>
      <c r="NUR17" s="1510"/>
      <c r="NUS17" s="1510"/>
      <c r="NUT17" s="1510"/>
      <c r="NUU17" s="1510"/>
      <c r="NUV17" s="1510"/>
      <c r="NUW17" s="1510"/>
      <c r="NUX17" s="1510"/>
      <c r="NUY17" s="1510"/>
      <c r="NUZ17" s="1510"/>
      <c r="NVA17" s="1510"/>
      <c r="NVB17" s="1510"/>
      <c r="NVC17" s="1510"/>
      <c r="NVD17" s="1510"/>
      <c r="NVE17" s="1510"/>
      <c r="NVF17" s="1511"/>
      <c r="NVG17" s="1509"/>
      <c r="NVH17" s="1510"/>
      <c r="NVI17" s="1510"/>
      <c r="NVJ17" s="1510"/>
      <c r="NVK17" s="1510"/>
      <c r="NVL17" s="1510"/>
      <c r="NVM17" s="1510"/>
      <c r="NVN17" s="1510"/>
      <c r="NVO17" s="1510"/>
      <c r="NVP17" s="1510"/>
      <c r="NVQ17" s="1510"/>
      <c r="NVR17" s="1510"/>
      <c r="NVS17" s="1510"/>
      <c r="NVT17" s="1510"/>
      <c r="NVU17" s="1510"/>
      <c r="NVV17" s="1510"/>
      <c r="NVW17" s="1511"/>
      <c r="NVX17" s="1509"/>
      <c r="NVY17" s="1510"/>
      <c r="NVZ17" s="1510"/>
      <c r="NWA17" s="1510"/>
      <c r="NWB17" s="1510"/>
      <c r="NWC17" s="1510"/>
      <c r="NWD17" s="1510"/>
      <c r="NWE17" s="1510"/>
      <c r="NWF17" s="1510"/>
      <c r="NWG17" s="1510"/>
      <c r="NWH17" s="1510"/>
      <c r="NWI17" s="1510"/>
      <c r="NWJ17" s="1510"/>
      <c r="NWK17" s="1510"/>
      <c r="NWL17" s="1510"/>
      <c r="NWM17" s="1510"/>
      <c r="NWN17" s="1511"/>
      <c r="NWO17" s="1509"/>
      <c r="NWP17" s="1510"/>
      <c r="NWQ17" s="1510"/>
      <c r="NWR17" s="1510"/>
      <c r="NWS17" s="1510"/>
      <c r="NWT17" s="1510"/>
      <c r="NWU17" s="1510"/>
      <c r="NWV17" s="1510"/>
      <c r="NWW17" s="1510"/>
      <c r="NWX17" s="1510"/>
      <c r="NWY17" s="1510"/>
      <c r="NWZ17" s="1510"/>
      <c r="NXA17" s="1510"/>
      <c r="NXB17" s="1510"/>
      <c r="NXC17" s="1510"/>
      <c r="NXD17" s="1510"/>
      <c r="NXE17" s="1511"/>
      <c r="NXF17" s="1509"/>
      <c r="NXG17" s="1510"/>
      <c r="NXH17" s="1510"/>
      <c r="NXI17" s="1510"/>
      <c r="NXJ17" s="1510"/>
      <c r="NXK17" s="1510"/>
      <c r="NXL17" s="1510"/>
      <c r="NXM17" s="1510"/>
      <c r="NXN17" s="1510"/>
      <c r="NXO17" s="1510"/>
      <c r="NXP17" s="1510"/>
      <c r="NXQ17" s="1510"/>
      <c r="NXR17" s="1510"/>
      <c r="NXS17" s="1510"/>
      <c r="NXT17" s="1510"/>
      <c r="NXU17" s="1510"/>
      <c r="NXV17" s="1511"/>
      <c r="NXW17" s="1509"/>
      <c r="NXX17" s="1510"/>
      <c r="NXY17" s="1510"/>
      <c r="NXZ17" s="1510"/>
      <c r="NYA17" s="1510"/>
      <c r="NYB17" s="1510"/>
      <c r="NYC17" s="1510"/>
      <c r="NYD17" s="1510"/>
      <c r="NYE17" s="1510"/>
      <c r="NYF17" s="1510"/>
      <c r="NYG17" s="1510"/>
      <c r="NYH17" s="1510"/>
      <c r="NYI17" s="1510"/>
      <c r="NYJ17" s="1510"/>
      <c r="NYK17" s="1510"/>
      <c r="NYL17" s="1510"/>
      <c r="NYM17" s="1511"/>
      <c r="NYN17" s="1509"/>
      <c r="NYO17" s="1510"/>
      <c r="NYP17" s="1510"/>
      <c r="NYQ17" s="1510"/>
      <c r="NYR17" s="1510"/>
      <c r="NYS17" s="1510"/>
      <c r="NYT17" s="1510"/>
      <c r="NYU17" s="1510"/>
      <c r="NYV17" s="1510"/>
      <c r="NYW17" s="1510"/>
      <c r="NYX17" s="1510"/>
      <c r="NYY17" s="1510"/>
      <c r="NYZ17" s="1510"/>
      <c r="NZA17" s="1510"/>
      <c r="NZB17" s="1510"/>
      <c r="NZC17" s="1510"/>
      <c r="NZD17" s="1511"/>
      <c r="NZE17" s="1509"/>
      <c r="NZF17" s="1510"/>
      <c r="NZG17" s="1510"/>
      <c r="NZH17" s="1510"/>
      <c r="NZI17" s="1510"/>
      <c r="NZJ17" s="1510"/>
      <c r="NZK17" s="1510"/>
      <c r="NZL17" s="1510"/>
      <c r="NZM17" s="1510"/>
      <c r="NZN17" s="1510"/>
      <c r="NZO17" s="1510"/>
      <c r="NZP17" s="1510"/>
      <c r="NZQ17" s="1510"/>
      <c r="NZR17" s="1510"/>
      <c r="NZS17" s="1510"/>
      <c r="NZT17" s="1510"/>
      <c r="NZU17" s="1511"/>
      <c r="NZV17" s="1509"/>
      <c r="NZW17" s="1510"/>
      <c r="NZX17" s="1510"/>
      <c r="NZY17" s="1510"/>
      <c r="NZZ17" s="1510"/>
      <c r="OAA17" s="1510"/>
      <c r="OAB17" s="1510"/>
      <c r="OAC17" s="1510"/>
      <c r="OAD17" s="1510"/>
      <c r="OAE17" s="1510"/>
      <c r="OAF17" s="1510"/>
      <c r="OAG17" s="1510"/>
      <c r="OAH17" s="1510"/>
      <c r="OAI17" s="1510"/>
      <c r="OAJ17" s="1510"/>
      <c r="OAK17" s="1510"/>
      <c r="OAL17" s="1511"/>
      <c r="OAM17" s="1509"/>
      <c r="OAN17" s="1510"/>
      <c r="OAO17" s="1510"/>
      <c r="OAP17" s="1510"/>
      <c r="OAQ17" s="1510"/>
      <c r="OAR17" s="1510"/>
      <c r="OAS17" s="1510"/>
      <c r="OAT17" s="1510"/>
      <c r="OAU17" s="1510"/>
      <c r="OAV17" s="1510"/>
      <c r="OAW17" s="1510"/>
      <c r="OAX17" s="1510"/>
      <c r="OAY17" s="1510"/>
      <c r="OAZ17" s="1510"/>
      <c r="OBA17" s="1510"/>
      <c r="OBB17" s="1510"/>
      <c r="OBC17" s="1511"/>
      <c r="OBD17" s="1509"/>
      <c r="OBE17" s="1510"/>
      <c r="OBF17" s="1510"/>
      <c r="OBG17" s="1510"/>
      <c r="OBH17" s="1510"/>
      <c r="OBI17" s="1510"/>
      <c r="OBJ17" s="1510"/>
      <c r="OBK17" s="1510"/>
      <c r="OBL17" s="1510"/>
      <c r="OBM17" s="1510"/>
      <c r="OBN17" s="1510"/>
      <c r="OBO17" s="1510"/>
      <c r="OBP17" s="1510"/>
      <c r="OBQ17" s="1510"/>
      <c r="OBR17" s="1510"/>
      <c r="OBS17" s="1510"/>
      <c r="OBT17" s="1511"/>
      <c r="OBU17" s="1509"/>
      <c r="OBV17" s="1510"/>
      <c r="OBW17" s="1510"/>
      <c r="OBX17" s="1510"/>
      <c r="OBY17" s="1510"/>
      <c r="OBZ17" s="1510"/>
      <c r="OCA17" s="1510"/>
      <c r="OCB17" s="1510"/>
      <c r="OCC17" s="1510"/>
      <c r="OCD17" s="1510"/>
      <c r="OCE17" s="1510"/>
      <c r="OCF17" s="1510"/>
      <c r="OCG17" s="1510"/>
      <c r="OCH17" s="1510"/>
      <c r="OCI17" s="1510"/>
      <c r="OCJ17" s="1510"/>
      <c r="OCK17" s="1511"/>
      <c r="OCL17" s="1509"/>
      <c r="OCM17" s="1510"/>
      <c r="OCN17" s="1510"/>
      <c r="OCO17" s="1510"/>
      <c r="OCP17" s="1510"/>
      <c r="OCQ17" s="1510"/>
      <c r="OCR17" s="1510"/>
      <c r="OCS17" s="1510"/>
      <c r="OCT17" s="1510"/>
      <c r="OCU17" s="1510"/>
      <c r="OCV17" s="1510"/>
      <c r="OCW17" s="1510"/>
      <c r="OCX17" s="1510"/>
      <c r="OCY17" s="1510"/>
      <c r="OCZ17" s="1510"/>
      <c r="ODA17" s="1510"/>
      <c r="ODB17" s="1511"/>
      <c r="ODC17" s="1509"/>
      <c r="ODD17" s="1510"/>
      <c r="ODE17" s="1510"/>
      <c r="ODF17" s="1510"/>
      <c r="ODG17" s="1510"/>
      <c r="ODH17" s="1510"/>
      <c r="ODI17" s="1510"/>
      <c r="ODJ17" s="1510"/>
      <c r="ODK17" s="1510"/>
      <c r="ODL17" s="1510"/>
      <c r="ODM17" s="1510"/>
      <c r="ODN17" s="1510"/>
      <c r="ODO17" s="1510"/>
      <c r="ODP17" s="1510"/>
      <c r="ODQ17" s="1510"/>
      <c r="ODR17" s="1510"/>
      <c r="ODS17" s="1511"/>
      <c r="ODT17" s="1509"/>
      <c r="ODU17" s="1510"/>
      <c r="ODV17" s="1510"/>
      <c r="ODW17" s="1510"/>
      <c r="ODX17" s="1510"/>
      <c r="ODY17" s="1510"/>
      <c r="ODZ17" s="1510"/>
      <c r="OEA17" s="1510"/>
      <c r="OEB17" s="1510"/>
      <c r="OEC17" s="1510"/>
      <c r="OED17" s="1510"/>
      <c r="OEE17" s="1510"/>
      <c r="OEF17" s="1510"/>
      <c r="OEG17" s="1510"/>
      <c r="OEH17" s="1510"/>
      <c r="OEI17" s="1510"/>
      <c r="OEJ17" s="1511"/>
      <c r="OEK17" s="1509"/>
      <c r="OEL17" s="1510"/>
      <c r="OEM17" s="1510"/>
      <c r="OEN17" s="1510"/>
      <c r="OEO17" s="1510"/>
      <c r="OEP17" s="1510"/>
      <c r="OEQ17" s="1510"/>
      <c r="OER17" s="1510"/>
      <c r="OES17" s="1510"/>
      <c r="OET17" s="1510"/>
      <c r="OEU17" s="1510"/>
      <c r="OEV17" s="1510"/>
      <c r="OEW17" s="1510"/>
      <c r="OEX17" s="1510"/>
      <c r="OEY17" s="1510"/>
      <c r="OEZ17" s="1510"/>
      <c r="OFA17" s="1511"/>
      <c r="OFB17" s="1509"/>
      <c r="OFC17" s="1510"/>
      <c r="OFD17" s="1510"/>
      <c r="OFE17" s="1510"/>
      <c r="OFF17" s="1510"/>
      <c r="OFG17" s="1510"/>
      <c r="OFH17" s="1510"/>
      <c r="OFI17" s="1510"/>
      <c r="OFJ17" s="1510"/>
      <c r="OFK17" s="1510"/>
      <c r="OFL17" s="1510"/>
      <c r="OFM17" s="1510"/>
      <c r="OFN17" s="1510"/>
      <c r="OFO17" s="1510"/>
      <c r="OFP17" s="1510"/>
      <c r="OFQ17" s="1510"/>
      <c r="OFR17" s="1511"/>
      <c r="OFS17" s="1509"/>
      <c r="OFT17" s="1510"/>
      <c r="OFU17" s="1510"/>
      <c r="OFV17" s="1510"/>
      <c r="OFW17" s="1510"/>
      <c r="OFX17" s="1510"/>
      <c r="OFY17" s="1510"/>
      <c r="OFZ17" s="1510"/>
      <c r="OGA17" s="1510"/>
      <c r="OGB17" s="1510"/>
      <c r="OGC17" s="1510"/>
      <c r="OGD17" s="1510"/>
      <c r="OGE17" s="1510"/>
      <c r="OGF17" s="1510"/>
      <c r="OGG17" s="1510"/>
      <c r="OGH17" s="1510"/>
      <c r="OGI17" s="1511"/>
      <c r="OGJ17" s="1509"/>
      <c r="OGK17" s="1510"/>
      <c r="OGL17" s="1510"/>
      <c r="OGM17" s="1510"/>
      <c r="OGN17" s="1510"/>
      <c r="OGO17" s="1510"/>
      <c r="OGP17" s="1510"/>
      <c r="OGQ17" s="1510"/>
      <c r="OGR17" s="1510"/>
      <c r="OGS17" s="1510"/>
      <c r="OGT17" s="1510"/>
      <c r="OGU17" s="1510"/>
      <c r="OGV17" s="1510"/>
      <c r="OGW17" s="1510"/>
      <c r="OGX17" s="1510"/>
      <c r="OGY17" s="1510"/>
      <c r="OGZ17" s="1511"/>
      <c r="OHA17" s="1509"/>
      <c r="OHB17" s="1510"/>
      <c r="OHC17" s="1510"/>
      <c r="OHD17" s="1510"/>
      <c r="OHE17" s="1510"/>
      <c r="OHF17" s="1510"/>
      <c r="OHG17" s="1510"/>
      <c r="OHH17" s="1510"/>
      <c r="OHI17" s="1510"/>
      <c r="OHJ17" s="1510"/>
      <c r="OHK17" s="1510"/>
      <c r="OHL17" s="1510"/>
      <c r="OHM17" s="1510"/>
      <c r="OHN17" s="1510"/>
      <c r="OHO17" s="1510"/>
      <c r="OHP17" s="1510"/>
      <c r="OHQ17" s="1511"/>
      <c r="OHR17" s="1509"/>
      <c r="OHS17" s="1510"/>
      <c r="OHT17" s="1510"/>
      <c r="OHU17" s="1510"/>
      <c r="OHV17" s="1510"/>
      <c r="OHW17" s="1510"/>
      <c r="OHX17" s="1510"/>
      <c r="OHY17" s="1510"/>
      <c r="OHZ17" s="1510"/>
      <c r="OIA17" s="1510"/>
      <c r="OIB17" s="1510"/>
      <c r="OIC17" s="1510"/>
      <c r="OID17" s="1510"/>
      <c r="OIE17" s="1510"/>
      <c r="OIF17" s="1510"/>
      <c r="OIG17" s="1510"/>
      <c r="OIH17" s="1511"/>
      <c r="OII17" s="1509"/>
      <c r="OIJ17" s="1510"/>
      <c r="OIK17" s="1510"/>
      <c r="OIL17" s="1510"/>
      <c r="OIM17" s="1510"/>
      <c r="OIN17" s="1510"/>
      <c r="OIO17" s="1510"/>
      <c r="OIP17" s="1510"/>
      <c r="OIQ17" s="1510"/>
      <c r="OIR17" s="1510"/>
      <c r="OIS17" s="1510"/>
      <c r="OIT17" s="1510"/>
      <c r="OIU17" s="1510"/>
      <c r="OIV17" s="1510"/>
      <c r="OIW17" s="1510"/>
      <c r="OIX17" s="1510"/>
      <c r="OIY17" s="1511"/>
      <c r="OIZ17" s="1509"/>
      <c r="OJA17" s="1510"/>
      <c r="OJB17" s="1510"/>
      <c r="OJC17" s="1510"/>
      <c r="OJD17" s="1510"/>
      <c r="OJE17" s="1510"/>
      <c r="OJF17" s="1510"/>
      <c r="OJG17" s="1510"/>
      <c r="OJH17" s="1510"/>
      <c r="OJI17" s="1510"/>
      <c r="OJJ17" s="1510"/>
      <c r="OJK17" s="1510"/>
      <c r="OJL17" s="1510"/>
      <c r="OJM17" s="1510"/>
      <c r="OJN17" s="1510"/>
      <c r="OJO17" s="1510"/>
      <c r="OJP17" s="1511"/>
      <c r="OJQ17" s="1509"/>
      <c r="OJR17" s="1510"/>
      <c r="OJS17" s="1510"/>
      <c r="OJT17" s="1510"/>
      <c r="OJU17" s="1510"/>
      <c r="OJV17" s="1510"/>
      <c r="OJW17" s="1510"/>
      <c r="OJX17" s="1510"/>
      <c r="OJY17" s="1510"/>
      <c r="OJZ17" s="1510"/>
      <c r="OKA17" s="1510"/>
      <c r="OKB17" s="1510"/>
      <c r="OKC17" s="1510"/>
      <c r="OKD17" s="1510"/>
      <c r="OKE17" s="1510"/>
      <c r="OKF17" s="1510"/>
      <c r="OKG17" s="1511"/>
      <c r="OKH17" s="1509"/>
      <c r="OKI17" s="1510"/>
      <c r="OKJ17" s="1510"/>
      <c r="OKK17" s="1510"/>
      <c r="OKL17" s="1510"/>
      <c r="OKM17" s="1510"/>
      <c r="OKN17" s="1510"/>
      <c r="OKO17" s="1510"/>
      <c r="OKP17" s="1510"/>
      <c r="OKQ17" s="1510"/>
      <c r="OKR17" s="1510"/>
      <c r="OKS17" s="1510"/>
      <c r="OKT17" s="1510"/>
      <c r="OKU17" s="1510"/>
      <c r="OKV17" s="1510"/>
      <c r="OKW17" s="1510"/>
      <c r="OKX17" s="1511"/>
      <c r="OKY17" s="1509"/>
      <c r="OKZ17" s="1510"/>
      <c r="OLA17" s="1510"/>
      <c r="OLB17" s="1510"/>
      <c r="OLC17" s="1510"/>
      <c r="OLD17" s="1510"/>
      <c r="OLE17" s="1510"/>
      <c r="OLF17" s="1510"/>
      <c r="OLG17" s="1510"/>
      <c r="OLH17" s="1510"/>
      <c r="OLI17" s="1510"/>
      <c r="OLJ17" s="1510"/>
      <c r="OLK17" s="1510"/>
      <c r="OLL17" s="1510"/>
      <c r="OLM17" s="1510"/>
      <c r="OLN17" s="1510"/>
      <c r="OLO17" s="1511"/>
      <c r="OLP17" s="1509"/>
      <c r="OLQ17" s="1510"/>
      <c r="OLR17" s="1510"/>
      <c r="OLS17" s="1510"/>
      <c r="OLT17" s="1510"/>
      <c r="OLU17" s="1510"/>
      <c r="OLV17" s="1510"/>
      <c r="OLW17" s="1510"/>
      <c r="OLX17" s="1510"/>
      <c r="OLY17" s="1510"/>
      <c r="OLZ17" s="1510"/>
      <c r="OMA17" s="1510"/>
      <c r="OMB17" s="1510"/>
      <c r="OMC17" s="1510"/>
      <c r="OMD17" s="1510"/>
      <c r="OME17" s="1510"/>
      <c r="OMF17" s="1511"/>
      <c r="OMG17" s="1509"/>
      <c r="OMH17" s="1510"/>
      <c r="OMI17" s="1510"/>
      <c r="OMJ17" s="1510"/>
      <c r="OMK17" s="1510"/>
      <c r="OML17" s="1510"/>
      <c r="OMM17" s="1510"/>
      <c r="OMN17" s="1510"/>
      <c r="OMO17" s="1510"/>
      <c r="OMP17" s="1510"/>
      <c r="OMQ17" s="1510"/>
      <c r="OMR17" s="1510"/>
      <c r="OMS17" s="1510"/>
      <c r="OMT17" s="1510"/>
      <c r="OMU17" s="1510"/>
      <c r="OMV17" s="1510"/>
      <c r="OMW17" s="1511"/>
      <c r="OMX17" s="1509"/>
      <c r="OMY17" s="1510"/>
      <c r="OMZ17" s="1510"/>
      <c r="ONA17" s="1510"/>
      <c r="ONB17" s="1510"/>
      <c r="ONC17" s="1510"/>
      <c r="OND17" s="1510"/>
      <c r="ONE17" s="1510"/>
      <c r="ONF17" s="1510"/>
      <c r="ONG17" s="1510"/>
      <c r="ONH17" s="1510"/>
      <c r="ONI17" s="1510"/>
      <c r="ONJ17" s="1510"/>
      <c r="ONK17" s="1510"/>
      <c r="ONL17" s="1510"/>
      <c r="ONM17" s="1510"/>
      <c r="ONN17" s="1511"/>
      <c r="ONO17" s="1509"/>
      <c r="ONP17" s="1510"/>
      <c r="ONQ17" s="1510"/>
      <c r="ONR17" s="1510"/>
      <c r="ONS17" s="1510"/>
      <c r="ONT17" s="1510"/>
      <c r="ONU17" s="1510"/>
      <c r="ONV17" s="1510"/>
      <c r="ONW17" s="1510"/>
      <c r="ONX17" s="1510"/>
      <c r="ONY17" s="1510"/>
      <c r="ONZ17" s="1510"/>
      <c r="OOA17" s="1510"/>
      <c r="OOB17" s="1510"/>
      <c r="OOC17" s="1510"/>
      <c r="OOD17" s="1510"/>
      <c r="OOE17" s="1511"/>
      <c r="OOF17" s="1509"/>
      <c r="OOG17" s="1510"/>
      <c r="OOH17" s="1510"/>
      <c r="OOI17" s="1510"/>
      <c r="OOJ17" s="1510"/>
      <c r="OOK17" s="1510"/>
      <c r="OOL17" s="1510"/>
      <c r="OOM17" s="1510"/>
      <c r="OON17" s="1510"/>
      <c r="OOO17" s="1510"/>
      <c r="OOP17" s="1510"/>
      <c r="OOQ17" s="1510"/>
      <c r="OOR17" s="1510"/>
      <c r="OOS17" s="1510"/>
      <c r="OOT17" s="1510"/>
      <c r="OOU17" s="1510"/>
      <c r="OOV17" s="1511"/>
      <c r="OOW17" s="1509"/>
      <c r="OOX17" s="1510"/>
      <c r="OOY17" s="1510"/>
      <c r="OOZ17" s="1510"/>
      <c r="OPA17" s="1510"/>
      <c r="OPB17" s="1510"/>
      <c r="OPC17" s="1510"/>
      <c r="OPD17" s="1510"/>
      <c r="OPE17" s="1510"/>
      <c r="OPF17" s="1510"/>
      <c r="OPG17" s="1510"/>
      <c r="OPH17" s="1510"/>
      <c r="OPI17" s="1510"/>
      <c r="OPJ17" s="1510"/>
      <c r="OPK17" s="1510"/>
      <c r="OPL17" s="1510"/>
      <c r="OPM17" s="1511"/>
      <c r="OPN17" s="1509"/>
      <c r="OPO17" s="1510"/>
      <c r="OPP17" s="1510"/>
      <c r="OPQ17" s="1510"/>
      <c r="OPR17" s="1510"/>
      <c r="OPS17" s="1510"/>
      <c r="OPT17" s="1510"/>
      <c r="OPU17" s="1510"/>
      <c r="OPV17" s="1510"/>
      <c r="OPW17" s="1510"/>
      <c r="OPX17" s="1510"/>
      <c r="OPY17" s="1510"/>
      <c r="OPZ17" s="1510"/>
      <c r="OQA17" s="1510"/>
      <c r="OQB17" s="1510"/>
      <c r="OQC17" s="1510"/>
      <c r="OQD17" s="1511"/>
      <c r="OQE17" s="1509"/>
      <c r="OQF17" s="1510"/>
      <c r="OQG17" s="1510"/>
      <c r="OQH17" s="1510"/>
      <c r="OQI17" s="1510"/>
      <c r="OQJ17" s="1510"/>
      <c r="OQK17" s="1510"/>
      <c r="OQL17" s="1510"/>
      <c r="OQM17" s="1510"/>
      <c r="OQN17" s="1510"/>
      <c r="OQO17" s="1510"/>
      <c r="OQP17" s="1510"/>
      <c r="OQQ17" s="1510"/>
      <c r="OQR17" s="1510"/>
      <c r="OQS17" s="1510"/>
      <c r="OQT17" s="1510"/>
      <c r="OQU17" s="1511"/>
      <c r="OQV17" s="1509"/>
      <c r="OQW17" s="1510"/>
      <c r="OQX17" s="1510"/>
      <c r="OQY17" s="1510"/>
      <c r="OQZ17" s="1510"/>
      <c r="ORA17" s="1510"/>
      <c r="ORB17" s="1510"/>
      <c r="ORC17" s="1510"/>
      <c r="ORD17" s="1510"/>
      <c r="ORE17" s="1510"/>
      <c r="ORF17" s="1510"/>
      <c r="ORG17" s="1510"/>
      <c r="ORH17" s="1510"/>
      <c r="ORI17" s="1510"/>
      <c r="ORJ17" s="1510"/>
      <c r="ORK17" s="1510"/>
      <c r="ORL17" s="1511"/>
      <c r="ORM17" s="1509"/>
      <c r="ORN17" s="1510"/>
      <c r="ORO17" s="1510"/>
      <c r="ORP17" s="1510"/>
      <c r="ORQ17" s="1510"/>
      <c r="ORR17" s="1510"/>
      <c r="ORS17" s="1510"/>
      <c r="ORT17" s="1510"/>
      <c r="ORU17" s="1510"/>
      <c r="ORV17" s="1510"/>
      <c r="ORW17" s="1510"/>
      <c r="ORX17" s="1510"/>
      <c r="ORY17" s="1510"/>
      <c r="ORZ17" s="1510"/>
      <c r="OSA17" s="1510"/>
      <c r="OSB17" s="1510"/>
      <c r="OSC17" s="1511"/>
      <c r="OSD17" s="1509"/>
      <c r="OSE17" s="1510"/>
      <c r="OSF17" s="1510"/>
      <c r="OSG17" s="1510"/>
      <c r="OSH17" s="1510"/>
      <c r="OSI17" s="1510"/>
      <c r="OSJ17" s="1510"/>
      <c r="OSK17" s="1510"/>
      <c r="OSL17" s="1510"/>
      <c r="OSM17" s="1510"/>
      <c r="OSN17" s="1510"/>
      <c r="OSO17" s="1510"/>
      <c r="OSP17" s="1510"/>
      <c r="OSQ17" s="1510"/>
      <c r="OSR17" s="1510"/>
      <c r="OSS17" s="1510"/>
      <c r="OST17" s="1511"/>
      <c r="OSU17" s="1509"/>
      <c r="OSV17" s="1510"/>
      <c r="OSW17" s="1510"/>
      <c r="OSX17" s="1510"/>
      <c r="OSY17" s="1510"/>
      <c r="OSZ17" s="1510"/>
      <c r="OTA17" s="1510"/>
      <c r="OTB17" s="1510"/>
      <c r="OTC17" s="1510"/>
      <c r="OTD17" s="1510"/>
      <c r="OTE17" s="1510"/>
      <c r="OTF17" s="1510"/>
      <c r="OTG17" s="1510"/>
      <c r="OTH17" s="1510"/>
      <c r="OTI17" s="1510"/>
      <c r="OTJ17" s="1510"/>
      <c r="OTK17" s="1511"/>
      <c r="OTL17" s="1509"/>
      <c r="OTM17" s="1510"/>
      <c r="OTN17" s="1510"/>
      <c r="OTO17" s="1510"/>
      <c r="OTP17" s="1510"/>
      <c r="OTQ17" s="1510"/>
      <c r="OTR17" s="1510"/>
      <c r="OTS17" s="1510"/>
      <c r="OTT17" s="1510"/>
      <c r="OTU17" s="1510"/>
      <c r="OTV17" s="1510"/>
      <c r="OTW17" s="1510"/>
      <c r="OTX17" s="1510"/>
      <c r="OTY17" s="1510"/>
      <c r="OTZ17" s="1510"/>
      <c r="OUA17" s="1510"/>
      <c r="OUB17" s="1511"/>
      <c r="OUC17" s="1509"/>
      <c r="OUD17" s="1510"/>
      <c r="OUE17" s="1510"/>
      <c r="OUF17" s="1510"/>
      <c r="OUG17" s="1510"/>
      <c r="OUH17" s="1510"/>
      <c r="OUI17" s="1510"/>
      <c r="OUJ17" s="1510"/>
      <c r="OUK17" s="1510"/>
      <c r="OUL17" s="1510"/>
      <c r="OUM17" s="1510"/>
      <c r="OUN17" s="1510"/>
      <c r="OUO17" s="1510"/>
      <c r="OUP17" s="1510"/>
      <c r="OUQ17" s="1510"/>
      <c r="OUR17" s="1510"/>
      <c r="OUS17" s="1511"/>
      <c r="OUT17" s="1509"/>
      <c r="OUU17" s="1510"/>
      <c r="OUV17" s="1510"/>
      <c r="OUW17" s="1510"/>
      <c r="OUX17" s="1510"/>
      <c r="OUY17" s="1510"/>
      <c r="OUZ17" s="1510"/>
      <c r="OVA17" s="1510"/>
      <c r="OVB17" s="1510"/>
      <c r="OVC17" s="1510"/>
      <c r="OVD17" s="1510"/>
      <c r="OVE17" s="1510"/>
      <c r="OVF17" s="1510"/>
      <c r="OVG17" s="1510"/>
      <c r="OVH17" s="1510"/>
      <c r="OVI17" s="1510"/>
      <c r="OVJ17" s="1511"/>
      <c r="OVK17" s="1509"/>
      <c r="OVL17" s="1510"/>
      <c r="OVM17" s="1510"/>
      <c r="OVN17" s="1510"/>
      <c r="OVO17" s="1510"/>
      <c r="OVP17" s="1510"/>
      <c r="OVQ17" s="1510"/>
      <c r="OVR17" s="1510"/>
      <c r="OVS17" s="1510"/>
      <c r="OVT17" s="1510"/>
      <c r="OVU17" s="1510"/>
      <c r="OVV17" s="1510"/>
      <c r="OVW17" s="1510"/>
      <c r="OVX17" s="1510"/>
      <c r="OVY17" s="1510"/>
      <c r="OVZ17" s="1510"/>
      <c r="OWA17" s="1511"/>
      <c r="OWB17" s="1509"/>
      <c r="OWC17" s="1510"/>
      <c r="OWD17" s="1510"/>
      <c r="OWE17" s="1510"/>
      <c r="OWF17" s="1510"/>
      <c r="OWG17" s="1510"/>
      <c r="OWH17" s="1510"/>
      <c r="OWI17" s="1510"/>
      <c r="OWJ17" s="1510"/>
      <c r="OWK17" s="1510"/>
      <c r="OWL17" s="1510"/>
      <c r="OWM17" s="1510"/>
      <c r="OWN17" s="1510"/>
      <c r="OWO17" s="1510"/>
      <c r="OWP17" s="1510"/>
      <c r="OWQ17" s="1510"/>
      <c r="OWR17" s="1511"/>
      <c r="OWS17" s="1509"/>
      <c r="OWT17" s="1510"/>
      <c r="OWU17" s="1510"/>
      <c r="OWV17" s="1510"/>
      <c r="OWW17" s="1510"/>
      <c r="OWX17" s="1510"/>
      <c r="OWY17" s="1510"/>
      <c r="OWZ17" s="1510"/>
      <c r="OXA17" s="1510"/>
      <c r="OXB17" s="1510"/>
      <c r="OXC17" s="1510"/>
      <c r="OXD17" s="1510"/>
      <c r="OXE17" s="1510"/>
      <c r="OXF17" s="1510"/>
      <c r="OXG17" s="1510"/>
      <c r="OXH17" s="1510"/>
      <c r="OXI17" s="1511"/>
      <c r="OXJ17" s="1509"/>
      <c r="OXK17" s="1510"/>
      <c r="OXL17" s="1510"/>
      <c r="OXM17" s="1510"/>
      <c r="OXN17" s="1510"/>
      <c r="OXO17" s="1510"/>
      <c r="OXP17" s="1510"/>
      <c r="OXQ17" s="1510"/>
      <c r="OXR17" s="1510"/>
      <c r="OXS17" s="1510"/>
      <c r="OXT17" s="1510"/>
      <c r="OXU17" s="1510"/>
      <c r="OXV17" s="1510"/>
      <c r="OXW17" s="1510"/>
      <c r="OXX17" s="1510"/>
      <c r="OXY17" s="1510"/>
      <c r="OXZ17" s="1511"/>
      <c r="OYA17" s="1509"/>
      <c r="OYB17" s="1510"/>
      <c r="OYC17" s="1510"/>
      <c r="OYD17" s="1510"/>
      <c r="OYE17" s="1510"/>
      <c r="OYF17" s="1510"/>
      <c r="OYG17" s="1510"/>
      <c r="OYH17" s="1510"/>
      <c r="OYI17" s="1510"/>
      <c r="OYJ17" s="1510"/>
      <c r="OYK17" s="1510"/>
      <c r="OYL17" s="1510"/>
      <c r="OYM17" s="1510"/>
      <c r="OYN17" s="1510"/>
      <c r="OYO17" s="1510"/>
      <c r="OYP17" s="1510"/>
      <c r="OYQ17" s="1511"/>
      <c r="OYR17" s="1509"/>
      <c r="OYS17" s="1510"/>
      <c r="OYT17" s="1510"/>
      <c r="OYU17" s="1510"/>
      <c r="OYV17" s="1510"/>
      <c r="OYW17" s="1510"/>
      <c r="OYX17" s="1510"/>
      <c r="OYY17" s="1510"/>
      <c r="OYZ17" s="1510"/>
      <c r="OZA17" s="1510"/>
      <c r="OZB17" s="1510"/>
      <c r="OZC17" s="1510"/>
      <c r="OZD17" s="1510"/>
      <c r="OZE17" s="1510"/>
      <c r="OZF17" s="1510"/>
      <c r="OZG17" s="1510"/>
      <c r="OZH17" s="1511"/>
      <c r="OZI17" s="1509"/>
      <c r="OZJ17" s="1510"/>
      <c r="OZK17" s="1510"/>
      <c r="OZL17" s="1510"/>
      <c r="OZM17" s="1510"/>
      <c r="OZN17" s="1510"/>
      <c r="OZO17" s="1510"/>
      <c r="OZP17" s="1510"/>
      <c r="OZQ17" s="1510"/>
      <c r="OZR17" s="1510"/>
      <c r="OZS17" s="1510"/>
      <c r="OZT17" s="1510"/>
      <c r="OZU17" s="1510"/>
      <c r="OZV17" s="1510"/>
      <c r="OZW17" s="1510"/>
      <c r="OZX17" s="1510"/>
      <c r="OZY17" s="1511"/>
      <c r="OZZ17" s="1509"/>
      <c r="PAA17" s="1510"/>
      <c r="PAB17" s="1510"/>
      <c r="PAC17" s="1510"/>
      <c r="PAD17" s="1510"/>
      <c r="PAE17" s="1510"/>
      <c r="PAF17" s="1510"/>
      <c r="PAG17" s="1510"/>
      <c r="PAH17" s="1510"/>
      <c r="PAI17" s="1510"/>
      <c r="PAJ17" s="1510"/>
      <c r="PAK17" s="1510"/>
      <c r="PAL17" s="1510"/>
      <c r="PAM17" s="1510"/>
      <c r="PAN17" s="1510"/>
      <c r="PAO17" s="1510"/>
      <c r="PAP17" s="1511"/>
      <c r="PAQ17" s="1509"/>
      <c r="PAR17" s="1510"/>
      <c r="PAS17" s="1510"/>
      <c r="PAT17" s="1510"/>
      <c r="PAU17" s="1510"/>
      <c r="PAV17" s="1510"/>
      <c r="PAW17" s="1510"/>
      <c r="PAX17" s="1510"/>
      <c r="PAY17" s="1510"/>
      <c r="PAZ17" s="1510"/>
      <c r="PBA17" s="1510"/>
      <c r="PBB17" s="1510"/>
      <c r="PBC17" s="1510"/>
      <c r="PBD17" s="1510"/>
      <c r="PBE17" s="1510"/>
      <c r="PBF17" s="1510"/>
      <c r="PBG17" s="1511"/>
      <c r="PBH17" s="1509"/>
      <c r="PBI17" s="1510"/>
      <c r="PBJ17" s="1510"/>
      <c r="PBK17" s="1510"/>
      <c r="PBL17" s="1510"/>
      <c r="PBM17" s="1510"/>
      <c r="PBN17" s="1510"/>
      <c r="PBO17" s="1510"/>
      <c r="PBP17" s="1510"/>
      <c r="PBQ17" s="1510"/>
      <c r="PBR17" s="1510"/>
      <c r="PBS17" s="1510"/>
      <c r="PBT17" s="1510"/>
      <c r="PBU17" s="1510"/>
      <c r="PBV17" s="1510"/>
      <c r="PBW17" s="1510"/>
      <c r="PBX17" s="1511"/>
      <c r="PBY17" s="1509"/>
      <c r="PBZ17" s="1510"/>
      <c r="PCA17" s="1510"/>
      <c r="PCB17" s="1510"/>
      <c r="PCC17" s="1510"/>
      <c r="PCD17" s="1510"/>
      <c r="PCE17" s="1510"/>
      <c r="PCF17" s="1510"/>
      <c r="PCG17" s="1510"/>
      <c r="PCH17" s="1510"/>
      <c r="PCI17" s="1510"/>
      <c r="PCJ17" s="1510"/>
      <c r="PCK17" s="1510"/>
      <c r="PCL17" s="1510"/>
      <c r="PCM17" s="1510"/>
      <c r="PCN17" s="1510"/>
      <c r="PCO17" s="1511"/>
      <c r="PCP17" s="1509"/>
      <c r="PCQ17" s="1510"/>
      <c r="PCR17" s="1510"/>
      <c r="PCS17" s="1510"/>
      <c r="PCT17" s="1510"/>
      <c r="PCU17" s="1510"/>
      <c r="PCV17" s="1510"/>
      <c r="PCW17" s="1510"/>
      <c r="PCX17" s="1510"/>
      <c r="PCY17" s="1510"/>
      <c r="PCZ17" s="1510"/>
      <c r="PDA17" s="1510"/>
      <c r="PDB17" s="1510"/>
      <c r="PDC17" s="1510"/>
      <c r="PDD17" s="1510"/>
      <c r="PDE17" s="1510"/>
      <c r="PDF17" s="1511"/>
      <c r="PDG17" s="1509"/>
      <c r="PDH17" s="1510"/>
      <c r="PDI17" s="1510"/>
      <c r="PDJ17" s="1510"/>
      <c r="PDK17" s="1510"/>
      <c r="PDL17" s="1510"/>
      <c r="PDM17" s="1510"/>
      <c r="PDN17" s="1510"/>
      <c r="PDO17" s="1510"/>
      <c r="PDP17" s="1510"/>
      <c r="PDQ17" s="1510"/>
      <c r="PDR17" s="1510"/>
      <c r="PDS17" s="1510"/>
      <c r="PDT17" s="1510"/>
      <c r="PDU17" s="1510"/>
      <c r="PDV17" s="1510"/>
      <c r="PDW17" s="1511"/>
      <c r="PDX17" s="1509"/>
      <c r="PDY17" s="1510"/>
      <c r="PDZ17" s="1510"/>
      <c r="PEA17" s="1510"/>
      <c r="PEB17" s="1510"/>
      <c r="PEC17" s="1510"/>
      <c r="PED17" s="1510"/>
      <c r="PEE17" s="1510"/>
      <c r="PEF17" s="1510"/>
      <c r="PEG17" s="1510"/>
      <c r="PEH17" s="1510"/>
      <c r="PEI17" s="1510"/>
      <c r="PEJ17" s="1510"/>
      <c r="PEK17" s="1510"/>
      <c r="PEL17" s="1510"/>
      <c r="PEM17" s="1510"/>
      <c r="PEN17" s="1511"/>
      <c r="PEO17" s="1509"/>
      <c r="PEP17" s="1510"/>
      <c r="PEQ17" s="1510"/>
      <c r="PER17" s="1510"/>
      <c r="PES17" s="1510"/>
      <c r="PET17" s="1510"/>
      <c r="PEU17" s="1510"/>
      <c r="PEV17" s="1510"/>
      <c r="PEW17" s="1510"/>
      <c r="PEX17" s="1510"/>
      <c r="PEY17" s="1510"/>
      <c r="PEZ17" s="1510"/>
      <c r="PFA17" s="1510"/>
      <c r="PFB17" s="1510"/>
      <c r="PFC17" s="1510"/>
      <c r="PFD17" s="1510"/>
      <c r="PFE17" s="1511"/>
      <c r="PFF17" s="1509"/>
      <c r="PFG17" s="1510"/>
      <c r="PFH17" s="1510"/>
      <c r="PFI17" s="1510"/>
      <c r="PFJ17" s="1510"/>
      <c r="PFK17" s="1510"/>
      <c r="PFL17" s="1510"/>
      <c r="PFM17" s="1510"/>
      <c r="PFN17" s="1510"/>
      <c r="PFO17" s="1510"/>
      <c r="PFP17" s="1510"/>
      <c r="PFQ17" s="1510"/>
      <c r="PFR17" s="1510"/>
      <c r="PFS17" s="1510"/>
      <c r="PFT17" s="1510"/>
      <c r="PFU17" s="1510"/>
      <c r="PFV17" s="1511"/>
      <c r="PFW17" s="1509"/>
      <c r="PFX17" s="1510"/>
      <c r="PFY17" s="1510"/>
      <c r="PFZ17" s="1510"/>
      <c r="PGA17" s="1510"/>
      <c r="PGB17" s="1510"/>
      <c r="PGC17" s="1510"/>
      <c r="PGD17" s="1510"/>
      <c r="PGE17" s="1510"/>
      <c r="PGF17" s="1510"/>
      <c r="PGG17" s="1510"/>
      <c r="PGH17" s="1510"/>
      <c r="PGI17" s="1510"/>
      <c r="PGJ17" s="1510"/>
      <c r="PGK17" s="1510"/>
      <c r="PGL17" s="1510"/>
      <c r="PGM17" s="1511"/>
      <c r="PGN17" s="1509"/>
      <c r="PGO17" s="1510"/>
      <c r="PGP17" s="1510"/>
      <c r="PGQ17" s="1510"/>
      <c r="PGR17" s="1510"/>
      <c r="PGS17" s="1510"/>
      <c r="PGT17" s="1510"/>
      <c r="PGU17" s="1510"/>
      <c r="PGV17" s="1510"/>
      <c r="PGW17" s="1510"/>
      <c r="PGX17" s="1510"/>
      <c r="PGY17" s="1510"/>
      <c r="PGZ17" s="1510"/>
      <c r="PHA17" s="1510"/>
      <c r="PHB17" s="1510"/>
      <c r="PHC17" s="1510"/>
      <c r="PHD17" s="1511"/>
      <c r="PHE17" s="1509"/>
      <c r="PHF17" s="1510"/>
      <c r="PHG17" s="1510"/>
      <c r="PHH17" s="1510"/>
      <c r="PHI17" s="1510"/>
      <c r="PHJ17" s="1510"/>
      <c r="PHK17" s="1510"/>
      <c r="PHL17" s="1510"/>
      <c r="PHM17" s="1510"/>
      <c r="PHN17" s="1510"/>
      <c r="PHO17" s="1510"/>
      <c r="PHP17" s="1510"/>
      <c r="PHQ17" s="1510"/>
      <c r="PHR17" s="1510"/>
      <c r="PHS17" s="1510"/>
      <c r="PHT17" s="1510"/>
      <c r="PHU17" s="1511"/>
      <c r="PHV17" s="1509"/>
      <c r="PHW17" s="1510"/>
      <c r="PHX17" s="1510"/>
      <c r="PHY17" s="1510"/>
      <c r="PHZ17" s="1510"/>
      <c r="PIA17" s="1510"/>
      <c r="PIB17" s="1510"/>
      <c r="PIC17" s="1510"/>
      <c r="PID17" s="1510"/>
      <c r="PIE17" s="1510"/>
      <c r="PIF17" s="1510"/>
      <c r="PIG17" s="1510"/>
      <c r="PIH17" s="1510"/>
      <c r="PII17" s="1510"/>
      <c r="PIJ17" s="1510"/>
      <c r="PIK17" s="1510"/>
      <c r="PIL17" s="1511"/>
      <c r="PIM17" s="1509"/>
      <c r="PIN17" s="1510"/>
      <c r="PIO17" s="1510"/>
      <c r="PIP17" s="1510"/>
      <c r="PIQ17" s="1510"/>
      <c r="PIR17" s="1510"/>
      <c r="PIS17" s="1510"/>
      <c r="PIT17" s="1510"/>
      <c r="PIU17" s="1510"/>
      <c r="PIV17" s="1510"/>
      <c r="PIW17" s="1510"/>
      <c r="PIX17" s="1510"/>
      <c r="PIY17" s="1510"/>
      <c r="PIZ17" s="1510"/>
      <c r="PJA17" s="1510"/>
      <c r="PJB17" s="1510"/>
      <c r="PJC17" s="1511"/>
      <c r="PJD17" s="1509"/>
      <c r="PJE17" s="1510"/>
      <c r="PJF17" s="1510"/>
      <c r="PJG17" s="1510"/>
      <c r="PJH17" s="1510"/>
      <c r="PJI17" s="1510"/>
      <c r="PJJ17" s="1510"/>
      <c r="PJK17" s="1510"/>
      <c r="PJL17" s="1510"/>
      <c r="PJM17" s="1510"/>
      <c r="PJN17" s="1510"/>
      <c r="PJO17" s="1510"/>
      <c r="PJP17" s="1510"/>
      <c r="PJQ17" s="1510"/>
      <c r="PJR17" s="1510"/>
      <c r="PJS17" s="1510"/>
      <c r="PJT17" s="1511"/>
      <c r="PJU17" s="1509"/>
      <c r="PJV17" s="1510"/>
      <c r="PJW17" s="1510"/>
      <c r="PJX17" s="1510"/>
      <c r="PJY17" s="1510"/>
      <c r="PJZ17" s="1510"/>
      <c r="PKA17" s="1510"/>
      <c r="PKB17" s="1510"/>
      <c r="PKC17" s="1510"/>
      <c r="PKD17" s="1510"/>
      <c r="PKE17" s="1510"/>
      <c r="PKF17" s="1510"/>
      <c r="PKG17" s="1510"/>
      <c r="PKH17" s="1510"/>
      <c r="PKI17" s="1510"/>
      <c r="PKJ17" s="1510"/>
      <c r="PKK17" s="1511"/>
      <c r="PKL17" s="1509"/>
      <c r="PKM17" s="1510"/>
      <c r="PKN17" s="1510"/>
      <c r="PKO17" s="1510"/>
      <c r="PKP17" s="1510"/>
      <c r="PKQ17" s="1510"/>
      <c r="PKR17" s="1510"/>
      <c r="PKS17" s="1510"/>
      <c r="PKT17" s="1510"/>
      <c r="PKU17" s="1510"/>
      <c r="PKV17" s="1510"/>
      <c r="PKW17" s="1510"/>
      <c r="PKX17" s="1510"/>
      <c r="PKY17" s="1510"/>
      <c r="PKZ17" s="1510"/>
      <c r="PLA17" s="1510"/>
      <c r="PLB17" s="1511"/>
      <c r="PLC17" s="1509"/>
      <c r="PLD17" s="1510"/>
      <c r="PLE17" s="1510"/>
      <c r="PLF17" s="1510"/>
      <c r="PLG17" s="1510"/>
      <c r="PLH17" s="1510"/>
      <c r="PLI17" s="1510"/>
      <c r="PLJ17" s="1510"/>
      <c r="PLK17" s="1510"/>
      <c r="PLL17" s="1510"/>
      <c r="PLM17" s="1510"/>
      <c r="PLN17" s="1510"/>
      <c r="PLO17" s="1510"/>
      <c r="PLP17" s="1510"/>
      <c r="PLQ17" s="1510"/>
      <c r="PLR17" s="1510"/>
      <c r="PLS17" s="1511"/>
      <c r="PLT17" s="1509"/>
      <c r="PLU17" s="1510"/>
      <c r="PLV17" s="1510"/>
      <c r="PLW17" s="1510"/>
      <c r="PLX17" s="1510"/>
      <c r="PLY17" s="1510"/>
      <c r="PLZ17" s="1510"/>
      <c r="PMA17" s="1510"/>
      <c r="PMB17" s="1510"/>
      <c r="PMC17" s="1510"/>
      <c r="PMD17" s="1510"/>
      <c r="PME17" s="1510"/>
      <c r="PMF17" s="1510"/>
      <c r="PMG17" s="1510"/>
      <c r="PMH17" s="1510"/>
      <c r="PMI17" s="1510"/>
      <c r="PMJ17" s="1511"/>
      <c r="PMK17" s="1509"/>
      <c r="PML17" s="1510"/>
      <c r="PMM17" s="1510"/>
      <c r="PMN17" s="1510"/>
      <c r="PMO17" s="1510"/>
      <c r="PMP17" s="1510"/>
      <c r="PMQ17" s="1510"/>
      <c r="PMR17" s="1510"/>
      <c r="PMS17" s="1510"/>
      <c r="PMT17" s="1510"/>
      <c r="PMU17" s="1510"/>
      <c r="PMV17" s="1510"/>
      <c r="PMW17" s="1510"/>
      <c r="PMX17" s="1510"/>
      <c r="PMY17" s="1510"/>
      <c r="PMZ17" s="1510"/>
      <c r="PNA17" s="1511"/>
      <c r="PNB17" s="1509"/>
      <c r="PNC17" s="1510"/>
      <c r="PND17" s="1510"/>
      <c r="PNE17" s="1510"/>
      <c r="PNF17" s="1510"/>
      <c r="PNG17" s="1510"/>
      <c r="PNH17" s="1510"/>
      <c r="PNI17" s="1510"/>
      <c r="PNJ17" s="1510"/>
      <c r="PNK17" s="1510"/>
      <c r="PNL17" s="1510"/>
      <c r="PNM17" s="1510"/>
      <c r="PNN17" s="1510"/>
      <c r="PNO17" s="1510"/>
      <c r="PNP17" s="1510"/>
      <c r="PNQ17" s="1510"/>
      <c r="PNR17" s="1511"/>
      <c r="PNS17" s="1509"/>
      <c r="PNT17" s="1510"/>
      <c r="PNU17" s="1510"/>
      <c r="PNV17" s="1510"/>
      <c r="PNW17" s="1510"/>
      <c r="PNX17" s="1510"/>
      <c r="PNY17" s="1510"/>
      <c r="PNZ17" s="1510"/>
      <c r="POA17" s="1510"/>
      <c r="POB17" s="1510"/>
      <c r="POC17" s="1510"/>
      <c r="POD17" s="1510"/>
      <c r="POE17" s="1510"/>
      <c r="POF17" s="1510"/>
      <c r="POG17" s="1510"/>
      <c r="POH17" s="1510"/>
      <c r="POI17" s="1511"/>
      <c r="POJ17" s="1509"/>
      <c r="POK17" s="1510"/>
      <c r="POL17" s="1510"/>
      <c r="POM17" s="1510"/>
      <c r="PON17" s="1510"/>
      <c r="POO17" s="1510"/>
      <c r="POP17" s="1510"/>
      <c r="POQ17" s="1510"/>
      <c r="POR17" s="1510"/>
      <c r="POS17" s="1510"/>
      <c r="POT17" s="1510"/>
      <c r="POU17" s="1510"/>
      <c r="POV17" s="1510"/>
      <c r="POW17" s="1510"/>
      <c r="POX17" s="1510"/>
      <c r="POY17" s="1510"/>
      <c r="POZ17" s="1511"/>
      <c r="PPA17" s="1509"/>
      <c r="PPB17" s="1510"/>
      <c r="PPC17" s="1510"/>
      <c r="PPD17" s="1510"/>
      <c r="PPE17" s="1510"/>
      <c r="PPF17" s="1510"/>
      <c r="PPG17" s="1510"/>
      <c r="PPH17" s="1510"/>
      <c r="PPI17" s="1510"/>
      <c r="PPJ17" s="1510"/>
      <c r="PPK17" s="1510"/>
      <c r="PPL17" s="1510"/>
      <c r="PPM17" s="1510"/>
      <c r="PPN17" s="1510"/>
      <c r="PPO17" s="1510"/>
      <c r="PPP17" s="1510"/>
      <c r="PPQ17" s="1511"/>
      <c r="PPR17" s="1509"/>
      <c r="PPS17" s="1510"/>
      <c r="PPT17" s="1510"/>
      <c r="PPU17" s="1510"/>
      <c r="PPV17" s="1510"/>
      <c r="PPW17" s="1510"/>
      <c r="PPX17" s="1510"/>
      <c r="PPY17" s="1510"/>
      <c r="PPZ17" s="1510"/>
      <c r="PQA17" s="1510"/>
      <c r="PQB17" s="1510"/>
      <c r="PQC17" s="1510"/>
      <c r="PQD17" s="1510"/>
      <c r="PQE17" s="1510"/>
      <c r="PQF17" s="1510"/>
      <c r="PQG17" s="1510"/>
      <c r="PQH17" s="1511"/>
      <c r="PQI17" s="1509"/>
      <c r="PQJ17" s="1510"/>
      <c r="PQK17" s="1510"/>
      <c r="PQL17" s="1510"/>
      <c r="PQM17" s="1510"/>
      <c r="PQN17" s="1510"/>
      <c r="PQO17" s="1510"/>
      <c r="PQP17" s="1510"/>
      <c r="PQQ17" s="1510"/>
      <c r="PQR17" s="1510"/>
      <c r="PQS17" s="1510"/>
      <c r="PQT17" s="1510"/>
      <c r="PQU17" s="1510"/>
      <c r="PQV17" s="1510"/>
      <c r="PQW17" s="1510"/>
      <c r="PQX17" s="1510"/>
      <c r="PQY17" s="1511"/>
      <c r="PQZ17" s="1509"/>
      <c r="PRA17" s="1510"/>
      <c r="PRB17" s="1510"/>
      <c r="PRC17" s="1510"/>
      <c r="PRD17" s="1510"/>
      <c r="PRE17" s="1510"/>
      <c r="PRF17" s="1510"/>
      <c r="PRG17" s="1510"/>
      <c r="PRH17" s="1510"/>
      <c r="PRI17" s="1510"/>
      <c r="PRJ17" s="1510"/>
      <c r="PRK17" s="1510"/>
      <c r="PRL17" s="1510"/>
      <c r="PRM17" s="1510"/>
      <c r="PRN17" s="1510"/>
      <c r="PRO17" s="1510"/>
      <c r="PRP17" s="1511"/>
      <c r="PRQ17" s="1509"/>
      <c r="PRR17" s="1510"/>
      <c r="PRS17" s="1510"/>
      <c r="PRT17" s="1510"/>
      <c r="PRU17" s="1510"/>
      <c r="PRV17" s="1510"/>
      <c r="PRW17" s="1510"/>
      <c r="PRX17" s="1510"/>
      <c r="PRY17" s="1510"/>
      <c r="PRZ17" s="1510"/>
      <c r="PSA17" s="1510"/>
      <c r="PSB17" s="1510"/>
      <c r="PSC17" s="1510"/>
      <c r="PSD17" s="1510"/>
      <c r="PSE17" s="1510"/>
      <c r="PSF17" s="1510"/>
      <c r="PSG17" s="1511"/>
      <c r="PSH17" s="1509"/>
      <c r="PSI17" s="1510"/>
      <c r="PSJ17" s="1510"/>
      <c r="PSK17" s="1510"/>
      <c r="PSL17" s="1510"/>
      <c r="PSM17" s="1510"/>
      <c r="PSN17" s="1510"/>
      <c r="PSO17" s="1510"/>
      <c r="PSP17" s="1510"/>
      <c r="PSQ17" s="1510"/>
      <c r="PSR17" s="1510"/>
      <c r="PSS17" s="1510"/>
      <c r="PST17" s="1510"/>
      <c r="PSU17" s="1510"/>
      <c r="PSV17" s="1510"/>
      <c r="PSW17" s="1510"/>
      <c r="PSX17" s="1511"/>
      <c r="PSY17" s="1509"/>
      <c r="PSZ17" s="1510"/>
      <c r="PTA17" s="1510"/>
      <c r="PTB17" s="1510"/>
      <c r="PTC17" s="1510"/>
      <c r="PTD17" s="1510"/>
      <c r="PTE17" s="1510"/>
      <c r="PTF17" s="1510"/>
      <c r="PTG17" s="1510"/>
      <c r="PTH17" s="1510"/>
      <c r="PTI17" s="1510"/>
      <c r="PTJ17" s="1510"/>
      <c r="PTK17" s="1510"/>
      <c r="PTL17" s="1510"/>
      <c r="PTM17" s="1510"/>
      <c r="PTN17" s="1510"/>
      <c r="PTO17" s="1511"/>
      <c r="PTP17" s="1509"/>
      <c r="PTQ17" s="1510"/>
      <c r="PTR17" s="1510"/>
      <c r="PTS17" s="1510"/>
      <c r="PTT17" s="1510"/>
      <c r="PTU17" s="1510"/>
      <c r="PTV17" s="1510"/>
      <c r="PTW17" s="1510"/>
      <c r="PTX17" s="1510"/>
      <c r="PTY17" s="1510"/>
      <c r="PTZ17" s="1510"/>
      <c r="PUA17" s="1510"/>
      <c r="PUB17" s="1510"/>
      <c r="PUC17" s="1510"/>
      <c r="PUD17" s="1510"/>
      <c r="PUE17" s="1510"/>
      <c r="PUF17" s="1511"/>
      <c r="PUG17" s="1509"/>
      <c r="PUH17" s="1510"/>
      <c r="PUI17" s="1510"/>
      <c r="PUJ17" s="1510"/>
      <c r="PUK17" s="1510"/>
      <c r="PUL17" s="1510"/>
      <c r="PUM17" s="1510"/>
      <c r="PUN17" s="1510"/>
      <c r="PUO17" s="1510"/>
      <c r="PUP17" s="1510"/>
      <c r="PUQ17" s="1510"/>
      <c r="PUR17" s="1510"/>
      <c r="PUS17" s="1510"/>
      <c r="PUT17" s="1510"/>
      <c r="PUU17" s="1510"/>
      <c r="PUV17" s="1510"/>
      <c r="PUW17" s="1511"/>
      <c r="PUX17" s="1509"/>
      <c r="PUY17" s="1510"/>
      <c r="PUZ17" s="1510"/>
      <c r="PVA17" s="1510"/>
      <c r="PVB17" s="1510"/>
      <c r="PVC17" s="1510"/>
      <c r="PVD17" s="1510"/>
      <c r="PVE17" s="1510"/>
      <c r="PVF17" s="1510"/>
      <c r="PVG17" s="1510"/>
      <c r="PVH17" s="1510"/>
      <c r="PVI17" s="1510"/>
      <c r="PVJ17" s="1510"/>
      <c r="PVK17" s="1510"/>
      <c r="PVL17" s="1510"/>
      <c r="PVM17" s="1510"/>
      <c r="PVN17" s="1511"/>
      <c r="PVO17" s="1509"/>
      <c r="PVP17" s="1510"/>
      <c r="PVQ17" s="1510"/>
      <c r="PVR17" s="1510"/>
      <c r="PVS17" s="1510"/>
      <c r="PVT17" s="1510"/>
      <c r="PVU17" s="1510"/>
      <c r="PVV17" s="1510"/>
      <c r="PVW17" s="1510"/>
      <c r="PVX17" s="1510"/>
      <c r="PVY17" s="1510"/>
      <c r="PVZ17" s="1510"/>
      <c r="PWA17" s="1510"/>
      <c r="PWB17" s="1510"/>
      <c r="PWC17" s="1510"/>
      <c r="PWD17" s="1510"/>
      <c r="PWE17" s="1511"/>
      <c r="PWF17" s="1509"/>
      <c r="PWG17" s="1510"/>
      <c r="PWH17" s="1510"/>
      <c r="PWI17" s="1510"/>
      <c r="PWJ17" s="1510"/>
      <c r="PWK17" s="1510"/>
      <c r="PWL17" s="1510"/>
      <c r="PWM17" s="1510"/>
      <c r="PWN17" s="1510"/>
      <c r="PWO17" s="1510"/>
      <c r="PWP17" s="1510"/>
      <c r="PWQ17" s="1510"/>
      <c r="PWR17" s="1510"/>
      <c r="PWS17" s="1510"/>
      <c r="PWT17" s="1510"/>
      <c r="PWU17" s="1510"/>
      <c r="PWV17" s="1511"/>
      <c r="PWW17" s="1509"/>
      <c r="PWX17" s="1510"/>
      <c r="PWY17" s="1510"/>
      <c r="PWZ17" s="1510"/>
      <c r="PXA17" s="1510"/>
      <c r="PXB17" s="1510"/>
      <c r="PXC17" s="1510"/>
      <c r="PXD17" s="1510"/>
      <c r="PXE17" s="1510"/>
      <c r="PXF17" s="1510"/>
      <c r="PXG17" s="1510"/>
      <c r="PXH17" s="1510"/>
      <c r="PXI17" s="1510"/>
      <c r="PXJ17" s="1510"/>
      <c r="PXK17" s="1510"/>
      <c r="PXL17" s="1510"/>
      <c r="PXM17" s="1511"/>
      <c r="PXN17" s="1509"/>
      <c r="PXO17" s="1510"/>
      <c r="PXP17" s="1510"/>
      <c r="PXQ17" s="1510"/>
      <c r="PXR17" s="1510"/>
      <c r="PXS17" s="1510"/>
      <c r="PXT17" s="1510"/>
      <c r="PXU17" s="1510"/>
      <c r="PXV17" s="1510"/>
      <c r="PXW17" s="1510"/>
      <c r="PXX17" s="1510"/>
      <c r="PXY17" s="1510"/>
      <c r="PXZ17" s="1510"/>
      <c r="PYA17" s="1510"/>
      <c r="PYB17" s="1510"/>
      <c r="PYC17" s="1510"/>
      <c r="PYD17" s="1511"/>
      <c r="PYE17" s="1509"/>
      <c r="PYF17" s="1510"/>
      <c r="PYG17" s="1510"/>
      <c r="PYH17" s="1510"/>
      <c r="PYI17" s="1510"/>
      <c r="PYJ17" s="1510"/>
      <c r="PYK17" s="1510"/>
      <c r="PYL17" s="1510"/>
      <c r="PYM17" s="1510"/>
      <c r="PYN17" s="1510"/>
      <c r="PYO17" s="1510"/>
      <c r="PYP17" s="1510"/>
      <c r="PYQ17" s="1510"/>
      <c r="PYR17" s="1510"/>
      <c r="PYS17" s="1510"/>
      <c r="PYT17" s="1510"/>
      <c r="PYU17" s="1511"/>
      <c r="PYV17" s="1509"/>
      <c r="PYW17" s="1510"/>
      <c r="PYX17" s="1510"/>
      <c r="PYY17" s="1510"/>
      <c r="PYZ17" s="1510"/>
      <c r="PZA17" s="1510"/>
      <c r="PZB17" s="1510"/>
      <c r="PZC17" s="1510"/>
      <c r="PZD17" s="1510"/>
      <c r="PZE17" s="1510"/>
      <c r="PZF17" s="1510"/>
      <c r="PZG17" s="1510"/>
      <c r="PZH17" s="1510"/>
      <c r="PZI17" s="1510"/>
      <c r="PZJ17" s="1510"/>
      <c r="PZK17" s="1510"/>
      <c r="PZL17" s="1511"/>
      <c r="PZM17" s="1509"/>
      <c r="PZN17" s="1510"/>
      <c r="PZO17" s="1510"/>
      <c r="PZP17" s="1510"/>
      <c r="PZQ17" s="1510"/>
      <c r="PZR17" s="1510"/>
      <c r="PZS17" s="1510"/>
      <c r="PZT17" s="1510"/>
      <c r="PZU17" s="1510"/>
      <c r="PZV17" s="1510"/>
      <c r="PZW17" s="1510"/>
      <c r="PZX17" s="1510"/>
      <c r="PZY17" s="1510"/>
      <c r="PZZ17" s="1510"/>
      <c r="QAA17" s="1510"/>
      <c r="QAB17" s="1510"/>
      <c r="QAC17" s="1511"/>
      <c r="QAD17" s="1509"/>
      <c r="QAE17" s="1510"/>
      <c r="QAF17" s="1510"/>
      <c r="QAG17" s="1510"/>
      <c r="QAH17" s="1510"/>
      <c r="QAI17" s="1510"/>
      <c r="QAJ17" s="1510"/>
      <c r="QAK17" s="1510"/>
      <c r="QAL17" s="1510"/>
      <c r="QAM17" s="1510"/>
      <c r="QAN17" s="1510"/>
      <c r="QAO17" s="1510"/>
      <c r="QAP17" s="1510"/>
      <c r="QAQ17" s="1510"/>
      <c r="QAR17" s="1510"/>
      <c r="QAS17" s="1510"/>
      <c r="QAT17" s="1511"/>
      <c r="QAU17" s="1509"/>
      <c r="QAV17" s="1510"/>
      <c r="QAW17" s="1510"/>
      <c r="QAX17" s="1510"/>
      <c r="QAY17" s="1510"/>
      <c r="QAZ17" s="1510"/>
      <c r="QBA17" s="1510"/>
      <c r="QBB17" s="1510"/>
      <c r="QBC17" s="1510"/>
      <c r="QBD17" s="1510"/>
      <c r="QBE17" s="1510"/>
      <c r="QBF17" s="1510"/>
      <c r="QBG17" s="1510"/>
      <c r="QBH17" s="1510"/>
      <c r="QBI17" s="1510"/>
      <c r="QBJ17" s="1510"/>
      <c r="QBK17" s="1511"/>
      <c r="QBL17" s="1509"/>
      <c r="QBM17" s="1510"/>
      <c r="QBN17" s="1510"/>
      <c r="QBO17" s="1510"/>
      <c r="QBP17" s="1510"/>
      <c r="QBQ17" s="1510"/>
      <c r="QBR17" s="1510"/>
      <c r="QBS17" s="1510"/>
      <c r="QBT17" s="1510"/>
      <c r="QBU17" s="1510"/>
      <c r="QBV17" s="1510"/>
      <c r="QBW17" s="1510"/>
      <c r="QBX17" s="1510"/>
      <c r="QBY17" s="1510"/>
      <c r="QBZ17" s="1510"/>
      <c r="QCA17" s="1510"/>
      <c r="QCB17" s="1511"/>
      <c r="QCC17" s="1509"/>
      <c r="QCD17" s="1510"/>
      <c r="QCE17" s="1510"/>
      <c r="QCF17" s="1510"/>
      <c r="QCG17" s="1510"/>
      <c r="QCH17" s="1510"/>
      <c r="QCI17" s="1510"/>
      <c r="QCJ17" s="1510"/>
      <c r="QCK17" s="1510"/>
      <c r="QCL17" s="1510"/>
      <c r="QCM17" s="1510"/>
      <c r="QCN17" s="1510"/>
      <c r="QCO17" s="1510"/>
      <c r="QCP17" s="1510"/>
      <c r="QCQ17" s="1510"/>
      <c r="QCR17" s="1510"/>
      <c r="QCS17" s="1511"/>
      <c r="QCT17" s="1509"/>
      <c r="QCU17" s="1510"/>
      <c r="QCV17" s="1510"/>
      <c r="QCW17" s="1510"/>
      <c r="QCX17" s="1510"/>
      <c r="QCY17" s="1510"/>
      <c r="QCZ17" s="1510"/>
      <c r="QDA17" s="1510"/>
      <c r="QDB17" s="1510"/>
      <c r="QDC17" s="1510"/>
      <c r="QDD17" s="1510"/>
      <c r="QDE17" s="1510"/>
      <c r="QDF17" s="1510"/>
      <c r="QDG17" s="1510"/>
      <c r="QDH17" s="1510"/>
      <c r="QDI17" s="1510"/>
      <c r="QDJ17" s="1511"/>
      <c r="QDK17" s="1509"/>
      <c r="QDL17" s="1510"/>
      <c r="QDM17" s="1510"/>
      <c r="QDN17" s="1510"/>
      <c r="QDO17" s="1510"/>
      <c r="QDP17" s="1510"/>
      <c r="QDQ17" s="1510"/>
      <c r="QDR17" s="1510"/>
      <c r="QDS17" s="1510"/>
      <c r="QDT17" s="1510"/>
      <c r="QDU17" s="1510"/>
      <c r="QDV17" s="1510"/>
      <c r="QDW17" s="1510"/>
      <c r="QDX17" s="1510"/>
      <c r="QDY17" s="1510"/>
      <c r="QDZ17" s="1510"/>
      <c r="QEA17" s="1511"/>
      <c r="QEB17" s="1509"/>
      <c r="QEC17" s="1510"/>
      <c r="QED17" s="1510"/>
      <c r="QEE17" s="1510"/>
      <c r="QEF17" s="1510"/>
      <c r="QEG17" s="1510"/>
      <c r="QEH17" s="1510"/>
      <c r="QEI17" s="1510"/>
      <c r="QEJ17" s="1510"/>
      <c r="QEK17" s="1510"/>
      <c r="QEL17" s="1510"/>
      <c r="QEM17" s="1510"/>
      <c r="QEN17" s="1510"/>
      <c r="QEO17" s="1510"/>
      <c r="QEP17" s="1510"/>
      <c r="QEQ17" s="1510"/>
      <c r="QER17" s="1511"/>
      <c r="QES17" s="1509"/>
      <c r="QET17" s="1510"/>
      <c r="QEU17" s="1510"/>
      <c r="QEV17" s="1510"/>
      <c r="QEW17" s="1510"/>
      <c r="QEX17" s="1510"/>
      <c r="QEY17" s="1510"/>
      <c r="QEZ17" s="1510"/>
      <c r="QFA17" s="1510"/>
      <c r="QFB17" s="1510"/>
      <c r="QFC17" s="1510"/>
      <c r="QFD17" s="1510"/>
      <c r="QFE17" s="1510"/>
      <c r="QFF17" s="1510"/>
      <c r="QFG17" s="1510"/>
      <c r="QFH17" s="1510"/>
      <c r="QFI17" s="1511"/>
      <c r="QFJ17" s="1509"/>
      <c r="QFK17" s="1510"/>
      <c r="QFL17" s="1510"/>
      <c r="QFM17" s="1510"/>
      <c r="QFN17" s="1510"/>
      <c r="QFO17" s="1510"/>
      <c r="QFP17" s="1510"/>
      <c r="QFQ17" s="1510"/>
      <c r="QFR17" s="1510"/>
      <c r="QFS17" s="1510"/>
      <c r="QFT17" s="1510"/>
      <c r="QFU17" s="1510"/>
      <c r="QFV17" s="1510"/>
      <c r="QFW17" s="1510"/>
      <c r="QFX17" s="1510"/>
      <c r="QFY17" s="1510"/>
      <c r="QFZ17" s="1511"/>
      <c r="QGA17" s="1509"/>
      <c r="QGB17" s="1510"/>
      <c r="QGC17" s="1510"/>
      <c r="QGD17" s="1510"/>
      <c r="QGE17" s="1510"/>
      <c r="QGF17" s="1510"/>
      <c r="QGG17" s="1510"/>
      <c r="QGH17" s="1510"/>
      <c r="QGI17" s="1510"/>
      <c r="QGJ17" s="1510"/>
      <c r="QGK17" s="1510"/>
      <c r="QGL17" s="1510"/>
      <c r="QGM17" s="1510"/>
      <c r="QGN17" s="1510"/>
      <c r="QGO17" s="1510"/>
      <c r="QGP17" s="1510"/>
      <c r="QGQ17" s="1511"/>
      <c r="QGR17" s="1509"/>
      <c r="QGS17" s="1510"/>
      <c r="QGT17" s="1510"/>
      <c r="QGU17" s="1510"/>
      <c r="QGV17" s="1510"/>
      <c r="QGW17" s="1510"/>
      <c r="QGX17" s="1510"/>
      <c r="QGY17" s="1510"/>
      <c r="QGZ17" s="1510"/>
      <c r="QHA17" s="1510"/>
      <c r="QHB17" s="1510"/>
      <c r="QHC17" s="1510"/>
      <c r="QHD17" s="1510"/>
      <c r="QHE17" s="1510"/>
      <c r="QHF17" s="1510"/>
      <c r="QHG17" s="1510"/>
      <c r="QHH17" s="1511"/>
      <c r="QHI17" s="1509"/>
      <c r="QHJ17" s="1510"/>
      <c r="QHK17" s="1510"/>
      <c r="QHL17" s="1510"/>
      <c r="QHM17" s="1510"/>
      <c r="QHN17" s="1510"/>
      <c r="QHO17" s="1510"/>
      <c r="QHP17" s="1510"/>
      <c r="QHQ17" s="1510"/>
      <c r="QHR17" s="1510"/>
      <c r="QHS17" s="1510"/>
      <c r="QHT17" s="1510"/>
      <c r="QHU17" s="1510"/>
      <c r="QHV17" s="1510"/>
      <c r="QHW17" s="1510"/>
      <c r="QHX17" s="1510"/>
      <c r="QHY17" s="1511"/>
      <c r="QHZ17" s="1509"/>
      <c r="QIA17" s="1510"/>
      <c r="QIB17" s="1510"/>
      <c r="QIC17" s="1510"/>
      <c r="QID17" s="1510"/>
      <c r="QIE17" s="1510"/>
      <c r="QIF17" s="1510"/>
      <c r="QIG17" s="1510"/>
      <c r="QIH17" s="1510"/>
      <c r="QII17" s="1510"/>
      <c r="QIJ17" s="1510"/>
      <c r="QIK17" s="1510"/>
      <c r="QIL17" s="1510"/>
      <c r="QIM17" s="1510"/>
      <c r="QIN17" s="1510"/>
      <c r="QIO17" s="1510"/>
      <c r="QIP17" s="1511"/>
      <c r="QIQ17" s="1509"/>
      <c r="QIR17" s="1510"/>
      <c r="QIS17" s="1510"/>
      <c r="QIT17" s="1510"/>
      <c r="QIU17" s="1510"/>
      <c r="QIV17" s="1510"/>
      <c r="QIW17" s="1510"/>
      <c r="QIX17" s="1510"/>
      <c r="QIY17" s="1510"/>
      <c r="QIZ17" s="1510"/>
      <c r="QJA17" s="1510"/>
      <c r="QJB17" s="1510"/>
      <c r="QJC17" s="1510"/>
      <c r="QJD17" s="1510"/>
      <c r="QJE17" s="1510"/>
      <c r="QJF17" s="1510"/>
      <c r="QJG17" s="1511"/>
      <c r="QJH17" s="1509"/>
      <c r="QJI17" s="1510"/>
      <c r="QJJ17" s="1510"/>
      <c r="QJK17" s="1510"/>
      <c r="QJL17" s="1510"/>
      <c r="QJM17" s="1510"/>
      <c r="QJN17" s="1510"/>
      <c r="QJO17" s="1510"/>
      <c r="QJP17" s="1510"/>
      <c r="QJQ17" s="1510"/>
      <c r="QJR17" s="1510"/>
      <c r="QJS17" s="1510"/>
      <c r="QJT17" s="1510"/>
      <c r="QJU17" s="1510"/>
      <c r="QJV17" s="1510"/>
      <c r="QJW17" s="1510"/>
      <c r="QJX17" s="1511"/>
      <c r="QJY17" s="1509"/>
      <c r="QJZ17" s="1510"/>
      <c r="QKA17" s="1510"/>
      <c r="QKB17" s="1510"/>
      <c r="QKC17" s="1510"/>
      <c r="QKD17" s="1510"/>
      <c r="QKE17" s="1510"/>
      <c r="QKF17" s="1510"/>
      <c r="QKG17" s="1510"/>
      <c r="QKH17" s="1510"/>
      <c r="QKI17" s="1510"/>
      <c r="QKJ17" s="1510"/>
      <c r="QKK17" s="1510"/>
      <c r="QKL17" s="1510"/>
      <c r="QKM17" s="1510"/>
      <c r="QKN17" s="1510"/>
      <c r="QKO17" s="1511"/>
      <c r="QKP17" s="1509"/>
      <c r="QKQ17" s="1510"/>
      <c r="QKR17" s="1510"/>
      <c r="QKS17" s="1510"/>
      <c r="QKT17" s="1510"/>
      <c r="QKU17" s="1510"/>
      <c r="QKV17" s="1510"/>
      <c r="QKW17" s="1510"/>
      <c r="QKX17" s="1510"/>
      <c r="QKY17" s="1510"/>
      <c r="QKZ17" s="1510"/>
      <c r="QLA17" s="1510"/>
      <c r="QLB17" s="1510"/>
      <c r="QLC17" s="1510"/>
      <c r="QLD17" s="1510"/>
      <c r="QLE17" s="1510"/>
      <c r="QLF17" s="1511"/>
      <c r="QLG17" s="1509"/>
      <c r="QLH17" s="1510"/>
      <c r="QLI17" s="1510"/>
      <c r="QLJ17" s="1510"/>
      <c r="QLK17" s="1510"/>
      <c r="QLL17" s="1510"/>
      <c r="QLM17" s="1510"/>
      <c r="QLN17" s="1510"/>
      <c r="QLO17" s="1510"/>
      <c r="QLP17" s="1510"/>
      <c r="QLQ17" s="1510"/>
      <c r="QLR17" s="1510"/>
      <c r="QLS17" s="1510"/>
      <c r="QLT17" s="1510"/>
      <c r="QLU17" s="1510"/>
      <c r="QLV17" s="1510"/>
      <c r="QLW17" s="1511"/>
      <c r="QLX17" s="1509"/>
      <c r="QLY17" s="1510"/>
      <c r="QLZ17" s="1510"/>
      <c r="QMA17" s="1510"/>
      <c r="QMB17" s="1510"/>
      <c r="QMC17" s="1510"/>
      <c r="QMD17" s="1510"/>
      <c r="QME17" s="1510"/>
      <c r="QMF17" s="1510"/>
      <c r="QMG17" s="1510"/>
      <c r="QMH17" s="1510"/>
      <c r="QMI17" s="1510"/>
      <c r="QMJ17" s="1510"/>
      <c r="QMK17" s="1510"/>
      <c r="QML17" s="1510"/>
      <c r="QMM17" s="1510"/>
      <c r="QMN17" s="1511"/>
      <c r="QMO17" s="1509"/>
      <c r="QMP17" s="1510"/>
      <c r="QMQ17" s="1510"/>
      <c r="QMR17" s="1510"/>
      <c r="QMS17" s="1510"/>
      <c r="QMT17" s="1510"/>
      <c r="QMU17" s="1510"/>
      <c r="QMV17" s="1510"/>
      <c r="QMW17" s="1510"/>
      <c r="QMX17" s="1510"/>
      <c r="QMY17" s="1510"/>
      <c r="QMZ17" s="1510"/>
      <c r="QNA17" s="1510"/>
      <c r="QNB17" s="1510"/>
      <c r="QNC17" s="1510"/>
      <c r="QND17" s="1510"/>
      <c r="QNE17" s="1511"/>
      <c r="QNF17" s="1509"/>
      <c r="QNG17" s="1510"/>
      <c r="QNH17" s="1510"/>
      <c r="QNI17" s="1510"/>
      <c r="QNJ17" s="1510"/>
      <c r="QNK17" s="1510"/>
      <c r="QNL17" s="1510"/>
      <c r="QNM17" s="1510"/>
      <c r="QNN17" s="1510"/>
      <c r="QNO17" s="1510"/>
      <c r="QNP17" s="1510"/>
      <c r="QNQ17" s="1510"/>
      <c r="QNR17" s="1510"/>
      <c r="QNS17" s="1510"/>
      <c r="QNT17" s="1510"/>
      <c r="QNU17" s="1510"/>
      <c r="QNV17" s="1511"/>
      <c r="QNW17" s="1509"/>
      <c r="QNX17" s="1510"/>
      <c r="QNY17" s="1510"/>
      <c r="QNZ17" s="1510"/>
      <c r="QOA17" s="1510"/>
      <c r="QOB17" s="1510"/>
      <c r="QOC17" s="1510"/>
      <c r="QOD17" s="1510"/>
      <c r="QOE17" s="1510"/>
      <c r="QOF17" s="1510"/>
      <c r="QOG17" s="1510"/>
      <c r="QOH17" s="1510"/>
      <c r="QOI17" s="1510"/>
      <c r="QOJ17" s="1510"/>
      <c r="QOK17" s="1510"/>
      <c r="QOL17" s="1510"/>
      <c r="QOM17" s="1511"/>
      <c r="QON17" s="1509"/>
      <c r="QOO17" s="1510"/>
      <c r="QOP17" s="1510"/>
      <c r="QOQ17" s="1510"/>
      <c r="QOR17" s="1510"/>
      <c r="QOS17" s="1510"/>
      <c r="QOT17" s="1510"/>
      <c r="QOU17" s="1510"/>
      <c r="QOV17" s="1510"/>
      <c r="QOW17" s="1510"/>
      <c r="QOX17" s="1510"/>
      <c r="QOY17" s="1510"/>
      <c r="QOZ17" s="1510"/>
      <c r="QPA17" s="1510"/>
      <c r="QPB17" s="1510"/>
      <c r="QPC17" s="1510"/>
      <c r="QPD17" s="1511"/>
      <c r="QPE17" s="1509"/>
      <c r="QPF17" s="1510"/>
      <c r="QPG17" s="1510"/>
      <c r="QPH17" s="1510"/>
      <c r="QPI17" s="1510"/>
      <c r="QPJ17" s="1510"/>
      <c r="QPK17" s="1510"/>
      <c r="QPL17" s="1510"/>
      <c r="QPM17" s="1510"/>
      <c r="QPN17" s="1510"/>
      <c r="QPO17" s="1510"/>
      <c r="QPP17" s="1510"/>
      <c r="QPQ17" s="1510"/>
      <c r="QPR17" s="1510"/>
      <c r="QPS17" s="1510"/>
      <c r="QPT17" s="1510"/>
      <c r="QPU17" s="1511"/>
      <c r="QPV17" s="1509"/>
      <c r="QPW17" s="1510"/>
      <c r="QPX17" s="1510"/>
      <c r="QPY17" s="1510"/>
      <c r="QPZ17" s="1510"/>
      <c r="QQA17" s="1510"/>
      <c r="QQB17" s="1510"/>
      <c r="QQC17" s="1510"/>
      <c r="QQD17" s="1510"/>
      <c r="QQE17" s="1510"/>
      <c r="QQF17" s="1510"/>
      <c r="QQG17" s="1510"/>
      <c r="QQH17" s="1510"/>
      <c r="QQI17" s="1510"/>
      <c r="QQJ17" s="1510"/>
      <c r="QQK17" s="1510"/>
      <c r="QQL17" s="1511"/>
      <c r="QQM17" s="1509"/>
      <c r="QQN17" s="1510"/>
      <c r="QQO17" s="1510"/>
      <c r="QQP17" s="1510"/>
      <c r="QQQ17" s="1510"/>
      <c r="QQR17" s="1510"/>
      <c r="QQS17" s="1510"/>
      <c r="QQT17" s="1510"/>
      <c r="QQU17" s="1510"/>
      <c r="QQV17" s="1510"/>
      <c r="QQW17" s="1510"/>
      <c r="QQX17" s="1510"/>
      <c r="QQY17" s="1510"/>
      <c r="QQZ17" s="1510"/>
      <c r="QRA17" s="1510"/>
      <c r="QRB17" s="1510"/>
      <c r="QRC17" s="1511"/>
      <c r="QRD17" s="1509"/>
      <c r="QRE17" s="1510"/>
      <c r="QRF17" s="1510"/>
      <c r="QRG17" s="1510"/>
      <c r="QRH17" s="1510"/>
      <c r="QRI17" s="1510"/>
      <c r="QRJ17" s="1510"/>
      <c r="QRK17" s="1510"/>
      <c r="QRL17" s="1510"/>
      <c r="QRM17" s="1510"/>
      <c r="QRN17" s="1510"/>
      <c r="QRO17" s="1510"/>
      <c r="QRP17" s="1510"/>
      <c r="QRQ17" s="1510"/>
      <c r="QRR17" s="1510"/>
      <c r="QRS17" s="1510"/>
      <c r="QRT17" s="1511"/>
      <c r="QRU17" s="1509"/>
      <c r="QRV17" s="1510"/>
      <c r="QRW17" s="1510"/>
      <c r="QRX17" s="1510"/>
      <c r="QRY17" s="1510"/>
      <c r="QRZ17" s="1510"/>
      <c r="QSA17" s="1510"/>
      <c r="QSB17" s="1510"/>
      <c r="QSC17" s="1510"/>
      <c r="QSD17" s="1510"/>
      <c r="QSE17" s="1510"/>
      <c r="QSF17" s="1510"/>
      <c r="QSG17" s="1510"/>
      <c r="QSH17" s="1510"/>
      <c r="QSI17" s="1510"/>
      <c r="QSJ17" s="1510"/>
      <c r="QSK17" s="1511"/>
      <c r="QSL17" s="1509"/>
      <c r="QSM17" s="1510"/>
      <c r="QSN17" s="1510"/>
      <c r="QSO17" s="1510"/>
      <c r="QSP17" s="1510"/>
      <c r="QSQ17" s="1510"/>
      <c r="QSR17" s="1510"/>
      <c r="QSS17" s="1510"/>
      <c r="QST17" s="1510"/>
      <c r="QSU17" s="1510"/>
      <c r="QSV17" s="1510"/>
      <c r="QSW17" s="1510"/>
      <c r="QSX17" s="1510"/>
      <c r="QSY17" s="1510"/>
      <c r="QSZ17" s="1510"/>
      <c r="QTA17" s="1510"/>
      <c r="QTB17" s="1511"/>
      <c r="QTC17" s="1509"/>
      <c r="QTD17" s="1510"/>
      <c r="QTE17" s="1510"/>
      <c r="QTF17" s="1510"/>
      <c r="QTG17" s="1510"/>
      <c r="QTH17" s="1510"/>
      <c r="QTI17" s="1510"/>
      <c r="QTJ17" s="1510"/>
      <c r="QTK17" s="1510"/>
      <c r="QTL17" s="1510"/>
      <c r="QTM17" s="1510"/>
      <c r="QTN17" s="1510"/>
      <c r="QTO17" s="1510"/>
      <c r="QTP17" s="1510"/>
      <c r="QTQ17" s="1510"/>
      <c r="QTR17" s="1510"/>
      <c r="QTS17" s="1511"/>
      <c r="QTT17" s="1509"/>
      <c r="QTU17" s="1510"/>
      <c r="QTV17" s="1510"/>
      <c r="QTW17" s="1510"/>
      <c r="QTX17" s="1510"/>
      <c r="QTY17" s="1510"/>
      <c r="QTZ17" s="1510"/>
      <c r="QUA17" s="1510"/>
      <c r="QUB17" s="1510"/>
      <c r="QUC17" s="1510"/>
      <c r="QUD17" s="1510"/>
      <c r="QUE17" s="1510"/>
      <c r="QUF17" s="1510"/>
      <c r="QUG17" s="1510"/>
      <c r="QUH17" s="1510"/>
      <c r="QUI17" s="1510"/>
      <c r="QUJ17" s="1511"/>
      <c r="QUK17" s="1509"/>
      <c r="QUL17" s="1510"/>
      <c r="QUM17" s="1510"/>
      <c r="QUN17" s="1510"/>
      <c r="QUO17" s="1510"/>
      <c r="QUP17" s="1510"/>
      <c r="QUQ17" s="1510"/>
      <c r="QUR17" s="1510"/>
      <c r="QUS17" s="1510"/>
      <c r="QUT17" s="1510"/>
      <c r="QUU17" s="1510"/>
      <c r="QUV17" s="1510"/>
      <c r="QUW17" s="1510"/>
      <c r="QUX17" s="1510"/>
      <c r="QUY17" s="1510"/>
      <c r="QUZ17" s="1510"/>
      <c r="QVA17" s="1511"/>
      <c r="QVB17" s="1509"/>
      <c r="QVC17" s="1510"/>
      <c r="QVD17" s="1510"/>
      <c r="QVE17" s="1510"/>
      <c r="QVF17" s="1510"/>
      <c r="QVG17" s="1510"/>
      <c r="QVH17" s="1510"/>
      <c r="QVI17" s="1510"/>
      <c r="QVJ17" s="1510"/>
      <c r="QVK17" s="1510"/>
      <c r="QVL17" s="1510"/>
      <c r="QVM17" s="1510"/>
      <c r="QVN17" s="1510"/>
      <c r="QVO17" s="1510"/>
      <c r="QVP17" s="1510"/>
      <c r="QVQ17" s="1510"/>
      <c r="QVR17" s="1511"/>
      <c r="QVS17" s="1509"/>
      <c r="QVT17" s="1510"/>
      <c r="QVU17" s="1510"/>
      <c r="QVV17" s="1510"/>
      <c r="QVW17" s="1510"/>
      <c r="QVX17" s="1510"/>
      <c r="QVY17" s="1510"/>
      <c r="QVZ17" s="1510"/>
      <c r="QWA17" s="1510"/>
      <c r="QWB17" s="1510"/>
      <c r="QWC17" s="1510"/>
      <c r="QWD17" s="1510"/>
      <c r="QWE17" s="1510"/>
      <c r="QWF17" s="1510"/>
      <c r="QWG17" s="1510"/>
      <c r="QWH17" s="1510"/>
      <c r="QWI17" s="1511"/>
      <c r="QWJ17" s="1509"/>
      <c r="QWK17" s="1510"/>
      <c r="QWL17" s="1510"/>
      <c r="QWM17" s="1510"/>
      <c r="QWN17" s="1510"/>
      <c r="QWO17" s="1510"/>
      <c r="QWP17" s="1510"/>
      <c r="QWQ17" s="1510"/>
      <c r="QWR17" s="1510"/>
      <c r="QWS17" s="1510"/>
      <c r="QWT17" s="1510"/>
      <c r="QWU17" s="1510"/>
      <c r="QWV17" s="1510"/>
      <c r="QWW17" s="1510"/>
      <c r="QWX17" s="1510"/>
      <c r="QWY17" s="1510"/>
      <c r="QWZ17" s="1511"/>
      <c r="QXA17" s="1509"/>
      <c r="QXB17" s="1510"/>
      <c r="QXC17" s="1510"/>
      <c r="QXD17" s="1510"/>
      <c r="QXE17" s="1510"/>
      <c r="QXF17" s="1510"/>
      <c r="QXG17" s="1510"/>
      <c r="QXH17" s="1510"/>
      <c r="QXI17" s="1510"/>
      <c r="QXJ17" s="1510"/>
      <c r="QXK17" s="1510"/>
      <c r="QXL17" s="1510"/>
      <c r="QXM17" s="1510"/>
      <c r="QXN17" s="1510"/>
      <c r="QXO17" s="1510"/>
      <c r="QXP17" s="1510"/>
      <c r="QXQ17" s="1511"/>
      <c r="QXR17" s="1509"/>
      <c r="QXS17" s="1510"/>
      <c r="QXT17" s="1510"/>
      <c r="QXU17" s="1510"/>
      <c r="QXV17" s="1510"/>
      <c r="QXW17" s="1510"/>
      <c r="QXX17" s="1510"/>
      <c r="QXY17" s="1510"/>
      <c r="QXZ17" s="1510"/>
      <c r="QYA17" s="1510"/>
      <c r="QYB17" s="1510"/>
      <c r="QYC17" s="1510"/>
      <c r="QYD17" s="1510"/>
      <c r="QYE17" s="1510"/>
      <c r="QYF17" s="1510"/>
      <c r="QYG17" s="1510"/>
      <c r="QYH17" s="1511"/>
      <c r="QYI17" s="1509"/>
      <c r="QYJ17" s="1510"/>
      <c r="QYK17" s="1510"/>
      <c r="QYL17" s="1510"/>
      <c r="QYM17" s="1510"/>
      <c r="QYN17" s="1510"/>
      <c r="QYO17" s="1510"/>
      <c r="QYP17" s="1510"/>
      <c r="QYQ17" s="1510"/>
      <c r="QYR17" s="1510"/>
      <c r="QYS17" s="1510"/>
      <c r="QYT17" s="1510"/>
      <c r="QYU17" s="1510"/>
      <c r="QYV17" s="1510"/>
      <c r="QYW17" s="1510"/>
      <c r="QYX17" s="1510"/>
      <c r="QYY17" s="1511"/>
      <c r="QYZ17" s="1509"/>
      <c r="QZA17" s="1510"/>
      <c r="QZB17" s="1510"/>
      <c r="QZC17" s="1510"/>
      <c r="QZD17" s="1510"/>
      <c r="QZE17" s="1510"/>
      <c r="QZF17" s="1510"/>
      <c r="QZG17" s="1510"/>
      <c r="QZH17" s="1510"/>
      <c r="QZI17" s="1510"/>
      <c r="QZJ17" s="1510"/>
      <c r="QZK17" s="1510"/>
      <c r="QZL17" s="1510"/>
      <c r="QZM17" s="1510"/>
      <c r="QZN17" s="1510"/>
      <c r="QZO17" s="1510"/>
      <c r="QZP17" s="1511"/>
      <c r="QZQ17" s="1509"/>
      <c r="QZR17" s="1510"/>
      <c r="QZS17" s="1510"/>
      <c r="QZT17" s="1510"/>
      <c r="QZU17" s="1510"/>
      <c r="QZV17" s="1510"/>
      <c r="QZW17" s="1510"/>
      <c r="QZX17" s="1510"/>
      <c r="QZY17" s="1510"/>
      <c r="QZZ17" s="1510"/>
      <c r="RAA17" s="1510"/>
      <c r="RAB17" s="1510"/>
      <c r="RAC17" s="1510"/>
      <c r="RAD17" s="1510"/>
      <c r="RAE17" s="1510"/>
      <c r="RAF17" s="1510"/>
      <c r="RAG17" s="1511"/>
      <c r="RAH17" s="1509"/>
      <c r="RAI17" s="1510"/>
      <c r="RAJ17" s="1510"/>
      <c r="RAK17" s="1510"/>
      <c r="RAL17" s="1510"/>
      <c r="RAM17" s="1510"/>
      <c r="RAN17" s="1510"/>
      <c r="RAO17" s="1510"/>
      <c r="RAP17" s="1510"/>
      <c r="RAQ17" s="1510"/>
      <c r="RAR17" s="1510"/>
      <c r="RAS17" s="1510"/>
      <c r="RAT17" s="1510"/>
      <c r="RAU17" s="1510"/>
      <c r="RAV17" s="1510"/>
      <c r="RAW17" s="1510"/>
      <c r="RAX17" s="1511"/>
      <c r="RAY17" s="1509"/>
      <c r="RAZ17" s="1510"/>
      <c r="RBA17" s="1510"/>
      <c r="RBB17" s="1510"/>
      <c r="RBC17" s="1510"/>
      <c r="RBD17" s="1510"/>
      <c r="RBE17" s="1510"/>
      <c r="RBF17" s="1510"/>
      <c r="RBG17" s="1510"/>
      <c r="RBH17" s="1510"/>
      <c r="RBI17" s="1510"/>
      <c r="RBJ17" s="1510"/>
      <c r="RBK17" s="1510"/>
      <c r="RBL17" s="1510"/>
      <c r="RBM17" s="1510"/>
      <c r="RBN17" s="1510"/>
      <c r="RBO17" s="1511"/>
      <c r="RBP17" s="1509"/>
      <c r="RBQ17" s="1510"/>
      <c r="RBR17" s="1510"/>
      <c r="RBS17" s="1510"/>
      <c r="RBT17" s="1510"/>
      <c r="RBU17" s="1510"/>
      <c r="RBV17" s="1510"/>
      <c r="RBW17" s="1510"/>
      <c r="RBX17" s="1510"/>
      <c r="RBY17" s="1510"/>
      <c r="RBZ17" s="1510"/>
      <c r="RCA17" s="1510"/>
      <c r="RCB17" s="1510"/>
      <c r="RCC17" s="1510"/>
      <c r="RCD17" s="1510"/>
      <c r="RCE17" s="1510"/>
      <c r="RCF17" s="1511"/>
      <c r="RCG17" s="1509"/>
      <c r="RCH17" s="1510"/>
      <c r="RCI17" s="1510"/>
      <c r="RCJ17" s="1510"/>
      <c r="RCK17" s="1510"/>
      <c r="RCL17" s="1510"/>
      <c r="RCM17" s="1510"/>
      <c r="RCN17" s="1510"/>
      <c r="RCO17" s="1510"/>
      <c r="RCP17" s="1510"/>
      <c r="RCQ17" s="1510"/>
      <c r="RCR17" s="1510"/>
      <c r="RCS17" s="1510"/>
      <c r="RCT17" s="1510"/>
      <c r="RCU17" s="1510"/>
      <c r="RCV17" s="1510"/>
      <c r="RCW17" s="1511"/>
      <c r="RCX17" s="1509"/>
      <c r="RCY17" s="1510"/>
      <c r="RCZ17" s="1510"/>
      <c r="RDA17" s="1510"/>
      <c r="RDB17" s="1510"/>
      <c r="RDC17" s="1510"/>
      <c r="RDD17" s="1510"/>
      <c r="RDE17" s="1510"/>
      <c r="RDF17" s="1510"/>
      <c r="RDG17" s="1510"/>
      <c r="RDH17" s="1510"/>
      <c r="RDI17" s="1510"/>
      <c r="RDJ17" s="1510"/>
      <c r="RDK17" s="1510"/>
      <c r="RDL17" s="1510"/>
      <c r="RDM17" s="1510"/>
      <c r="RDN17" s="1511"/>
      <c r="RDO17" s="1509"/>
      <c r="RDP17" s="1510"/>
      <c r="RDQ17" s="1510"/>
      <c r="RDR17" s="1510"/>
      <c r="RDS17" s="1510"/>
      <c r="RDT17" s="1510"/>
      <c r="RDU17" s="1510"/>
      <c r="RDV17" s="1510"/>
      <c r="RDW17" s="1510"/>
      <c r="RDX17" s="1510"/>
      <c r="RDY17" s="1510"/>
      <c r="RDZ17" s="1510"/>
      <c r="REA17" s="1510"/>
      <c r="REB17" s="1510"/>
      <c r="REC17" s="1510"/>
      <c r="RED17" s="1510"/>
      <c r="REE17" s="1511"/>
      <c r="REF17" s="1509"/>
      <c r="REG17" s="1510"/>
      <c r="REH17" s="1510"/>
      <c r="REI17" s="1510"/>
      <c r="REJ17" s="1510"/>
      <c r="REK17" s="1510"/>
      <c r="REL17" s="1510"/>
      <c r="REM17" s="1510"/>
      <c r="REN17" s="1510"/>
      <c r="REO17" s="1510"/>
      <c r="REP17" s="1510"/>
      <c r="REQ17" s="1510"/>
      <c r="RER17" s="1510"/>
      <c r="RES17" s="1510"/>
      <c r="RET17" s="1510"/>
      <c r="REU17" s="1510"/>
      <c r="REV17" s="1511"/>
      <c r="REW17" s="1509"/>
      <c r="REX17" s="1510"/>
      <c r="REY17" s="1510"/>
      <c r="REZ17" s="1510"/>
      <c r="RFA17" s="1510"/>
      <c r="RFB17" s="1510"/>
      <c r="RFC17" s="1510"/>
      <c r="RFD17" s="1510"/>
      <c r="RFE17" s="1510"/>
      <c r="RFF17" s="1510"/>
      <c r="RFG17" s="1510"/>
      <c r="RFH17" s="1510"/>
      <c r="RFI17" s="1510"/>
      <c r="RFJ17" s="1510"/>
      <c r="RFK17" s="1510"/>
      <c r="RFL17" s="1510"/>
      <c r="RFM17" s="1511"/>
      <c r="RFN17" s="1509"/>
      <c r="RFO17" s="1510"/>
      <c r="RFP17" s="1510"/>
      <c r="RFQ17" s="1510"/>
      <c r="RFR17" s="1510"/>
      <c r="RFS17" s="1510"/>
      <c r="RFT17" s="1510"/>
      <c r="RFU17" s="1510"/>
      <c r="RFV17" s="1510"/>
      <c r="RFW17" s="1510"/>
      <c r="RFX17" s="1510"/>
      <c r="RFY17" s="1510"/>
      <c r="RFZ17" s="1510"/>
      <c r="RGA17" s="1510"/>
      <c r="RGB17" s="1510"/>
      <c r="RGC17" s="1510"/>
      <c r="RGD17" s="1511"/>
      <c r="RGE17" s="1509"/>
      <c r="RGF17" s="1510"/>
      <c r="RGG17" s="1510"/>
      <c r="RGH17" s="1510"/>
      <c r="RGI17" s="1510"/>
      <c r="RGJ17" s="1510"/>
      <c r="RGK17" s="1510"/>
      <c r="RGL17" s="1510"/>
      <c r="RGM17" s="1510"/>
      <c r="RGN17" s="1510"/>
      <c r="RGO17" s="1510"/>
      <c r="RGP17" s="1510"/>
      <c r="RGQ17" s="1510"/>
      <c r="RGR17" s="1510"/>
      <c r="RGS17" s="1510"/>
      <c r="RGT17" s="1510"/>
      <c r="RGU17" s="1511"/>
      <c r="RGV17" s="1509"/>
      <c r="RGW17" s="1510"/>
      <c r="RGX17" s="1510"/>
      <c r="RGY17" s="1510"/>
      <c r="RGZ17" s="1510"/>
      <c r="RHA17" s="1510"/>
      <c r="RHB17" s="1510"/>
      <c r="RHC17" s="1510"/>
      <c r="RHD17" s="1510"/>
      <c r="RHE17" s="1510"/>
      <c r="RHF17" s="1510"/>
      <c r="RHG17" s="1510"/>
      <c r="RHH17" s="1510"/>
      <c r="RHI17" s="1510"/>
      <c r="RHJ17" s="1510"/>
      <c r="RHK17" s="1510"/>
      <c r="RHL17" s="1511"/>
      <c r="RHM17" s="1509"/>
      <c r="RHN17" s="1510"/>
      <c r="RHO17" s="1510"/>
      <c r="RHP17" s="1510"/>
      <c r="RHQ17" s="1510"/>
      <c r="RHR17" s="1510"/>
      <c r="RHS17" s="1510"/>
      <c r="RHT17" s="1510"/>
      <c r="RHU17" s="1510"/>
      <c r="RHV17" s="1510"/>
      <c r="RHW17" s="1510"/>
      <c r="RHX17" s="1510"/>
      <c r="RHY17" s="1510"/>
      <c r="RHZ17" s="1510"/>
      <c r="RIA17" s="1510"/>
      <c r="RIB17" s="1510"/>
      <c r="RIC17" s="1511"/>
      <c r="RID17" s="1509"/>
      <c r="RIE17" s="1510"/>
      <c r="RIF17" s="1510"/>
      <c r="RIG17" s="1510"/>
      <c r="RIH17" s="1510"/>
      <c r="RII17" s="1510"/>
      <c r="RIJ17" s="1510"/>
      <c r="RIK17" s="1510"/>
      <c r="RIL17" s="1510"/>
      <c r="RIM17" s="1510"/>
      <c r="RIN17" s="1510"/>
      <c r="RIO17" s="1510"/>
      <c r="RIP17" s="1510"/>
      <c r="RIQ17" s="1510"/>
      <c r="RIR17" s="1510"/>
      <c r="RIS17" s="1510"/>
      <c r="RIT17" s="1511"/>
      <c r="RIU17" s="1509"/>
      <c r="RIV17" s="1510"/>
      <c r="RIW17" s="1510"/>
      <c r="RIX17" s="1510"/>
      <c r="RIY17" s="1510"/>
      <c r="RIZ17" s="1510"/>
      <c r="RJA17" s="1510"/>
      <c r="RJB17" s="1510"/>
      <c r="RJC17" s="1510"/>
      <c r="RJD17" s="1510"/>
      <c r="RJE17" s="1510"/>
      <c r="RJF17" s="1510"/>
      <c r="RJG17" s="1510"/>
      <c r="RJH17" s="1510"/>
      <c r="RJI17" s="1510"/>
      <c r="RJJ17" s="1510"/>
      <c r="RJK17" s="1511"/>
      <c r="RJL17" s="1509"/>
      <c r="RJM17" s="1510"/>
      <c r="RJN17" s="1510"/>
      <c r="RJO17" s="1510"/>
      <c r="RJP17" s="1510"/>
      <c r="RJQ17" s="1510"/>
      <c r="RJR17" s="1510"/>
      <c r="RJS17" s="1510"/>
      <c r="RJT17" s="1510"/>
      <c r="RJU17" s="1510"/>
      <c r="RJV17" s="1510"/>
      <c r="RJW17" s="1510"/>
      <c r="RJX17" s="1510"/>
      <c r="RJY17" s="1510"/>
      <c r="RJZ17" s="1510"/>
      <c r="RKA17" s="1510"/>
      <c r="RKB17" s="1511"/>
      <c r="RKC17" s="1509"/>
      <c r="RKD17" s="1510"/>
      <c r="RKE17" s="1510"/>
      <c r="RKF17" s="1510"/>
      <c r="RKG17" s="1510"/>
      <c r="RKH17" s="1510"/>
      <c r="RKI17" s="1510"/>
      <c r="RKJ17" s="1510"/>
      <c r="RKK17" s="1510"/>
      <c r="RKL17" s="1510"/>
      <c r="RKM17" s="1510"/>
      <c r="RKN17" s="1510"/>
      <c r="RKO17" s="1510"/>
      <c r="RKP17" s="1510"/>
      <c r="RKQ17" s="1510"/>
      <c r="RKR17" s="1510"/>
      <c r="RKS17" s="1511"/>
      <c r="RKT17" s="1509"/>
      <c r="RKU17" s="1510"/>
      <c r="RKV17" s="1510"/>
      <c r="RKW17" s="1510"/>
      <c r="RKX17" s="1510"/>
      <c r="RKY17" s="1510"/>
      <c r="RKZ17" s="1510"/>
      <c r="RLA17" s="1510"/>
      <c r="RLB17" s="1510"/>
      <c r="RLC17" s="1510"/>
      <c r="RLD17" s="1510"/>
      <c r="RLE17" s="1510"/>
      <c r="RLF17" s="1510"/>
      <c r="RLG17" s="1510"/>
      <c r="RLH17" s="1510"/>
      <c r="RLI17" s="1510"/>
      <c r="RLJ17" s="1511"/>
      <c r="RLK17" s="1509"/>
      <c r="RLL17" s="1510"/>
      <c r="RLM17" s="1510"/>
      <c r="RLN17" s="1510"/>
      <c r="RLO17" s="1510"/>
      <c r="RLP17" s="1510"/>
      <c r="RLQ17" s="1510"/>
      <c r="RLR17" s="1510"/>
      <c r="RLS17" s="1510"/>
      <c r="RLT17" s="1510"/>
      <c r="RLU17" s="1510"/>
      <c r="RLV17" s="1510"/>
      <c r="RLW17" s="1510"/>
      <c r="RLX17" s="1510"/>
      <c r="RLY17" s="1510"/>
      <c r="RLZ17" s="1510"/>
      <c r="RMA17" s="1511"/>
      <c r="RMB17" s="1509"/>
      <c r="RMC17" s="1510"/>
      <c r="RMD17" s="1510"/>
      <c r="RME17" s="1510"/>
      <c r="RMF17" s="1510"/>
      <c r="RMG17" s="1510"/>
      <c r="RMH17" s="1510"/>
      <c r="RMI17" s="1510"/>
      <c r="RMJ17" s="1510"/>
      <c r="RMK17" s="1510"/>
      <c r="RML17" s="1510"/>
      <c r="RMM17" s="1510"/>
      <c r="RMN17" s="1510"/>
      <c r="RMO17" s="1510"/>
      <c r="RMP17" s="1510"/>
      <c r="RMQ17" s="1510"/>
      <c r="RMR17" s="1511"/>
      <c r="RMS17" s="1509"/>
      <c r="RMT17" s="1510"/>
      <c r="RMU17" s="1510"/>
      <c r="RMV17" s="1510"/>
      <c r="RMW17" s="1510"/>
      <c r="RMX17" s="1510"/>
      <c r="RMY17" s="1510"/>
      <c r="RMZ17" s="1510"/>
      <c r="RNA17" s="1510"/>
      <c r="RNB17" s="1510"/>
      <c r="RNC17" s="1510"/>
      <c r="RND17" s="1510"/>
      <c r="RNE17" s="1510"/>
      <c r="RNF17" s="1510"/>
      <c r="RNG17" s="1510"/>
      <c r="RNH17" s="1510"/>
      <c r="RNI17" s="1511"/>
      <c r="RNJ17" s="1509"/>
      <c r="RNK17" s="1510"/>
      <c r="RNL17" s="1510"/>
      <c r="RNM17" s="1510"/>
      <c r="RNN17" s="1510"/>
      <c r="RNO17" s="1510"/>
      <c r="RNP17" s="1510"/>
      <c r="RNQ17" s="1510"/>
      <c r="RNR17" s="1510"/>
      <c r="RNS17" s="1510"/>
      <c r="RNT17" s="1510"/>
      <c r="RNU17" s="1510"/>
      <c r="RNV17" s="1510"/>
      <c r="RNW17" s="1510"/>
      <c r="RNX17" s="1510"/>
      <c r="RNY17" s="1510"/>
      <c r="RNZ17" s="1511"/>
      <c r="ROA17" s="1509"/>
      <c r="ROB17" s="1510"/>
      <c r="ROC17" s="1510"/>
      <c r="ROD17" s="1510"/>
      <c r="ROE17" s="1510"/>
      <c r="ROF17" s="1510"/>
      <c r="ROG17" s="1510"/>
      <c r="ROH17" s="1510"/>
      <c r="ROI17" s="1510"/>
      <c r="ROJ17" s="1510"/>
      <c r="ROK17" s="1510"/>
      <c r="ROL17" s="1510"/>
      <c r="ROM17" s="1510"/>
      <c r="RON17" s="1510"/>
      <c r="ROO17" s="1510"/>
      <c r="ROP17" s="1510"/>
      <c r="ROQ17" s="1511"/>
      <c r="ROR17" s="1509"/>
      <c r="ROS17" s="1510"/>
      <c r="ROT17" s="1510"/>
      <c r="ROU17" s="1510"/>
      <c r="ROV17" s="1510"/>
      <c r="ROW17" s="1510"/>
      <c r="ROX17" s="1510"/>
      <c r="ROY17" s="1510"/>
      <c r="ROZ17" s="1510"/>
      <c r="RPA17" s="1510"/>
      <c r="RPB17" s="1510"/>
      <c r="RPC17" s="1510"/>
      <c r="RPD17" s="1510"/>
      <c r="RPE17" s="1510"/>
      <c r="RPF17" s="1510"/>
      <c r="RPG17" s="1510"/>
      <c r="RPH17" s="1511"/>
      <c r="RPI17" s="1509"/>
      <c r="RPJ17" s="1510"/>
      <c r="RPK17" s="1510"/>
      <c r="RPL17" s="1510"/>
      <c r="RPM17" s="1510"/>
      <c r="RPN17" s="1510"/>
      <c r="RPO17" s="1510"/>
      <c r="RPP17" s="1510"/>
      <c r="RPQ17" s="1510"/>
      <c r="RPR17" s="1510"/>
      <c r="RPS17" s="1510"/>
      <c r="RPT17" s="1510"/>
      <c r="RPU17" s="1510"/>
      <c r="RPV17" s="1510"/>
      <c r="RPW17" s="1510"/>
      <c r="RPX17" s="1510"/>
      <c r="RPY17" s="1511"/>
      <c r="RPZ17" s="1509"/>
      <c r="RQA17" s="1510"/>
      <c r="RQB17" s="1510"/>
      <c r="RQC17" s="1510"/>
      <c r="RQD17" s="1510"/>
      <c r="RQE17" s="1510"/>
      <c r="RQF17" s="1510"/>
      <c r="RQG17" s="1510"/>
      <c r="RQH17" s="1510"/>
      <c r="RQI17" s="1510"/>
      <c r="RQJ17" s="1510"/>
      <c r="RQK17" s="1510"/>
      <c r="RQL17" s="1510"/>
      <c r="RQM17" s="1510"/>
      <c r="RQN17" s="1510"/>
      <c r="RQO17" s="1510"/>
      <c r="RQP17" s="1511"/>
      <c r="RQQ17" s="1509"/>
      <c r="RQR17" s="1510"/>
      <c r="RQS17" s="1510"/>
      <c r="RQT17" s="1510"/>
      <c r="RQU17" s="1510"/>
      <c r="RQV17" s="1510"/>
      <c r="RQW17" s="1510"/>
      <c r="RQX17" s="1510"/>
      <c r="RQY17" s="1510"/>
      <c r="RQZ17" s="1510"/>
      <c r="RRA17" s="1510"/>
      <c r="RRB17" s="1510"/>
      <c r="RRC17" s="1510"/>
      <c r="RRD17" s="1510"/>
      <c r="RRE17" s="1510"/>
      <c r="RRF17" s="1510"/>
      <c r="RRG17" s="1511"/>
      <c r="RRH17" s="1509"/>
      <c r="RRI17" s="1510"/>
      <c r="RRJ17" s="1510"/>
      <c r="RRK17" s="1510"/>
      <c r="RRL17" s="1510"/>
      <c r="RRM17" s="1510"/>
      <c r="RRN17" s="1510"/>
      <c r="RRO17" s="1510"/>
      <c r="RRP17" s="1510"/>
      <c r="RRQ17" s="1510"/>
      <c r="RRR17" s="1510"/>
      <c r="RRS17" s="1510"/>
      <c r="RRT17" s="1510"/>
      <c r="RRU17" s="1510"/>
      <c r="RRV17" s="1510"/>
      <c r="RRW17" s="1510"/>
      <c r="RRX17" s="1511"/>
      <c r="RRY17" s="1509"/>
      <c r="RRZ17" s="1510"/>
      <c r="RSA17" s="1510"/>
      <c r="RSB17" s="1510"/>
      <c r="RSC17" s="1510"/>
      <c r="RSD17" s="1510"/>
      <c r="RSE17" s="1510"/>
      <c r="RSF17" s="1510"/>
      <c r="RSG17" s="1510"/>
      <c r="RSH17" s="1510"/>
      <c r="RSI17" s="1510"/>
      <c r="RSJ17" s="1510"/>
      <c r="RSK17" s="1510"/>
      <c r="RSL17" s="1510"/>
      <c r="RSM17" s="1510"/>
      <c r="RSN17" s="1510"/>
      <c r="RSO17" s="1511"/>
      <c r="RSP17" s="1509"/>
      <c r="RSQ17" s="1510"/>
      <c r="RSR17" s="1510"/>
      <c r="RSS17" s="1510"/>
      <c r="RST17" s="1510"/>
      <c r="RSU17" s="1510"/>
      <c r="RSV17" s="1510"/>
      <c r="RSW17" s="1510"/>
      <c r="RSX17" s="1510"/>
      <c r="RSY17" s="1510"/>
      <c r="RSZ17" s="1510"/>
      <c r="RTA17" s="1510"/>
      <c r="RTB17" s="1510"/>
      <c r="RTC17" s="1510"/>
      <c r="RTD17" s="1510"/>
      <c r="RTE17" s="1510"/>
      <c r="RTF17" s="1511"/>
      <c r="RTG17" s="1509"/>
      <c r="RTH17" s="1510"/>
      <c r="RTI17" s="1510"/>
      <c r="RTJ17" s="1510"/>
      <c r="RTK17" s="1510"/>
      <c r="RTL17" s="1510"/>
      <c r="RTM17" s="1510"/>
      <c r="RTN17" s="1510"/>
      <c r="RTO17" s="1510"/>
      <c r="RTP17" s="1510"/>
      <c r="RTQ17" s="1510"/>
      <c r="RTR17" s="1510"/>
      <c r="RTS17" s="1510"/>
      <c r="RTT17" s="1510"/>
      <c r="RTU17" s="1510"/>
      <c r="RTV17" s="1510"/>
      <c r="RTW17" s="1511"/>
      <c r="RTX17" s="1509"/>
      <c r="RTY17" s="1510"/>
      <c r="RTZ17" s="1510"/>
      <c r="RUA17" s="1510"/>
      <c r="RUB17" s="1510"/>
      <c r="RUC17" s="1510"/>
      <c r="RUD17" s="1510"/>
      <c r="RUE17" s="1510"/>
      <c r="RUF17" s="1510"/>
      <c r="RUG17" s="1510"/>
      <c r="RUH17" s="1510"/>
      <c r="RUI17" s="1510"/>
      <c r="RUJ17" s="1510"/>
      <c r="RUK17" s="1510"/>
      <c r="RUL17" s="1510"/>
      <c r="RUM17" s="1510"/>
      <c r="RUN17" s="1511"/>
      <c r="RUO17" s="1509"/>
      <c r="RUP17" s="1510"/>
      <c r="RUQ17" s="1510"/>
      <c r="RUR17" s="1510"/>
      <c r="RUS17" s="1510"/>
      <c r="RUT17" s="1510"/>
      <c r="RUU17" s="1510"/>
      <c r="RUV17" s="1510"/>
      <c r="RUW17" s="1510"/>
      <c r="RUX17" s="1510"/>
      <c r="RUY17" s="1510"/>
      <c r="RUZ17" s="1510"/>
      <c r="RVA17" s="1510"/>
      <c r="RVB17" s="1510"/>
      <c r="RVC17" s="1510"/>
      <c r="RVD17" s="1510"/>
      <c r="RVE17" s="1511"/>
      <c r="RVF17" s="1509"/>
      <c r="RVG17" s="1510"/>
      <c r="RVH17" s="1510"/>
      <c r="RVI17" s="1510"/>
      <c r="RVJ17" s="1510"/>
      <c r="RVK17" s="1510"/>
      <c r="RVL17" s="1510"/>
      <c r="RVM17" s="1510"/>
      <c r="RVN17" s="1510"/>
      <c r="RVO17" s="1510"/>
      <c r="RVP17" s="1510"/>
      <c r="RVQ17" s="1510"/>
      <c r="RVR17" s="1510"/>
      <c r="RVS17" s="1510"/>
      <c r="RVT17" s="1510"/>
      <c r="RVU17" s="1510"/>
      <c r="RVV17" s="1511"/>
      <c r="RVW17" s="1509"/>
      <c r="RVX17" s="1510"/>
      <c r="RVY17" s="1510"/>
      <c r="RVZ17" s="1510"/>
      <c r="RWA17" s="1510"/>
      <c r="RWB17" s="1510"/>
      <c r="RWC17" s="1510"/>
      <c r="RWD17" s="1510"/>
      <c r="RWE17" s="1510"/>
      <c r="RWF17" s="1510"/>
      <c r="RWG17" s="1510"/>
      <c r="RWH17" s="1510"/>
      <c r="RWI17" s="1510"/>
      <c r="RWJ17" s="1510"/>
      <c r="RWK17" s="1510"/>
      <c r="RWL17" s="1510"/>
      <c r="RWM17" s="1511"/>
      <c r="RWN17" s="1509"/>
      <c r="RWO17" s="1510"/>
      <c r="RWP17" s="1510"/>
      <c r="RWQ17" s="1510"/>
      <c r="RWR17" s="1510"/>
      <c r="RWS17" s="1510"/>
      <c r="RWT17" s="1510"/>
      <c r="RWU17" s="1510"/>
      <c r="RWV17" s="1510"/>
      <c r="RWW17" s="1510"/>
      <c r="RWX17" s="1510"/>
      <c r="RWY17" s="1510"/>
      <c r="RWZ17" s="1510"/>
      <c r="RXA17" s="1510"/>
      <c r="RXB17" s="1510"/>
      <c r="RXC17" s="1510"/>
      <c r="RXD17" s="1511"/>
      <c r="RXE17" s="1509"/>
      <c r="RXF17" s="1510"/>
      <c r="RXG17" s="1510"/>
      <c r="RXH17" s="1510"/>
      <c r="RXI17" s="1510"/>
      <c r="RXJ17" s="1510"/>
      <c r="RXK17" s="1510"/>
      <c r="RXL17" s="1510"/>
      <c r="RXM17" s="1510"/>
      <c r="RXN17" s="1510"/>
      <c r="RXO17" s="1510"/>
      <c r="RXP17" s="1510"/>
      <c r="RXQ17" s="1510"/>
      <c r="RXR17" s="1510"/>
      <c r="RXS17" s="1510"/>
      <c r="RXT17" s="1510"/>
      <c r="RXU17" s="1511"/>
      <c r="RXV17" s="1509"/>
      <c r="RXW17" s="1510"/>
      <c r="RXX17" s="1510"/>
      <c r="RXY17" s="1510"/>
      <c r="RXZ17" s="1510"/>
      <c r="RYA17" s="1510"/>
      <c r="RYB17" s="1510"/>
      <c r="RYC17" s="1510"/>
      <c r="RYD17" s="1510"/>
      <c r="RYE17" s="1510"/>
      <c r="RYF17" s="1510"/>
      <c r="RYG17" s="1510"/>
      <c r="RYH17" s="1510"/>
      <c r="RYI17" s="1510"/>
      <c r="RYJ17" s="1510"/>
      <c r="RYK17" s="1510"/>
      <c r="RYL17" s="1511"/>
      <c r="RYM17" s="1509"/>
      <c r="RYN17" s="1510"/>
      <c r="RYO17" s="1510"/>
      <c r="RYP17" s="1510"/>
      <c r="RYQ17" s="1510"/>
      <c r="RYR17" s="1510"/>
      <c r="RYS17" s="1510"/>
      <c r="RYT17" s="1510"/>
      <c r="RYU17" s="1510"/>
      <c r="RYV17" s="1510"/>
      <c r="RYW17" s="1510"/>
      <c r="RYX17" s="1510"/>
      <c r="RYY17" s="1510"/>
      <c r="RYZ17" s="1510"/>
      <c r="RZA17" s="1510"/>
      <c r="RZB17" s="1510"/>
      <c r="RZC17" s="1511"/>
      <c r="RZD17" s="1509"/>
      <c r="RZE17" s="1510"/>
      <c r="RZF17" s="1510"/>
      <c r="RZG17" s="1510"/>
      <c r="RZH17" s="1510"/>
      <c r="RZI17" s="1510"/>
      <c r="RZJ17" s="1510"/>
      <c r="RZK17" s="1510"/>
      <c r="RZL17" s="1510"/>
      <c r="RZM17" s="1510"/>
      <c r="RZN17" s="1510"/>
      <c r="RZO17" s="1510"/>
      <c r="RZP17" s="1510"/>
      <c r="RZQ17" s="1510"/>
      <c r="RZR17" s="1510"/>
      <c r="RZS17" s="1510"/>
      <c r="RZT17" s="1511"/>
      <c r="RZU17" s="1509"/>
      <c r="RZV17" s="1510"/>
      <c r="RZW17" s="1510"/>
      <c r="RZX17" s="1510"/>
      <c r="RZY17" s="1510"/>
      <c r="RZZ17" s="1510"/>
      <c r="SAA17" s="1510"/>
      <c r="SAB17" s="1510"/>
      <c r="SAC17" s="1510"/>
      <c r="SAD17" s="1510"/>
      <c r="SAE17" s="1510"/>
      <c r="SAF17" s="1510"/>
      <c r="SAG17" s="1510"/>
      <c r="SAH17" s="1510"/>
      <c r="SAI17" s="1510"/>
      <c r="SAJ17" s="1510"/>
      <c r="SAK17" s="1511"/>
      <c r="SAL17" s="1509"/>
      <c r="SAM17" s="1510"/>
      <c r="SAN17" s="1510"/>
      <c r="SAO17" s="1510"/>
      <c r="SAP17" s="1510"/>
      <c r="SAQ17" s="1510"/>
      <c r="SAR17" s="1510"/>
      <c r="SAS17" s="1510"/>
      <c r="SAT17" s="1510"/>
      <c r="SAU17" s="1510"/>
      <c r="SAV17" s="1510"/>
      <c r="SAW17" s="1510"/>
      <c r="SAX17" s="1510"/>
      <c r="SAY17" s="1510"/>
      <c r="SAZ17" s="1510"/>
      <c r="SBA17" s="1510"/>
      <c r="SBB17" s="1511"/>
      <c r="SBC17" s="1509"/>
      <c r="SBD17" s="1510"/>
      <c r="SBE17" s="1510"/>
      <c r="SBF17" s="1510"/>
      <c r="SBG17" s="1510"/>
      <c r="SBH17" s="1510"/>
      <c r="SBI17" s="1510"/>
      <c r="SBJ17" s="1510"/>
      <c r="SBK17" s="1510"/>
      <c r="SBL17" s="1510"/>
      <c r="SBM17" s="1510"/>
      <c r="SBN17" s="1510"/>
      <c r="SBO17" s="1510"/>
      <c r="SBP17" s="1510"/>
      <c r="SBQ17" s="1510"/>
      <c r="SBR17" s="1510"/>
      <c r="SBS17" s="1511"/>
      <c r="SBT17" s="1509"/>
      <c r="SBU17" s="1510"/>
      <c r="SBV17" s="1510"/>
      <c r="SBW17" s="1510"/>
      <c r="SBX17" s="1510"/>
      <c r="SBY17" s="1510"/>
      <c r="SBZ17" s="1510"/>
      <c r="SCA17" s="1510"/>
      <c r="SCB17" s="1510"/>
      <c r="SCC17" s="1510"/>
      <c r="SCD17" s="1510"/>
      <c r="SCE17" s="1510"/>
      <c r="SCF17" s="1510"/>
      <c r="SCG17" s="1510"/>
      <c r="SCH17" s="1510"/>
      <c r="SCI17" s="1510"/>
      <c r="SCJ17" s="1511"/>
      <c r="SCK17" s="1509"/>
      <c r="SCL17" s="1510"/>
      <c r="SCM17" s="1510"/>
      <c r="SCN17" s="1510"/>
      <c r="SCO17" s="1510"/>
      <c r="SCP17" s="1510"/>
      <c r="SCQ17" s="1510"/>
      <c r="SCR17" s="1510"/>
      <c r="SCS17" s="1510"/>
      <c r="SCT17" s="1510"/>
      <c r="SCU17" s="1510"/>
      <c r="SCV17" s="1510"/>
      <c r="SCW17" s="1510"/>
      <c r="SCX17" s="1510"/>
      <c r="SCY17" s="1510"/>
      <c r="SCZ17" s="1510"/>
      <c r="SDA17" s="1511"/>
      <c r="SDB17" s="1509"/>
      <c r="SDC17" s="1510"/>
      <c r="SDD17" s="1510"/>
      <c r="SDE17" s="1510"/>
      <c r="SDF17" s="1510"/>
      <c r="SDG17" s="1510"/>
      <c r="SDH17" s="1510"/>
      <c r="SDI17" s="1510"/>
      <c r="SDJ17" s="1510"/>
      <c r="SDK17" s="1510"/>
      <c r="SDL17" s="1510"/>
      <c r="SDM17" s="1510"/>
      <c r="SDN17" s="1510"/>
      <c r="SDO17" s="1510"/>
      <c r="SDP17" s="1510"/>
      <c r="SDQ17" s="1510"/>
      <c r="SDR17" s="1511"/>
      <c r="SDS17" s="1509"/>
      <c r="SDT17" s="1510"/>
      <c r="SDU17" s="1510"/>
      <c r="SDV17" s="1510"/>
      <c r="SDW17" s="1510"/>
      <c r="SDX17" s="1510"/>
      <c r="SDY17" s="1510"/>
      <c r="SDZ17" s="1510"/>
      <c r="SEA17" s="1510"/>
      <c r="SEB17" s="1510"/>
      <c r="SEC17" s="1510"/>
      <c r="SED17" s="1510"/>
      <c r="SEE17" s="1510"/>
      <c r="SEF17" s="1510"/>
      <c r="SEG17" s="1510"/>
      <c r="SEH17" s="1510"/>
      <c r="SEI17" s="1511"/>
      <c r="SEJ17" s="1509"/>
      <c r="SEK17" s="1510"/>
      <c r="SEL17" s="1510"/>
      <c r="SEM17" s="1510"/>
      <c r="SEN17" s="1510"/>
      <c r="SEO17" s="1510"/>
      <c r="SEP17" s="1510"/>
      <c r="SEQ17" s="1510"/>
      <c r="SER17" s="1510"/>
      <c r="SES17" s="1510"/>
      <c r="SET17" s="1510"/>
      <c r="SEU17" s="1510"/>
      <c r="SEV17" s="1510"/>
      <c r="SEW17" s="1510"/>
      <c r="SEX17" s="1510"/>
      <c r="SEY17" s="1510"/>
      <c r="SEZ17" s="1511"/>
      <c r="SFA17" s="1509"/>
      <c r="SFB17" s="1510"/>
      <c r="SFC17" s="1510"/>
      <c r="SFD17" s="1510"/>
      <c r="SFE17" s="1510"/>
      <c r="SFF17" s="1510"/>
      <c r="SFG17" s="1510"/>
      <c r="SFH17" s="1510"/>
      <c r="SFI17" s="1510"/>
      <c r="SFJ17" s="1510"/>
      <c r="SFK17" s="1510"/>
      <c r="SFL17" s="1510"/>
      <c r="SFM17" s="1510"/>
      <c r="SFN17" s="1510"/>
      <c r="SFO17" s="1510"/>
      <c r="SFP17" s="1510"/>
      <c r="SFQ17" s="1511"/>
      <c r="SFR17" s="1509"/>
      <c r="SFS17" s="1510"/>
      <c r="SFT17" s="1510"/>
      <c r="SFU17" s="1510"/>
      <c r="SFV17" s="1510"/>
      <c r="SFW17" s="1510"/>
      <c r="SFX17" s="1510"/>
      <c r="SFY17" s="1510"/>
      <c r="SFZ17" s="1510"/>
      <c r="SGA17" s="1510"/>
      <c r="SGB17" s="1510"/>
      <c r="SGC17" s="1510"/>
      <c r="SGD17" s="1510"/>
      <c r="SGE17" s="1510"/>
      <c r="SGF17" s="1510"/>
      <c r="SGG17" s="1510"/>
      <c r="SGH17" s="1511"/>
      <c r="SGI17" s="1509"/>
      <c r="SGJ17" s="1510"/>
      <c r="SGK17" s="1510"/>
      <c r="SGL17" s="1510"/>
      <c r="SGM17" s="1510"/>
      <c r="SGN17" s="1510"/>
      <c r="SGO17" s="1510"/>
      <c r="SGP17" s="1510"/>
      <c r="SGQ17" s="1510"/>
      <c r="SGR17" s="1510"/>
      <c r="SGS17" s="1510"/>
      <c r="SGT17" s="1510"/>
      <c r="SGU17" s="1510"/>
      <c r="SGV17" s="1510"/>
      <c r="SGW17" s="1510"/>
      <c r="SGX17" s="1510"/>
      <c r="SGY17" s="1511"/>
      <c r="SGZ17" s="1509"/>
      <c r="SHA17" s="1510"/>
      <c r="SHB17" s="1510"/>
      <c r="SHC17" s="1510"/>
      <c r="SHD17" s="1510"/>
      <c r="SHE17" s="1510"/>
      <c r="SHF17" s="1510"/>
      <c r="SHG17" s="1510"/>
      <c r="SHH17" s="1510"/>
      <c r="SHI17" s="1510"/>
      <c r="SHJ17" s="1510"/>
      <c r="SHK17" s="1510"/>
      <c r="SHL17" s="1510"/>
      <c r="SHM17" s="1510"/>
      <c r="SHN17" s="1510"/>
      <c r="SHO17" s="1510"/>
      <c r="SHP17" s="1511"/>
      <c r="SHQ17" s="1509"/>
      <c r="SHR17" s="1510"/>
      <c r="SHS17" s="1510"/>
      <c r="SHT17" s="1510"/>
      <c r="SHU17" s="1510"/>
      <c r="SHV17" s="1510"/>
      <c r="SHW17" s="1510"/>
      <c r="SHX17" s="1510"/>
      <c r="SHY17" s="1510"/>
      <c r="SHZ17" s="1510"/>
      <c r="SIA17" s="1510"/>
      <c r="SIB17" s="1510"/>
      <c r="SIC17" s="1510"/>
      <c r="SID17" s="1510"/>
      <c r="SIE17" s="1510"/>
      <c r="SIF17" s="1510"/>
      <c r="SIG17" s="1511"/>
      <c r="SIH17" s="1509"/>
      <c r="SII17" s="1510"/>
      <c r="SIJ17" s="1510"/>
      <c r="SIK17" s="1510"/>
      <c r="SIL17" s="1510"/>
      <c r="SIM17" s="1510"/>
      <c r="SIN17" s="1510"/>
      <c r="SIO17" s="1510"/>
      <c r="SIP17" s="1510"/>
      <c r="SIQ17" s="1510"/>
      <c r="SIR17" s="1510"/>
      <c r="SIS17" s="1510"/>
      <c r="SIT17" s="1510"/>
      <c r="SIU17" s="1510"/>
      <c r="SIV17" s="1510"/>
      <c r="SIW17" s="1510"/>
      <c r="SIX17" s="1511"/>
      <c r="SIY17" s="1509"/>
      <c r="SIZ17" s="1510"/>
      <c r="SJA17" s="1510"/>
      <c r="SJB17" s="1510"/>
      <c r="SJC17" s="1510"/>
      <c r="SJD17" s="1510"/>
      <c r="SJE17" s="1510"/>
      <c r="SJF17" s="1510"/>
      <c r="SJG17" s="1510"/>
      <c r="SJH17" s="1510"/>
      <c r="SJI17" s="1510"/>
      <c r="SJJ17" s="1510"/>
      <c r="SJK17" s="1510"/>
      <c r="SJL17" s="1510"/>
      <c r="SJM17" s="1510"/>
      <c r="SJN17" s="1510"/>
      <c r="SJO17" s="1511"/>
      <c r="SJP17" s="1509"/>
      <c r="SJQ17" s="1510"/>
      <c r="SJR17" s="1510"/>
      <c r="SJS17" s="1510"/>
      <c r="SJT17" s="1510"/>
      <c r="SJU17" s="1510"/>
      <c r="SJV17" s="1510"/>
      <c r="SJW17" s="1510"/>
      <c r="SJX17" s="1510"/>
      <c r="SJY17" s="1510"/>
      <c r="SJZ17" s="1510"/>
      <c r="SKA17" s="1510"/>
      <c r="SKB17" s="1510"/>
      <c r="SKC17" s="1510"/>
      <c r="SKD17" s="1510"/>
      <c r="SKE17" s="1510"/>
      <c r="SKF17" s="1511"/>
      <c r="SKG17" s="1509"/>
      <c r="SKH17" s="1510"/>
      <c r="SKI17" s="1510"/>
      <c r="SKJ17" s="1510"/>
      <c r="SKK17" s="1510"/>
      <c r="SKL17" s="1510"/>
      <c r="SKM17" s="1510"/>
      <c r="SKN17" s="1510"/>
      <c r="SKO17" s="1510"/>
      <c r="SKP17" s="1510"/>
      <c r="SKQ17" s="1510"/>
      <c r="SKR17" s="1510"/>
      <c r="SKS17" s="1510"/>
      <c r="SKT17" s="1510"/>
      <c r="SKU17" s="1510"/>
      <c r="SKV17" s="1510"/>
      <c r="SKW17" s="1511"/>
      <c r="SKX17" s="1509"/>
      <c r="SKY17" s="1510"/>
      <c r="SKZ17" s="1510"/>
      <c r="SLA17" s="1510"/>
      <c r="SLB17" s="1510"/>
      <c r="SLC17" s="1510"/>
      <c r="SLD17" s="1510"/>
      <c r="SLE17" s="1510"/>
      <c r="SLF17" s="1510"/>
      <c r="SLG17" s="1510"/>
      <c r="SLH17" s="1510"/>
      <c r="SLI17" s="1510"/>
      <c r="SLJ17" s="1510"/>
      <c r="SLK17" s="1510"/>
      <c r="SLL17" s="1510"/>
      <c r="SLM17" s="1510"/>
      <c r="SLN17" s="1511"/>
      <c r="SLO17" s="1509"/>
      <c r="SLP17" s="1510"/>
      <c r="SLQ17" s="1510"/>
      <c r="SLR17" s="1510"/>
      <c r="SLS17" s="1510"/>
      <c r="SLT17" s="1510"/>
      <c r="SLU17" s="1510"/>
      <c r="SLV17" s="1510"/>
      <c r="SLW17" s="1510"/>
      <c r="SLX17" s="1510"/>
      <c r="SLY17" s="1510"/>
      <c r="SLZ17" s="1510"/>
      <c r="SMA17" s="1510"/>
      <c r="SMB17" s="1510"/>
      <c r="SMC17" s="1510"/>
      <c r="SMD17" s="1510"/>
      <c r="SME17" s="1511"/>
      <c r="SMF17" s="1509"/>
      <c r="SMG17" s="1510"/>
      <c r="SMH17" s="1510"/>
      <c r="SMI17" s="1510"/>
      <c r="SMJ17" s="1510"/>
      <c r="SMK17" s="1510"/>
      <c r="SML17" s="1510"/>
      <c r="SMM17" s="1510"/>
      <c r="SMN17" s="1510"/>
      <c r="SMO17" s="1510"/>
      <c r="SMP17" s="1510"/>
      <c r="SMQ17" s="1510"/>
      <c r="SMR17" s="1510"/>
      <c r="SMS17" s="1510"/>
      <c r="SMT17" s="1510"/>
      <c r="SMU17" s="1510"/>
      <c r="SMV17" s="1511"/>
      <c r="SMW17" s="1509"/>
      <c r="SMX17" s="1510"/>
      <c r="SMY17" s="1510"/>
      <c r="SMZ17" s="1510"/>
      <c r="SNA17" s="1510"/>
      <c r="SNB17" s="1510"/>
      <c r="SNC17" s="1510"/>
      <c r="SND17" s="1510"/>
      <c r="SNE17" s="1510"/>
      <c r="SNF17" s="1510"/>
      <c r="SNG17" s="1510"/>
      <c r="SNH17" s="1510"/>
      <c r="SNI17" s="1510"/>
      <c r="SNJ17" s="1510"/>
      <c r="SNK17" s="1510"/>
      <c r="SNL17" s="1510"/>
      <c r="SNM17" s="1511"/>
      <c r="SNN17" s="1509"/>
      <c r="SNO17" s="1510"/>
      <c r="SNP17" s="1510"/>
      <c r="SNQ17" s="1510"/>
      <c r="SNR17" s="1510"/>
      <c r="SNS17" s="1510"/>
      <c r="SNT17" s="1510"/>
      <c r="SNU17" s="1510"/>
      <c r="SNV17" s="1510"/>
      <c r="SNW17" s="1510"/>
      <c r="SNX17" s="1510"/>
      <c r="SNY17" s="1510"/>
      <c r="SNZ17" s="1510"/>
      <c r="SOA17" s="1510"/>
      <c r="SOB17" s="1510"/>
      <c r="SOC17" s="1510"/>
      <c r="SOD17" s="1511"/>
      <c r="SOE17" s="1509"/>
      <c r="SOF17" s="1510"/>
      <c r="SOG17" s="1510"/>
      <c r="SOH17" s="1510"/>
      <c r="SOI17" s="1510"/>
      <c r="SOJ17" s="1510"/>
      <c r="SOK17" s="1510"/>
      <c r="SOL17" s="1510"/>
      <c r="SOM17" s="1510"/>
      <c r="SON17" s="1510"/>
      <c r="SOO17" s="1510"/>
      <c r="SOP17" s="1510"/>
      <c r="SOQ17" s="1510"/>
      <c r="SOR17" s="1510"/>
      <c r="SOS17" s="1510"/>
      <c r="SOT17" s="1510"/>
      <c r="SOU17" s="1511"/>
      <c r="SOV17" s="1509"/>
      <c r="SOW17" s="1510"/>
      <c r="SOX17" s="1510"/>
      <c r="SOY17" s="1510"/>
      <c r="SOZ17" s="1510"/>
      <c r="SPA17" s="1510"/>
      <c r="SPB17" s="1510"/>
      <c r="SPC17" s="1510"/>
      <c r="SPD17" s="1510"/>
      <c r="SPE17" s="1510"/>
      <c r="SPF17" s="1510"/>
      <c r="SPG17" s="1510"/>
      <c r="SPH17" s="1510"/>
      <c r="SPI17" s="1510"/>
      <c r="SPJ17" s="1510"/>
      <c r="SPK17" s="1510"/>
      <c r="SPL17" s="1511"/>
      <c r="SPM17" s="1509"/>
      <c r="SPN17" s="1510"/>
      <c r="SPO17" s="1510"/>
      <c r="SPP17" s="1510"/>
      <c r="SPQ17" s="1510"/>
      <c r="SPR17" s="1510"/>
      <c r="SPS17" s="1510"/>
      <c r="SPT17" s="1510"/>
      <c r="SPU17" s="1510"/>
      <c r="SPV17" s="1510"/>
      <c r="SPW17" s="1510"/>
      <c r="SPX17" s="1510"/>
      <c r="SPY17" s="1510"/>
      <c r="SPZ17" s="1510"/>
      <c r="SQA17" s="1510"/>
      <c r="SQB17" s="1510"/>
      <c r="SQC17" s="1511"/>
      <c r="SQD17" s="1509"/>
      <c r="SQE17" s="1510"/>
      <c r="SQF17" s="1510"/>
      <c r="SQG17" s="1510"/>
      <c r="SQH17" s="1510"/>
      <c r="SQI17" s="1510"/>
      <c r="SQJ17" s="1510"/>
      <c r="SQK17" s="1510"/>
      <c r="SQL17" s="1510"/>
      <c r="SQM17" s="1510"/>
      <c r="SQN17" s="1510"/>
      <c r="SQO17" s="1510"/>
      <c r="SQP17" s="1510"/>
      <c r="SQQ17" s="1510"/>
      <c r="SQR17" s="1510"/>
      <c r="SQS17" s="1510"/>
      <c r="SQT17" s="1511"/>
      <c r="SQU17" s="1509"/>
      <c r="SQV17" s="1510"/>
      <c r="SQW17" s="1510"/>
      <c r="SQX17" s="1510"/>
      <c r="SQY17" s="1510"/>
      <c r="SQZ17" s="1510"/>
      <c r="SRA17" s="1510"/>
      <c r="SRB17" s="1510"/>
      <c r="SRC17" s="1510"/>
      <c r="SRD17" s="1510"/>
      <c r="SRE17" s="1510"/>
      <c r="SRF17" s="1510"/>
      <c r="SRG17" s="1510"/>
      <c r="SRH17" s="1510"/>
      <c r="SRI17" s="1510"/>
      <c r="SRJ17" s="1510"/>
      <c r="SRK17" s="1511"/>
      <c r="SRL17" s="1509"/>
      <c r="SRM17" s="1510"/>
      <c r="SRN17" s="1510"/>
      <c r="SRO17" s="1510"/>
      <c r="SRP17" s="1510"/>
      <c r="SRQ17" s="1510"/>
      <c r="SRR17" s="1510"/>
      <c r="SRS17" s="1510"/>
      <c r="SRT17" s="1510"/>
      <c r="SRU17" s="1510"/>
      <c r="SRV17" s="1510"/>
      <c r="SRW17" s="1510"/>
      <c r="SRX17" s="1510"/>
      <c r="SRY17" s="1510"/>
      <c r="SRZ17" s="1510"/>
      <c r="SSA17" s="1510"/>
      <c r="SSB17" s="1511"/>
      <c r="SSC17" s="1509"/>
      <c r="SSD17" s="1510"/>
      <c r="SSE17" s="1510"/>
      <c r="SSF17" s="1510"/>
      <c r="SSG17" s="1510"/>
      <c r="SSH17" s="1510"/>
      <c r="SSI17" s="1510"/>
      <c r="SSJ17" s="1510"/>
      <c r="SSK17" s="1510"/>
      <c r="SSL17" s="1510"/>
      <c r="SSM17" s="1510"/>
      <c r="SSN17" s="1510"/>
      <c r="SSO17" s="1510"/>
      <c r="SSP17" s="1510"/>
      <c r="SSQ17" s="1510"/>
      <c r="SSR17" s="1510"/>
      <c r="SSS17" s="1511"/>
      <c r="SST17" s="1509"/>
      <c r="SSU17" s="1510"/>
      <c r="SSV17" s="1510"/>
      <c r="SSW17" s="1510"/>
      <c r="SSX17" s="1510"/>
      <c r="SSY17" s="1510"/>
      <c r="SSZ17" s="1510"/>
      <c r="STA17" s="1510"/>
      <c r="STB17" s="1510"/>
      <c r="STC17" s="1510"/>
      <c r="STD17" s="1510"/>
      <c r="STE17" s="1510"/>
      <c r="STF17" s="1510"/>
      <c r="STG17" s="1510"/>
      <c r="STH17" s="1510"/>
      <c r="STI17" s="1510"/>
      <c r="STJ17" s="1511"/>
      <c r="STK17" s="1509"/>
      <c r="STL17" s="1510"/>
      <c r="STM17" s="1510"/>
      <c r="STN17" s="1510"/>
      <c r="STO17" s="1510"/>
      <c r="STP17" s="1510"/>
      <c r="STQ17" s="1510"/>
      <c r="STR17" s="1510"/>
      <c r="STS17" s="1510"/>
      <c r="STT17" s="1510"/>
      <c r="STU17" s="1510"/>
      <c r="STV17" s="1510"/>
      <c r="STW17" s="1510"/>
      <c r="STX17" s="1510"/>
      <c r="STY17" s="1510"/>
      <c r="STZ17" s="1510"/>
      <c r="SUA17" s="1511"/>
      <c r="SUB17" s="1509"/>
      <c r="SUC17" s="1510"/>
      <c r="SUD17" s="1510"/>
      <c r="SUE17" s="1510"/>
      <c r="SUF17" s="1510"/>
      <c r="SUG17" s="1510"/>
      <c r="SUH17" s="1510"/>
      <c r="SUI17" s="1510"/>
      <c r="SUJ17" s="1510"/>
      <c r="SUK17" s="1510"/>
      <c r="SUL17" s="1510"/>
      <c r="SUM17" s="1510"/>
      <c r="SUN17" s="1510"/>
      <c r="SUO17" s="1510"/>
      <c r="SUP17" s="1510"/>
      <c r="SUQ17" s="1510"/>
      <c r="SUR17" s="1511"/>
      <c r="SUS17" s="1509"/>
      <c r="SUT17" s="1510"/>
      <c r="SUU17" s="1510"/>
      <c r="SUV17" s="1510"/>
      <c r="SUW17" s="1510"/>
      <c r="SUX17" s="1510"/>
      <c r="SUY17" s="1510"/>
      <c r="SUZ17" s="1510"/>
      <c r="SVA17" s="1510"/>
      <c r="SVB17" s="1510"/>
      <c r="SVC17" s="1510"/>
      <c r="SVD17" s="1510"/>
      <c r="SVE17" s="1510"/>
      <c r="SVF17" s="1510"/>
      <c r="SVG17" s="1510"/>
      <c r="SVH17" s="1510"/>
      <c r="SVI17" s="1511"/>
      <c r="SVJ17" s="1509"/>
      <c r="SVK17" s="1510"/>
      <c r="SVL17" s="1510"/>
      <c r="SVM17" s="1510"/>
      <c r="SVN17" s="1510"/>
      <c r="SVO17" s="1510"/>
      <c r="SVP17" s="1510"/>
      <c r="SVQ17" s="1510"/>
      <c r="SVR17" s="1510"/>
      <c r="SVS17" s="1510"/>
      <c r="SVT17" s="1510"/>
      <c r="SVU17" s="1510"/>
      <c r="SVV17" s="1510"/>
      <c r="SVW17" s="1510"/>
      <c r="SVX17" s="1510"/>
      <c r="SVY17" s="1510"/>
      <c r="SVZ17" s="1511"/>
      <c r="SWA17" s="1509"/>
      <c r="SWB17" s="1510"/>
      <c r="SWC17" s="1510"/>
      <c r="SWD17" s="1510"/>
      <c r="SWE17" s="1510"/>
      <c r="SWF17" s="1510"/>
      <c r="SWG17" s="1510"/>
      <c r="SWH17" s="1510"/>
      <c r="SWI17" s="1510"/>
      <c r="SWJ17" s="1510"/>
      <c r="SWK17" s="1510"/>
      <c r="SWL17" s="1510"/>
      <c r="SWM17" s="1510"/>
      <c r="SWN17" s="1510"/>
      <c r="SWO17" s="1510"/>
      <c r="SWP17" s="1510"/>
      <c r="SWQ17" s="1511"/>
      <c r="SWR17" s="1509"/>
      <c r="SWS17" s="1510"/>
      <c r="SWT17" s="1510"/>
      <c r="SWU17" s="1510"/>
      <c r="SWV17" s="1510"/>
      <c r="SWW17" s="1510"/>
      <c r="SWX17" s="1510"/>
      <c r="SWY17" s="1510"/>
      <c r="SWZ17" s="1510"/>
      <c r="SXA17" s="1510"/>
      <c r="SXB17" s="1510"/>
      <c r="SXC17" s="1510"/>
      <c r="SXD17" s="1510"/>
      <c r="SXE17" s="1510"/>
      <c r="SXF17" s="1510"/>
      <c r="SXG17" s="1510"/>
      <c r="SXH17" s="1511"/>
      <c r="SXI17" s="1509"/>
      <c r="SXJ17" s="1510"/>
      <c r="SXK17" s="1510"/>
      <c r="SXL17" s="1510"/>
      <c r="SXM17" s="1510"/>
      <c r="SXN17" s="1510"/>
      <c r="SXO17" s="1510"/>
      <c r="SXP17" s="1510"/>
      <c r="SXQ17" s="1510"/>
      <c r="SXR17" s="1510"/>
      <c r="SXS17" s="1510"/>
      <c r="SXT17" s="1510"/>
      <c r="SXU17" s="1510"/>
      <c r="SXV17" s="1510"/>
      <c r="SXW17" s="1510"/>
      <c r="SXX17" s="1510"/>
      <c r="SXY17" s="1511"/>
      <c r="SXZ17" s="1509"/>
      <c r="SYA17" s="1510"/>
      <c r="SYB17" s="1510"/>
      <c r="SYC17" s="1510"/>
      <c r="SYD17" s="1510"/>
      <c r="SYE17" s="1510"/>
      <c r="SYF17" s="1510"/>
      <c r="SYG17" s="1510"/>
      <c r="SYH17" s="1510"/>
      <c r="SYI17" s="1510"/>
      <c r="SYJ17" s="1510"/>
      <c r="SYK17" s="1510"/>
      <c r="SYL17" s="1510"/>
      <c r="SYM17" s="1510"/>
      <c r="SYN17" s="1510"/>
      <c r="SYO17" s="1510"/>
      <c r="SYP17" s="1511"/>
      <c r="SYQ17" s="1509"/>
      <c r="SYR17" s="1510"/>
      <c r="SYS17" s="1510"/>
      <c r="SYT17" s="1510"/>
      <c r="SYU17" s="1510"/>
      <c r="SYV17" s="1510"/>
      <c r="SYW17" s="1510"/>
      <c r="SYX17" s="1510"/>
      <c r="SYY17" s="1510"/>
      <c r="SYZ17" s="1510"/>
      <c r="SZA17" s="1510"/>
      <c r="SZB17" s="1510"/>
      <c r="SZC17" s="1510"/>
      <c r="SZD17" s="1510"/>
      <c r="SZE17" s="1510"/>
      <c r="SZF17" s="1510"/>
      <c r="SZG17" s="1511"/>
      <c r="SZH17" s="1509"/>
      <c r="SZI17" s="1510"/>
      <c r="SZJ17" s="1510"/>
      <c r="SZK17" s="1510"/>
      <c r="SZL17" s="1510"/>
      <c r="SZM17" s="1510"/>
      <c r="SZN17" s="1510"/>
      <c r="SZO17" s="1510"/>
      <c r="SZP17" s="1510"/>
      <c r="SZQ17" s="1510"/>
      <c r="SZR17" s="1510"/>
      <c r="SZS17" s="1510"/>
      <c r="SZT17" s="1510"/>
      <c r="SZU17" s="1510"/>
      <c r="SZV17" s="1510"/>
      <c r="SZW17" s="1510"/>
      <c r="SZX17" s="1511"/>
      <c r="SZY17" s="1509"/>
      <c r="SZZ17" s="1510"/>
      <c r="TAA17" s="1510"/>
      <c r="TAB17" s="1510"/>
      <c r="TAC17" s="1510"/>
      <c r="TAD17" s="1510"/>
      <c r="TAE17" s="1510"/>
      <c r="TAF17" s="1510"/>
      <c r="TAG17" s="1510"/>
      <c r="TAH17" s="1510"/>
      <c r="TAI17" s="1510"/>
      <c r="TAJ17" s="1510"/>
      <c r="TAK17" s="1510"/>
      <c r="TAL17" s="1510"/>
      <c r="TAM17" s="1510"/>
      <c r="TAN17" s="1510"/>
      <c r="TAO17" s="1511"/>
      <c r="TAP17" s="1509"/>
      <c r="TAQ17" s="1510"/>
      <c r="TAR17" s="1510"/>
      <c r="TAS17" s="1510"/>
      <c r="TAT17" s="1510"/>
      <c r="TAU17" s="1510"/>
      <c r="TAV17" s="1510"/>
      <c r="TAW17" s="1510"/>
      <c r="TAX17" s="1510"/>
      <c r="TAY17" s="1510"/>
      <c r="TAZ17" s="1510"/>
      <c r="TBA17" s="1510"/>
      <c r="TBB17" s="1510"/>
      <c r="TBC17" s="1510"/>
      <c r="TBD17" s="1510"/>
      <c r="TBE17" s="1510"/>
      <c r="TBF17" s="1511"/>
      <c r="TBG17" s="1509"/>
      <c r="TBH17" s="1510"/>
      <c r="TBI17" s="1510"/>
      <c r="TBJ17" s="1510"/>
      <c r="TBK17" s="1510"/>
      <c r="TBL17" s="1510"/>
      <c r="TBM17" s="1510"/>
      <c r="TBN17" s="1510"/>
      <c r="TBO17" s="1510"/>
      <c r="TBP17" s="1510"/>
      <c r="TBQ17" s="1510"/>
      <c r="TBR17" s="1510"/>
      <c r="TBS17" s="1510"/>
      <c r="TBT17" s="1510"/>
      <c r="TBU17" s="1510"/>
      <c r="TBV17" s="1510"/>
      <c r="TBW17" s="1511"/>
      <c r="TBX17" s="1509"/>
      <c r="TBY17" s="1510"/>
      <c r="TBZ17" s="1510"/>
      <c r="TCA17" s="1510"/>
      <c r="TCB17" s="1510"/>
      <c r="TCC17" s="1510"/>
      <c r="TCD17" s="1510"/>
      <c r="TCE17" s="1510"/>
      <c r="TCF17" s="1510"/>
      <c r="TCG17" s="1510"/>
      <c r="TCH17" s="1510"/>
      <c r="TCI17" s="1510"/>
      <c r="TCJ17" s="1510"/>
      <c r="TCK17" s="1510"/>
      <c r="TCL17" s="1510"/>
      <c r="TCM17" s="1510"/>
      <c r="TCN17" s="1511"/>
      <c r="TCO17" s="1509"/>
      <c r="TCP17" s="1510"/>
      <c r="TCQ17" s="1510"/>
      <c r="TCR17" s="1510"/>
      <c r="TCS17" s="1510"/>
      <c r="TCT17" s="1510"/>
      <c r="TCU17" s="1510"/>
      <c r="TCV17" s="1510"/>
      <c r="TCW17" s="1510"/>
      <c r="TCX17" s="1510"/>
      <c r="TCY17" s="1510"/>
      <c r="TCZ17" s="1510"/>
      <c r="TDA17" s="1510"/>
      <c r="TDB17" s="1510"/>
      <c r="TDC17" s="1510"/>
      <c r="TDD17" s="1510"/>
      <c r="TDE17" s="1511"/>
      <c r="TDF17" s="1509"/>
      <c r="TDG17" s="1510"/>
      <c r="TDH17" s="1510"/>
      <c r="TDI17" s="1510"/>
      <c r="TDJ17" s="1510"/>
      <c r="TDK17" s="1510"/>
      <c r="TDL17" s="1510"/>
      <c r="TDM17" s="1510"/>
      <c r="TDN17" s="1510"/>
      <c r="TDO17" s="1510"/>
      <c r="TDP17" s="1510"/>
      <c r="TDQ17" s="1510"/>
      <c r="TDR17" s="1510"/>
      <c r="TDS17" s="1510"/>
      <c r="TDT17" s="1510"/>
      <c r="TDU17" s="1510"/>
      <c r="TDV17" s="1511"/>
      <c r="TDW17" s="1509"/>
      <c r="TDX17" s="1510"/>
      <c r="TDY17" s="1510"/>
      <c r="TDZ17" s="1510"/>
      <c r="TEA17" s="1510"/>
      <c r="TEB17" s="1510"/>
      <c r="TEC17" s="1510"/>
      <c r="TED17" s="1510"/>
      <c r="TEE17" s="1510"/>
      <c r="TEF17" s="1510"/>
      <c r="TEG17" s="1510"/>
      <c r="TEH17" s="1510"/>
      <c r="TEI17" s="1510"/>
      <c r="TEJ17" s="1510"/>
      <c r="TEK17" s="1510"/>
      <c r="TEL17" s="1510"/>
      <c r="TEM17" s="1511"/>
      <c r="TEN17" s="1509"/>
      <c r="TEO17" s="1510"/>
      <c r="TEP17" s="1510"/>
      <c r="TEQ17" s="1510"/>
      <c r="TER17" s="1510"/>
      <c r="TES17" s="1510"/>
      <c r="TET17" s="1510"/>
      <c r="TEU17" s="1510"/>
      <c r="TEV17" s="1510"/>
      <c r="TEW17" s="1510"/>
      <c r="TEX17" s="1510"/>
      <c r="TEY17" s="1510"/>
      <c r="TEZ17" s="1510"/>
      <c r="TFA17" s="1510"/>
      <c r="TFB17" s="1510"/>
      <c r="TFC17" s="1510"/>
      <c r="TFD17" s="1511"/>
      <c r="TFE17" s="1509"/>
      <c r="TFF17" s="1510"/>
      <c r="TFG17" s="1510"/>
      <c r="TFH17" s="1510"/>
      <c r="TFI17" s="1510"/>
      <c r="TFJ17" s="1510"/>
      <c r="TFK17" s="1510"/>
      <c r="TFL17" s="1510"/>
      <c r="TFM17" s="1510"/>
      <c r="TFN17" s="1510"/>
      <c r="TFO17" s="1510"/>
      <c r="TFP17" s="1510"/>
      <c r="TFQ17" s="1510"/>
      <c r="TFR17" s="1510"/>
      <c r="TFS17" s="1510"/>
      <c r="TFT17" s="1510"/>
      <c r="TFU17" s="1511"/>
      <c r="TFV17" s="1509"/>
      <c r="TFW17" s="1510"/>
      <c r="TFX17" s="1510"/>
      <c r="TFY17" s="1510"/>
      <c r="TFZ17" s="1510"/>
      <c r="TGA17" s="1510"/>
      <c r="TGB17" s="1510"/>
      <c r="TGC17" s="1510"/>
      <c r="TGD17" s="1510"/>
      <c r="TGE17" s="1510"/>
      <c r="TGF17" s="1510"/>
      <c r="TGG17" s="1510"/>
      <c r="TGH17" s="1510"/>
      <c r="TGI17" s="1510"/>
      <c r="TGJ17" s="1510"/>
      <c r="TGK17" s="1510"/>
      <c r="TGL17" s="1511"/>
      <c r="TGM17" s="1509"/>
      <c r="TGN17" s="1510"/>
      <c r="TGO17" s="1510"/>
      <c r="TGP17" s="1510"/>
      <c r="TGQ17" s="1510"/>
      <c r="TGR17" s="1510"/>
      <c r="TGS17" s="1510"/>
      <c r="TGT17" s="1510"/>
      <c r="TGU17" s="1510"/>
      <c r="TGV17" s="1510"/>
      <c r="TGW17" s="1510"/>
      <c r="TGX17" s="1510"/>
      <c r="TGY17" s="1510"/>
      <c r="TGZ17" s="1510"/>
      <c r="THA17" s="1510"/>
      <c r="THB17" s="1510"/>
      <c r="THC17" s="1511"/>
      <c r="THD17" s="1509"/>
      <c r="THE17" s="1510"/>
      <c r="THF17" s="1510"/>
      <c r="THG17" s="1510"/>
      <c r="THH17" s="1510"/>
      <c r="THI17" s="1510"/>
      <c r="THJ17" s="1510"/>
      <c r="THK17" s="1510"/>
      <c r="THL17" s="1510"/>
      <c r="THM17" s="1510"/>
      <c r="THN17" s="1510"/>
      <c r="THO17" s="1510"/>
      <c r="THP17" s="1510"/>
      <c r="THQ17" s="1510"/>
      <c r="THR17" s="1510"/>
      <c r="THS17" s="1510"/>
      <c r="THT17" s="1511"/>
      <c r="THU17" s="1509"/>
      <c r="THV17" s="1510"/>
      <c r="THW17" s="1510"/>
      <c r="THX17" s="1510"/>
      <c r="THY17" s="1510"/>
      <c r="THZ17" s="1510"/>
      <c r="TIA17" s="1510"/>
      <c r="TIB17" s="1510"/>
      <c r="TIC17" s="1510"/>
      <c r="TID17" s="1510"/>
      <c r="TIE17" s="1510"/>
      <c r="TIF17" s="1510"/>
      <c r="TIG17" s="1510"/>
      <c r="TIH17" s="1510"/>
      <c r="TII17" s="1510"/>
      <c r="TIJ17" s="1510"/>
      <c r="TIK17" s="1511"/>
      <c r="TIL17" s="1509"/>
      <c r="TIM17" s="1510"/>
      <c r="TIN17" s="1510"/>
      <c r="TIO17" s="1510"/>
      <c r="TIP17" s="1510"/>
      <c r="TIQ17" s="1510"/>
      <c r="TIR17" s="1510"/>
      <c r="TIS17" s="1510"/>
      <c r="TIT17" s="1510"/>
      <c r="TIU17" s="1510"/>
      <c r="TIV17" s="1510"/>
      <c r="TIW17" s="1510"/>
      <c r="TIX17" s="1510"/>
      <c r="TIY17" s="1510"/>
      <c r="TIZ17" s="1510"/>
      <c r="TJA17" s="1510"/>
      <c r="TJB17" s="1511"/>
      <c r="TJC17" s="1509"/>
      <c r="TJD17" s="1510"/>
      <c r="TJE17" s="1510"/>
      <c r="TJF17" s="1510"/>
      <c r="TJG17" s="1510"/>
      <c r="TJH17" s="1510"/>
      <c r="TJI17" s="1510"/>
      <c r="TJJ17" s="1510"/>
      <c r="TJK17" s="1510"/>
      <c r="TJL17" s="1510"/>
      <c r="TJM17" s="1510"/>
      <c r="TJN17" s="1510"/>
      <c r="TJO17" s="1510"/>
      <c r="TJP17" s="1510"/>
      <c r="TJQ17" s="1510"/>
      <c r="TJR17" s="1510"/>
      <c r="TJS17" s="1511"/>
      <c r="TJT17" s="1509"/>
      <c r="TJU17" s="1510"/>
      <c r="TJV17" s="1510"/>
      <c r="TJW17" s="1510"/>
      <c r="TJX17" s="1510"/>
      <c r="TJY17" s="1510"/>
      <c r="TJZ17" s="1510"/>
      <c r="TKA17" s="1510"/>
      <c r="TKB17" s="1510"/>
      <c r="TKC17" s="1510"/>
      <c r="TKD17" s="1510"/>
      <c r="TKE17" s="1510"/>
      <c r="TKF17" s="1510"/>
      <c r="TKG17" s="1510"/>
      <c r="TKH17" s="1510"/>
      <c r="TKI17" s="1510"/>
      <c r="TKJ17" s="1511"/>
      <c r="TKK17" s="1509"/>
      <c r="TKL17" s="1510"/>
      <c r="TKM17" s="1510"/>
      <c r="TKN17" s="1510"/>
      <c r="TKO17" s="1510"/>
      <c r="TKP17" s="1510"/>
      <c r="TKQ17" s="1510"/>
      <c r="TKR17" s="1510"/>
      <c r="TKS17" s="1510"/>
      <c r="TKT17" s="1510"/>
      <c r="TKU17" s="1510"/>
      <c r="TKV17" s="1510"/>
      <c r="TKW17" s="1510"/>
      <c r="TKX17" s="1510"/>
      <c r="TKY17" s="1510"/>
      <c r="TKZ17" s="1510"/>
      <c r="TLA17" s="1511"/>
      <c r="TLB17" s="1509"/>
      <c r="TLC17" s="1510"/>
      <c r="TLD17" s="1510"/>
      <c r="TLE17" s="1510"/>
      <c r="TLF17" s="1510"/>
      <c r="TLG17" s="1510"/>
      <c r="TLH17" s="1510"/>
      <c r="TLI17" s="1510"/>
      <c r="TLJ17" s="1510"/>
      <c r="TLK17" s="1510"/>
      <c r="TLL17" s="1510"/>
      <c r="TLM17" s="1510"/>
      <c r="TLN17" s="1510"/>
      <c r="TLO17" s="1510"/>
      <c r="TLP17" s="1510"/>
      <c r="TLQ17" s="1510"/>
      <c r="TLR17" s="1511"/>
      <c r="TLS17" s="1509"/>
      <c r="TLT17" s="1510"/>
      <c r="TLU17" s="1510"/>
      <c r="TLV17" s="1510"/>
      <c r="TLW17" s="1510"/>
      <c r="TLX17" s="1510"/>
      <c r="TLY17" s="1510"/>
      <c r="TLZ17" s="1510"/>
      <c r="TMA17" s="1510"/>
      <c r="TMB17" s="1510"/>
      <c r="TMC17" s="1510"/>
      <c r="TMD17" s="1510"/>
      <c r="TME17" s="1510"/>
      <c r="TMF17" s="1510"/>
      <c r="TMG17" s="1510"/>
      <c r="TMH17" s="1510"/>
      <c r="TMI17" s="1511"/>
      <c r="TMJ17" s="1509"/>
      <c r="TMK17" s="1510"/>
      <c r="TML17" s="1510"/>
      <c r="TMM17" s="1510"/>
      <c r="TMN17" s="1510"/>
      <c r="TMO17" s="1510"/>
      <c r="TMP17" s="1510"/>
      <c r="TMQ17" s="1510"/>
      <c r="TMR17" s="1510"/>
      <c r="TMS17" s="1510"/>
      <c r="TMT17" s="1510"/>
      <c r="TMU17" s="1510"/>
      <c r="TMV17" s="1510"/>
      <c r="TMW17" s="1510"/>
      <c r="TMX17" s="1510"/>
      <c r="TMY17" s="1510"/>
      <c r="TMZ17" s="1511"/>
      <c r="TNA17" s="1509"/>
      <c r="TNB17" s="1510"/>
      <c r="TNC17" s="1510"/>
      <c r="TND17" s="1510"/>
      <c r="TNE17" s="1510"/>
      <c r="TNF17" s="1510"/>
      <c r="TNG17" s="1510"/>
      <c r="TNH17" s="1510"/>
      <c r="TNI17" s="1510"/>
      <c r="TNJ17" s="1510"/>
      <c r="TNK17" s="1510"/>
      <c r="TNL17" s="1510"/>
      <c r="TNM17" s="1510"/>
      <c r="TNN17" s="1510"/>
      <c r="TNO17" s="1510"/>
      <c r="TNP17" s="1510"/>
      <c r="TNQ17" s="1511"/>
      <c r="TNR17" s="1509"/>
      <c r="TNS17" s="1510"/>
      <c r="TNT17" s="1510"/>
      <c r="TNU17" s="1510"/>
      <c r="TNV17" s="1510"/>
      <c r="TNW17" s="1510"/>
      <c r="TNX17" s="1510"/>
      <c r="TNY17" s="1510"/>
      <c r="TNZ17" s="1510"/>
      <c r="TOA17" s="1510"/>
      <c r="TOB17" s="1510"/>
      <c r="TOC17" s="1510"/>
      <c r="TOD17" s="1510"/>
      <c r="TOE17" s="1510"/>
      <c r="TOF17" s="1510"/>
      <c r="TOG17" s="1510"/>
      <c r="TOH17" s="1511"/>
      <c r="TOI17" s="1509"/>
      <c r="TOJ17" s="1510"/>
      <c r="TOK17" s="1510"/>
      <c r="TOL17" s="1510"/>
      <c r="TOM17" s="1510"/>
      <c r="TON17" s="1510"/>
      <c r="TOO17" s="1510"/>
      <c r="TOP17" s="1510"/>
      <c r="TOQ17" s="1510"/>
      <c r="TOR17" s="1510"/>
      <c r="TOS17" s="1510"/>
      <c r="TOT17" s="1510"/>
      <c r="TOU17" s="1510"/>
      <c r="TOV17" s="1510"/>
      <c r="TOW17" s="1510"/>
      <c r="TOX17" s="1510"/>
      <c r="TOY17" s="1511"/>
      <c r="TOZ17" s="1509"/>
      <c r="TPA17" s="1510"/>
      <c r="TPB17" s="1510"/>
      <c r="TPC17" s="1510"/>
      <c r="TPD17" s="1510"/>
      <c r="TPE17" s="1510"/>
      <c r="TPF17" s="1510"/>
      <c r="TPG17" s="1510"/>
      <c r="TPH17" s="1510"/>
      <c r="TPI17" s="1510"/>
      <c r="TPJ17" s="1510"/>
      <c r="TPK17" s="1510"/>
      <c r="TPL17" s="1510"/>
      <c r="TPM17" s="1510"/>
      <c r="TPN17" s="1510"/>
      <c r="TPO17" s="1510"/>
      <c r="TPP17" s="1511"/>
      <c r="TPQ17" s="1509"/>
      <c r="TPR17" s="1510"/>
      <c r="TPS17" s="1510"/>
      <c r="TPT17" s="1510"/>
      <c r="TPU17" s="1510"/>
      <c r="TPV17" s="1510"/>
      <c r="TPW17" s="1510"/>
      <c r="TPX17" s="1510"/>
      <c r="TPY17" s="1510"/>
      <c r="TPZ17" s="1510"/>
      <c r="TQA17" s="1510"/>
      <c r="TQB17" s="1510"/>
      <c r="TQC17" s="1510"/>
      <c r="TQD17" s="1510"/>
      <c r="TQE17" s="1510"/>
      <c r="TQF17" s="1510"/>
      <c r="TQG17" s="1511"/>
      <c r="TQH17" s="1509"/>
      <c r="TQI17" s="1510"/>
      <c r="TQJ17" s="1510"/>
      <c r="TQK17" s="1510"/>
      <c r="TQL17" s="1510"/>
      <c r="TQM17" s="1510"/>
      <c r="TQN17" s="1510"/>
      <c r="TQO17" s="1510"/>
      <c r="TQP17" s="1510"/>
      <c r="TQQ17" s="1510"/>
      <c r="TQR17" s="1510"/>
      <c r="TQS17" s="1510"/>
      <c r="TQT17" s="1510"/>
      <c r="TQU17" s="1510"/>
      <c r="TQV17" s="1510"/>
      <c r="TQW17" s="1510"/>
      <c r="TQX17" s="1511"/>
      <c r="TQY17" s="1509"/>
      <c r="TQZ17" s="1510"/>
      <c r="TRA17" s="1510"/>
      <c r="TRB17" s="1510"/>
      <c r="TRC17" s="1510"/>
      <c r="TRD17" s="1510"/>
      <c r="TRE17" s="1510"/>
      <c r="TRF17" s="1510"/>
      <c r="TRG17" s="1510"/>
      <c r="TRH17" s="1510"/>
      <c r="TRI17" s="1510"/>
      <c r="TRJ17" s="1510"/>
      <c r="TRK17" s="1510"/>
      <c r="TRL17" s="1510"/>
      <c r="TRM17" s="1510"/>
      <c r="TRN17" s="1510"/>
      <c r="TRO17" s="1511"/>
      <c r="TRP17" s="1509"/>
      <c r="TRQ17" s="1510"/>
      <c r="TRR17" s="1510"/>
      <c r="TRS17" s="1510"/>
      <c r="TRT17" s="1510"/>
      <c r="TRU17" s="1510"/>
      <c r="TRV17" s="1510"/>
      <c r="TRW17" s="1510"/>
      <c r="TRX17" s="1510"/>
      <c r="TRY17" s="1510"/>
      <c r="TRZ17" s="1510"/>
      <c r="TSA17" s="1510"/>
      <c r="TSB17" s="1510"/>
      <c r="TSC17" s="1510"/>
      <c r="TSD17" s="1510"/>
      <c r="TSE17" s="1510"/>
      <c r="TSF17" s="1511"/>
      <c r="TSG17" s="1509"/>
      <c r="TSH17" s="1510"/>
      <c r="TSI17" s="1510"/>
      <c r="TSJ17" s="1510"/>
      <c r="TSK17" s="1510"/>
      <c r="TSL17" s="1510"/>
      <c r="TSM17" s="1510"/>
      <c r="TSN17" s="1510"/>
      <c r="TSO17" s="1510"/>
      <c r="TSP17" s="1510"/>
      <c r="TSQ17" s="1510"/>
      <c r="TSR17" s="1510"/>
      <c r="TSS17" s="1510"/>
      <c r="TST17" s="1510"/>
      <c r="TSU17" s="1510"/>
      <c r="TSV17" s="1510"/>
      <c r="TSW17" s="1511"/>
      <c r="TSX17" s="1509"/>
      <c r="TSY17" s="1510"/>
      <c r="TSZ17" s="1510"/>
      <c r="TTA17" s="1510"/>
      <c r="TTB17" s="1510"/>
      <c r="TTC17" s="1510"/>
      <c r="TTD17" s="1510"/>
      <c r="TTE17" s="1510"/>
      <c r="TTF17" s="1510"/>
      <c r="TTG17" s="1510"/>
      <c r="TTH17" s="1510"/>
      <c r="TTI17" s="1510"/>
      <c r="TTJ17" s="1510"/>
      <c r="TTK17" s="1510"/>
      <c r="TTL17" s="1510"/>
      <c r="TTM17" s="1510"/>
      <c r="TTN17" s="1511"/>
      <c r="TTO17" s="1509"/>
      <c r="TTP17" s="1510"/>
      <c r="TTQ17" s="1510"/>
      <c r="TTR17" s="1510"/>
      <c r="TTS17" s="1510"/>
      <c r="TTT17" s="1510"/>
      <c r="TTU17" s="1510"/>
      <c r="TTV17" s="1510"/>
      <c r="TTW17" s="1510"/>
      <c r="TTX17" s="1510"/>
      <c r="TTY17" s="1510"/>
      <c r="TTZ17" s="1510"/>
      <c r="TUA17" s="1510"/>
      <c r="TUB17" s="1510"/>
      <c r="TUC17" s="1510"/>
      <c r="TUD17" s="1510"/>
      <c r="TUE17" s="1511"/>
      <c r="TUF17" s="1509"/>
      <c r="TUG17" s="1510"/>
      <c r="TUH17" s="1510"/>
      <c r="TUI17" s="1510"/>
      <c r="TUJ17" s="1510"/>
      <c r="TUK17" s="1510"/>
      <c r="TUL17" s="1510"/>
      <c r="TUM17" s="1510"/>
      <c r="TUN17" s="1510"/>
      <c r="TUO17" s="1510"/>
      <c r="TUP17" s="1510"/>
      <c r="TUQ17" s="1510"/>
      <c r="TUR17" s="1510"/>
      <c r="TUS17" s="1510"/>
      <c r="TUT17" s="1510"/>
      <c r="TUU17" s="1510"/>
      <c r="TUV17" s="1511"/>
      <c r="TUW17" s="1509"/>
      <c r="TUX17" s="1510"/>
      <c r="TUY17" s="1510"/>
      <c r="TUZ17" s="1510"/>
      <c r="TVA17" s="1510"/>
      <c r="TVB17" s="1510"/>
      <c r="TVC17" s="1510"/>
      <c r="TVD17" s="1510"/>
      <c r="TVE17" s="1510"/>
      <c r="TVF17" s="1510"/>
      <c r="TVG17" s="1510"/>
      <c r="TVH17" s="1510"/>
      <c r="TVI17" s="1510"/>
      <c r="TVJ17" s="1510"/>
      <c r="TVK17" s="1510"/>
      <c r="TVL17" s="1510"/>
      <c r="TVM17" s="1511"/>
      <c r="TVN17" s="1509"/>
      <c r="TVO17" s="1510"/>
      <c r="TVP17" s="1510"/>
      <c r="TVQ17" s="1510"/>
      <c r="TVR17" s="1510"/>
      <c r="TVS17" s="1510"/>
      <c r="TVT17" s="1510"/>
      <c r="TVU17" s="1510"/>
      <c r="TVV17" s="1510"/>
      <c r="TVW17" s="1510"/>
      <c r="TVX17" s="1510"/>
      <c r="TVY17" s="1510"/>
      <c r="TVZ17" s="1510"/>
      <c r="TWA17" s="1510"/>
      <c r="TWB17" s="1510"/>
      <c r="TWC17" s="1510"/>
      <c r="TWD17" s="1511"/>
      <c r="TWE17" s="1509"/>
      <c r="TWF17" s="1510"/>
      <c r="TWG17" s="1510"/>
      <c r="TWH17" s="1510"/>
      <c r="TWI17" s="1510"/>
      <c r="TWJ17" s="1510"/>
      <c r="TWK17" s="1510"/>
      <c r="TWL17" s="1510"/>
      <c r="TWM17" s="1510"/>
      <c r="TWN17" s="1510"/>
      <c r="TWO17" s="1510"/>
      <c r="TWP17" s="1510"/>
      <c r="TWQ17" s="1510"/>
      <c r="TWR17" s="1510"/>
      <c r="TWS17" s="1510"/>
      <c r="TWT17" s="1510"/>
      <c r="TWU17" s="1511"/>
      <c r="TWV17" s="1509"/>
      <c r="TWW17" s="1510"/>
      <c r="TWX17" s="1510"/>
      <c r="TWY17" s="1510"/>
      <c r="TWZ17" s="1510"/>
      <c r="TXA17" s="1510"/>
      <c r="TXB17" s="1510"/>
      <c r="TXC17" s="1510"/>
      <c r="TXD17" s="1510"/>
      <c r="TXE17" s="1510"/>
      <c r="TXF17" s="1510"/>
      <c r="TXG17" s="1510"/>
      <c r="TXH17" s="1510"/>
      <c r="TXI17" s="1510"/>
      <c r="TXJ17" s="1510"/>
      <c r="TXK17" s="1510"/>
      <c r="TXL17" s="1511"/>
      <c r="TXM17" s="1509"/>
      <c r="TXN17" s="1510"/>
      <c r="TXO17" s="1510"/>
      <c r="TXP17" s="1510"/>
      <c r="TXQ17" s="1510"/>
      <c r="TXR17" s="1510"/>
      <c r="TXS17" s="1510"/>
      <c r="TXT17" s="1510"/>
      <c r="TXU17" s="1510"/>
      <c r="TXV17" s="1510"/>
      <c r="TXW17" s="1510"/>
      <c r="TXX17" s="1510"/>
      <c r="TXY17" s="1510"/>
      <c r="TXZ17" s="1510"/>
      <c r="TYA17" s="1510"/>
      <c r="TYB17" s="1510"/>
      <c r="TYC17" s="1511"/>
      <c r="TYD17" s="1509"/>
      <c r="TYE17" s="1510"/>
      <c r="TYF17" s="1510"/>
      <c r="TYG17" s="1510"/>
      <c r="TYH17" s="1510"/>
      <c r="TYI17" s="1510"/>
      <c r="TYJ17" s="1510"/>
      <c r="TYK17" s="1510"/>
      <c r="TYL17" s="1510"/>
      <c r="TYM17" s="1510"/>
      <c r="TYN17" s="1510"/>
      <c r="TYO17" s="1510"/>
      <c r="TYP17" s="1510"/>
      <c r="TYQ17" s="1510"/>
      <c r="TYR17" s="1510"/>
      <c r="TYS17" s="1510"/>
      <c r="TYT17" s="1511"/>
      <c r="TYU17" s="1509"/>
      <c r="TYV17" s="1510"/>
      <c r="TYW17" s="1510"/>
      <c r="TYX17" s="1510"/>
      <c r="TYY17" s="1510"/>
      <c r="TYZ17" s="1510"/>
      <c r="TZA17" s="1510"/>
      <c r="TZB17" s="1510"/>
      <c r="TZC17" s="1510"/>
      <c r="TZD17" s="1510"/>
      <c r="TZE17" s="1510"/>
      <c r="TZF17" s="1510"/>
      <c r="TZG17" s="1510"/>
      <c r="TZH17" s="1510"/>
      <c r="TZI17" s="1510"/>
      <c r="TZJ17" s="1510"/>
      <c r="TZK17" s="1511"/>
      <c r="TZL17" s="1509"/>
      <c r="TZM17" s="1510"/>
      <c r="TZN17" s="1510"/>
      <c r="TZO17" s="1510"/>
      <c r="TZP17" s="1510"/>
      <c r="TZQ17" s="1510"/>
      <c r="TZR17" s="1510"/>
      <c r="TZS17" s="1510"/>
      <c r="TZT17" s="1510"/>
      <c r="TZU17" s="1510"/>
      <c r="TZV17" s="1510"/>
      <c r="TZW17" s="1510"/>
      <c r="TZX17" s="1510"/>
      <c r="TZY17" s="1510"/>
      <c r="TZZ17" s="1510"/>
      <c r="UAA17" s="1510"/>
      <c r="UAB17" s="1511"/>
      <c r="UAC17" s="1509"/>
      <c r="UAD17" s="1510"/>
      <c r="UAE17" s="1510"/>
      <c r="UAF17" s="1510"/>
      <c r="UAG17" s="1510"/>
      <c r="UAH17" s="1510"/>
      <c r="UAI17" s="1510"/>
      <c r="UAJ17" s="1510"/>
      <c r="UAK17" s="1510"/>
      <c r="UAL17" s="1510"/>
      <c r="UAM17" s="1510"/>
      <c r="UAN17" s="1510"/>
      <c r="UAO17" s="1510"/>
      <c r="UAP17" s="1510"/>
      <c r="UAQ17" s="1510"/>
      <c r="UAR17" s="1510"/>
      <c r="UAS17" s="1511"/>
      <c r="UAT17" s="1509"/>
      <c r="UAU17" s="1510"/>
      <c r="UAV17" s="1510"/>
      <c r="UAW17" s="1510"/>
      <c r="UAX17" s="1510"/>
      <c r="UAY17" s="1510"/>
      <c r="UAZ17" s="1510"/>
      <c r="UBA17" s="1510"/>
      <c r="UBB17" s="1510"/>
      <c r="UBC17" s="1510"/>
      <c r="UBD17" s="1510"/>
      <c r="UBE17" s="1510"/>
      <c r="UBF17" s="1510"/>
      <c r="UBG17" s="1510"/>
      <c r="UBH17" s="1510"/>
      <c r="UBI17" s="1510"/>
      <c r="UBJ17" s="1511"/>
      <c r="UBK17" s="1509"/>
      <c r="UBL17" s="1510"/>
      <c r="UBM17" s="1510"/>
      <c r="UBN17" s="1510"/>
      <c r="UBO17" s="1510"/>
      <c r="UBP17" s="1510"/>
      <c r="UBQ17" s="1510"/>
      <c r="UBR17" s="1510"/>
      <c r="UBS17" s="1510"/>
      <c r="UBT17" s="1510"/>
      <c r="UBU17" s="1510"/>
      <c r="UBV17" s="1510"/>
      <c r="UBW17" s="1510"/>
      <c r="UBX17" s="1510"/>
      <c r="UBY17" s="1510"/>
      <c r="UBZ17" s="1510"/>
      <c r="UCA17" s="1511"/>
      <c r="UCB17" s="1509"/>
      <c r="UCC17" s="1510"/>
      <c r="UCD17" s="1510"/>
      <c r="UCE17" s="1510"/>
      <c r="UCF17" s="1510"/>
      <c r="UCG17" s="1510"/>
      <c r="UCH17" s="1510"/>
      <c r="UCI17" s="1510"/>
      <c r="UCJ17" s="1510"/>
      <c r="UCK17" s="1510"/>
      <c r="UCL17" s="1510"/>
      <c r="UCM17" s="1510"/>
      <c r="UCN17" s="1510"/>
      <c r="UCO17" s="1510"/>
      <c r="UCP17" s="1510"/>
      <c r="UCQ17" s="1510"/>
      <c r="UCR17" s="1511"/>
      <c r="UCS17" s="1509"/>
      <c r="UCT17" s="1510"/>
      <c r="UCU17" s="1510"/>
      <c r="UCV17" s="1510"/>
      <c r="UCW17" s="1510"/>
      <c r="UCX17" s="1510"/>
      <c r="UCY17" s="1510"/>
      <c r="UCZ17" s="1510"/>
      <c r="UDA17" s="1510"/>
      <c r="UDB17" s="1510"/>
      <c r="UDC17" s="1510"/>
      <c r="UDD17" s="1510"/>
      <c r="UDE17" s="1510"/>
      <c r="UDF17" s="1510"/>
      <c r="UDG17" s="1510"/>
      <c r="UDH17" s="1510"/>
      <c r="UDI17" s="1511"/>
      <c r="UDJ17" s="1509"/>
      <c r="UDK17" s="1510"/>
      <c r="UDL17" s="1510"/>
      <c r="UDM17" s="1510"/>
      <c r="UDN17" s="1510"/>
      <c r="UDO17" s="1510"/>
      <c r="UDP17" s="1510"/>
      <c r="UDQ17" s="1510"/>
      <c r="UDR17" s="1510"/>
      <c r="UDS17" s="1510"/>
      <c r="UDT17" s="1510"/>
      <c r="UDU17" s="1510"/>
      <c r="UDV17" s="1510"/>
      <c r="UDW17" s="1510"/>
      <c r="UDX17" s="1510"/>
      <c r="UDY17" s="1510"/>
      <c r="UDZ17" s="1511"/>
      <c r="UEA17" s="1509"/>
      <c r="UEB17" s="1510"/>
      <c r="UEC17" s="1510"/>
      <c r="UED17" s="1510"/>
      <c r="UEE17" s="1510"/>
      <c r="UEF17" s="1510"/>
      <c r="UEG17" s="1510"/>
      <c r="UEH17" s="1510"/>
      <c r="UEI17" s="1510"/>
      <c r="UEJ17" s="1510"/>
      <c r="UEK17" s="1510"/>
      <c r="UEL17" s="1510"/>
      <c r="UEM17" s="1510"/>
      <c r="UEN17" s="1510"/>
      <c r="UEO17" s="1510"/>
      <c r="UEP17" s="1510"/>
      <c r="UEQ17" s="1511"/>
      <c r="UER17" s="1509"/>
      <c r="UES17" s="1510"/>
      <c r="UET17" s="1510"/>
      <c r="UEU17" s="1510"/>
      <c r="UEV17" s="1510"/>
      <c r="UEW17" s="1510"/>
      <c r="UEX17" s="1510"/>
      <c r="UEY17" s="1510"/>
      <c r="UEZ17" s="1510"/>
      <c r="UFA17" s="1510"/>
      <c r="UFB17" s="1510"/>
      <c r="UFC17" s="1510"/>
      <c r="UFD17" s="1510"/>
      <c r="UFE17" s="1510"/>
      <c r="UFF17" s="1510"/>
      <c r="UFG17" s="1510"/>
      <c r="UFH17" s="1511"/>
      <c r="UFI17" s="1509"/>
      <c r="UFJ17" s="1510"/>
      <c r="UFK17" s="1510"/>
      <c r="UFL17" s="1510"/>
      <c r="UFM17" s="1510"/>
      <c r="UFN17" s="1510"/>
      <c r="UFO17" s="1510"/>
      <c r="UFP17" s="1510"/>
      <c r="UFQ17" s="1510"/>
      <c r="UFR17" s="1510"/>
      <c r="UFS17" s="1510"/>
      <c r="UFT17" s="1510"/>
      <c r="UFU17" s="1510"/>
      <c r="UFV17" s="1510"/>
      <c r="UFW17" s="1510"/>
      <c r="UFX17" s="1510"/>
      <c r="UFY17" s="1511"/>
      <c r="UFZ17" s="1509"/>
      <c r="UGA17" s="1510"/>
      <c r="UGB17" s="1510"/>
      <c r="UGC17" s="1510"/>
      <c r="UGD17" s="1510"/>
      <c r="UGE17" s="1510"/>
      <c r="UGF17" s="1510"/>
      <c r="UGG17" s="1510"/>
      <c r="UGH17" s="1510"/>
      <c r="UGI17" s="1510"/>
      <c r="UGJ17" s="1510"/>
      <c r="UGK17" s="1510"/>
      <c r="UGL17" s="1510"/>
      <c r="UGM17" s="1510"/>
      <c r="UGN17" s="1510"/>
      <c r="UGO17" s="1510"/>
      <c r="UGP17" s="1511"/>
      <c r="UGQ17" s="1509"/>
      <c r="UGR17" s="1510"/>
      <c r="UGS17" s="1510"/>
      <c r="UGT17" s="1510"/>
      <c r="UGU17" s="1510"/>
      <c r="UGV17" s="1510"/>
      <c r="UGW17" s="1510"/>
      <c r="UGX17" s="1510"/>
      <c r="UGY17" s="1510"/>
      <c r="UGZ17" s="1510"/>
      <c r="UHA17" s="1510"/>
      <c r="UHB17" s="1510"/>
      <c r="UHC17" s="1510"/>
      <c r="UHD17" s="1510"/>
      <c r="UHE17" s="1510"/>
      <c r="UHF17" s="1510"/>
      <c r="UHG17" s="1511"/>
      <c r="UHH17" s="1509"/>
      <c r="UHI17" s="1510"/>
      <c r="UHJ17" s="1510"/>
      <c r="UHK17" s="1510"/>
      <c r="UHL17" s="1510"/>
      <c r="UHM17" s="1510"/>
      <c r="UHN17" s="1510"/>
      <c r="UHO17" s="1510"/>
      <c r="UHP17" s="1510"/>
      <c r="UHQ17" s="1510"/>
      <c r="UHR17" s="1510"/>
      <c r="UHS17" s="1510"/>
      <c r="UHT17" s="1510"/>
      <c r="UHU17" s="1510"/>
      <c r="UHV17" s="1510"/>
      <c r="UHW17" s="1510"/>
      <c r="UHX17" s="1511"/>
      <c r="UHY17" s="1509"/>
      <c r="UHZ17" s="1510"/>
      <c r="UIA17" s="1510"/>
      <c r="UIB17" s="1510"/>
      <c r="UIC17" s="1510"/>
      <c r="UID17" s="1510"/>
      <c r="UIE17" s="1510"/>
      <c r="UIF17" s="1510"/>
      <c r="UIG17" s="1510"/>
      <c r="UIH17" s="1510"/>
      <c r="UII17" s="1510"/>
      <c r="UIJ17" s="1510"/>
      <c r="UIK17" s="1510"/>
      <c r="UIL17" s="1510"/>
      <c r="UIM17" s="1510"/>
      <c r="UIN17" s="1510"/>
      <c r="UIO17" s="1511"/>
      <c r="UIP17" s="1509"/>
      <c r="UIQ17" s="1510"/>
      <c r="UIR17" s="1510"/>
      <c r="UIS17" s="1510"/>
      <c r="UIT17" s="1510"/>
      <c r="UIU17" s="1510"/>
      <c r="UIV17" s="1510"/>
      <c r="UIW17" s="1510"/>
      <c r="UIX17" s="1510"/>
      <c r="UIY17" s="1510"/>
      <c r="UIZ17" s="1510"/>
      <c r="UJA17" s="1510"/>
      <c r="UJB17" s="1510"/>
      <c r="UJC17" s="1510"/>
      <c r="UJD17" s="1510"/>
      <c r="UJE17" s="1510"/>
      <c r="UJF17" s="1511"/>
      <c r="UJG17" s="1509"/>
      <c r="UJH17" s="1510"/>
      <c r="UJI17" s="1510"/>
      <c r="UJJ17" s="1510"/>
      <c r="UJK17" s="1510"/>
      <c r="UJL17" s="1510"/>
      <c r="UJM17" s="1510"/>
      <c r="UJN17" s="1510"/>
      <c r="UJO17" s="1510"/>
      <c r="UJP17" s="1510"/>
      <c r="UJQ17" s="1510"/>
      <c r="UJR17" s="1510"/>
      <c r="UJS17" s="1510"/>
      <c r="UJT17" s="1510"/>
      <c r="UJU17" s="1510"/>
      <c r="UJV17" s="1510"/>
      <c r="UJW17" s="1511"/>
      <c r="UJX17" s="1509"/>
      <c r="UJY17" s="1510"/>
      <c r="UJZ17" s="1510"/>
      <c r="UKA17" s="1510"/>
      <c r="UKB17" s="1510"/>
      <c r="UKC17" s="1510"/>
      <c r="UKD17" s="1510"/>
      <c r="UKE17" s="1510"/>
      <c r="UKF17" s="1510"/>
      <c r="UKG17" s="1510"/>
      <c r="UKH17" s="1510"/>
      <c r="UKI17" s="1510"/>
      <c r="UKJ17" s="1510"/>
      <c r="UKK17" s="1510"/>
      <c r="UKL17" s="1510"/>
      <c r="UKM17" s="1510"/>
      <c r="UKN17" s="1511"/>
      <c r="UKO17" s="1509"/>
      <c r="UKP17" s="1510"/>
      <c r="UKQ17" s="1510"/>
      <c r="UKR17" s="1510"/>
      <c r="UKS17" s="1510"/>
      <c r="UKT17" s="1510"/>
      <c r="UKU17" s="1510"/>
      <c r="UKV17" s="1510"/>
      <c r="UKW17" s="1510"/>
      <c r="UKX17" s="1510"/>
      <c r="UKY17" s="1510"/>
      <c r="UKZ17" s="1510"/>
      <c r="ULA17" s="1510"/>
      <c r="ULB17" s="1510"/>
      <c r="ULC17" s="1510"/>
      <c r="ULD17" s="1510"/>
      <c r="ULE17" s="1511"/>
      <c r="ULF17" s="1509"/>
      <c r="ULG17" s="1510"/>
      <c r="ULH17" s="1510"/>
      <c r="ULI17" s="1510"/>
      <c r="ULJ17" s="1510"/>
      <c r="ULK17" s="1510"/>
      <c r="ULL17" s="1510"/>
      <c r="ULM17" s="1510"/>
      <c r="ULN17" s="1510"/>
      <c r="ULO17" s="1510"/>
      <c r="ULP17" s="1510"/>
      <c r="ULQ17" s="1510"/>
      <c r="ULR17" s="1510"/>
      <c r="ULS17" s="1510"/>
      <c r="ULT17" s="1510"/>
      <c r="ULU17" s="1510"/>
      <c r="ULV17" s="1511"/>
      <c r="ULW17" s="1509"/>
      <c r="ULX17" s="1510"/>
      <c r="ULY17" s="1510"/>
      <c r="ULZ17" s="1510"/>
      <c r="UMA17" s="1510"/>
      <c r="UMB17" s="1510"/>
      <c r="UMC17" s="1510"/>
      <c r="UMD17" s="1510"/>
      <c r="UME17" s="1510"/>
      <c r="UMF17" s="1510"/>
      <c r="UMG17" s="1510"/>
      <c r="UMH17" s="1510"/>
      <c r="UMI17" s="1510"/>
      <c r="UMJ17" s="1510"/>
      <c r="UMK17" s="1510"/>
      <c r="UML17" s="1510"/>
      <c r="UMM17" s="1511"/>
      <c r="UMN17" s="1509"/>
      <c r="UMO17" s="1510"/>
      <c r="UMP17" s="1510"/>
      <c r="UMQ17" s="1510"/>
      <c r="UMR17" s="1510"/>
      <c r="UMS17" s="1510"/>
      <c r="UMT17" s="1510"/>
      <c r="UMU17" s="1510"/>
      <c r="UMV17" s="1510"/>
      <c r="UMW17" s="1510"/>
      <c r="UMX17" s="1510"/>
      <c r="UMY17" s="1510"/>
      <c r="UMZ17" s="1510"/>
      <c r="UNA17" s="1510"/>
      <c r="UNB17" s="1510"/>
      <c r="UNC17" s="1510"/>
      <c r="UND17" s="1511"/>
      <c r="UNE17" s="1509"/>
      <c r="UNF17" s="1510"/>
      <c r="UNG17" s="1510"/>
      <c r="UNH17" s="1510"/>
      <c r="UNI17" s="1510"/>
      <c r="UNJ17" s="1510"/>
      <c r="UNK17" s="1510"/>
      <c r="UNL17" s="1510"/>
      <c r="UNM17" s="1510"/>
      <c r="UNN17" s="1510"/>
      <c r="UNO17" s="1510"/>
      <c r="UNP17" s="1510"/>
      <c r="UNQ17" s="1510"/>
      <c r="UNR17" s="1510"/>
      <c r="UNS17" s="1510"/>
      <c r="UNT17" s="1510"/>
      <c r="UNU17" s="1511"/>
      <c r="UNV17" s="1509"/>
      <c r="UNW17" s="1510"/>
      <c r="UNX17" s="1510"/>
      <c r="UNY17" s="1510"/>
      <c r="UNZ17" s="1510"/>
      <c r="UOA17" s="1510"/>
      <c r="UOB17" s="1510"/>
      <c r="UOC17" s="1510"/>
      <c r="UOD17" s="1510"/>
      <c r="UOE17" s="1510"/>
      <c r="UOF17" s="1510"/>
      <c r="UOG17" s="1510"/>
      <c r="UOH17" s="1510"/>
      <c r="UOI17" s="1510"/>
      <c r="UOJ17" s="1510"/>
      <c r="UOK17" s="1510"/>
      <c r="UOL17" s="1511"/>
      <c r="UOM17" s="1509"/>
      <c r="UON17" s="1510"/>
      <c r="UOO17" s="1510"/>
      <c r="UOP17" s="1510"/>
      <c r="UOQ17" s="1510"/>
      <c r="UOR17" s="1510"/>
      <c r="UOS17" s="1510"/>
      <c r="UOT17" s="1510"/>
      <c r="UOU17" s="1510"/>
      <c r="UOV17" s="1510"/>
      <c r="UOW17" s="1510"/>
      <c r="UOX17" s="1510"/>
      <c r="UOY17" s="1510"/>
      <c r="UOZ17" s="1510"/>
      <c r="UPA17" s="1510"/>
      <c r="UPB17" s="1510"/>
      <c r="UPC17" s="1511"/>
      <c r="UPD17" s="1509"/>
      <c r="UPE17" s="1510"/>
      <c r="UPF17" s="1510"/>
      <c r="UPG17" s="1510"/>
      <c r="UPH17" s="1510"/>
      <c r="UPI17" s="1510"/>
      <c r="UPJ17" s="1510"/>
      <c r="UPK17" s="1510"/>
      <c r="UPL17" s="1510"/>
      <c r="UPM17" s="1510"/>
      <c r="UPN17" s="1510"/>
      <c r="UPO17" s="1510"/>
      <c r="UPP17" s="1510"/>
      <c r="UPQ17" s="1510"/>
      <c r="UPR17" s="1510"/>
      <c r="UPS17" s="1510"/>
      <c r="UPT17" s="1511"/>
      <c r="UPU17" s="1509"/>
      <c r="UPV17" s="1510"/>
      <c r="UPW17" s="1510"/>
      <c r="UPX17" s="1510"/>
      <c r="UPY17" s="1510"/>
      <c r="UPZ17" s="1510"/>
      <c r="UQA17" s="1510"/>
      <c r="UQB17" s="1510"/>
      <c r="UQC17" s="1510"/>
      <c r="UQD17" s="1510"/>
      <c r="UQE17" s="1510"/>
      <c r="UQF17" s="1510"/>
      <c r="UQG17" s="1510"/>
      <c r="UQH17" s="1510"/>
      <c r="UQI17" s="1510"/>
      <c r="UQJ17" s="1510"/>
      <c r="UQK17" s="1511"/>
      <c r="UQL17" s="1509"/>
      <c r="UQM17" s="1510"/>
      <c r="UQN17" s="1510"/>
      <c r="UQO17" s="1510"/>
      <c r="UQP17" s="1510"/>
      <c r="UQQ17" s="1510"/>
      <c r="UQR17" s="1510"/>
      <c r="UQS17" s="1510"/>
      <c r="UQT17" s="1510"/>
      <c r="UQU17" s="1510"/>
      <c r="UQV17" s="1510"/>
      <c r="UQW17" s="1510"/>
      <c r="UQX17" s="1510"/>
      <c r="UQY17" s="1510"/>
      <c r="UQZ17" s="1510"/>
      <c r="URA17" s="1510"/>
      <c r="URB17" s="1511"/>
      <c r="URC17" s="1509"/>
      <c r="URD17" s="1510"/>
      <c r="URE17" s="1510"/>
      <c r="URF17" s="1510"/>
      <c r="URG17" s="1510"/>
      <c r="URH17" s="1510"/>
      <c r="URI17" s="1510"/>
      <c r="URJ17" s="1510"/>
      <c r="URK17" s="1510"/>
      <c r="URL17" s="1510"/>
      <c r="URM17" s="1510"/>
      <c r="URN17" s="1510"/>
      <c r="URO17" s="1510"/>
      <c r="URP17" s="1510"/>
      <c r="URQ17" s="1510"/>
      <c r="URR17" s="1510"/>
      <c r="URS17" s="1511"/>
      <c r="URT17" s="1509"/>
      <c r="URU17" s="1510"/>
      <c r="URV17" s="1510"/>
      <c r="URW17" s="1510"/>
      <c r="URX17" s="1510"/>
      <c r="URY17" s="1510"/>
      <c r="URZ17" s="1510"/>
      <c r="USA17" s="1510"/>
      <c r="USB17" s="1510"/>
      <c r="USC17" s="1510"/>
      <c r="USD17" s="1510"/>
      <c r="USE17" s="1510"/>
      <c r="USF17" s="1510"/>
      <c r="USG17" s="1510"/>
      <c r="USH17" s="1510"/>
      <c r="USI17" s="1510"/>
      <c r="USJ17" s="1511"/>
      <c r="USK17" s="1509"/>
      <c r="USL17" s="1510"/>
      <c r="USM17" s="1510"/>
      <c r="USN17" s="1510"/>
      <c r="USO17" s="1510"/>
      <c r="USP17" s="1510"/>
      <c r="USQ17" s="1510"/>
      <c r="USR17" s="1510"/>
      <c r="USS17" s="1510"/>
      <c r="UST17" s="1510"/>
      <c r="USU17" s="1510"/>
      <c r="USV17" s="1510"/>
      <c r="USW17" s="1510"/>
      <c r="USX17" s="1510"/>
      <c r="USY17" s="1510"/>
      <c r="USZ17" s="1510"/>
      <c r="UTA17" s="1511"/>
      <c r="UTB17" s="1509"/>
      <c r="UTC17" s="1510"/>
      <c r="UTD17" s="1510"/>
      <c r="UTE17" s="1510"/>
      <c r="UTF17" s="1510"/>
      <c r="UTG17" s="1510"/>
      <c r="UTH17" s="1510"/>
      <c r="UTI17" s="1510"/>
      <c r="UTJ17" s="1510"/>
      <c r="UTK17" s="1510"/>
      <c r="UTL17" s="1510"/>
      <c r="UTM17" s="1510"/>
      <c r="UTN17" s="1510"/>
      <c r="UTO17" s="1510"/>
      <c r="UTP17" s="1510"/>
      <c r="UTQ17" s="1510"/>
      <c r="UTR17" s="1511"/>
      <c r="UTS17" s="1509"/>
      <c r="UTT17" s="1510"/>
      <c r="UTU17" s="1510"/>
      <c r="UTV17" s="1510"/>
      <c r="UTW17" s="1510"/>
      <c r="UTX17" s="1510"/>
      <c r="UTY17" s="1510"/>
      <c r="UTZ17" s="1510"/>
      <c r="UUA17" s="1510"/>
      <c r="UUB17" s="1510"/>
      <c r="UUC17" s="1510"/>
      <c r="UUD17" s="1510"/>
      <c r="UUE17" s="1510"/>
      <c r="UUF17" s="1510"/>
      <c r="UUG17" s="1510"/>
      <c r="UUH17" s="1510"/>
      <c r="UUI17" s="1511"/>
      <c r="UUJ17" s="1509"/>
      <c r="UUK17" s="1510"/>
      <c r="UUL17" s="1510"/>
      <c r="UUM17" s="1510"/>
      <c r="UUN17" s="1510"/>
      <c r="UUO17" s="1510"/>
      <c r="UUP17" s="1510"/>
      <c r="UUQ17" s="1510"/>
      <c r="UUR17" s="1510"/>
      <c r="UUS17" s="1510"/>
      <c r="UUT17" s="1510"/>
      <c r="UUU17" s="1510"/>
      <c r="UUV17" s="1510"/>
      <c r="UUW17" s="1510"/>
      <c r="UUX17" s="1510"/>
      <c r="UUY17" s="1510"/>
      <c r="UUZ17" s="1511"/>
      <c r="UVA17" s="1509"/>
      <c r="UVB17" s="1510"/>
      <c r="UVC17" s="1510"/>
      <c r="UVD17" s="1510"/>
      <c r="UVE17" s="1510"/>
      <c r="UVF17" s="1510"/>
      <c r="UVG17" s="1510"/>
      <c r="UVH17" s="1510"/>
      <c r="UVI17" s="1510"/>
      <c r="UVJ17" s="1510"/>
      <c r="UVK17" s="1510"/>
      <c r="UVL17" s="1510"/>
      <c r="UVM17" s="1510"/>
      <c r="UVN17" s="1510"/>
      <c r="UVO17" s="1510"/>
      <c r="UVP17" s="1510"/>
      <c r="UVQ17" s="1511"/>
      <c r="UVR17" s="1509"/>
      <c r="UVS17" s="1510"/>
      <c r="UVT17" s="1510"/>
      <c r="UVU17" s="1510"/>
      <c r="UVV17" s="1510"/>
      <c r="UVW17" s="1510"/>
      <c r="UVX17" s="1510"/>
      <c r="UVY17" s="1510"/>
      <c r="UVZ17" s="1510"/>
      <c r="UWA17" s="1510"/>
      <c r="UWB17" s="1510"/>
      <c r="UWC17" s="1510"/>
      <c r="UWD17" s="1510"/>
      <c r="UWE17" s="1510"/>
      <c r="UWF17" s="1510"/>
      <c r="UWG17" s="1510"/>
      <c r="UWH17" s="1511"/>
      <c r="UWI17" s="1509"/>
      <c r="UWJ17" s="1510"/>
      <c r="UWK17" s="1510"/>
      <c r="UWL17" s="1510"/>
      <c r="UWM17" s="1510"/>
      <c r="UWN17" s="1510"/>
      <c r="UWO17" s="1510"/>
      <c r="UWP17" s="1510"/>
      <c r="UWQ17" s="1510"/>
      <c r="UWR17" s="1510"/>
      <c r="UWS17" s="1510"/>
      <c r="UWT17" s="1510"/>
      <c r="UWU17" s="1510"/>
      <c r="UWV17" s="1510"/>
      <c r="UWW17" s="1510"/>
      <c r="UWX17" s="1510"/>
      <c r="UWY17" s="1511"/>
      <c r="UWZ17" s="1509"/>
      <c r="UXA17" s="1510"/>
      <c r="UXB17" s="1510"/>
      <c r="UXC17" s="1510"/>
      <c r="UXD17" s="1510"/>
      <c r="UXE17" s="1510"/>
      <c r="UXF17" s="1510"/>
      <c r="UXG17" s="1510"/>
      <c r="UXH17" s="1510"/>
      <c r="UXI17" s="1510"/>
      <c r="UXJ17" s="1510"/>
      <c r="UXK17" s="1510"/>
      <c r="UXL17" s="1510"/>
      <c r="UXM17" s="1510"/>
      <c r="UXN17" s="1510"/>
      <c r="UXO17" s="1510"/>
      <c r="UXP17" s="1511"/>
      <c r="UXQ17" s="1509"/>
      <c r="UXR17" s="1510"/>
      <c r="UXS17" s="1510"/>
      <c r="UXT17" s="1510"/>
      <c r="UXU17" s="1510"/>
      <c r="UXV17" s="1510"/>
      <c r="UXW17" s="1510"/>
      <c r="UXX17" s="1510"/>
      <c r="UXY17" s="1510"/>
      <c r="UXZ17" s="1510"/>
      <c r="UYA17" s="1510"/>
      <c r="UYB17" s="1510"/>
      <c r="UYC17" s="1510"/>
      <c r="UYD17" s="1510"/>
      <c r="UYE17" s="1510"/>
      <c r="UYF17" s="1510"/>
      <c r="UYG17" s="1511"/>
      <c r="UYH17" s="1509"/>
      <c r="UYI17" s="1510"/>
      <c r="UYJ17" s="1510"/>
      <c r="UYK17" s="1510"/>
      <c r="UYL17" s="1510"/>
      <c r="UYM17" s="1510"/>
      <c r="UYN17" s="1510"/>
      <c r="UYO17" s="1510"/>
      <c r="UYP17" s="1510"/>
      <c r="UYQ17" s="1510"/>
      <c r="UYR17" s="1510"/>
      <c r="UYS17" s="1510"/>
      <c r="UYT17" s="1510"/>
      <c r="UYU17" s="1510"/>
      <c r="UYV17" s="1510"/>
      <c r="UYW17" s="1510"/>
      <c r="UYX17" s="1511"/>
      <c r="UYY17" s="1509"/>
      <c r="UYZ17" s="1510"/>
      <c r="UZA17" s="1510"/>
      <c r="UZB17" s="1510"/>
      <c r="UZC17" s="1510"/>
      <c r="UZD17" s="1510"/>
      <c r="UZE17" s="1510"/>
      <c r="UZF17" s="1510"/>
      <c r="UZG17" s="1510"/>
      <c r="UZH17" s="1510"/>
      <c r="UZI17" s="1510"/>
      <c r="UZJ17" s="1510"/>
      <c r="UZK17" s="1510"/>
      <c r="UZL17" s="1510"/>
      <c r="UZM17" s="1510"/>
      <c r="UZN17" s="1510"/>
      <c r="UZO17" s="1511"/>
      <c r="UZP17" s="1509"/>
      <c r="UZQ17" s="1510"/>
      <c r="UZR17" s="1510"/>
      <c r="UZS17" s="1510"/>
      <c r="UZT17" s="1510"/>
      <c r="UZU17" s="1510"/>
      <c r="UZV17" s="1510"/>
      <c r="UZW17" s="1510"/>
      <c r="UZX17" s="1510"/>
      <c r="UZY17" s="1510"/>
      <c r="UZZ17" s="1510"/>
      <c r="VAA17" s="1510"/>
      <c r="VAB17" s="1510"/>
      <c r="VAC17" s="1510"/>
      <c r="VAD17" s="1510"/>
      <c r="VAE17" s="1510"/>
      <c r="VAF17" s="1511"/>
      <c r="VAG17" s="1509"/>
      <c r="VAH17" s="1510"/>
      <c r="VAI17" s="1510"/>
      <c r="VAJ17" s="1510"/>
      <c r="VAK17" s="1510"/>
      <c r="VAL17" s="1510"/>
      <c r="VAM17" s="1510"/>
      <c r="VAN17" s="1510"/>
      <c r="VAO17" s="1510"/>
      <c r="VAP17" s="1510"/>
      <c r="VAQ17" s="1510"/>
      <c r="VAR17" s="1510"/>
      <c r="VAS17" s="1510"/>
      <c r="VAT17" s="1510"/>
      <c r="VAU17" s="1510"/>
      <c r="VAV17" s="1510"/>
      <c r="VAW17" s="1511"/>
      <c r="VAX17" s="1509"/>
      <c r="VAY17" s="1510"/>
      <c r="VAZ17" s="1510"/>
      <c r="VBA17" s="1510"/>
      <c r="VBB17" s="1510"/>
      <c r="VBC17" s="1510"/>
      <c r="VBD17" s="1510"/>
      <c r="VBE17" s="1510"/>
      <c r="VBF17" s="1510"/>
      <c r="VBG17" s="1510"/>
      <c r="VBH17" s="1510"/>
      <c r="VBI17" s="1510"/>
      <c r="VBJ17" s="1510"/>
      <c r="VBK17" s="1510"/>
      <c r="VBL17" s="1510"/>
      <c r="VBM17" s="1510"/>
      <c r="VBN17" s="1511"/>
      <c r="VBO17" s="1509"/>
      <c r="VBP17" s="1510"/>
      <c r="VBQ17" s="1510"/>
      <c r="VBR17" s="1510"/>
      <c r="VBS17" s="1510"/>
      <c r="VBT17" s="1510"/>
      <c r="VBU17" s="1510"/>
      <c r="VBV17" s="1510"/>
      <c r="VBW17" s="1510"/>
      <c r="VBX17" s="1510"/>
      <c r="VBY17" s="1510"/>
      <c r="VBZ17" s="1510"/>
      <c r="VCA17" s="1510"/>
      <c r="VCB17" s="1510"/>
      <c r="VCC17" s="1510"/>
      <c r="VCD17" s="1510"/>
      <c r="VCE17" s="1511"/>
      <c r="VCF17" s="1509"/>
      <c r="VCG17" s="1510"/>
      <c r="VCH17" s="1510"/>
      <c r="VCI17" s="1510"/>
      <c r="VCJ17" s="1510"/>
      <c r="VCK17" s="1510"/>
      <c r="VCL17" s="1510"/>
      <c r="VCM17" s="1510"/>
      <c r="VCN17" s="1510"/>
      <c r="VCO17" s="1510"/>
      <c r="VCP17" s="1510"/>
      <c r="VCQ17" s="1510"/>
      <c r="VCR17" s="1510"/>
      <c r="VCS17" s="1510"/>
      <c r="VCT17" s="1510"/>
      <c r="VCU17" s="1510"/>
      <c r="VCV17" s="1511"/>
      <c r="VCW17" s="1509"/>
      <c r="VCX17" s="1510"/>
      <c r="VCY17" s="1510"/>
      <c r="VCZ17" s="1510"/>
      <c r="VDA17" s="1510"/>
      <c r="VDB17" s="1510"/>
      <c r="VDC17" s="1510"/>
      <c r="VDD17" s="1510"/>
      <c r="VDE17" s="1510"/>
      <c r="VDF17" s="1510"/>
      <c r="VDG17" s="1510"/>
      <c r="VDH17" s="1510"/>
      <c r="VDI17" s="1510"/>
      <c r="VDJ17" s="1510"/>
      <c r="VDK17" s="1510"/>
      <c r="VDL17" s="1510"/>
      <c r="VDM17" s="1511"/>
      <c r="VDN17" s="1509"/>
      <c r="VDO17" s="1510"/>
      <c r="VDP17" s="1510"/>
      <c r="VDQ17" s="1510"/>
      <c r="VDR17" s="1510"/>
      <c r="VDS17" s="1510"/>
      <c r="VDT17" s="1510"/>
      <c r="VDU17" s="1510"/>
      <c r="VDV17" s="1510"/>
      <c r="VDW17" s="1510"/>
      <c r="VDX17" s="1510"/>
      <c r="VDY17" s="1510"/>
      <c r="VDZ17" s="1510"/>
      <c r="VEA17" s="1510"/>
      <c r="VEB17" s="1510"/>
      <c r="VEC17" s="1510"/>
      <c r="VED17" s="1511"/>
      <c r="VEE17" s="1509"/>
      <c r="VEF17" s="1510"/>
      <c r="VEG17" s="1510"/>
      <c r="VEH17" s="1510"/>
      <c r="VEI17" s="1510"/>
      <c r="VEJ17" s="1510"/>
      <c r="VEK17" s="1510"/>
      <c r="VEL17" s="1510"/>
      <c r="VEM17" s="1510"/>
      <c r="VEN17" s="1510"/>
      <c r="VEO17" s="1510"/>
      <c r="VEP17" s="1510"/>
      <c r="VEQ17" s="1510"/>
      <c r="VER17" s="1510"/>
      <c r="VES17" s="1510"/>
      <c r="VET17" s="1510"/>
      <c r="VEU17" s="1511"/>
      <c r="VEV17" s="1509"/>
      <c r="VEW17" s="1510"/>
      <c r="VEX17" s="1510"/>
      <c r="VEY17" s="1510"/>
      <c r="VEZ17" s="1510"/>
      <c r="VFA17" s="1510"/>
      <c r="VFB17" s="1510"/>
      <c r="VFC17" s="1510"/>
      <c r="VFD17" s="1510"/>
      <c r="VFE17" s="1510"/>
      <c r="VFF17" s="1510"/>
      <c r="VFG17" s="1510"/>
      <c r="VFH17" s="1510"/>
      <c r="VFI17" s="1510"/>
      <c r="VFJ17" s="1510"/>
      <c r="VFK17" s="1510"/>
      <c r="VFL17" s="1511"/>
      <c r="VFM17" s="1509"/>
      <c r="VFN17" s="1510"/>
      <c r="VFO17" s="1510"/>
      <c r="VFP17" s="1510"/>
      <c r="VFQ17" s="1510"/>
      <c r="VFR17" s="1510"/>
      <c r="VFS17" s="1510"/>
      <c r="VFT17" s="1510"/>
      <c r="VFU17" s="1510"/>
      <c r="VFV17" s="1510"/>
      <c r="VFW17" s="1510"/>
      <c r="VFX17" s="1510"/>
      <c r="VFY17" s="1510"/>
      <c r="VFZ17" s="1510"/>
      <c r="VGA17" s="1510"/>
      <c r="VGB17" s="1510"/>
      <c r="VGC17" s="1511"/>
      <c r="VGD17" s="1509"/>
      <c r="VGE17" s="1510"/>
      <c r="VGF17" s="1510"/>
      <c r="VGG17" s="1510"/>
      <c r="VGH17" s="1510"/>
      <c r="VGI17" s="1510"/>
      <c r="VGJ17" s="1510"/>
      <c r="VGK17" s="1510"/>
      <c r="VGL17" s="1510"/>
      <c r="VGM17" s="1510"/>
      <c r="VGN17" s="1510"/>
      <c r="VGO17" s="1510"/>
      <c r="VGP17" s="1510"/>
      <c r="VGQ17" s="1510"/>
      <c r="VGR17" s="1510"/>
      <c r="VGS17" s="1510"/>
      <c r="VGT17" s="1511"/>
      <c r="VGU17" s="1509"/>
      <c r="VGV17" s="1510"/>
      <c r="VGW17" s="1510"/>
      <c r="VGX17" s="1510"/>
      <c r="VGY17" s="1510"/>
      <c r="VGZ17" s="1510"/>
      <c r="VHA17" s="1510"/>
      <c r="VHB17" s="1510"/>
      <c r="VHC17" s="1510"/>
      <c r="VHD17" s="1510"/>
      <c r="VHE17" s="1510"/>
      <c r="VHF17" s="1510"/>
      <c r="VHG17" s="1510"/>
      <c r="VHH17" s="1510"/>
      <c r="VHI17" s="1510"/>
      <c r="VHJ17" s="1510"/>
      <c r="VHK17" s="1511"/>
      <c r="VHL17" s="1509"/>
      <c r="VHM17" s="1510"/>
      <c r="VHN17" s="1510"/>
      <c r="VHO17" s="1510"/>
      <c r="VHP17" s="1510"/>
      <c r="VHQ17" s="1510"/>
      <c r="VHR17" s="1510"/>
      <c r="VHS17" s="1510"/>
      <c r="VHT17" s="1510"/>
      <c r="VHU17" s="1510"/>
      <c r="VHV17" s="1510"/>
      <c r="VHW17" s="1510"/>
      <c r="VHX17" s="1510"/>
      <c r="VHY17" s="1510"/>
      <c r="VHZ17" s="1510"/>
      <c r="VIA17" s="1510"/>
      <c r="VIB17" s="1511"/>
      <c r="VIC17" s="1509"/>
      <c r="VID17" s="1510"/>
      <c r="VIE17" s="1510"/>
      <c r="VIF17" s="1510"/>
      <c r="VIG17" s="1510"/>
      <c r="VIH17" s="1510"/>
      <c r="VII17" s="1510"/>
      <c r="VIJ17" s="1510"/>
      <c r="VIK17" s="1510"/>
      <c r="VIL17" s="1510"/>
      <c r="VIM17" s="1510"/>
      <c r="VIN17" s="1510"/>
      <c r="VIO17" s="1510"/>
      <c r="VIP17" s="1510"/>
      <c r="VIQ17" s="1510"/>
      <c r="VIR17" s="1510"/>
      <c r="VIS17" s="1511"/>
      <c r="VIT17" s="1509"/>
      <c r="VIU17" s="1510"/>
      <c r="VIV17" s="1510"/>
      <c r="VIW17" s="1510"/>
      <c r="VIX17" s="1510"/>
      <c r="VIY17" s="1510"/>
      <c r="VIZ17" s="1510"/>
      <c r="VJA17" s="1510"/>
      <c r="VJB17" s="1510"/>
      <c r="VJC17" s="1510"/>
      <c r="VJD17" s="1510"/>
      <c r="VJE17" s="1510"/>
      <c r="VJF17" s="1510"/>
      <c r="VJG17" s="1510"/>
      <c r="VJH17" s="1510"/>
      <c r="VJI17" s="1510"/>
      <c r="VJJ17" s="1511"/>
      <c r="VJK17" s="1509"/>
      <c r="VJL17" s="1510"/>
      <c r="VJM17" s="1510"/>
      <c r="VJN17" s="1510"/>
      <c r="VJO17" s="1510"/>
      <c r="VJP17" s="1510"/>
      <c r="VJQ17" s="1510"/>
      <c r="VJR17" s="1510"/>
      <c r="VJS17" s="1510"/>
      <c r="VJT17" s="1510"/>
      <c r="VJU17" s="1510"/>
      <c r="VJV17" s="1510"/>
      <c r="VJW17" s="1510"/>
      <c r="VJX17" s="1510"/>
      <c r="VJY17" s="1510"/>
      <c r="VJZ17" s="1510"/>
      <c r="VKA17" s="1511"/>
      <c r="VKB17" s="1509"/>
      <c r="VKC17" s="1510"/>
      <c r="VKD17" s="1510"/>
      <c r="VKE17" s="1510"/>
      <c r="VKF17" s="1510"/>
      <c r="VKG17" s="1510"/>
      <c r="VKH17" s="1510"/>
      <c r="VKI17" s="1510"/>
      <c r="VKJ17" s="1510"/>
      <c r="VKK17" s="1510"/>
      <c r="VKL17" s="1510"/>
      <c r="VKM17" s="1510"/>
      <c r="VKN17" s="1510"/>
      <c r="VKO17" s="1510"/>
      <c r="VKP17" s="1510"/>
      <c r="VKQ17" s="1510"/>
      <c r="VKR17" s="1511"/>
      <c r="VKS17" s="1509"/>
      <c r="VKT17" s="1510"/>
      <c r="VKU17" s="1510"/>
      <c r="VKV17" s="1510"/>
      <c r="VKW17" s="1510"/>
      <c r="VKX17" s="1510"/>
      <c r="VKY17" s="1510"/>
      <c r="VKZ17" s="1510"/>
      <c r="VLA17" s="1510"/>
      <c r="VLB17" s="1510"/>
      <c r="VLC17" s="1510"/>
      <c r="VLD17" s="1510"/>
      <c r="VLE17" s="1510"/>
      <c r="VLF17" s="1510"/>
      <c r="VLG17" s="1510"/>
      <c r="VLH17" s="1510"/>
      <c r="VLI17" s="1511"/>
      <c r="VLJ17" s="1509"/>
      <c r="VLK17" s="1510"/>
      <c r="VLL17" s="1510"/>
      <c r="VLM17" s="1510"/>
      <c r="VLN17" s="1510"/>
      <c r="VLO17" s="1510"/>
      <c r="VLP17" s="1510"/>
      <c r="VLQ17" s="1510"/>
      <c r="VLR17" s="1510"/>
      <c r="VLS17" s="1510"/>
      <c r="VLT17" s="1510"/>
      <c r="VLU17" s="1510"/>
      <c r="VLV17" s="1510"/>
      <c r="VLW17" s="1510"/>
      <c r="VLX17" s="1510"/>
      <c r="VLY17" s="1510"/>
      <c r="VLZ17" s="1511"/>
      <c r="VMA17" s="1509"/>
      <c r="VMB17" s="1510"/>
      <c r="VMC17" s="1510"/>
      <c r="VMD17" s="1510"/>
      <c r="VME17" s="1510"/>
      <c r="VMF17" s="1510"/>
      <c r="VMG17" s="1510"/>
      <c r="VMH17" s="1510"/>
      <c r="VMI17" s="1510"/>
      <c r="VMJ17" s="1510"/>
      <c r="VMK17" s="1510"/>
      <c r="VML17" s="1510"/>
      <c r="VMM17" s="1510"/>
      <c r="VMN17" s="1510"/>
      <c r="VMO17" s="1510"/>
      <c r="VMP17" s="1510"/>
      <c r="VMQ17" s="1511"/>
      <c r="VMR17" s="1509"/>
      <c r="VMS17" s="1510"/>
      <c r="VMT17" s="1510"/>
      <c r="VMU17" s="1510"/>
      <c r="VMV17" s="1510"/>
      <c r="VMW17" s="1510"/>
      <c r="VMX17" s="1510"/>
      <c r="VMY17" s="1510"/>
      <c r="VMZ17" s="1510"/>
      <c r="VNA17" s="1510"/>
      <c r="VNB17" s="1510"/>
      <c r="VNC17" s="1510"/>
      <c r="VND17" s="1510"/>
      <c r="VNE17" s="1510"/>
      <c r="VNF17" s="1510"/>
      <c r="VNG17" s="1510"/>
      <c r="VNH17" s="1511"/>
      <c r="VNI17" s="1509"/>
      <c r="VNJ17" s="1510"/>
      <c r="VNK17" s="1510"/>
      <c r="VNL17" s="1510"/>
      <c r="VNM17" s="1510"/>
      <c r="VNN17" s="1510"/>
      <c r="VNO17" s="1510"/>
      <c r="VNP17" s="1510"/>
      <c r="VNQ17" s="1510"/>
      <c r="VNR17" s="1510"/>
      <c r="VNS17" s="1510"/>
      <c r="VNT17" s="1510"/>
      <c r="VNU17" s="1510"/>
      <c r="VNV17" s="1510"/>
      <c r="VNW17" s="1510"/>
      <c r="VNX17" s="1510"/>
      <c r="VNY17" s="1511"/>
      <c r="VNZ17" s="1509"/>
      <c r="VOA17" s="1510"/>
      <c r="VOB17" s="1510"/>
      <c r="VOC17" s="1510"/>
      <c r="VOD17" s="1510"/>
      <c r="VOE17" s="1510"/>
      <c r="VOF17" s="1510"/>
      <c r="VOG17" s="1510"/>
      <c r="VOH17" s="1510"/>
      <c r="VOI17" s="1510"/>
      <c r="VOJ17" s="1510"/>
      <c r="VOK17" s="1510"/>
      <c r="VOL17" s="1510"/>
      <c r="VOM17" s="1510"/>
      <c r="VON17" s="1510"/>
      <c r="VOO17" s="1510"/>
      <c r="VOP17" s="1511"/>
      <c r="VOQ17" s="1509"/>
      <c r="VOR17" s="1510"/>
      <c r="VOS17" s="1510"/>
      <c r="VOT17" s="1510"/>
      <c r="VOU17" s="1510"/>
      <c r="VOV17" s="1510"/>
      <c r="VOW17" s="1510"/>
      <c r="VOX17" s="1510"/>
      <c r="VOY17" s="1510"/>
      <c r="VOZ17" s="1510"/>
      <c r="VPA17" s="1510"/>
      <c r="VPB17" s="1510"/>
      <c r="VPC17" s="1510"/>
      <c r="VPD17" s="1510"/>
      <c r="VPE17" s="1510"/>
      <c r="VPF17" s="1510"/>
      <c r="VPG17" s="1511"/>
      <c r="VPH17" s="1509"/>
      <c r="VPI17" s="1510"/>
      <c r="VPJ17" s="1510"/>
      <c r="VPK17" s="1510"/>
      <c r="VPL17" s="1510"/>
      <c r="VPM17" s="1510"/>
      <c r="VPN17" s="1510"/>
      <c r="VPO17" s="1510"/>
      <c r="VPP17" s="1510"/>
      <c r="VPQ17" s="1510"/>
      <c r="VPR17" s="1510"/>
      <c r="VPS17" s="1510"/>
      <c r="VPT17" s="1510"/>
      <c r="VPU17" s="1510"/>
      <c r="VPV17" s="1510"/>
      <c r="VPW17" s="1510"/>
      <c r="VPX17" s="1511"/>
      <c r="VPY17" s="1509"/>
      <c r="VPZ17" s="1510"/>
      <c r="VQA17" s="1510"/>
      <c r="VQB17" s="1510"/>
      <c r="VQC17" s="1510"/>
      <c r="VQD17" s="1510"/>
      <c r="VQE17" s="1510"/>
      <c r="VQF17" s="1510"/>
      <c r="VQG17" s="1510"/>
      <c r="VQH17" s="1510"/>
      <c r="VQI17" s="1510"/>
      <c r="VQJ17" s="1510"/>
      <c r="VQK17" s="1510"/>
      <c r="VQL17" s="1510"/>
      <c r="VQM17" s="1510"/>
      <c r="VQN17" s="1510"/>
      <c r="VQO17" s="1511"/>
      <c r="VQP17" s="1509"/>
      <c r="VQQ17" s="1510"/>
      <c r="VQR17" s="1510"/>
      <c r="VQS17" s="1510"/>
      <c r="VQT17" s="1510"/>
      <c r="VQU17" s="1510"/>
      <c r="VQV17" s="1510"/>
      <c r="VQW17" s="1510"/>
      <c r="VQX17" s="1510"/>
      <c r="VQY17" s="1510"/>
      <c r="VQZ17" s="1510"/>
      <c r="VRA17" s="1510"/>
      <c r="VRB17" s="1510"/>
      <c r="VRC17" s="1510"/>
      <c r="VRD17" s="1510"/>
      <c r="VRE17" s="1510"/>
      <c r="VRF17" s="1511"/>
      <c r="VRG17" s="1509"/>
      <c r="VRH17" s="1510"/>
      <c r="VRI17" s="1510"/>
      <c r="VRJ17" s="1510"/>
      <c r="VRK17" s="1510"/>
      <c r="VRL17" s="1510"/>
      <c r="VRM17" s="1510"/>
      <c r="VRN17" s="1510"/>
      <c r="VRO17" s="1510"/>
      <c r="VRP17" s="1510"/>
      <c r="VRQ17" s="1510"/>
      <c r="VRR17" s="1510"/>
      <c r="VRS17" s="1510"/>
      <c r="VRT17" s="1510"/>
      <c r="VRU17" s="1510"/>
      <c r="VRV17" s="1510"/>
      <c r="VRW17" s="1511"/>
      <c r="VRX17" s="1509"/>
      <c r="VRY17" s="1510"/>
      <c r="VRZ17" s="1510"/>
      <c r="VSA17" s="1510"/>
      <c r="VSB17" s="1510"/>
      <c r="VSC17" s="1510"/>
      <c r="VSD17" s="1510"/>
      <c r="VSE17" s="1510"/>
      <c r="VSF17" s="1510"/>
      <c r="VSG17" s="1510"/>
      <c r="VSH17" s="1510"/>
      <c r="VSI17" s="1510"/>
      <c r="VSJ17" s="1510"/>
      <c r="VSK17" s="1510"/>
      <c r="VSL17" s="1510"/>
      <c r="VSM17" s="1510"/>
      <c r="VSN17" s="1511"/>
      <c r="VSO17" s="1509"/>
      <c r="VSP17" s="1510"/>
      <c r="VSQ17" s="1510"/>
      <c r="VSR17" s="1510"/>
      <c r="VSS17" s="1510"/>
      <c r="VST17" s="1510"/>
      <c r="VSU17" s="1510"/>
      <c r="VSV17" s="1510"/>
      <c r="VSW17" s="1510"/>
      <c r="VSX17" s="1510"/>
      <c r="VSY17" s="1510"/>
      <c r="VSZ17" s="1510"/>
      <c r="VTA17" s="1510"/>
      <c r="VTB17" s="1510"/>
      <c r="VTC17" s="1510"/>
      <c r="VTD17" s="1510"/>
      <c r="VTE17" s="1511"/>
      <c r="VTF17" s="1509"/>
      <c r="VTG17" s="1510"/>
      <c r="VTH17" s="1510"/>
      <c r="VTI17" s="1510"/>
      <c r="VTJ17" s="1510"/>
      <c r="VTK17" s="1510"/>
      <c r="VTL17" s="1510"/>
      <c r="VTM17" s="1510"/>
      <c r="VTN17" s="1510"/>
      <c r="VTO17" s="1510"/>
      <c r="VTP17" s="1510"/>
      <c r="VTQ17" s="1510"/>
      <c r="VTR17" s="1510"/>
      <c r="VTS17" s="1510"/>
      <c r="VTT17" s="1510"/>
      <c r="VTU17" s="1510"/>
      <c r="VTV17" s="1511"/>
      <c r="VTW17" s="1509"/>
      <c r="VTX17" s="1510"/>
      <c r="VTY17" s="1510"/>
      <c r="VTZ17" s="1510"/>
      <c r="VUA17" s="1510"/>
      <c r="VUB17" s="1510"/>
      <c r="VUC17" s="1510"/>
      <c r="VUD17" s="1510"/>
      <c r="VUE17" s="1510"/>
      <c r="VUF17" s="1510"/>
      <c r="VUG17" s="1510"/>
      <c r="VUH17" s="1510"/>
      <c r="VUI17" s="1510"/>
      <c r="VUJ17" s="1510"/>
      <c r="VUK17" s="1510"/>
      <c r="VUL17" s="1510"/>
      <c r="VUM17" s="1511"/>
      <c r="VUN17" s="1509"/>
      <c r="VUO17" s="1510"/>
      <c r="VUP17" s="1510"/>
      <c r="VUQ17" s="1510"/>
      <c r="VUR17" s="1510"/>
      <c r="VUS17" s="1510"/>
      <c r="VUT17" s="1510"/>
      <c r="VUU17" s="1510"/>
      <c r="VUV17" s="1510"/>
      <c r="VUW17" s="1510"/>
      <c r="VUX17" s="1510"/>
      <c r="VUY17" s="1510"/>
      <c r="VUZ17" s="1510"/>
      <c r="VVA17" s="1510"/>
      <c r="VVB17" s="1510"/>
      <c r="VVC17" s="1510"/>
      <c r="VVD17" s="1511"/>
      <c r="VVE17" s="1509"/>
      <c r="VVF17" s="1510"/>
      <c r="VVG17" s="1510"/>
      <c r="VVH17" s="1510"/>
      <c r="VVI17" s="1510"/>
      <c r="VVJ17" s="1510"/>
      <c r="VVK17" s="1510"/>
      <c r="VVL17" s="1510"/>
      <c r="VVM17" s="1510"/>
      <c r="VVN17" s="1510"/>
      <c r="VVO17" s="1510"/>
      <c r="VVP17" s="1510"/>
      <c r="VVQ17" s="1510"/>
      <c r="VVR17" s="1510"/>
      <c r="VVS17" s="1510"/>
      <c r="VVT17" s="1510"/>
      <c r="VVU17" s="1511"/>
      <c r="VVV17" s="1509"/>
      <c r="VVW17" s="1510"/>
      <c r="VVX17" s="1510"/>
      <c r="VVY17" s="1510"/>
      <c r="VVZ17" s="1510"/>
      <c r="VWA17" s="1510"/>
      <c r="VWB17" s="1510"/>
      <c r="VWC17" s="1510"/>
      <c r="VWD17" s="1510"/>
      <c r="VWE17" s="1510"/>
      <c r="VWF17" s="1510"/>
      <c r="VWG17" s="1510"/>
      <c r="VWH17" s="1510"/>
      <c r="VWI17" s="1510"/>
      <c r="VWJ17" s="1510"/>
      <c r="VWK17" s="1510"/>
      <c r="VWL17" s="1511"/>
      <c r="VWM17" s="1509"/>
      <c r="VWN17" s="1510"/>
      <c r="VWO17" s="1510"/>
      <c r="VWP17" s="1510"/>
      <c r="VWQ17" s="1510"/>
      <c r="VWR17" s="1510"/>
      <c r="VWS17" s="1510"/>
      <c r="VWT17" s="1510"/>
      <c r="VWU17" s="1510"/>
      <c r="VWV17" s="1510"/>
      <c r="VWW17" s="1510"/>
      <c r="VWX17" s="1510"/>
      <c r="VWY17" s="1510"/>
      <c r="VWZ17" s="1510"/>
      <c r="VXA17" s="1510"/>
      <c r="VXB17" s="1510"/>
      <c r="VXC17" s="1511"/>
      <c r="VXD17" s="1509"/>
      <c r="VXE17" s="1510"/>
      <c r="VXF17" s="1510"/>
      <c r="VXG17" s="1510"/>
      <c r="VXH17" s="1510"/>
      <c r="VXI17" s="1510"/>
      <c r="VXJ17" s="1510"/>
      <c r="VXK17" s="1510"/>
      <c r="VXL17" s="1510"/>
      <c r="VXM17" s="1510"/>
      <c r="VXN17" s="1510"/>
      <c r="VXO17" s="1510"/>
      <c r="VXP17" s="1510"/>
      <c r="VXQ17" s="1510"/>
      <c r="VXR17" s="1510"/>
      <c r="VXS17" s="1510"/>
      <c r="VXT17" s="1511"/>
      <c r="VXU17" s="1509"/>
      <c r="VXV17" s="1510"/>
      <c r="VXW17" s="1510"/>
      <c r="VXX17" s="1510"/>
      <c r="VXY17" s="1510"/>
      <c r="VXZ17" s="1510"/>
      <c r="VYA17" s="1510"/>
      <c r="VYB17" s="1510"/>
      <c r="VYC17" s="1510"/>
      <c r="VYD17" s="1510"/>
      <c r="VYE17" s="1510"/>
      <c r="VYF17" s="1510"/>
      <c r="VYG17" s="1510"/>
      <c r="VYH17" s="1510"/>
      <c r="VYI17" s="1510"/>
      <c r="VYJ17" s="1510"/>
      <c r="VYK17" s="1511"/>
      <c r="VYL17" s="1509"/>
      <c r="VYM17" s="1510"/>
      <c r="VYN17" s="1510"/>
      <c r="VYO17" s="1510"/>
      <c r="VYP17" s="1510"/>
      <c r="VYQ17" s="1510"/>
      <c r="VYR17" s="1510"/>
      <c r="VYS17" s="1510"/>
      <c r="VYT17" s="1510"/>
      <c r="VYU17" s="1510"/>
      <c r="VYV17" s="1510"/>
      <c r="VYW17" s="1510"/>
      <c r="VYX17" s="1510"/>
      <c r="VYY17" s="1510"/>
      <c r="VYZ17" s="1510"/>
      <c r="VZA17" s="1510"/>
      <c r="VZB17" s="1511"/>
      <c r="VZC17" s="1509"/>
      <c r="VZD17" s="1510"/>
      <c r="VZE17" s="1510"/>
      <c r="VZF17" s="1510"/>
      <c r="VZG17" s="1510"/>
      <c r="VZH17" s="1510"/>
      <c r="VZI17" s="1510"/>
      <c r="VZJ17" s="1510"/>
      <c r="VZK17" s="1510"/>
      <c r="VZL17" s="1510"/>
      <c r="VZM17" s="1510"/>
      <c r="VZN17" s="1510"/>
      <c r="VZO17" s="1510"/>
      <c r="VZP17" s="1510"/>
      <c r="VZQ17" s="1510"/>
      <c r="VZR17" s="1510"/>
      <c r="VZS17" s="1511"/>
      <c r="VZT17" s="1509"/>
      <c r="VZU17" s="1510"/>
      <c r="VZV17" s="1510"/>
      <c r="VZW17" s="1510"/>
      <c r="VZX17" s="1510"/>
      <c r="VZY17" s="1510"/>
      <c r="VZZ17" s="1510"/>
      <c r="WAA17" s="1510"/>
      <c r="WAB17" s="1510"/>
      <c r="WAC17" s="1510"/>
      <c r="WAD17" s="1510"/>
      <c r="WAE17" s="1510"/>
      <c r="WAF17" s="1510"/>
      <c r="WAG17" s="1510"/>
      <c r="WAH17" s="1510"/>
      <c r="WAI17" s="1510"/>
      <c r="WAJ17" s="1511"/>
      <c r="WAK17" s="1509"/>
      <c r="WAL17" s="1510"/>
      <c r="WAM17" s="1510"/>
      <c r="WAN17" s="1510"/>
      <c r="WAO17" s="1510"/>
      <c r="WAP17" s="1510"/>
      <c r="WAQ17" s="1510"/>
      <c r="WAR17" s="1510"/>
      <c r="WAS17" s="1510"/>
      <c r="WAT17" s="1510"/>
      <c r="WAU17" s="1510"/>
      <c r="WAV17" s="1510"/>
      <c r="WAW17" s="1510"/>
      <c r="WAX17" s="1510"/>
      <c r="WAY17" s="1510"/>
      <c r="WAZ17" s="1510"/>
      <c r="WBA17" s="1511"/>
      <c r="WBB17" s="1509"/>
      <c r="WBC17" s="1510"/>
      <c r="WBD17" s="1510"/>
      <c r="WBE17" s="1510"/>
      <c r="WBF17" s="1510"/>
      <c r="WBG17" s="1510"/>
      <c r="WBH17" s="1510"/>
      <c r="WBI17" s="1510"/>
      <c r="WBJ17" s="1510"/>
      <c r="WBK17" s="1510"/>
      <c r="WBL17" s="1510"/>
      <c r="WBM17" s="1510"/>
      <c r="WBN17" s="1510"/>
      <c r="WBO17" s="1510"/>
      <c r="WBP17" s="1510"/>
      <c r="WBQ17" s="1510"/>
      <c r="WBR17" s="1511"/>
      <c r="WBS17" s="1509"/>
      <c r="WBT17" s="1510"/>
      <c r="WBU17" s="1510"/>
      <c r="WBV17" s="1510"/>
      <c r="WBW17" s="1510"/>
      <c r="WBX17" s="1510"/>
      <c r="WBY17" s="1510"/>
      <c r="WBZ17" s="1510"/>
      <c r="WCA17" s="1510"/>
      <c r="WCB17" s="1510"/>
      <c r="WCC17" s="1510"/>
      <c r="WCD17" s="1510"/>
      <c r="WCE17" s="1510"/>
      <c r="WCF17" s="1510"/>
      <c r="WCG17" s="1510"/>
      <c r="WCH17" s="1510"/>
      <c r="WCI17" s="1511"/>
      <c r="WCJ17" s="1509"/>
      <c r="WCK17" s="1510"/>
      <c r="WCL17" s="1510"/>
      <c r="WCM17" s="1510"/>
      <c r="WCN17" s="1510"/>
      <c r="WCO17" s="1510"/>
      <c r="WCP17" s="1510"/>
      <c r="WCQ17" s="1510"/>
      <c r="WCR17" s="1510"/>
      <c r="WCS17" s="1510"/>
      <c r="WCT17" s="1510"/>
      <c r="WCU17" s="1510"/>
      <c r="WCV17" s="1510"/>
      <c r="WCW17" s="1510"/>
      <c r="WCX17" s="1510"/>
      <c r="WCY17" s="1510"/>
      <c r="WCZ17" s="1511"/>
      <c r="WDA17" s="1509"/>
      <c r="WDB17" s="1510"/>
      <c r="WDC17" s="1510"/>
      <c r="WDD17" s="1510"/>
      <c r="WDE17" s="1510"/>
      <c r="WDF17" s="1510"/>
      <c r="WDG17" s="1510"/>
      <c r="WDH17" s="1510"/>
      <c r="WDI17" s="1510"/>
      <c r="WDJ17" s="1510"/>
      <c r="WDK17" s="1510"/>
      <c r="WDL17" s="1510"/>
      <c r="WDM17" s="1510"/>
      <c r="WDN17" s="1510"/>
      <c r="WDO17" s="1510"/>
      <c r="WDP17" s="1510"/>
      <c r="WDQ17" s="1511"/>
      <c r="WDR17" s="1509"/>
      <c r="WDS17" s="1510"/>
      <c r="WDT17" s="1510"/>
      <c r="WDU17" s="1510"/>
      <c r="WDV17" s="1510"/>
      <c r="WDW17" s="1510"/>
      <c r="WDX17" s="1510"/>
      <c r="WDY17" s="1510"/>
      <c r="WDZ17" s="1510"/>
      <c r="WEA17" s="1510"/>
      <c r="WEB17" s="1510"/>
      <c r="WEC17" s="1510"/>
      <c r="WED17" s="1510"/>
      <c r="WEE17" s="1510"/>
      <c r="WEF17" s="1510"/>
      <c r="WEG17" s="1510"/>
      <c r="WEH17" s="1511"/>
      <c r="WEI17" s="1509"/>
      <c r="WEJ17" s="1510"/>
      <c r="WEK17" s="1510"/>
      <c r="WEL17" s="1510"/>
      <c r="WEM17" s="1510"/>
      <c r="WEN17" s="1510"/>
      <c r="WEO17" s="1510"/>
      <c r="WEP17" s="1510"/>
      <c r="WEQ17" s="1510"/>
      <c r="WER17" s="1510"/>
      <c r="WES17" s="1510"/>
      <c r="WET17" s="1510"/>
      <c r="WEU17" s="1510"/>
      <c r="WEV17" s="1510"/>
      <c r="WEW17" s="1510"/>
      <c r="WEX17" s="1510"/>
      <c r="WEY17" s="1511"/>
      <c r="WEZ17" s="1509"/>
      <c r="WFA17" s="1510"/>
      <c r="WFB17" s="1510"/>
      <c r="WFC17" s="1510"/>
      <c r="WFD17" s="1510"/>
      <c r="WFE17" s="1510"/>
      <c r="WFF17" s="1510"/>
      <c r="WFG17" s="1510"/>
      <c r="WFH17" s="1510"/>
      <c r="WFI17" s="1510"/>
      <c r="WFJ17" s="1510"/>
      <c r="WFK17" s="1510"/>
      <c r="WFL17" s="1510"/>
      <c r="WFM17" s="1510"/>
      <c r="WFN17" s="1510"/>
      <c r="WFO17" s="1510"/>
      <c r="WFP17" s="1511"/>
      <c r="WFQ17" s="1509"/>
      <c r="WFR17" s="1510"/>
      <c r="WFS17" s="1510"/>
      <c r="WFT17" s="1510"/>
      <c r="WFU17" s="1510"/>
      <c r="WFV17" s="1510"/>
      <c r="WFW17" s="1510"/>
      <c r="WFX17" s="1510"/>
      <c r="WFY17" s="1510"/>
      <c r="WFZ17" s="1510"/>
      <c r="WGA17" s="1510"/>
      <c r="WGB17" s="1510"/>
      <c r="WGC17" s="1510"/>
      <c r="WGD17" s="1510"/>
      <c r="WGE17" s="1510"/>
      <c r="WGF17" s="1510"/>
      <c r="WGG17" s="1511"/>
      <c r="WGH17" s="1509"/>
      <c r="WGI17" s="1510"/>
      <c r="WGJ17" s="1510"/>
      <c r="WGK17" s="1510"/>
      <c r="WGL17" s="1510"/>
      <c r="WGM17" s="1510"/>
      <c r="WGN17" s="1510"/>
      <c r="WGO17" s="1510"/>
      <c r="WGP17" s="1510"/>
      <c r="WGQ17" s="1510"/>
      <c r="WGR17" s="1510"/>
      <c r="WGS17" s="1510"/>
      <c r="WGT17" s="1510"/>
      <c r="WGU17" s="1510"/>
      <c r="WGV17" s="1510"/>
      <c r="WGW17" s="1510"/>
      <c r="WGX17" s="1511"/>
      <c r="WGY17" s="1509"/>
      <c r="WGZ17" s="1510"/>
      <c r="WHA17" s="1510"/>
      <c r="WHB17" s="1510"/>
      <c r="WHC17" s="1510"/>
      <c r="WHD17" s="1510"/>
      <c r="WHE17" s="1510"/>
      <c r="WHF17" s="1510"/>
      <c r="WHG17" s="1510"/>
      <c r="WHH17" s="1510"/>
      <c r="WHI17" s="1510"/>
      <c r="WHJ17" s="1510"/>
      <c r="WHK17" s="1510"/>
      <c r="WHL17" s="1510"/>
      <c r="WHM17" s="1510"/>
      <c r="WHN17" s="1510"/>
      <c r="WHO17" s="1511"/>
      <c r="WHP17" s="1509"/>
      <c r="WHQ17" s="1510"/>
      <c r="WHR17" s="1510"/>
      <c r="WHS17" s="1510"/>
      <c r="WHT17" s="1510"/>
      <c r="WHU17" s="1510"/>
      <c r="WHV17" s="1510"/>
      <c r="WHW17" s="1510"/>
      <c r="WHX17" s="1510"/>
      <c r="WHY17" s="1510"/>
      <c r="WHZ17" s="1510"/>
      <c r="WIA17" s="1510"/>
      <c r="WIB17" s="1510"/>
      <c r="WIC17" s="1510"/>
      <c r="WID17" s="1510"/>
      <c r="WIE17" s="1510"/>
      <c r="WIF17" s="1511"/>
      <c r="WIG17" s="1509"/>
      <c r="WIH17" s="1510"/>
      <c r="WII17" s="1510"/>
      <c r="WIJ17" s="1510"/>
      <c r="WIK17" s="1510"/>
      <c r="WIL17" s="1510"/>
      <c r="WIM17" s="1510"/>
      <c r="WIN17" s="1510"/>
      <c r="WIO17" s="1510"/>
      <c r="WIP17" s="1510"/>
      <c r="WIQ17" s="1510"/>
      <c r="WIR17" s="1510"/>
      <c r="WIS17" s="1510"/>
      <c r="WIT17" s="1510"/>
      <c r="WIU17" s="1510"/>
      <c r="WIV17" s="1510"/>
      <c r="WIW17" s="1511"/>
      <c r="WIX17" s="1509"/>
      <c r="WIY17" s="1510"/>
      <c r="WIZ17" s="1510"/>
      <c r="WJA17" s="1510"/>
      <c r="WJB17" s="1510"/>
      <c r="WJC17" s="1510"/>
      <c r="WJD17" s="1510"/>
      <c r="WJE17" s="1510"/>
      <c r="WJF17" s="1510"/>
      <c r="WJG17" s="1510"/>
      <c r="WJH17" s="1510"/>
      <c r="WJI17" s="1510"/>
      <c r="WJJ17" s="1510"/>
      <c r="WJK17" s="1510"/>
      <c r="WJL17" s="1510"/>
      <c r="WJM17" s="1510"/>
      <c r="WJN17" s="1511"/>
      <c r="WJO17" s="1509"/>
      <c r="WJP17" s="1510"/>
      <c r="WJQ17" s="1510"/>
      <c r="WJR17" s="1510"/>
      <c r="WJS17" s="1510"/>
      <c r="WJT17" s="1510"/>
      <c r="WJU17" s="1510"/>
      <c r="WJV17" s="1510"/>
      <c r="WJW17" s="1510"/>
      <c r="WJX17" s="1510"/>
      <c r="WJY17" s="1510"/>
      <c r="WJZ17" s="1510"/>
      <c r="WKA17" s="1510"/>
      <c r="WKB17" s="1510"/>
      <c r="WKC17" s="1510"/>
      <c r="WKD17" s="1510"/>
      <c r="WKE17" s="1511"/>
      <c r="WKF17" s="1509"/>
      <c r="WKG17" s="1510"/>
      <c r="WKH17" s="1510"/>
      <c r="WKI17" s="1510"/>
      <c r="WKJ17" s="1510"/>
      <c r="WKK17" s="1510"/>
      <c r="WKL17" s="1510"/>
      <c r="WKM17" s="1510"/>
      <c r="WKN17" s="1510"/>
      <c r="WKO17" s="1510"/>
      <c r="WKP17" s="1510"/>
      <c r="WKQ17" s="1510"/>
      <c r="WKR17" s="1510"/>
      <c r="WKS17" s="1510"/>
      <c r="WKT17" s="1510"/>
      <c r="WKU17" s="1510"/>
      <c r="WKV17" s="1511"/>
      <c r="WKW17" s="1509"/>
      <c r="WKX17" s="1510"/>
      <c r="WKY17" s="1510"/>
      <c r="WKZ17" s="1510"/>
      <c r="WLA17" s="1510"/>
      <c r="WLB17" s="1510"/>
      <c r="WLC17" s="1510"/>
      <c r="WLD17" s="1510"/>
      <c r="WLE17" s="1510"/>
      <c r="WLF17" s="1510"/>
      <c r="WLG17" s="1510"/>
      <c r="WLH17" s="1510"/>
      <c r="WLI17" s="1510"/>
      <c r="WLJ17" s="1510"/>
      <c r="WLK17" s="1510"/>
      <c r="WLL17" s="1510"/>
      <c r="WLM17" s="1511"/>
      <c r="WLN17" s="1509"/>
      <c r="WLO17" s="1510"/>
      <c r="WLP17" s="1510"/>
      <c r="WLQ17" s="1510"/>
      <c r="WLR17" s="1510"/>
      <c r="WLS17" s="1510"/>
      <c r="WLT17" s="1510"/>
      <c r="WLU17" s="1510"/>
      <c r="WLV17" s="1510"/>
      <c r="WLW17" s="1510"/>
      <c r="WLX17" s="1510"/>
      <c r="WLY17" s="1510"/>
      <c r="WLZ17" s="1510"/>
      <c r="WMA17" s="1510"/>
      <c r="WMB17" s="1510"/>
      <c r="WMC17" s="1510"/>
      <c r="WMD17" s="1511"/>
      <c r="WME17" s="1509"/>
      <c r="WMF17" s="1510"/>
      <c r="WMG17" s="1510"/>
      <c r="WMH17" s="1510"/>
      <c r="WMI17" s="1510"/>
      <c r="WMJ17" s="1510"/>
      <c r="WMK17" s="1510"/>
      <c r="WML17" s="1510"/>
      <c r="WMM17" s="1510"/>
      <c r="WMN17" s="1510"/>
      <c r="WMO17" s="1510"/>
      <c r="WMP17" s="1510"/>
      <c r="WMQ17" s="1510"/>
      <c r="WMR17" s="1510"/>
      <c r="WMS17" s="1510"/>
      <c r="WMT17" s="1510"/>
      <c r="WMU17" s="1511"/>
      <c r="WMV17" s="1509"/>
      <c r="WMW17" s="1510"/>
      <c r="WMX17" s="1510"/>
      <c r="WMY17" s="1510"/>
      <c r="WMZ17" s="1510"/>
      <c r="WNA17" s="1510"/>
      <c r="WNB17" s="1510"/>
      <c r="WNC17" s="1510"/>
      <c r="WND17" s="1510"/>
      <c r="WNE17" s="1510"/>
      <c r="WNF17" s="1510"/>
      <c r="WNG17" s="1510"/>
      <c r="WNH17" s="1510"/>
      <c r="WNI17" s="1510"/>
      <c r="WNJ17" s="1510"/>
      <c r="WNK17" s="1510"/>
      <c r="WNL17" s="1511"/>
      <c r="WNM17" s="1509"/>
      <c r="WNN17" s="1510"/>
      <c r="WNO17" s="1510"/>
      <c r="WNP17" s="1510"/>
      <c r="WNQ17" s="1510"/>
      <c r="WNR17" s="1510"/>
      <c r="WNS17" s="1510"/>
      <c r="WNT17" s="1510"/>
      <c r="WNU17" s="1510"/>
      <c r="WNV17" s="1510"/>
      <c r="WNW17" s="1510"/>
      <c r="WNX17" s="1510"/>
      <c r="WNY17" s="1510"/>
      <c r="WNZ17" s="1510"/>
      <c r="WOA17" s="1510"/>
      <c r="WOB17" s="1510"/>
      <c r="WOC17" s="1511"/>
      <c r="WOD17" s="1509"/>
      <c r="WOE17" s="1510"/>
      <c r="WOF17" s="1510"/>
      <c r="WOG17" s="1510"/>
      <c r="WOH17" s="1510"/>
      <c r="WOI17" s="1510"/>
      <c r="WOJ17" s="1510"/>
      <c r="WOK17" s="1510"/>
      <c r="WOL17" s="1510"/>
      <c r="WOM17" s="1510"/>
      <c r="WON17" s="1510"/>
      <c r="WOO17" s="1510"/>
      <c r="WOP17" s="1510"/>
      <c r="WOQ17" s="1510"/>
      <c r="WOR17" s="1510"/>
      <c r="WOS17" s="1510"/>
      <c r="WOT17" s="1511"/>
      <c r="WOU17" s="1509"/>
      <c r="WOV17" s="1510"/>
      <c r="WOW17" s="1510"/>
      <c r="WOX17" s="1510"/>
      <c r="WOY17" s="1510"/>
      <c r="WOZ17" s="1510"/>
      <c r="WPA17" s="1510"/>
      <c r="WPB17" s="1510"/>
      <c r="WPC17" s="1510"/>
      <c r="WPD17" s="1510"/>
      <c r="WPE17" s="1510"/>
      <c r="WPF17" s="1510"/>
      <c r="WPG17" s="1510"/>
      <c r="WPH17" s="1510"/>
      <c r="WPI17" s="1510"/>
      <c r="WPJ17" s="1510"/>
      <c r="WPK17" s="1511"/>
      <c r="WPL17" s="1509"/>
      <c r="WPM17" s="1510"/>
      <c r="WPN17" s="1510"/>
      <c r="WPO17" s="1510"/>
      <c r="WPP17" s="1510"/>
      <c r="WPQ17" s="1510"/>
      <c r="WPR17" s="1510"/>
      <c r="WPS17" s="1510"/>
      <c r="WPT17" s="1510"/>
      <c r="WPU17" s="1510"/>
      <c r="WPV17" s="1510"/>
      <c r="WPW17" s="1510"/>
      <c r="WPX17" s="1510"/>
      <c r="WPY17" s="1510"/>
      <c r="WPZ17" s="1510"/>
      <c r="WQA17" s="1510"/>
      <c r="WQB17" s="1511"/>
      <c r="WQC17" s="1509"/>
      <c r="WQD17" s="1510"/>
      <c r="WQE17" s="1510"/>
      <c r="WQF17" s="1510"/>
      <c r="WQG17" s="1510"/>
      <c r="WQH17" s="1510"/>
      <c r="WQI17" s="1510"/>
      <c r="WQJ17" s="1510"/>
      <c r="WQK17" s="1510"/>
      <c r="WQL17" s="1510"/>
      <c r="WQM17" s="1510"/>
      <c r="WQN17" s="1510"/>
      <c r="WQO17" s="1510"/>
      <c r="WQP17" s="1510"/>
      <c r="WQQ17" s="1510"/>
      <c r="WQR17" s="1510"/>
      <c r="WQS17" s="1511"/>
      <c r="WQT17" s="1509"/>
      <c r="WQU17" s="1510"/>
      <c r="WQV17" s="1510"/>
      <c r="WQW17" s="1510"/>
      <c r="WQX17" s="1510"/>
      <c r="WQY17" s="1510"/>
      <c r="WQZ17" s="1510"/>
      <c r="WRA17" s="1510"/>
      <c r="WRB17" s="1510"/>
      <c r="WRC17" s="1510"/>
      <c r="WRD17" s="1510"/>
      <c r="WRE17" s="1510"/>
      <c r="WRF17" s="1510"/>
      <c r="WRG17" s="1510"/>
      <c r="WRH17" s="1510"/>
      <c r="WRI17" s="1510"/>
      <c r="WRJ17" s="1511"/>
      <c r="WRK17" s="1509"/>
      <c r="WRL17" s="1510"/>
      <c r="WRM17" s="1510"/>
      <c r="WRN17" s="1510"/>
      <c r="WRO17" s="1510"/>
      <c r="WRP17" s="1510"/>
      <c r="WRQ17" s="1510"/>
      <c r="WRR17" s="1510"/>
      <c r="WRS17" s="1510"/>
      <c r="WRT17" s="1510"/>
      <c r="WRU17" s="1510"/>
      <c r="WRV17" s="1510"/>
      <c r="WRW17" s="1510"/>
      <c r="WRX17" s="1510"/>
      <c r="WRY17" s="1510"/>
      <c r="WRZ17" s="1510"/>
      <c r="WSA17" s="1511"/>
      <c r="WSB17" s="1509"/>
      <c r="WSC17" s="1510"/>
      <c r="WSD17" s="1510"/>
      <c r="WSE17" s="1510"/>
      <c r="WSF17" s="1510"/>
      <c r="WSG17" s="1510"/>
      <c r="WSH17" s="1510"/>
      <c r="WSI17" s="1510"/>
      <c r="WSJ17" s="1510"/>
      <c r="WSK17" s="1510"/>
      <c r="WSL17" s="1510"/>
      <c r="WSM17" s="1510"/>
      <c r="WSN17" s="1510"/>
      <c r="WSO17" s="1510"/>
      <c r="WSP17" s="1510"/>
      <c r="WSQ17" s="1510"/>
      <c r="WSR17" s="1511"/>
      <c r="WSS17" s="1509"/>
      <c r="WST17" s="1510"/>
      <c r="WSU17" s="1510"/>
      <c r="WSV17" s="1510"/>
      <c r="WSW17" s="1510"/>
      <c r="WSX17" s="1510"/>
      <c r="WSY17" s="1510"/>
      <c r="WSZ17" s="1510"/>
      <c r="WTA17" s="1510"/>
      <c r="WTB17" s="1510"/>
      <c r="WTC17" s="1510"/>
      <c r="WTD17" s="1510"/>
      <c r="WTE17" s="1510"/>
      <c r="WTF17" s="1510"/>
      <c r="WTG17" s="1510"/>
      <c r="WTH17" s="1510"/>
      <c r="WTI17" s="1511"/>
      <c r="WTJ17" s="1509"/>
      <c r="WTK17" s="1510"/>
      <c r="WTL17" s="1510"/>
      <c r="WTM17" s="1510"/>
      <c r="WTN17" s="1510"/>
      <c r="WTO17" s="1510"/>
      <c r="WTP17" s="1510"/>
      <c r="WTQ17" s="1510"/>
      <c r="WTR17" s="1510"/>
      <c r="WTS17" s="1510"/>
      <c r="WTT17" s="1510"/>
      <c r="WTU17" s="1510"/>
      <c r="WTV17" s="1510"/>
      <c r="WTW17" s="1510"/>
      <c r="WTX17" s="1510"/>
      <c r="WTY17" s="1510"/>
      <c r="WTZ17" s="1511"/>
      <c r="WUA17" s="1509"/>
      <c r="WUB17" s="1510"/>
      <c r="WUC17" s="1510"/>
      <c r="WUD17" s="1510"/>
      <c r="WUE17" s="1510"/>
      <c r="WUF17" s="1510"/>
      <c r="WUG17" s="1510"/>
      <c r="WUH17" s="1510"/>
      <c r="WUI17" s="1510"/>
      <c r="WUJ17" s="1510"/>
      <c r="WUK17" s="1510"/>
      <c r="WUL17" s="1510"/>
      <c r="WUM17" s="1510"/>
      <c r="WUN17" s="1510"/>
      <c r="WUO17" s="1510"/>
      <c r="WUP17" s="1510"/>
      <c r="WUQ17" s="1511"/>
      <c r="WUR17" s="1509"/>
      <c r="WUS17" s="1510"/>
      <c r="WUT17" s="1510"/>
      <c r="WUU17" s="1510"/>
      <c r="WUV17" s="1510"/>
      <c r="WUW17" s="1510"/>
      <c r="WUX17" s="1510"/>
      <c r="WUY17" s="1510"/>
      <c r="WUZ17" s="1510"/>
      <c r="WVA17" s="1510"/>
      <c r="WVB17" s="1510"/>
      <c r="WVC17" s="1510"/>
      <c r="WVD17" s="1510"/>
      <c r="WVE17" s="1510"/>
      <c r="WVF17" s="1510"/>
      <c r="WVG17" s="1510"/>
      <c r="WVH17" s="1511"/>
      <c r="WVI17" s="1509"/>
      <c r="WVJ17" s="1510"/>
      <c r="WVK17" s="1510"/>
      <c r="WVL17" s="1510"/>
      <c r="WVM17" s="1510"/>
      <c r="WVN17" s="1510"/>
      <c r="WVO17" s="1510"/>
      <c r="WVP17" s="1510"/>
      <c r="WVQ17" s="1510"/>
      <c r="WVR17" s="1510"/>
      <c r="WVS17" s="1510"/>
      <c r="WVT17" s="1510"/>
      <c r="WVU17" s="1510"/>
      <c r="WVV17" s="1510"/>
      <c r="WVW17" s="1510"/>
      <c r="WVX17" s="1510"/>
      <c r="WVY17" s="1511"/>
      <c r="WVZ17" s="1509"/>
      <c r="WWA17" s="1510"/>
      <c r="WWB17" s="1510"/>
      <c r="WWC17" s="1510"/>
      <c r="WWD17" s="1510"/>
      <c r="WWE17" s="1510"/>
      <c r="WWF17" s="1510"/>
      <c r="WWG17" s="1510"/>
      <c r="WWH17" s="1510"/>
      <c r="WWI17" s="1510"/>
      <c r="WWJ17" s="1510"/>
      <c r="WWK17" s="1510"/>
      <c r="WWL17" s="1510"/>
      <c r="WWM17" s="1510"/>
      <c r="WWN17" s="1510"/>
      <c r="WWO17" s="1510"/>
      <c r="WWP17" s="1511"/>
      <c r="WWQ17" s="1509"/>
      <c r="WWR17" s="1510"/>
      <c r="WWS17" s="1510"/>
      <c r="WWT17" s="1510"/>
      <c r="WWU17" s="1510"/>
      <c r="WWV17" s="1510"/>
      <c r="WWW17" s="1510"/>
      <c r="WWX17" s="1510"/>
      <c r="WWY17" s="1510"/>
      <c r="WWZ17" s="1510"/>
      <c r="WXA17" s="1510"/>
      <c r="WXB17" s="1510"/>
      <c r="WXC17" s="1510"/>
      <c r="WXD17" s="1510"/>
      <c r="WXE17" s="1510"/>
      <c r="WXF17" s="1510"/>
      <c r="WXG17" s="1511"/>
      <c r="WXH17" s="1509"/>
      <c r="WXI17" s="1510"/>
      <c r="WXJ17" s="1510"/>
      <c r="WXK17" s="1510"/>
      <c r="WXL17" s="1510"/>
      <c r="WXM17" s="1510"/>
      <c r="WXN17" s="1510"/>
      <c r="WXO17" s="1510"/>
      <c r="WXP17" s="1510"/>
      <c r="WXQ17" s="1510"/>
      <c r="WXR17" s="1510"/>
      <c r="WXS17" s="1510"/>
      <c r="WXT17" s="1510"/>
      <c r="WXU17" s="1510"/>
      <c r="WXV17" s="1510"/>
      <c r="WXW17" s="1510"/>
      <c r="WXX17" s="1511"/>
      <c r="WXY17" s="1509"/>
      <c r="WXZ17" s="1510"/>
      <c r="WYA17" s="1510"/>
      <c r="WYB17" s="1510"/>
      <c r="WYC17" s="1510"/>
      <c r="WYD17" s="1510"/>
      <c r="WYE17" s="1510"/>
      <c r="WYF17" s="1510"/>
      <c r="WYG17" s="1510"/>
      <c r="WYH17" s="1510"/>
      <c r="WYI17" s="1510"/>
      <c r="WYJ17" s="1510"/>
      <c r="WYK17" s="1510"/>
      <c r="WYL17" s="1510"/>
      <c r="WYM17" s="1510"/>
      <c r="WYN17" s="1510"/>
      <c r="WYO17" s="1511"/>
      <c r="WYP17" s="1509"/>
      <c r="WYQ17" s="1510"/>
      <c r="WYR17" s="1510"/>
      <c r="WYS17" s="1510"/>
      <c r="WYT17" s="1510"/>
      <c r="WYU17" s="1510"/>
      <c r="WYV17" s="1510"/>
      <c r="WYW17" s="1510"/>
      <c r="WYX17" s="1510"/>
      <c r="WYY17" s="1510"/>
      <c r="WYZ17" s="1510"/>
      <c r="WZA17" s="1510"/>
      <c r="WZB17" s="1510"/>
      <c r="WZC17" s="1510"/>
      <c r="WZD17" s="1510"/>
      <c r="WZE17" s="1510"/>
      <c r="WZF17" s="1511"/>
      <c r="WZG17" s="1509"/>
      <c r="WZH17" s="1510"/>
      <c r="WZI17" s="1510"/>
      <c r="WZJ17" s="1510"/>
      <c r="WZK17" s="1510"/>
      <c r="WZL17" s="1510"/>
      <c r="WZM17" s="1510"/>
      <c r="WZN17" s="1510"/>
      <c r="WZO17" s="1510"/>
      <c r="WZP17" s="1510"/>
      <c r="WZQ17" s="1510"/>
      <c r="WZR17" s="1510"/>
      <c r="WZS17" s="1510"/>
      <c r="WZT17" s="1510"/>
      <c r="WZU17" s="1510"/>
      <c r="WZV17" s="1510"/>
      <c r="WZW17" s="1511"/>
      <c r="WZX17" s="1509"/>
      <c r="WZY17" s="1510"/>
      <c r="WZZ17" s="1510"/>
      <c r="XAA17" s="1510"/>
      <c r="XAB17" s="1510"/>
      <c r="XAC17" s="1510"/>
      <c r="XAD17" s="1510"/>
      <c r="XAE17" s="1510"/>
      <c r="XAF17" s="1510"/>
      <c r="XAG17" s="1510"/>
      <c r="XAH17" s="1510"/>
      <c r="XAI17" s="1510"/>
      <c r="XAJ17" s="1510"/>
      <c r="XAK17" s="1510"/>
      <c r="XAL17" s="1510"/>
      <c r="XAM17" s="1510"/>
      <c r="XAN17" s="1511"/>
      <c r="XAO17" s="1509"/>
      <c r="XAP17" s="1510"/>
      <c r="XAQ17" s="1510"/>
      <c r="XAR17" s="1510"/>
      <c r="XAS17" s="1510"/>
      <c r="XAT17" s="1510"/>
      <c r="XAU17" s="1510"/>
      <c r="XAV17" s="1510"/>
      <c r="XAW17" s="1510"/>
      <c r="XAX17" s="1510"/>
      <c r="XAY17" s="1510"/>
      <c r="XAZ17" s="1510"/>
      <c r="XBA17" s="1510"/>
      <c r="XBB17" s="1510"/>
      <c r="XBC17" s="1510"/>
      <c r="XBD17" s="1510"/>
      <c r="XBE17" s="1511"/>
      <c r="XBF17" s="1509"/>
      <c r="XBG17" s="1510"/>
      <c r="XBH17" s="1510"/>
      <c r="XBI17" s="1510"/>
      <c r="XBJ17" s="1510"/>
      <c r="XBK17" s="1510"/>
      <c r="XBL17" s="1510"/>
      <c r="XBM17" s="1510"/>
      <c r="XBN17" s="1510"/>
      <c r="XBO17" s="1510"/>
      <c r="XBP17" s="1510"/>
      <c r="XBQ17" s="1510"/>
      <c r="XBR17" s="1510"/>
      <c r="XBS17" s="1510"/>
      <c r="XBT17" s="1510"/>
      <c r="XBU17" s="1510"/>
      <c r="XBV17" s="1511"/>
      <c r="XBW17" s="1509"/>
      <c r="XBX17" s="1510"/>
      <c r="XBY17" s="1510"/>
      <c r="XBZ17" s="1510"/>
      <c r="XCA17" s="1510"/>
      <c r="XCB17" s="1510"/>
      <c r="XCC17" s="1510"/>
      <c r="XCD17" s="1510"/>
      <c r="XCE17" s="1510"/>
      <c r="XCF17" s="1510"/>
      <c r="XCG17" s="1510"/>
      <c r="XCH17" s="1510"/>
      <c r="XCI17" s="1510"/>
      <c r="XCJ17" s="1510"/>
      <c r="XCK17" s="1510"/>
      <c r="XCL17" s="1510"/>
      <c r="XCM17" s="1511"/>
      <c r="XCN17" s="1509"/>
      <c r="XCO17" s="1510"/>
      <c r="XCP17" s="1510"/>
      <c r="XCQ17" s="1510"/>
      <c r="XCR17" s="1510"/>
      <c r="XCS17" s="1510"/>
      <c r="XCT17" s="1510"/>
      <c r="XCU17" s="1510"/>
      <c r="XCV17" s="1510"/>
      <c r="XCW17" s="1510"/>
      <c r="XCX17" s="1510"/>
      <c r="XCY17" s="1510"/>
      <c r="XCZ17" s="1510"/>
      <c r="XDA17" s="1510"/>
      <c r="XDB17" s="1510"/>
      <c r="XDC17" s="1510"/>
      <c r="XDD17" s="1511"/>
      <c r="XDE17" s="1509"/>
      <c r="XDF17" s="1510"/>
      <c r="XDG17" s="1510"/>
      <c r="XDH17" s="1510"/>
      <c r="XDI17" s="1510"/>
      <c r="XDJ17" s="1510"/>
      <c r="XDK17" s="1510"/>
      <c r="XDL17" s="1510"/>
      <c r="XDM17" s="1510"/>
      <c r="XDN17" s="1510"/>
      <c r="XDO17" s="1510"/>
      <c r="XDP17" s="1510"/>
      <c r="XDQ17" s="1510"/>
      <c r="XDR17" s="1510"/>
      <c r="XDS17" s="1510"/>
      <c r="XDT17" s="1510"/>
      <c r="XDU17" s="1511"/>
      <c r="XDV17" s="1509"/>
      <c r="XDW17" s="1510"/>
      <c r="XDX17" s="1510"/>
      <c r="XDY17" s="1510"/>
      <c r="XDZ17" s="1510"/>
      <c r="XEA17" s="1510"/>
      <c r="XEB17" s="1510"/>
      <c r="XEC17" s="1510"/>
      <c r="XED17" s="1510"/>
      <c r="XEE17" s="1510"/>
      <c r="XEF17" s="1510"/>
      <c r="XEG17" s="1510"/>
      <c r="XEH17" s="1510"/>
      <c r="XEI17" s="1510"/>
      <c r="XEJ17" s="1510"/>
      <c r="XEK17" s="1510"/>
      <c r="XEL17" s="1511"/>
      <c r="XEM17" s="1509"/>
      <c r="XEN17" s="1510"/>
      <c r="XEO17" s="1510"/>
      <c r="XEP17" s="1510"/>
      <c r="XEQ17" s="1510"/>
      <c r="XER17" s="1510"/>
      <c r="XES17" s="1510"/>
      <c r="XET17" s="1510"/>
      <c r="XEU17" s="1510"/>
      <c r="XEV17" s="1510"/>
      <c r="XEW17" s="1510"/>
      <c r="XEX17" s="1510"/>
      <c r="XEY17" s="1510"/>
    </row>
    <row r="18" spans="1:16379" ht="19.5" customHeight="1">
      <c r="A18" s="665"/>
      <c r="B18" s="666"/>
      <c r="C18" s="667"/>
      <c r="D18" s="668"/>
      <c r="E18" s="669"/>
      <c r="F18" s="670"/>
      <c r="G18" s="671"/>
      <c r="H18" s="672"/>
      <c r="I18" s="673"/>
      <c r="J18" s="673"/>
      <c r="K18" s="674"/>
      <c r="L18" s="675"/>
      <c r="M18" s="6"/>
      <c r="AC18" s="149"/>
    </row>
    <row r="19" spans="1:16379" ht="18.75" customHeight="1">
      <c r="A19" s="1481" t="s">
        <v>620</v>
      </c>
      <c r="B19" s="1481"/>
      <c r="C19" s="1481"/>
      <c r="D19" s="1481"/>
      <c r="E19" s="1481"/>
      <c r="F19" s="1481"/>
      <c r="G19" s="1481"/>
      <c r="H19" s="1481"/>
      <c r="I19" s="1481"/>
      <c r="J19" s="1481"/>
      <c r="K19" s="655" t="s">
        <v>63</v>
      </c>
      <c r="L19" s="655" t="s">
        <v>63</v>
      </c>
      <c r="M19" s="107"/>
      <c r="AC19" s="149"/>
    </row>
    <row r="20" spans="1:16379" ht="15.75" customHeight="1" thickBot="1">
      <c r="A20" s="656" t="s">
        <v>0</v>
      </c>
      <c r="B20" s="657" t="s">
        <v>1</v>
      </c>
      <c r="C20" s="658" t="s">
        <v>2</v>
      </c>
      <c r="D20" s="657" t="s">
        <v>10</v>
      </c>
      <c r="E20" s="657" t="s">
        <v>11</v>
      </c>
      <c r="F20" s="659" t="s">
        <v>12</v>
      </c>
      <c r="G20" s="660" t="s">
        <v>28</v>
      </c>
      <c r="H20" s="656" t="s">
        <v>30</v>
      </c>
      <c r="I20" s="657" t="s">
        <v>29</v>
      </c>
      <c r="J20" s="661" t="s">
        <v>23</v>
      </c>
      <c r="K20" s="661" t="s">
        <v>24</v>
      </c>
      <c r="L20" s="662" t="s">
        <v>18</v>
      </c>
      <c r="M20" s="96"/>
      <c r="N20" s="103"/>
      <c r="O20" s="103"/>
      <c r="P20" s="103"/>
      <c r="Q20" s="103"/>
      <c r="R20" s="103"/>
      <c r="S20" s="103"/>
      <c r="T20" s="103"/>
      <c r="U20" s="103"/>
      <c r="V20" s="103"/>
      <c r="W20" s="103"/>
      <c r="X20" s="103"/>
      <c r="Y20" s="103"/>
      <c r="Z20" s="103"/>
      <c r="AA20" s="103"/>
      <c r="AB20" s="103"/>
      <c r="AC20" s="150"/>
    </row>
    <row r="21" spans="1:16379" ht="16" customHeight="1">
      <c r="A21" s="1460">
        <v>3</v>
      </c>
      <c r="B21" s="1484">
        <v>11</v>
      </c>
      <c r="C21" s="848" t="s">
        <v>340</v>
      </c>
      <c r="D21" s="1485" t="s">
        <v>616</v>
      </c>
      <c r="E21" s="1486" t="s">
        <v>617</v>
      </c>
      <c r="F21" s="1515">
        <v>0.66666666666666663</v>
      </c>
      <c r="G21" s="1465"/>
      <c r="H21" s="1467" t="s">
        <v>562</v>
      </c>
      <c r="I21" s="1467" t="s">
        <v>195</v>
      </c>
      <c r="J21" s="1467" t="s">
        <v>171</v>
      </c>
      <c r="K21" s="1519"/>
      <c r="L21" s="1482" t="s">
        <v>204</v>
      </c>
      <c r="M21" s="107"/>
    </row>
    <row r="22" spans="1:16379" ht="17.25" customHeight="1" thickBot="1">
      <c r="A22" s="1471"/>
      <c r="B22" s="1471"/>
      <c r="C22" s="848" t="s">
        <v>318</v>
      </c>
      <c r="D22" s="1471"/>
      <c r="E22" s="1471"/>
      <c r="F22" s="1471"/>
      <c r="G22" s="1466"/>
      <c r="H22" s="1468"/>
      <c r="I22" s="1468"/>
      <c r="J22" s="1468"/>
      <c r="K22" s="1519"/>
      <c r="L22" s="1483"/>
      <c r="M22" s="96"/>
    </row>
    <row r="23" spans="1:16379" ht="17.25" customHeight="1">
      <c r="A23" s="1460">
        <v>3</v>
      </c>
      <c r="B23" s="1460">
        <v>11</v>
      </c>
      <c r="C23" s="848" t="s">
        <v>618</v>
      </c>
      <c r="D23" s="1462" t="s">
        <v>619</v>
      </c>
      <c r="E23" s="1463" t="s">
        <v>617</v>
      </c>
      <c r="F23" s="1464">
        <v>0.66666666666666663</v>
      </c>
      <c r="G23" s="1465"/>
      <c r="H23" s="1467" t="s">
        <v>559</v>
      </c>
      <c r="I23" s="1467" t="s">
        <v>574</v>
      </c>
      <c r="J23" s="1467" t="s">
        <v>197</v>
      </c>
      <c r="K23" s="723"/>
      <c r="L23" s="1482" t="s">
        <v>259</v>
      </c>
      <c r="M23" s="6"/>
    </row>
    <row r="24" spans="1:16379" ht="17.25" customHeight="1">
      <c r="A24" s="1461"/>
      <c r="B24" s="1461"/>
      <c r="C24" s="848" t="s">
        <v>71</v>
      </c>
      <c r="D24" s="1461"/>
      <c r="E24" s="1461"/>
      <c r="F24" s="1461"/>
      <c r="G24" s="1466"/>
      <c r="H24" s="1468"/>
      <c r="I24" s="1468"/>
      <c r="J24" s="1468"/>
      <c r="K24" s="723"/>
      <c r="L24" s="1483"/>
      <c r="M24" s="6"/>
    </row>
    <row r="25" spans="1:16379" ht="17.149999999999999" customHeight="1">
      <c r="A25" s="1521"/>
      <c r="B25" s="1522"/>
      <c r="C25" s="713"/>
      <c r="D25" s="1523"/>
      <c r="E25" s="1535"/>
      <c r="F25" s="1536"/>
      <c r="G25" s="1537"/>
      <c r="H25" s="1524"/>
      <c r="I25" s="1526"/>
      <c r="J25" s="1526"/>
      <c r="K25" s="1519"/>
      <c r="L25" s="1538"/>
      <c r="M25" s="6"/>
    </row>
    <row r="26" spans="1:16379" ht="18" customHeight="1">
      <c r="A26" s="1521"/>
      <c r="B26" s="1522"/>
      <c r="C26" s="714"/>
      <c r="D26" s="1523"/>
      <c r="E26" s="1535"/>
      <c r="F26" s="1536"/>
      <c r="G26" s="1537"/>
      <c r="H26" s="1525"/>
      <c r="I26" s="1526"/>
      <c r="J26" s="1526"/>
      <c r="K26" s="1519"/>
      <c r="L26" s="1539"/>
      <c r="M26" s="6"/>
    </row>
    <row r="27" spans="1:16379" ht="17.5" customHeight="1">
      <c r="A27" s="1494" t="s">
        <v>622</v>
      </c>
      <c r="B27" s="1495"/>
      <c r="C27" s="1495"/>
      <c r="D27" s="1495"/>
      <c r="E27" s="1495"/>
      <c r="F27" s="1495"/>
      <c r="G27" s="1495"/>
      <c r="H27" s="1495"/>
      <c r="I27" s="1495"/>
      <c r="J27" s="1496"/>
      <c r="K27" s="663" t="s">
        <v>63</v>
      </c>
      <c r="L27" s="664"/>
      <c r="M27" s="6"/>
    </row>
    <row r="28" spans="1:16379" ht="16" customHeight="1">
      <c r="A28" s="656" t="s">
        <v>0</v>
      </c>
      <c r="B28" s="657" t="s">
        <v>1</v>
      </c>
      <c r="C28" s="658" t="s">
        <v>2</v>
      </c>
      <c r="D28" s="657" t="s">
        <v>10</v>
      </c>
      <c r="E28" s="657" t="s">
        <v>11</v>
      </c>
      <c r="F28" s="659" t="s">
        <v>12</v>
      </c>
      <c r="G28" s="660" t="s">
        <v>28</v>
      </c>
      <c r="H28" s="656" t="s">
        <v>30</v>
      </c>
      <c r="I28" s="657" t="s">
        <v>29</v>
      </c>
      <c r="J28" s="661" t="s">
        <v>23</v>
      </c>
      <c r="K28" s="661" t="s">
        <v>24</v>
      </c>
      <c r="L28" s="662" t="s">
        <v>18</v>
      </c>
      <c r="M28" s="6"/>
    </row>
    <row r="29" spans="1:16379" ht="16" customHeight="1">
      <c r="A29" s="1460">
        <v>3</v>
      </c>
      <c r="B29" s="1484">
        <v>11</v>
      </c>
      <c r="C29" s="848" t="s">
        <v>296</v>
      </c>
      <c r="D29" s="1485" t="s">
        <v>427</v>
      </c>
      <c r="E29" s="1486" t="s">
        <v>617</v>
      </c>
      <c r="F29" s="1515">
        <v>0.70833333333333337</v>
      </c>
      <c r="G29" s="1465"/>
      <c r="H29" s="1467" t="s">
        <v>543</v>
      </c>
      <c r="I29" s="1467" t="s">
        <v>566</v>
      </c>
      <c r="J29" s="1467" t="s">
        <v>567</v>
      </c>
      <c r="K29" s="1531"/>
      <c r="L29" s="1532" t="s">
        <v>79</v>
      </c>
      <c r="M29" s="6"/>
    </row>
    <row r="30" spans="1:16379" ht="17.5" customHeight="1">
      <c r="A30" s="1471"/>
      <c r="B30" s="1471"/>
      <c r="C30" s="848" t="s">
        <v>621</v>
      </c>
      <c r="D30" s="1471"/>
      <c r="E30" s="1471"/>
      <c r="F30" s="1471"/>
      <c r="G30" s="1466"/>
      <c r="H30" s="1468"/>
      <c r="I30" s="1468"/>
      <c r="J30" s="1468"/>
      <c r="K30" s="1531"/>
      <c r="L30" s="1483"/>
      <c r="M30" s="6"/>
    </row>
    <row r="31" spans="1:16379" ht="16" customHeight="1">
      <c r="A31" s="1516"/>
      <c r="B31" s="1516"/>
      <c r="C31" s="788"/>
      <c r="D31" s="1517"/>
      <c r="E31" s="1527"/>
      <c r="F31" s="1518"/>
      <c r="G31" s="1533"/>
      <c r="H31" s="1534"/>
      <c r="I31" s="1534"/>
      <c r="J31" s="1534"/>
      <c r="K31" s="1528"/>
      <c r="L31" s="1529"/>
      <c r="M31" s="6"/>
    </row>
    <row r="32" spans="1:16379" ht="18.649999999999999" customHeight="1" thickBot="1">
      <c r="A32" s="1516"/>
      <c r="B32" s="1516"/>
      <c r="C32" s="788"/>
      <c r="D32" s="1517"/>
      <c r="E32" s="1527"/>
      <c r="F32" s="1518"/>
      <c r="G32" s="1533"/>
      <c r="H32" s="1534"/>
      <c r="I32" s="1534"/>
      <c r="J32" s="1534"/>
      <c r="K32" s="1528"/>
      <c r="L32" s="1530"/>
      <c r="M32" s="6"/>
    </row>
    <row r="33" spans="1:12" ht="28.5" customHeight="1" thickBot="1">
      <c r="A33" s="181"/>
      <c r="B33" s="184"/>
      <c r="C33" s="150"/>
      <c r="D33" s="183"/>
      <c r="E33" s="150"/>
      <c r="F33" s="182"/>
      <c r="G33" s="196"/>
      <c r="H33" s="155"/>
      <c r="I33" s="175"/>
      <c r="J33" s="176"/>
      <c r="K33" s="136"/>
      <c r="L33" s="136"/>
    </row>
    <row r="34" spans="1:12" ht="17.25" customHeight="1">
      <c r="A34" s="1509" t="s">
        <v>83</v>
      </c>
      <c r="B34" s="1510"/>
      <c r="C34" s="1510"/>
      <c r="D34" s="1510"/>
      <c r="E34" s="1510"/>
      <c r="F34" s="1510"/>
      <c r="G34" s="1510"/>
      <c r="H34" s="1510"/>
      <c r="I34" s="1510"/>
      <c r="J34" s="1510"/>
      <c r="K34" s="1510"/>
      <c r="L34" s="1511"/>
    </row>
    <row r="35" spans="1:12" s="336" customFormat="1" ht="44" customHeight="1" thickBot="1">
      <c r="A35" s="1512"/>
      <c r="B35" s="1513"/>
      <c r="C35" s="1513"/>
      <c r="D35" s="1513"/>
      <c r="E35" s="1513"/>
      <c r="F35" s="1513"/>
      <c r="G35" s="1513"/>
      <c r="H35" s="1513"/>
      <c r="I35" s="1513"/>
      <c r="J35" s="1513"/>
      <c r="K35" s="1513"/>
      <c r="L35" s="1514"/>
    </row>
  </sheetData>
  <mergeCells count="1100">
    <mergeCell ref="M4:M5"/>
    <mergeCell ref="N4:N5"/>
    <mergeCell ref="O4:O5"/>
    <mergeCell ref="P4:P5"/>
    <mergeCell ref="Q4:Q5"/>
    <mergeCell ref="P6:P7"/>
    <mergeCell ref="Q6:Q7"/>
    <mergeCell ref="N8:N9"/>
    <mergeCell ref="O8:O9"/>
    <mergeCell ref="P8:P9"/>
    <mergeCell ref="Q8:Q9"/>
    <mergeCell ref="WZG17:WZW17"/>
    <mergeCell ref="WZX17:XAN17"/>
    <mergeCell ref="XAO17:XBE17"/>
    <mergeCell ref="WGH17:WGX17"/>
    <mergeCell ref="WGY17:WHO17"/>
    <mergeCell ref="VTW17:VUM17"/>
    <mergeCell ref="VUN17:VVD17"/>
    <mergeCell ref="VVE17:VVU17"/>
    <mergeCell ref="VKB17:VKR17"/>
    <mergeCell ref="VKS17:VLI17"/>
    <mergeCell ref="VLJ17:VLZ17"/>
    <mergeCell ref="VMA17:VMQ17"/>
    <mergeCell ref="VMR17:VNH17"/>
    <mergeCell ref="VNI17:VNY17"/>
    <mergeCell ref="VNZ17:VOP17"/>
    <mergeCell ref="VOQ17:VPG17"/>
    <mergeCell ref="VPH17:VPX17"/>
    <mergeCell ref="VEE17:VEU17"/>
    <mergeCell ref="WIX17:WJN17"/>
    <mergeCell ref="WJO17:WKE17"/>
    <mergeCell ref="WKF17:WKV17"/>
    <mergeCell ref="WKW17:WLM17"/>
    <mergeCell ref="WLN17:WMD17"/>
    <mergeCell ref="WME17:WMU17"/>
    <mergeCell ref="WMV17:WNL17"/>
    <mergeCell ref="WBS17:WCI17"/>
    <mergeCell ref="WCJ17:WCZ17"/>
    <mergeCell ref="WDA17:WDQ17"/>
    <mergeCell ref="WDR17:WEH17"/>
    <mergeCell ref="WEI17:WEY17"/>
    <mergeCell ref="WEZ17:WFP17"/>
    <mergeCell ref="WFQ17:WGG17"/>
    <mergeCell ref="K14:K15"/>
    <mergeCell ref="A21:A22"/>
    <mergeCell ref="B21:B22"/>
    <mergeCell ref="VVV17:VWL17"/>
    <mergeCell ref="VWM17:VXC17"/>
    <mergeCell ref="VXD17:VXT17"/>
    <mergeCell ref="VXU17:VYK17"/>
    <mergeCell ref="VYL17:VZB17"/>
    <mergeCell ref="VZC17:VZS17"/>
    <mergeCell ref="VZT17:WAJ17"/>
    <mergeCell ref="WAK17:WBA17"/>
    <mergeCell ref="WBB17:WBR17"/>
    <mergeCell ref="VPY17:VQO17"/>
    <mergeCell ref="VQP17:VRF17"/>
    <mergeCell ref="VRG17:VRW17"/>
    <mergeCell ref="VRX17:VSN17"/>
    <mergeCell ref="VSO17:VTE17"/>
    <mergeCell ref="VTF17:VTV17"/>
    <mergeCell ref="WHP17:WIF17"/>
    <mergeCell ref="WIG17:WIW17"/>
    <mergeCell ref="VEV17:VFL17"/>
    <mergeCell ref="XDE17:XDU17"/>
    <mergeCell ref="XDV17:XEL17"/>
    <mergeCell ref="XEM17:XEY17"/>
    <mergeCell ref="WTJ17:WTZ17"/>
    <mergeCell ref="WUA17:WUQ17"/>
    <mergeCell ref="WUR17:WVH17"/>
    <mergeCell ref="WVI17:WVY17"/>
    <mergeCell ref="WVZ17:WWP17"/>
    <mergeCell ref="WWQ17:WXG17"/>
    <mergeCell ref="WXH17:WXX17"/>
    <mergeCell ref="WXY17:WYO17"/>
    <mergeCell ref="WYP17:WZF17"/>
    <mergeCell ref="WNM17:WOC17"/>
    <mergeCell ref="WOD17:WOT17"/>
    <mergeCell ref="WOU17:WPK17"/>
    <mergeCell ref="WPL17:WQB17"/>
    <mergeCell ref="WQC17:WQS17"/>
    <mergeCell ref="WQT17:WRJ17"/>
    <mergeCell ref="WRK17:WSA17"/>
    <mergeCell ref="WSB17:WSR17"/>
    <mergeCell ref="WSS17:WTI17"/>
    <mergeCell ref="XBW17:XCM17"/>
    <mergeCell ref="XCN17:XDD17"/>
    <mergeCell ref="XBF17:XBV17"/>
    <mergeCell ref="VFM17:VGC17"/>
    <mergeCell ref="VGD17:VGT17"/>
    <mergeCell ref="VGU17:VHK17"/>
    <mergeCell ref="VHL17:VIB17"/>
    <mergeCell ref="VIC17:VIS17"/>
    <mergeCell ref="VIT17:VJJ17"/>
    <mergeCell ref="VJK17:VKA17"/>
    <mergeCell ref="UYH17:UYX17"/>
    <mergeCell ref="UYY17:UZO17"/>
    <mergeCell ref="UZP17:VAF17"/>
    <mergeCell ref="VAG17:VAW17"/>
    <mergeCell ref="VAX17:VBN17"/>
    <mergeCell ref="VBO17:VCE17"/>
    <mergeCell ref="VCF17:VCV17"/>
    <mergeCell ref="VCW17:VDM17"/>
    <mergeCell ref="VDN17:VED17"/>
    <mergeCell ref="USK17:UTA17"/>
    <mergeCell ref="UTB17:UTR17"/>
    <mergeCell ref="UTS17:UUI17"/>
    <mergeCell ref="UUJ17:UUZ17"/>
    <mergeCell ref="UVA17:UVQ17"/>
    <mergeCell ref="UVR17:UWH17"/>
    <mergeCell ref="UWI17:UWY17"/>
    <mergeCell ref="UWZ17:UXP17"/>
    <mergeCell ref="UXQ17:UYG17"/>
    <mergeCell ref="UMN17:UND17"/>
    <mergeCell ref="UNE17:UNU17"/>
    <mergeCell ref="UNV17:UOL17"/>
    <mergeCell ref="UOM17:UPC17"/>
    <mergeCell ref="UPD17:UPT17"/>
    <mergeCell ref="UPU17:UQK17"/>
    <mergeCell ref="UQL17:URB17"/>
    <mergeCell ref="URC17:URS17"/>
    <mergeCell ref="URT17:USJ17"/>
    <mergeCell ref="UGQ17:UHG17"/>
    <mergeCell ref="UHH17:UHX17"/>
    <mergeCell ref="UHY17:UIO17"/>
    <mergeCell ref="UIP17:UJF17"/>
    <mergeCell ref="UJG17:UJW17"/>
    <mergeCell ref="UJX17:UKN17"/>
    <mergeCell ref="UKO17:ULE17"/>
    <mergeCell ref="ULF17:ULV17"/>
    <mergeCell ref="ULW17:UMM17"/>
    <mergeCell ref="UAT17:UBJ17"/>
    <mergeCell ref="UBK17:UCA17"/>
    <mergeCell ref="UCB17:UCR17"/>
    <mergeCell ref="UCS17:UDI17"/>
    <mergeCell ref="UDJ17:UDZ17"/>
    <mergeCell ref="UEA17:UEQ17"/>
    <mergeCell ref="UER17:UFH17"/>
    <mergeCell ref="UFI17:UFY17"/>
    <mergeCell ref="UFZ17:UGP17"/>
    <mergeCell ref="TUW17:TVM17"/>
    <mergeCell ref="TVN17:TWD17"/>
    <mergeCell ref="TWE17:TWU17"/>
    <mergeCell ref="TWV17:TXL17"/>
    <mergeCell ref="TXM17:TYC17"/>
    <mergeCell ref="TYD17:TYT17"/>
    <mergeCell ref="TYU17:TZK17"/>
    <mergeCell ref="TZL17:UAB17"/>
    <mergeCell ref="UAC17:UAS17"/>
    <mergeCell ref="TOZ17:TPP17"/>
    <mergeCell ref="TPQ17:TQG17"/>
    <mergeCell ref="TQH17:TQX17"/>
    <mergeCell ref="TQY17:TRO17"/>
    <mergeCell ref="TRP17:TSF17"/>
    <mergeCell ref="TSG17:TSW17"/>
    <mergeCell ref="TSX17:TTN17"/>
    <mergeCell ref="TTO17:TUE17"/>
    <mergeCell ref="TUF17:TUV17"/>
    <mergeCell ref="TJC17:TJS17"/>
    <mergeCell ref="TJT17:TKJ17"/>
    <mergeCell ref="TKK17:TLA17"/>
    <mergeCell ref="TLB17:TLR17"/>
    <mergeCell ref="TLS17:TMI17"/>
    <mergeCell ref="TMJ17:TMZ17"/>
    <mergeCell ref="TNA17:TNQ17"/>
    <mergeCell ref="TNR17:TOH17"/>
    <mergeCell ref="TOI17:TOY17"/>
    <mergeCell ref="TDF17:TDV17"/>
    <mergeCell ref="TDW17:TEM17"/>
    <mergeCell ref="TEN17:TFD17"/>
    <mergeCell ref="TFE17:TFU17"/>
    <mergeCell ref="TFV17:TGL17"/>
    <mergeCell ref="TGM17:THC17"/>
    <mergeCell ref="THD17:THT17"/>
    <mergeCell ref="THU17:TIK17"/>
    <mergeCell ref="TIL17:TJB17"/>
    <mergeCell ref="SXI17:SXY17"/>
    <mergeCell ref="SXZ17:SYP17"/>
    <mergeCell ref="SYQ17:SZG17"/>
    <mergeCell ref="SZH17:SZX17"/>
    <mergeCell ref="SZY17:TAO17"/>
    <mergeCell ref="TAP17:TBF17"/>
    <mergeCell ref="TBG17:TBW17"/>
    <mergeCell ref="TBX17:TCN17"/>
    <mergeCell ref="TCO17:TDE17"/>
    <mergeCell ref="SRL17:SSB17"/>
    <mergeCell ref="SSC17:SSS17"/>
    <mergeCell ref="SST17:STJ17"/>
    <mergeCell ref="STK17:SUA17"/>
    <mergeCell ref="SUB17:SUR17"/>
    <mergeCell ref="SUS17:SVI17"/>
    <mergeCell ref="SVJ17:SVZ17"/>
    <mergeCell ref="SWA17:SWQ17"/>
    <mergeCell ref="SWR17:SXH17"/>
    <mergeCell ref="SLO17:SME17"/>
    <mergeCell ref="SMF17:SMV17"/>
    <mergeCell ref="SMW17:SNM17"/>
    <mergeCell ref="SNN17:SOD17"/>
    <mergeCell ref="SOE17:SOU17"/>
    <mergeCell ref="SOV17:SPL17"/>
    <mergeCell ref="SPM17:SQC17"/>
    <mergeCell ref="SQD17:SQT17"/>
    <mergeCell ref="SQU17:SRK17"/>
    <mergeCell ref="SFR17:SGH17"/>
    <mergeCell ref="SGI17:SGY17"/>
    <mergeCell ref="SGZ17:SHP17"/>
    <mergeCell ref="SHQ17:SIG17"/>
    <mergeCell ref="SIH17:SIX17"/>
    <mergeCell ref="SIY17:SJO17"/>
    <mergeCell ref="SJP17:SKF17"/>
    <mergeCell ref="SKG17:SKW17"/>
    <mergeCell ref="SKX17:SLN17"/>
    <mergeCell ref="RZU17:SAK17"/>
    <mergeCell ref="SAL17:SBB17"/>
    <mergeCell ref="SBC17:SBS17"/>
    <mergeCell ref="SBT17:SCJ17"/>
    <mergeCell ref="SCK17:SDA17"/>
    <mergeCell ref="SDB17:SDR17"/>
    <mergeCell ref="SDS17:SEI17"/>
    <mergeCell ref="SEJ17:SEZ17"/>
    <mergeCell ref="SFA17:SFQ17"/>
    <mergeCell ref="RTX17:RUN17"/>
    <mergeCell ref="RUO17:RVE17"/>
    <mergeCell ref="RVF17:RVV17"/>
    <mergeCell ref="RVW17:RWM17"/>
    <mergeCell ref="RWN17:RXD17"/>
    <mergeCell ref="RXE17:RXU17"/>
    <mergeCell ref="RXV17:RYL17"/>
    <mergeCell ref="RYM17:RZC17"/>
    <mergeCell ref="RZD17:RZT17"/>
    <mergeCell ref="ROA17:ROQ17"/>
    <mergeCell ref="ROR17:RPH17"/>
    <mergeCell ref="RPI17:RPY17"/>
    <mergeCell ref="RPZ17:RQP17"/>
    <mergeCell ref="RQQ17:RRG17"/>
    <mergeCell ref="RRH17:RRX17"/>
    <mergeCell ref="RRY17:RSO17"/>
    <mergeCell ref="RSP17:RTF17"/>
    <mergeCell ref="RTG17:RTW17"/>
    <mergeCell ref="RID17:RIT17"/>
    <mergeCell ref="RIU17:RJK17"/>
    <mergeCell ref="RJL17:RKB17"/>
    <mergeCell ref="RKC17:RKS17"/>
    <mergeCell ref="RKT17:RLJ17"/>
    <mergeCell ref="RLK17:RMA17"/>
    <mergeCell ref="RMB17:RMR17"/>
    <mergeCell ref="RMS17:RNI17"/>
    <mergeCell ref="RNJ17:RNZ17"/>
    <mergeCell ref="RCG17:RCW17"/>
    <mergeCell ref="RCX17:RDN17"/>
    <mergeCell ref="RDO17:REE17"/>
    <mergeCell ref="REF17:REV17"/>
    <mergeCell ref="REW17:RFM17"/>
    <mergeCell ref="RFN17:RGD17"/>
    <mergeCell ref="RGE17:RGU17"/>
    <mergeCell ref="RGV17:RHL17"/>
    <mergeCell ref="RHM17:RIC17"/>
    <mergeCell ref="QWJ17:QWZ17"/>
    <mergeCell ref="QXA17:QXQ17"/>
    <mergeCell ref="QXR17:QYH17"/>
    <mergeCell ref="QYI17:QYY17"/>
    <mergeCell ref="QYZ17:QZP17"/>
    <mergeCell ref="QZQ17:RAG17"/>
    <mergeCell ref="RAH17:RAX17"/>
    <mergeCell ref="RAY17:RBO17"/>
    <mergeCell ref="RBP17:RCF17"/>
    <mergeCell ref="QQM17:QRC17"/>
    <mergeCell ref="QRD17:QRT17"/>
    <mergeCell ref="QRU17:QSK17"/>
    <mergeCell ref="QSL17:QTB17"/>
    <mergeCell ref="QTC17:QTS17"/>
    <mergeCell ref="QTT17:QUJ17"/>
    <mergeCell ref="QUK17:QVA17"/>
    <mergeCell ref="QVB17:QVR17"/>
    <mergeCell ref="QVS17:QWI17"/>
    <mergeCell ref="QKP17:QLF17"/>
    <mergeCell ref="QLG17:QLW17"/>
    <mergeCell ref="QLX17:QMN17"/>
    <mergeCell ref="QMO17:QNE17"/>
    <mergeCell ref="QNF17:QNV17"/>
    <mergeCell ref="QNW17:QOM17"/>
    <mergeCell ref="QON17:QPD17"/>
    <mergeCell ref="QPE17:QPU17"/>
    <mergeCell ref="QPV17:QQL17"/>
    <mergeCell ref="QES17:QFI17"/>
    <mergeCell ref="QFJ17:QFZ17"/>
    <mergeCell ref="QGA17:QGQ17"/>
    <mergeCell ref="QGR17:QHH17"/>
    <mergeCell ref="QHI17:QHY17"/>
    <mergeCell ref="QHZ17:QIP17"/>
    <mergeCell ref="QIQ17:QJG17"/>
    <mergeCell ref="QJH17:QJX17"/>
    <mergeCell ref="QJY17:QKO17"/>
    <mergeCell ref="PYV17:PZL17"/>
    <mergeCell ref="PZM17:QAC17"/>
    <mergeCell ref="QAD17:QAT17"/>
    <mergeCell ref="QAU17:QBK17"/>
    <mergeCell ref="QBL17:QCB17"/>
    <mergeCell ref="QCC17:QCS17"/>
    <mergeCell ref="QCT17:QDJ17"/>
    <mergeCell ref="QDK17:QEA17"/>
    <mergeCell ref="QEB17:QER17"/>
    <mergeCell ref="PSY17:PTO17"/>
    <mergeCell ref="PTP17:PUF17"/>
    <mergeCell ref="PUG17:PUW17"/>
    <mergeCell ref="PUX17:PVN17"/>
    <mergeCell ref="PVO17:PWE17"/>
    <mergeCell ref="PWF17:PWV17"/>
    <mergeCell ref="PWW17:PXM17"/>
    <mergeCell ref="PXN17:PYD17"/>
    <mergeCell ref="PYE17:PYU17"/>
    <mergeCell ref="PNB17:PNR17"/>
    <mergeCell ref="PNS17:POI17"/>
    <mergeCell ref="POJ17:POZ17"/>
    <mergeCell ref="PPA17:PPQ17"/>
    <mergeCell ref="PPR17:PQH17"/>
    <mergeCell ref="PQI17:PQY17"/>
    <mergeCell ref="PQZ17:PRP17"/>
    <mergeCell ref="PRQ17:PSG17"/>
    <mergeCell ref="PSH17:PSX17"/>
    <mergeCell ref="PHE17:PHU17"/>
    <mergeCell ref="PHV17:PIL17"/>
    <mergeCell ref="PIM17:PJC17"/>
    <mergeCell ref="PJD17:PJT17"/>
    <mergeCell ref="PJU17:PKK17"/>
    <mergeCell ref="PKL17:PLB17"/>
    <mergeCell ref="PLC17:PLS17"/>
    <mergeCell ref="PLT17:PMJ17"/>
    <mergeCell ref="PMK17:PNA17"/>
    <mergeCell ref="PBH17:PBX17"/>
    <mergeCell ref="PBY17:PCO17"/>
    <mergeCell ref="PCP17:PDF17"/>
    <mergeCell ref="PDG17:PDW17"/>
    <mergeCell ref="PDX17:PEN17"/>
    <mergeCell ref="PEO17:PFE17"/>
    <mergeCell ref="PFF17:PFV17"/>
    <mergeCell ref="PFW17:PGM17"/>
    <mergeCell ref="PGN17:PHD17"/>
    <mergeCell ref="OVK17:OWA17"/>
    <mergeCell ref="OWB17:OWR17"/>
    <mergeCell ref="OWS17:OXI17"/>
    <mergeCell ref="OXJ17:OXZ17"/>
    <mergeCell ref="OYA17:OYQ17"/>
    <mergeCell ref="OYR17:OZH17"/>
    <mergeCell ref="OZI17:OZY17"/>
    <mergeCell ref="OZZ17:PAP17"/>
    <mergeCell ref="PAQ17:PBG17"/>
    <mergeCell ref="OPN17:OQD17"/>
    <mergeCell ref="OQE17:OQU17"/>
    <mergeCell ref="OQV17:ORL17"/>
    <mergeCell ref="ORM17:OSC17"/>
    <mergeCell ref="OSD17:OST17"/>
    <mergeCell ref="OSU17:OTK17"/>
    <mergeCell ref="OTL17:OUB17"/>
    <mergeCell ref="OUC17:OUS17"/>
    <mergeCell ref="OUT17:OVJ17"/>
    <mergeCell ref="OJQ17:OKG17"/>
    <mergeCell ref="OKH17:OKX17"/>
    <mergeCell ref="OKY17:OLO17"/>
    <mergeCell ref="OLP17:OMF17"/>
    <mergeCell ref="OMG17:OMW17"/>
    <mergeCell ref="OMX17:ONN17"/>
    <mergeCell ref="ONO17:OOE17"/>
    <mergeCell ref="OOF17:OOV17"/>
    <mergeCell ref="OOW17:OPM17"/>
    <mergeCell ref="ODT17:OEJ17"/>
    <mergeCell ref="OEK17:OFA17"/>
    <mergeCell ref="OFB17:OFR17"/>
    <mergeCell ref="OFS17:OGI17"/>
    <mergeCell ref="OGJ17:OGZ17"/>
    <mergeCell ref="OHA17:OHQ17"/>
    <mergeCell ref="OHR17:OIH17"/>
    <mergeCell ref="OII17:OIY17"/>
    <mergeCell ref="OIZ17:OJP17"/>
    <mergeCell ref="NXW17:NYM17"/>
    <mergeCell ref="NYN17:NZD17"/>
    <mergeCell ref="NZE17:NZU17"/>
    <mergeCell ref="NZV17:OAL17"/>
    <mergeCell ref="OAM17:OBC17"/>
    <mergeCell ref="OBD17:OBT17"/>
    <mergeCell ref="OBU17:OCK17"/>
    <mergeCell ref="OCL17:ODB17"/>
    <mergeCell ref="ODC17:ODS17"/>
    <mergeCell ref="NRZ17:NSP17"/>
    <mergeCell ref="NSQ17:NTG17"/>
    <mergeCell ref="NTH17:NTX17"/>
    <mergeCell ref="NTY17:NUO17"/>
    <mergeCell ref="NUP17:NVF17"/>
    <mergeCell ref="NVG17:NVW17"/>
    <mergeCell ref="NVX17:NWN17"/>
    <mergeCell ref="NWO17:NXE17"/>
    <mergeCell ref="NXF17:NXV17"/>
    <mergeCell ref="NMC17:NMS17"/>
    <mergeCell ref="NMT17:NNJ17"/>
    <mergeCell ref="NNK17:NOA17"/>
    <mergeCell ref="NOB17:NOR17"/>
    <mergeCell ref="NOS17:NPI17"/>
    <mergeCell ref="NPJ17:NPZ17"/>
    <mergeCell ref="NQA17:NQQ17"/>
    <mergeCell ref="NQR17:NRH17"/>
    <mergeCell ref="NRI17:NRY17"/>
    <mergeCell ref="NGF17:NGV17"/>
    <mergeCell ref="NGW17:NHM17"/>
    <mergeCell ref="NHN17:NID17"/>
    <mergeCell ref="NIE17:NIU17"/>
    <mergeCell ref="NIV17:NJL17"/>
    <mergeCell ref="NJM17:NKC17"/>
    <mergeCell ref="NKD17:NKT17"/>
    <mergeCell ref="NKU17:NLK17"/>
    <mergeCell ref="NLL17:NMB17"/>
    <mergeCell ref="NAI17:NAY17"/>
    <mergeCell ref="NAZ17:NBP17"/>
    <mergeCell ref="NBQ17:NCG17"/>
    <mergeCell ref="NCH17:NCX17"/>
    <mergeCell ref="NCY17:NDO17"/>
    <mergeCell ref="NDP17:NEF17"/>
    <mergeCell ref="NEG17:NEW17"/>
    <mergeCell ref="NEX17:NFN17"/>
    <mergeCell ref="NFO17:NGE17"/>
    <mergeCell ref="MVC17:MVS17"/>
    <mergeCell ref="MVT17:MWJ17"/>
    <mergeCell ref="MWK17:MXA17"/>
    <mergeCell ref="MXB17:MXR17"/>
    <mergeCell ref="MXS17:MYI17"/>
    <mergeCell ref="MYJ17:MYZ17"/>
    <mergeCell ref="MZA17:MZQ17"/>
    <mergeCell ref="MZR17:NAH17"/>
    <mergeCell ref="MOO17:MPE17"/>
    <mergeCell ref="MPF17:MPV17"/>
    <mergeCell ref="MPW17:MQM17"/>
    <mergeCell ref="MQN17:MRD17"/>
    <mergeCell ref="MRE17:MRU17"/>
    <mergeCell ref="MRV17:MSL17"/>
    <mergeCell ref="MSM17:MTC17"/>
    <mergeCell ref="MTD17:MTT17"/>
    <mergeCell ref="MTU17:MUK17"/>
    <mergeCell ref="MJZ17:MKP17"/>
    <mergeCell ref="MKQ17:MLG17"/>
    <mergeCell ref="MLH17:MLX17"/>
    <mergeCell ref="MLY17:MMO17"/>
    <mergeCell ref="MMP17:MNF17"/>
    <mergeCell ref="MNG17:MNW17"/>
    <mergeCell ref="MNX17:MON17"/>
    <mergeCell ref="MCU17:MDK17"/>
    <mergeCell ref="MDL17:MEB17"/>
    <mergeCell ref="MEC17:MES17"/>
    <mergeCell ref="MET17:MFJ17"/>
    <mergeCell ref="MFK17:MGA17"/>
    <mergeCell ref="MGB17:MGR17"/>
    <mergeCell ref="MGS17:MHI17"/>
    <mergeCell ref="MHJ17:MHZ17"/>
    <mergeCell ref="MIA17:MIQ17"/>
    <mergeCell ref="MUL17:MVB17"/>
    <mergeCell ref="LYW17:LZM17"/>
    <mergeCell ref="LZN17:MAD17"/>
    <mergeCell ref="MAE17:MAU17"/>
    <mergeCell ref="MAV17:MBL17"/>
    <mergeCell ref="MBM17:MCC17"/>
    <mergeCell ref="MCD17:MCT17"/>
    <mergeCell ref="LRA17:LRQ17"/>
    <mergeCell ref="LRR17:LSH17"/>
    <mergeCell ref="LSI17:LSY17"/>
    <mergeCell ref="LSZ17:LTP17"/>
    <mergeCell ref="LTQ17:LUG17"/>
    <mergeCell ref="LUH17:LUX17"/>
    <mergeCell ref="LUY17:LVO17"/>
    <mergeCell ref="LVP17:LWF17"/>
    <mergeCell ref="LWG17:LWW17"/>
    <mergeCell ref="MIR17:MJH17"/>
    <mergeCell ref="MJI17:MJY17"/>
    <mergeCell ref="LNT17:LOJ17"/>
    <mergeCell ref="LOK17:LPA17"/>
    <mergeCell ref="LPB17:LPR17"/>
    <mergeCell ref="LPS17:LQI17"/>
    <mergeCell ref="LQJ17:LQZ17"/>
    <mergeCell ref="LFG17:LFW17"/>
    <mergeCell ref="LFX17:LGN17"/>
    <mergeCell ref="LGO17:LHE17"/>
    <mergeCell ref="LHF17:LHV17"/>
    <mergeCell ref="LHW17:LIM17"/>
    <mergeCell ref="LIN17:LJD17"/>
    <mergeCell ref="LJE17:LJU17"/>
    <mergeCell ref="LJV17:LKL17"/>
    <mergeCell ref="LKM17:LLC17"/>
    <mergeCell ref="LWX17:LXN17"/>
    <mergeCell ref="LXO17:LYE17"/>
    <mergeCell ref="LYF17:LYV17"/>
    <mergeCell ref="LCQ17:LDG17"/>
    <mergeCell ref="LDH17:LDX17"/>
    <mergeCell ref="LDY17:LEO17"/>
    <mergeCell ref="LEP17:LFF17"/>
    <mergeCell ref="KTM17:KUC17"/>
    <mergeCell ref="KUD17:KUT17"/>
    <mergeCell ref="KUU17:KVK17"/>
    <mergeCell ref="KVL17:KWB17"/>
    <mergeCell ref="KWC17:KWS17"/>
    <mergeCell ref="KWT17:KXJ17"/>
    <mergeCell ref="KXK17:KYA17"/>
    <mergeCell ref="KYB17:KYR17"/>
    <mergeCell ref="KYS17:KZI17"/>
    <mergeCell ref="LLD17:LLT17"/>
    <mergeCell ref="LLU17:LMK17"/>
    <mergeCell ref="LML17:LNB17"/>
    <mergeCell ref="LNC17:LNS17"/>
    <mergeCell ref="KRN17:KSD17"/>
    <mergeCell ref="KSE17:KSU17"/>
    <mergeCell ref="KSV17:KTL17"/>
    <mergeCell ref="KHS17:KII17"/>
    <mergeCell ref="KIJ17:KIZ17"/>
    <mergeCell ref="KJA17:KJQ17"/>
    <mergeCell ref="KJR17:KKH17"/>
    <mergeCell ref="KKI17:KKY17"/>
    <mergeCell ref="KKZ17:KLP17"/>
    <mergeCell ref="KLQ17:KMG17"/>
    <mergeCell ref="KMH17:KMX17"/>
    <mergeCell ref="KMY17:KNO17"/>
    <mergeCell ref="KZJ17:KZZ17"/>
    <mergeCell ref="LAA17:LAQ17"/>
    <mergeCell ref="LAR17:LBH17"/>
    <mergeCell ref="LBI17:LBY17"/>
    <mergeCell ref="LBZ17:LCP17"/>
    <mergeCell ref="KFT17:KGJ17"/>
    <mergeCell ref="KGK17:KHA17"/>
    <mergeCell ref="KHB17:KHR17"/>
    <mergeCell ref="JWP17:JXF17"/>
    <mergeCell ref="JXG17:JXW17"/>
    <mergeCell ref="JXX17:JYN17"/>
    <mergeCell ref="JYO17:JZE17"/>
    <mergeCell ref="JZF17:JZV17"/>
    <mergeCell ref="JZW17:KAM17"/>
    <mergeCell ref="KAN17:KBD17"/>
    <mergeCell ref="KBE17:KBU17"/>
    <mergeCell ref="KNP17:KOF17"/>
    <mergeCell ref="KOG17:KOW17"/>
    <mergeCell ref="KOX17:KPN17"/>
    <mergeCell ref="KPO17:KQE17"/>
    <mergeCell ref="KQF17:KQV17"/>
    <mergeCell ref="KQW17:KRM17"/>
    <mergeCell ref="JOT17:JPJ17"/>
    <mergeCell ref="JPK17:JQA17"/>
    <mergeCell ref="JEH17:JEX17"/>
    <mergeCell ref="JEY17:JFO17"/>
    <mergeCell ref="JFP17:JGF17"/>
    <mergeCell ref="JGG17:JGW17"/>
    <mergeCell ref="JGX17:JHN17"/>
    <mergeCell ref="JHO17:JIE17"/>
    <mergeCell ref="JIF17:JIV17"/>
    <mergeCell ref="JIW17:JJM17"/>
    <mergeCell ref="JJN17:JKD17"/>
    <mergeCell ref="KBV17:KCL17"/>
    <mergeCell ref="KCM17:KDC17"/>
    <mergeCell ref="KDD17:KDT17"/>
    <mergeCell ref="KDU17:KEK17"/>
    <mergeCell ref="KEL17:KFB17"/>
    <mergeCell ref="KFC17:KFS17"/>
    <mergeCell ref="JVY17:JWO17"/>
    <mergeCell ref="JQB17:JQR17"/>
    <mergeCell ref="JQS17:JRI17"/>
    <mergeCell ref="JRJ17:JRZ17"/>
    <mergeCell ref="JSA17:JSQ17"/>
    <mergeCell ref="JSR17:JTH17"/>
    <mergeCell ref="JTI17:JTY17"/>
    <mergeCell ref="JTZ17:JUP17"/>
    <mergeCell ref="JUQ17:JVG17"/>
    <mergeCell ref="JVH17:JVX17"/>
    <mergeCell ref="JLM17:JMC17"/>
    <mergeCell ref="JMD17:JMT17"/>
    <mergeCell ref="JMU17:JNK17"/>
    <mergeCell ref="JNL17:JOB17"/>
    <mergeCell ref="JOC17:JOS17"/>
    <mergeCell ref="JAJ17:JAZ17"/>
    <mergeCell ref="JBA17:JBQ17"/>
    <mergeCell ref="JBR17:JCH17"/>
    <mergeCell ref="JCI17:JCY17"/>
    <mergeCell ref="JCZ17:JDP17"/>
    <mergeCell ref="JDQ17:JEG17"/>
    <mergeCell ref="ISN17:ITD17"/>
    <mergeCell ref="ITE17:ITU17"/>
    <mergeCell ref="ITV17:IUL17"/>
    <mergeCell ref="IUM17:IVC17"/>
    <mergeCell ref="IVD17:IVT17"/>
    <mergeCell ref="IVU17:IWK17"/>
    <mergeCell ref="IWL17:IXB17"/>
    <mergeCell ref="IXC17:IXS17"/>
    <mergeCell ref="IXT17:IYJ17"/>
    <mergeCell ref="JKE17:JKU17"/>
    <mergeCell ref="JKV17:JLL17"/>
    <mergeCell ref="IPG17:IPW17"/>
    <mergeCell ref="IPX17:IQN17"/>
    <mergeCell ref="IQO17:IRE17"/>
    <mergeCell ref="IRF17:IRV17"/>
    <mergeCell ref="IRW17:ISM17"/>
    <mergeCell ref="IGT17:IHJ17"/>
    <mergeCell ref="IHK17:IIA17"/>
    <mergeCell ref="IIB17:IIR17"/>
    <mergeCell ref="IIS17:IJI17"/>
    <mergeCell ref="IJJ17:IJZ17"/>
    <mergeCell ref="IKA17:IKQ17"/>
    <mergeCell ref="IKR17:ILH17"/>
    <mergeCell ref="ILI17:ILY17"/>
    <mergeCell ref="ILZ17:IMP17"/>
    <mergeCell ref="IYK17:IZA17"/>
    <mergeCell ref="IZB17:IZR17"/>
    <mergeCell ref="IZS17:JAI17"/>
    <mergeCell ref="IED17:IET17"/>
    <mergeCell ref="IEU17:IFK17"/>
    <mergeCell ref="IFL17:IGB17"/>
    <mergeCell ref="IGC17:IGS17"/>
    <mergeCell ref="HUZ17:HVP17"/>
    <mergeCell ref="HVQ17:HWG17"/>
    <mergeCell ref="HWH17:HWX17"/>
    <mergeCell ref="HWY17:HXO17"/>
    <mergeCell ref="HXP17:HYF17"/>
    <mergeCell ref="HYG17:HYW17"/>
    <mergeCell ref="HYX17:HZN17"/>
    <mergeCell ref="HZO17:IAE17"/>
    <mergeCell ref="IAF17:IAV17"/>
    <mergeCell ref="IMQ17:ING17"/>
    <mergeCell ref="INH17:INX17"/>
    <mergeCell ref="INY17:IOO17"/>
    <mergeCell ref="IOP17:IPF17"/>
    <mergeCell ref="HTA17:HTQ17"/>
    <mergeCell ref="HTR17:HUH17"/>
    <mergeCell ref="HUI17:HUY17"/>
    <mergeCell ref="HJF17:HJV17"/>
    <mergeCell ref="HJW17:HKM17"/>
    <mergeCell ref="HKN17:HLD17"/>
    <mergeCell ref="HLE17:HLU17"/>
    <mergeCell ref="HLV17:HML17"/>
    <mergeCell ref="HMM17:HNC17"/>
    <mergeCell ref="HND17:HNT17"/>
    <mergeCell ref="HNU17:HOK17"/>
    <mergeCell ref="HOL17:HPB17"/>
    <mergeCell ref="IAW17:IBM17"/>
    <mergeCell ref="IBN17:ICD17"/>
    <mergeCell ref="ICE17:ICU17"/>
    <mergeCell ref="ICV17:IDL17"/>
    <mergeCell ref="IDM17:IEC17"/>
    <mergeCell ref="HHG17:HHW17"/>
    <mergeCell ref="HHX17:HIN17"/>
    <mergeCell ref="HIO17:HJE17"/>
    <mergeCell ref="GYC17:GYS17"/>
    <mergeCell ref="GYT17:GZJ17"/>
    <mergeCell ref="GZK17:HAA17"/>
    <mergeCell ref="HAB17:HAR17"/>
    <mergeCell ref="HAS17:HBI17"/>
    <mergeCell ref="HBJ17:HBZ17"/>
    <mergeCell ref="HCA17:HCQ17"/>
    <mergeCell ref="HCR17:HDH17"/>
    <mergeCell ref="HPC17:HPS17"/>
    <mergeCell ref="HPT17:HQJ17"/>
    <mergeCell ref="HQK17:HRA17"/>
    <mergeCell ref="HRB17:HRR17"/>
    <mergeCell ref="HRS17:HSI17"/>
    <mergeCell ref="HSJ17:HSZ17"/>
    <mergeCell ref="GQG17:GQW17"/>
    <mergeCell ref="GQX17:GRN17"/>
    <mergeCell ref="GFU17:GGK17"/>
    <mergeCell ref="GGL17:GHB17"/>
    <mergeCell ref="GHC17:GHS17"/>
    <mergeCell ref="GHT17:GIJ17"/>
    <mergeCell ref="GIK17:GJA17"/>
    <mergeCell ref="GJB17:GJR17"/>
    <mergeCell ref="GJS17:GKI17"/>
    <mergeCell ref="GKJ17:GKZ17"/>
    <mergeCell ref="GLA17:GLQ17"/>
    <mergeCell ref="HDI17:HDY17"/>
    <mergeCell ref="HDZ17:HEP17"/>
    <mergeCell ref="HEQ17:HFG17"/>
    <mergeCell ref="HFH17:HFX17"/>
    <mergeCell ref="HFY17:HGO17"/>
    <mergeCell ref="HGP17:HHF17"/>
    <mergeCell ref="GXL17:GYB17"/>
    <mergeCell ref="GRO17:GSE17"/>
    <mergeCell ref="GSF17:GSV17"/>
    <mergeCell ref="GSW17:GTM17"/>
    <mergeCell ref="GTN17:GUD17"/>
    <mergeCell ref="GUE17:GUU17"/>
    <mergeCell ref="GUV17:GVL17"/>
    <mergeCell ref="GVM17:GWC17"/>
    <mergeCell ref="GWD17:GWT17"/>
    <mergeCell ref="GWU17:GXK17"/>
    <mergeCell ref="GMZ17:GNP17"/>
    <mergeCell ref="GNQ17:GOG17"/>
    <mergeCell ref="GOH17:GOX17"/>
    <mergeCell ref="GOY17:GPO17"/>
    <mergeCell ref="GPP17:GQF17"/>
    <mergeCell ref="GBW17:GCM17"/>
    <mergeCell ref="GCN17:GDD17"/>
    <mergeCell ref="GDE17:GDU17"/>
    <mergeCell ref="GDV17:GEL17"/>
    <mergeCell ref="GEM17:GFC17"/>
    <mergeCell ref="GFD17:GFT17"/>
    <mergeCell ref="FUA17:FUQ17"/>
    <mergeCell ref="FUR17:FVH17"/>
    <mergeCell ref="FVI17:FVY17"/>
    <mergeCell ref="FVZ17:FWP17"/>
    <mergeCell ref="FWQ17:FXG17"/>
    <mergeCell ref="FXH17:FXX17"/>
    <mergeCell ref="FXY17:FYO17"/>
    <mergeCell ref="FYP17:FZF17"/>
    <mergeCell ref="FZG17:FZW17"/>
    <mergeCell ref="GLR17:GMH17"/>
    <mergeCell ref="GMI17:GMY17"/>
    <mergeCell ref="FQT17:FRJ17"/>
    <mergeCell ref="FRK17:FSA17"/>
    <mergeCell ref="FSB17:FSR17"/>
    <mergeCell ref="FSS17:FTI17"/>
    <mergeCell ref="FTJ17:FTZ17"/>
    <mergeCell ref="FIG17:FIW17"/>
    <mergeCell ref="FIX17:FJN17"/>
    <mergeCell ref="FJO17:FKE17"/>
    <mergeCell ref="FKF17:FKV17"/>
    <mergeCell ref="FKW17:FLM17"/>
    <mergeCell ref="FLN17:FMD17"/>
    <mergeCell ref="FME17:FMU17"/>
    <mergeCell ref="FMV17:FNL17"/>
    <mergeCell ref="FNM17:FOC17"/>
    <mergeCell ref="FZX17:GAN17"/>
    <mergeCell ref="GAO17:GBE17"/>
    <mergeCell ref="GBF17:GBV17"/>
    <mergeCell ref="FFQ17:FGG17"/>
    <mergeCell ref="FGH17:FGX17"/>
    <mergeCell ref="FGY17:FHO17"/>
    <mergeCell ref="FHP17:FIF17"/>
    <mergeCell ref="EWM17:EXC17"/>
    <mergeCell ref="EXD17:EXT17"/>
    <mergeCell ref="EXU17:EYK17"/>
    <mergeCell ref="EYL17:EZB17"/>
    <mergeCell ref="EZC17:EZS17"/>
    <mergeCell ref="EZT17:FAJ17"/>
    <mergeCell ref="FAK17:FBA17"/>
    <mergeCell ref="FBB17:FBR17"/>
    <mergeCell ref="FBS17:FCI17"/>
    <mergeCell ref="FOD17:FOT17"/>
    <mergeCell ref="FOU17:FPK17"/>
    <mergeCell ref="FPL17:FQB17"/>
    <mergeCell ref="FQC17:FQS17"/>
    <mergeCell ref="EUN17:EVD17"/>
    <mergeCell ref="EVE17:EVU17"/>
    <mergeCell ref="EVV17:EWL17"/>
    <mergeCell ref="EKS17:ELI17"/>
    <mergeCell ref="ELJ17:ELZ17"/>
    <mergeCell ref="EMA17:EMQ17"/>
    <mergeCell ref="EMR17:ENH17"/>
    <mergeCell ref="ENI17:ENY17"/>
    <mergeCell ref="ENZ17:EOP17"/>
    <mergeCell ref="EOQ17:EPG17"/>
    <mergeCell ref="EPH17:EPX17"/>
    <mergeCell ref="EPY17:EQO17"/>
    <mergeCell ref="FCJ17:FCZ17"/>
    <mergeCell ref="FDA17:FDQ17"/>
    <mergeCell ref="FDR17:FEH17"/>
    <mergeCell ref="FEI17:FEY17"/>
    <mergeCell ref="FEZ17:FFP17"/>
    <mergeCell ref="EIT17:EJJ17"/>
    <mergeCell ref="EJK17:EKA17"/>
    <mergeCell ref="EKB17:EKR17"/>
    <mergeCell ref="DZP17:EAF17"/>
    <mergeCell ref="EAG17:EAW17"/>
    <mergeCell ref="EAX17:EBN17"/>
    <mergeCell ref="EBO17:ECE17"/>
    <mergeCell ref="ECF17:ECV17"/>
    <mergeCell ref="ECW17:EDM17"/>
    <mergeCell ref="EDN17:EED17"/>
    <mergeCell ref="EEE17:EEU17"/>
    <mergeCell ref="EQP17:ERF17"/>
    <mergeCell ref="ERG17:ERW17"/>
    <mergeCell ref="ERX17:ESN17"/>
    <mergeCell ref="ESO17:ETE17"/>
    <mergeCell ref="ETF17:ETV17"/>
    <mergeCell ref="ETW17:EUM17"/>
    <mergeCell ref="DRT17:DSJ17"/>
    <mergeCell ref="DSK17:DTA17"/>
    <mergeCell ref="DHH17:DHX17"/>
    <mergeCell ref="DHY17:DIO17"/>
    <mergeCell ref="DIP17:DJF17"/>
    <mergeCell ref="DJG17:DJW17"/>
    <mergeCell ref="DJX17:DKN17"/>
    <mergeCell ref="DKO17:DLE17"/>
    <mergeCell ref="DLF17:DLV17"/>
    <mergeCell ref="DLW17:DMM17"/>
    <mergeCell ref="DMN17:DND17"/>
    <mergeCell ref="EEV17:EFL17"/>
    <mergeCell ref="EFM17:EGC17"/>
    <mergeCell ref="EGD17:EGT17"/>
    <mergeCell ref="EGU17:EHK17"/>
    <mergeCell ref="EHL17:EIB17"/>
    <mergeCell ref="EIC17:EIS17"/>
    <mergeCell ref="DYY17:DZO17"/>
    <mergeCell ref="DTB17:DTR17"/>
    <mergeCell ref="DTS17:DUI17"/>
    <mergeCell ref="DUJ17:DUZ17"/>
    <mergeCell ref="DVA17:DVQ17"/>
    <mergeCell ref="DVR17:DWH17"/>
    <mergeCell ref="DWI17:DWY17"/>
    <mergeCell ref="DWZ17:DXP17"/>
    <mergeCell ref="DXQ17:DYG17"/>
    <mergeCell ref="DYH17:DYX17"/>
    <mergeCell ref="DOM17:DPC17"/>
    <mergeCell ref="DPD17:DPT17"/>
    <mergeCell ref="DPU17:DQK17"/>
    <mergeCell ref="DQL17:DRB17"/>
    <mergeCell ref="DRC17:DRS17"/>
    <mergeCell ref="DDJ17:DDZ17"/>
    <mergeCell ref="DEA17:DEQ17"/>
    <mergeCell ref="DER17:DFH17"/>
    <mergeCell ref="DFI17:DFY17"/>
    <mergeCell ref="DFZ17:DGP17"/>
    <mergeCell ref="DGQ17:DHG17"/>
    <mergeCell ref="CVN17:CWD17"/>
    <mergeCell ref="CWE17:CWU17"/>
    <mergeCell ref="CWV17:CXL17"/>
    <mergeCell ref="CXM17:CYC17"/>
    <mergeCell ref="CYD17:CYT17"/>
    <mergeCell ref="CYU17:CZK17"/>
    <mergeCell ref="CZL17:DAB17"/>
    <mergeCell ref="DAC17:DAS17"/>
    <mergeCell ref="DAT17:DBJ17"/>
    <mergeCell ref="DNE17:DNU17"/>
    <mergeCell ref="DNV17:DOL17"/>
    <mergeCell ref="CSG17:CSW17"/>
    <mergeCell ref="CSX17:CTN17"/>
    <mergeCell ref="CTO17:CUE17"/>
    <mergeCell ref="CUF17:CUV17"/>
    <mergeCell ref="CUW17:CVM17"/>
    <mergeCell ref="CJT17:CKJ17"/>
    <mergeCell ref="CKK17:CLA17"/>
    <mergeCell ref="CLB17:CLR17"/>
    <mergeCell ref="CLS17:CMI17"/>
    <mergeCell ref="CMJ17:CMZ17"/>
    <mergeCell ref="CNA17:CNQ17"/>
    <mergeCell ref="CNR17:COH17"/>
    <mergeCell ref="COI17:COY17"/>
    <mergeCell ref="COZ17:CPP17"/>
    <mergeCell ref="DBK17:DCA17"/>
    <mergeCell ref="DCB17:DCR17"/>
    <mergeCell ref="DCS17:DDI17"/>
    <mergeCell ref="CHD17:CHT17"/>
    <mergeCell ref="CHU17:CIK17"/>
    <mergeCell ref="CIL17:CJB17"/>
    <mergeCell ref="CJC17:CJS17"/>
    <mergeCell ref="BXZ17:BYP17"/>
    <mergeCell ref="BYQ17:BZG17"/>
    <mergeCell ref="BZH17:BZX17"/>
    <mergeCell ref="BZY17:CAO17"/>
    <mergeCell ref="CAP17:CBF17"/>
    <mergeCell ref="CBG17:CBW17"/>
    <mergeCell ref="CBX17:CCN17"/>
    <mergeCell ref="CCO17:CDE17"/>
    <mergeCell ref="CDF17:CDV17"/>
    <mergeCell ref="CPQ17:CQG17"/>
    <mergeCell ref="CQH17:CQX17"/>
    <mergeCell ref="CQY17:CRO17"/>
    <mergeCell ref="CRP17:CSF17"/>
    <mergeCell ref="BWA17:BWQ17"/>
    <mergeCell ref="BWR17:BXH17"/>
    <mergeCell ref="BXI17:BXY17"/>
    <mergeCell ref="BMF17:BMV17"/>
    <mergeCell ref="BMW17:BNM17"/>
    <mergeCell ref="BNN17:BOD17"/>
    <mergeCell ref="BOE17:BOU17"/>
    <mergeCell ref="BOV17:BPL17"/>
    <mergeCell ref="BPM17:BQC17"/>
    <mergeCell ref="BQD17:BQT17"/>
    <mergeCell ref="BQU17:BRK17"/>
    <mergeCell ref="BRL17:BSB17"/>
    <mergeCell ref="CDW17:CEM17"/>
    <mergeCell ref="CEN17:CFD17"/>
    <mergeCell ref="CFE17:CFU17"/>
    <mergeCell ref="CFV17:CGL17"/>
    <mergeCell ref="CGM17:CHC17"/>
    <mergeCell ref="BKX17:BLN17"/>
    <mergeCell ref="BLO17:BME17"/>
    <mergeCell ref="BAL17:BBB17"/>
    <mergeCell ref="BBC17:BBS17"/>
    <mergeCell ref="BBT17:BCJ17"/>
    <mergeCell ref="BCK17:BDA17"/>
    <mergeCell ref="BDB17:BDR17"/>
    <mergeCell ref="BDS17:BEI17"/>
    <mergeCell ref="BEJ17:BEZ17"/>
    <mergeCell ref="BFA17:BFQ17"/>
    <mergeCell ref="BFR17:BGH17"/>
    <mergeCell ref="BSC17:BSS17"/>
    <mergeCell ref="BST17:BTJ17"/>
    <mergeCell ref="BTK17:BUA17"/>
    <mergeCell ref="BUB17:BUR17"/>
    <mergeCell ref="BUS17:BVI17"/>
    <mergeCell ref="BVJ17:BVZ17"/>
    <mergeCell ref="AZU17:BAK17"/>
    <mergeCell ref="AOR17:APH17"/>
    <mergeCell ref="API17:APY17"/>
    <mergeCell ref="APZ17:AQP17"/>
    <mergeCell ref="AQQ17:ARG17"/>
    <mergeCell ref="ARH17:ARX17"/>
    <mergeCell ref="ARY17:ASO17"/>
    <mergeCell ref="ASP17:ATF17"/>
    <mergeCell ref="ATG17:ATW17"/>
    <mergeCell ref="ATX17:AUN17"/>
    <mergeCell ref="BGI17:BGY17"/>
    <mergeCell ref="BGZ17:BHP17"/>
    <mergeCell ref="BHQ17:BIG17"/>
    <mergeCell ref="BIH17:BIX17"/>
    <mergeCell ref="BIY17:BJO17"/>
    <mergeCell ref="BJP17:BKF17"/>
    <mergeCell ref="BKG17:BKW17"/>
    <mergeCell ref="AAY17:ABO17"/>
    <mergeCell ref="ABP17:ACF17"/>
    <mergeCell ref="ACG17:ACW17"/>
    <mergeCell ref="AUO17:AVE17"/>
    <mergeCell ref="AVF17:AVV17"/>
    <mergeCell ref="AVW17:AWM17"/>
    <mergeCell ref="AWN17:AXD17"/>
    <mergeCell ref="AXE17:AXU17"/>
    <mergeCell ref="AXV17:AYL17"/>
    <mergeCell ref="AYM17:AZC17"/>
    <mergeCell ref="AZD17:AZT17"/>
    <mergeCell ref="AIU17:AJK17"/>
    <mergeCell ref="AJL17:AKB17"/>
    <mergeCell ref="AKC17:AKS17"/>
    <mergeCell ref="AKT17:ALJ17"/>
    <mergeCell ref="ALK17:AMA17"/>
    <mergeCell ref="AMB17:AMR17"/>
    <mergeCell ref="AMS17:ANI17"/>
    <mergeCell ref="ANJ17:ANZ17"/>
    <mergeCell ref="AOA17:AOQ17"/>
    <mergeCell ref="ACX17:ADN17"/>
    <mergeCell ref="ADO17:AEE17"/>
    <mergeCell ref="AEF17:AEV17"/>
    <mergeCell ref="AEW17:AFM17"/>
    <mergeCell ref="AFN17:AGD17"/>
    <mergeCell ref="AGE17:AGU17"/>
    <mergeCell ref="AGV17:AHL17"/>
    <mergeCell ref="AHM17:AIC17"/>
    <mergeCell ref="AID17:AIT17"/>
    <mergeCell ref="VB17:VR17"/>
    <mergeCell ref="ON17:PD17"/>
    <mergeCell ref="PE17:PU17"/>
    <mergeCell ref="M17:AC17"/>
    <mergeCell ref="RD17:RT17"/>
    <mergeCell ref="RU17:SK17"/>
    <mergeCell ref="SL17:TB17"/>
    <mergeCell ref="TC17:TS17"/>
    <mergeCell ref="GR17:HH17"/>
    <mergeCell ref="HI17:HY17"/>
    <mergeCell ref="HZ17:IP17"/>
    <mergeCell ref="IQ17:JG17"/>
    <mergeCell ref="JH17:JX17"/>
    <mergeCell ref="ZQ17:AAG17"/>
    <mergeCell ref="AAH17:AAX17"/>
    <mergeCell ref="LG17:LW17"/>
    <mergeCell ref="LX17:MN17"/>
    <mergeCell ref="MO17:NE17"/>
    <mergeCell ref="NF17:NV17"/>
    <mergeCell ref="NW17:OM17"/>
    <mergeCell ref="PV17:QL17"/>
    <mergeCell ref="XA17:XQ17"/>
    <mergeCell ref="XR17:YH17"/>
    <mergeCell ref="JY17:KO17"/>
    <mergeCell ref="KP17:LF17"/>
    <mergeCell ref="TT17:UJ17"/>
    <mergeCell ref="UK17:VA17"/>
    <mergeCell ref="YZ17:ZP17"/>
    <mergeCell ref="VS17:WI17"/>
    <mergeCell ref="WJ17:WZ17"/>
    <mergeCell ref="YI17:YY17"/>
    <mergeCell ref="QM17:RC17"/>
    <mergeCell ref="FJ17:FZ17"/>
    <mergeCell ref="GA17:GQ17"/>
    <mergeCell ref="E31:E32"/>
    <mergeCell ref="K31:K32"/>
    <mergeCell ref="L21:L22"/>
    <mergeCell ref="ES17:FI17"/>
    <mergeCell ref="AD17:AT17"/>
    <mergeCell ref="AU17:BK17"/>
    <mergeCell ref="BL17:CB17"/>
    <mergeCell ref="CC17:CS17"/>
    <mergeCell ref="CT17:DJ17"/>
    <mergeCell ref="DK17:EA17"/>
    <mergeCell ref="EB17:ER17"/>
    <mergeCell ref="L31:L32"/>
    <mergeCell ref="G29:G30"/>
    <mergeCell ref="H29:H30"/>
    <mergeCell ref="I29:I30"/>
    <mergeCell ref="J29:J30"/>
    <mergeCell ref="K29:K30"/>
    <mergeCell ref="L29:L30"/>
    <mergeCell ref="G31:G32"/>
    <mergeCell ref="G21:G22"/>
    <mergeCell ref="H31:H32"/>
    <mergeCell ref="I31:I32"/>
    <mergeCell ref="J31:J32"/>
    <mergeCell ref="H21:H22"/>
    <mergeCell ref="K25:K26"/>
    <mergeCell ref="E25:E26"/>
    <mergeCell ref="F25:F26"/>
    <mergeCell ref="G25:G26"/>
    <mergeCell ref="L25:L26"/>
    <mergeCell ref="A27:J27"/>
    <mergeCell ref="L6:L7"/>
    <mergeCell ref="A6:A7"/>
    <mergeCell ref="K6:K7"/>
    <mergeCell ref="K4:K5"/>
    <mergeCell ref="L4:L5"/>
    <mergeCell ref="K8:K9"/>
    <mergeCell ref="A34:L35"/>
    <mergeCell ref="H8:H9"/>
    <mergeCell ref="I8:I9"/>
    <mergeCell ref="J8:J9"/>
    <mergeCell ref="A29:A30"/>
    <mergeCell ref="B29:B30"/>
    <mergeCell ref="D29:D30"/>
    <mergeCell ref="E29:E30"/>
    <mergeCell ref="F29:F30"/>
    <mergeCell ref="J21:J22"/>
    <mergeCell ref="I21:I22"/>
    <mergeCell ref="A31:A32"/>
    <mergeCell ref="B31:B32"/>
    <mergeCell ref="D31:D32"/>
    <mergeCell ref="D21:D22"/>
    <mergeCell ref="E21:E22"/>
    <mergeCell ref="F21:F22"/>
    <mergeCell ref="F31:F32"/>
    <mergeCell ref="K21:K22"/>
    <mergeCell ref="L8:L9"/>
    <mergeCell ref="A25:A26"/>
    <mergeCell ref="B25:B26"/>
    <mergeCell ref="D25:D26"/>
    <mergeCell ref="H25:H26"/>
    <mergeCell ref="I25:I26"/>
    <mergeCell ref="J25:J26"/>
    <mergeCell ref="A10:J10"/>
    <mergeCell ref="A1:J1"/>
    <mergeCell ref="A2:J2"/>
    <mergeCell ref="A4:A5"/>
    <mergeCell ref="B4:B5"/>
    <mergeCell ref="D4:D5"/>
    <mergeCell ref="E4:E5"/>
    <mergeCell ref="F4:F5"/>
    <mergeCell ref="B8:B9"/>
    <mergeCell ref="D8:D9"/>
    <mergeCell ref="E8:E9"/>
    <mergeCell ref="F8:F9"/>
    <mergeCell ref="G8:G9"/>
    <mergeCell ref="B6:B7"/>
    <mergeCell ref="D6:D7"/>
    <mergeCell ref="E6:E7"/>
    <mergeCell ref="F6:F7"/>
    <mergeCell ref="G4:G5"/>
    <mergeCell ref="H4:H5"/>
    <mergeCell ref="A8:A9"/>
    <mergeCell ref="I4:I5"/>
    <mergeCell ref="J4:J5"/>
    <mergeCell ref="G6:G7"/>
    <mergeCell ref="H6:H7"/>
    <mergeCell ref="I6:I7"/>
    <mergeCell ref="J6:J7"/>
    <mergeCell ref="A12:A13"/>
    <mergeCell ref="B12:B13"/>
    <mergeCell ref="D12:D13"/>
    <mergeCell ref="E12:E13"/>
    <mergeCell ref="F12:F13"/>
    <mergeCell ref="G12:G13"/>
    <mergeCell ref="H12:H13"/>
    <mergeCell ref="I12:I13"/>
    <mergeCell ref="J12:J13"/>
    <mergeCell ref="K12:K13"/>
    <mergeCell ref="L12:L13"/>
    <mergeCell ref="A14:A15"/>
    <mergeCell ref="B14:B15"/>
    <mergeCell ref="D14:D15"/>
    <mergeCell ref="E14:E15"/>
    <mergeCell ref="F14:F15"/>
    <mergeCell ref="H14:H15"/>
    <mergeCell ref="I14:I15"/>
    <mergeCell ref="J14:J15"/>
    <mergeCell ref="G14:G15"/>
    <mergeCell ref="A23:A24"/>
    <mergeCell ref="B23:B24"/>
    <mergeCell ref="D23:D24"/>
    <mergeCell ref="E23:E24"/>
    <mergeCell ref="F23:F24"/>
    <mergeCell ref="G23:G24"/>
    <mergeCell ref="H23:H24"/>
    <mergeCell ref="I23:I24"/>
    <mergeCell ref="J23:J24"/>
    <mergeCell ref="L14:L15"/>
    <mergeCell ref="A16:A17"/>
    <mergeCell ref="B16:B17"/>
    <mergeCell ref="D16:D17"/>
    <mergeCell ref="E16:E17"/>
    <mergeCell ref="F16:F17"/>
    <mergeCell ref="G16:G17"/>
    <mergeCell ref="H16:H17"/>
    <mergeCell ref="I16:I17"/>
    <mergeCell ref="J16:J17"/>
    <mergeCell ref="K16:K17"/>
    <mergeCell ref="L16:L17"/>
    <mergeCell ref="A19:J19"/>
    <mergeCell ref="L23:L24"/>
  </mergeCells>
  <pageMargins left="0.70866141732283472" right="0.70866141732283472" top="0.74803149606299213" bottom="0.74803149606299213" header="0.31496062992125984" footer="0.31496062992125984"/>
  <pageSetup paperSize="9" scale="78" orientation="landscape"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O79"/>
  <sheetViews>
    <sheetView topLeftCell="B43" workbookViewId="0">
      <selection activeCell="G50" sqref="G50:G51"/>
    </sheetView>
  </sheetViews>
  <sheetFormatPr baseColWidth="10" defaultColWidth="11.453125" defaultRowHeight="10"/>
  <cols>
    <col min="1" max="1" width="6.1796875" style="10" customWidth="1"/>
    <col min="2" max="2" width="6.08984375" style="11" customWidth="1"/>
    <col min="3" max="3" width="8.6328125" style="1" hidden="1" customWidth="1"/>
    <col min="4" max="4" width="20.6328125" style="11" customWidth="1"/>
    <col min="5" max="5" width="24.54296875" style="1" customWidth="1"/>
    <col min="6" max="6" width="8.6328125" style="13" customWidth="1"/>
    <col min="7" max="7" width="8.54296875" style="11" customWidth="1"/>
    <col min="8" max="8" width="19.6328125" style="11" customWidth="1"/>
    <col min="9" max="9" width="21.1796875" style="11" customWidth="1"/>
    <col min="10" max="10" width="19.6328125" style="11" customWidth="1"/>
    <col min="11" max="11" width="0.453125" style="1" hidden="1" customWidth="1"/>
    <col min="12" max="12" width="20.1796875" style="1" customWidth="1"/>
    <col min="13" max="13" width="15.08984375" style="1" customWidth="1"/>
    <col min="14" max="16384" width="11.453125" style="1"/>
  </cols>
  <sheetData>
    <row r="1" spans="1:13" ht="100" customHeight="1">
      <c r="A1" s="1042"/>
      <c r="B1" s="1043"/>
      <c r="C1" s="1043"/>
      <c r="D1" s="1043"/>
      <c r="E1" s="1043"/>
      <c r="F1" s="1043"/>
      <c r="G1" s="1043"/>
      <c r="H1" s="1043"/>
      <c r="I1" s="1043"/>
      <c r="J1" s="186"/>
      <c r="K1" s="147"/>
      <c r="L1" s="147"/>
      <c r="M1" s="148"/>
    </row>
    <row r="2" spans="1:13" ht="21" customHeight="1" thickBot="1">
      <c r="A2" s="1070" t="s">
        <v>164</v>
      </c>
      <c r="B2" s="891"/>
      <c r="C2" s="891"/>
      <c r="D2" s="891"/>
      <c r="E2" s="891"/>
      <c r="F2" s="891"/>
      <c r="G2" s="891"/>
      <c r="H2" s="891"/>
      <c r="I2" s="891"/>
      <c r="J2" s="820" t="s">
        <v>287</v>
      </c>
      <c r="K2" s="6"/>
      <c r="M2" s="149"/>
    </row>
    <row r="3" spans="1:13" ht="19.5" customHeight="1" thickBot="1">
      <c r="A3" s="105" t="s">
        <v>0</v>
      </c>
      <c r="B3" s="178" t="s">
        <v>1</v>
      </c>
      <c r="C3" s="157" t="s">
        <v>2</v>
      </c>
      <c r="D3" s="90" t="s">
        <v>2</v>
      </c>
      <c r="E3" s="104" t="s">
        <v>10</v>
      </c>
      <c r="F3" s="163" t="s">
        <v>11</v>
      </c>
      <c r="G3" s="104" t="s">
        <v>12</v>
      </c>
      <c r="H3" s="90" t="s">
        <v>30</v>
      </c>
      <c r="I3" s="97" t="s">
        <v>64</v>
      </c>
      <c r="J3" s="90" t="s">
        <v>15</v>
      </c>
      <c r="K3" s="154" t="s">
        <v>18</v>
      </c>
      <c r="L3" s="154" t="s">
        <v>24</v>
      </c>
      <c r="M3" s="154" t="s">
        <v>18</v>
      </c>
    </row>
    <row r="4" spans="1:13" ht="13.5" customHeight="1">
      <c r="A4" s="1516"/>
      <c r="B4" s="1516"/>
      <c r="C4" s="788"/>
      <c r="D4" s="788"/>
      <c r="E4" s="1517"/>
      <c r="F4" s="1527"/>
      <c r="G4" s="1518"/>
      <c r="H4" s="1631"/>
      <c r="I4" s="1534"/>
      <c r="J4" s="1631"/>
      <c r="K4" s="1534"/>
      <c r="L4" s="1560"/>
      <c r="M4" s="1560"/>
    </row>
    <row r="5" spans="1:13" ht="15.75" customHeight="1" thickBot="1">
      <c r="A5" s="1516"/>
      <c r="B5" s="1516"/>
      <c r="C5" s="788"/>
      <c r="D5" s="788"/>
      <c r="E5" s="1517"/>
      <c r="F5" s="1527"/>
      <c r="G5" s="1518"/>
      <c r="H5" s="1631"/>
      <c r="I5" s="1534"/>
      <c r="J5" s="1631"/>
      <c r="K5" s="1534"/>
      <c r="L5" s="1568"/>
      <c r="M5" s="1568"/>
    </row>
    <row r="6" spans="1:13" ht="15.65" customHeight="1">
      <c r="A6" s="1516"/>
      <c r="B6" s="1516"/>
      <c r="C6" s="788"/>
      <c r="D6" s="788"/>
      <c r="E6" s="1517"/>
      <c r="F6" s="1527"/>
      <c r="G6" s="1518"/>
      <c r="H6" s="1631"/>
      <c r="I6" s="1534"/>
      <c r="J6" s="1631"/>
      <c r="K6" s="1537"/>
      <c r="L6" s="1569"/>
      <c r="M6" s="1569"/>
    </row>
    <row r="7" spans="1:13" ht="16.5" customHeight="1" thickBot="1">
      <c r="A7" s="1516"/>
      <c r="B7" s="1516"/>
      <c r="C7" s="788"/>
      <c r="D7" s="788"/>
      <c r="E7" s="1517"/>
      <c r="F7" s="1527"/>
      <c r="G7" s="1518"/>
      <c r="H7" s="1631"/>
      <c r="I7" s="1534"/>
      <c r="J7" s="1631"/>
      <c r="K7" s="1537"/>
      <c r="L7" s="1570"/>
      <c r="M7" s="1570"/>
    </row>
    <row r="8" spans="1:13" ht="13.5" customHeight="1">
      <c r="A8" s="1516"/>
      <c r="B8" s="1516"/>
      <c r="C8" s="788"/>
      <c r="D8" s="788"/>
      <c r="E8" s="1517"/>
      <c r="F8" s="1527"/>
      <c r="G8" s="1518"/>
      <c r="H8" s="1631"/>
      <c r="I8" s="1534"/>
      <c r="J8" s="1534"/>
      <c r="K8" s="1537"/>
      <c r="L8" s="1569"/>
      <c r="M8" s="1569"/>
    </row>
    <row r="9" spans="1:13" ht="15" customHeight="1" thickBot="1">
      <c r="A9" s="1516"/>
      <c r="B9" s="1516"/>
      <c r="C9" s="788"/>
      <c r="D9" s="788"/>
      <c r="E9" s="1517"/>
      <c r="F9" s="1527"/>
      <c r="G9" s="1518"/>
      <c r="H9" s="1631"/>
      <c r="I9" s="1534"/>
      <c r="J9" s="1534"/>
      <c r="K9" s="1537"/>
      <c r="L9" s="1570"/>
      <c r="M9" s="1570"/>
    </row>
    <row r="10" spans="1:13" ht="13.5" customHeight="1">
      <c r="A10" s="1516"/>
      <c r="B10" s="1516"/>
      <c r="C10" s="788"/>
      <c r="D10" s="788"/>
      <c r="E10" s="1517"/>
      <c r="F10" s="1527"/>
      <c r="G10" s="1518"/>
      <c r="H10" s="1631"/>
      <c r="I10" s="1534"/>
      <c r="J10" s="1631"/>
      <c r="K10" s="1537"/>
      <c r="L10" s="1569"/>
      <c r="M10" s="1569"/>
    </row>
    <row r="11" spans="1:13" ht="15.75" customHeight="1" thickBot="1">
      <c r="A11" s="1516"/>
      <c r="B11" s="1516"/>
      <c r="C11" s="788"/>
      <c r="D11" s="788"/>
      <c r="E11" s="1517"/>
      <c r="F11" s="1527"/>
      <c r="G11" s="1518"/>
      <c r="H11" s="1631"/>
      <c r="I11" s="1534"/>
      <c r="J11" s="1631"/>
      <c r="K11" s="1537"/>
      <c r="L11" s="1570"/>
      <c r="M11" s="1570"/>
    </row>
    <row r="12" spans="1:13" ht="17.5" customHeight="1" thickBot="1">
      <c r="A12" s="1632"/>
      <c r="B12" s="1634"/>
      <c r="C12" s="369"/>
      <c r="D12" s="1636"/>
      <c r="E12" s="1640"/>
      <c r="F12" s="1638"/>
      <c r="G12" s="1659"/>
      <c r="H12" s="1661"/>
      <c r="I12" s="1663"/>
      <c r="J12" s="1667"/>
      <c r="K12" s="106"/>
      <c r="L12" s="1560"/>
      <c r="M12" s="1560"/>
    </row>
    <row r="13" spans="1:13" ht="16.5" customHeight="1" thickBot="1">
      <c r="A13" s="1633"/>
      <c r="B13" s="1635"/>
      <c r="C13" s="368"/>
      <c r="D13" s="1637"/>
      <c r="E13" s="1641"/>
      <c r="F13" s="1639"/>
      <c r="G13" s="1660"/>
      <c r="H13" s="1662"/>
      <c r="I13" s="1664"/>
      <c r="J13" s="1668"/>
      <c r="K13" s="108"/>
      <c r="L13" s="1561"/>
      <c r="M13" s="1561"/>
    </row>
    <row r="14" spans="1:13" ht="15" customHeight="1" thickTop="1" thickBot="1">
      <c r="A14" s="1651"/>
      <c r="B14" s="1651"/>
      <c r="C14" s="258"/>
      <c r="D14" s="1644"/>
      <c r="E14" s="1692"/>
      <c r="F14" s="1688"/>
      <c r="G14" s="1686"/>
      <c r="H14" s="1646"/>
      <c r="I14" s="1648"/>
      <c r="J14" s="1690"/>
      <c r="K14" s="1682"/>
      <c r="L14" s="1571"/>
      <c r="M14" s="1571"/>
    </row>
    <row r="15" spans="1:13" ht="18" customHeight="1" thickBot="1">
      <c r="A15" s="1652"/>
      <c r="B15" s="1652"/>
      <c r="C15" s="249"/>
      <c r="D15" s="1645"/>
      <c r="E15" s="1655"/>
      <c r="F15" s="1689"/>
      <c r="G15" s="1687"/>
      <c r="H15" s="1647"/>
      <c r="I15" s="1649"/>
      <c r="J15" s="1691"/>
      <c r="K15" s="1683"/>
      <c r="L15" s="1572"/>
      <c r="M15" s="1572"/>
    </row>
    <row r="16" spans="1:13" ht="16.5" customHeight="1" thickTop="1" thickBot="1">
      <c r="A16" s="1651"/>
      <c r="B16" s="1651"/>
      <c r="C16" s="248"/>
      <c r="D16" s="1653"/>
      <c r="E16" s="1654"/>
      <c r="F16" s="1708"/>
      <c r="G16" s="1684"/>
      <c r="H16" s="1694"/>
      <c r="I16" s="1665"/>
      <c r="J16" s="1569"/>
      <c r="K16" s="1682"/>
      <c r="L16" s="1571"/>
      <c r="M16" s="1571"/>
    </row>
    <row r="17" spans="1:15" ht="21" customHeight="1" thickBot="1">
      <c r="A17" s="1652"/>
      <c r="B17" s="1652"/>
      <c r="C17" s="249"/>
      <c r="D17" s="1645"/>
      <c r="E17" s="1655"/>
      <c r="F17" s="1709"/>
      <c r="G17" s="1685"/>
      <c r="H17" s="1695"/>
      <c r="I17" s="1666"/>
      <c r="J17" s="1570"/>
      <c r="K17" s="1683"/>
      <c r="L17" s="1572"/>
      <c r="M17" s="1572"/>
      <c r="N17" s="147"/>
      <c r="O17" s="148"/>
    </row>
    <row r="18" spans="1:15" ht="19.5" customHeight="1" thickBot="1">
      <c r="A18" s="156"/>
      <c r="B18" s="158"/>
      <c r="D18" s="165"/>
      <c r="F18" s="230"/>
      <c r="G18" s="176"/>
      <c r="H18" s="166"/>
      <c r="I18" s="183"/>
      <c r="J18" s="135"/>
      <c r="O18" s="149"/>
    </row>
    <row r="19" spans="1:15" ht="15.65" customHeight="1" thickBot="1">
      <c r="A19" s="1650" t="s">
        <v>189</v>
      </c>
      <c r="B19" s="1650"/>
      <c r="C19" s="1650"/>
      <c r="D19" s="1650"/>
      <c r="E19" s="1650"/>
      <c r="F19" s="1650"/>
      <c r="G19" s="1650"/>
      <c r="H19" s="1650"/>
      <c r="I19" s="1650"/>
      <c r="J19" s="167"/>
      <c r="K19" s="197"/>
      <c r="L19" s="147"/>
      <c r="M19" s="147"/>
      <c r="O19" s="149"/>
    </row>
    <row r="20" spans="1:15" ht="13.5" customHeight="1" thickBot="1">
      <c r="A20" s="185" t="s">
        <v>0</v>
      </c>
      <c r="B20" s="89" t="s">
        <v>1</v>
      </c>
      <c r="C20" s="94" t="s">
        <v>2</v>
      </c>
      <c r="D20" s="97" t="s">
        <v>2</v>
      </c>
      <c r="E20" s="89" t="s">
        <v>10</v>
      </c>
      <c r="F20" s="163" t="s">
        <v>11</v>
      </c>
      <c r="G20" s="89" t="s">
        <v>12</v>
      </c>
      <c r="H20" s="91" t="s">
        <v>30</v>
      </c>
      <c r="I20" s="104" t="s">
        <v>61</v>
      </c>
      <c r="J20" s="104" t="s">
        <v>62</v>
      </c>
      <c r="K20" s="197"/>
      <c r="L20" s="90" t="s">
        <v>18</v>
      </c>
      <c r="M20" s="150"/>
      <c r="N20" s="103"/>
      <c r="O20" s="150"/>
    </row>
    <row r="21" spans="1:15" ht="15.65" customHeight="1">
      <c r="A21" s="1656"/>
      <c r="B21" s="1656"/>
      <c r="C21" s="545"/>
      <c r="D21" s="545"/>
      <c r="E21" s="1573"/>
      <c r="F21" s="1579"/>
      <c r="G21" s="1657"/>
      <c r="H21" s="1714"/>
      <c r="I21" s="1712"/>
      <c r="J21" s="1524"/>
      <c r="K21" s="1519"/>
      <c r="L21" s="1560"/>
      <c r="M21" s="148"/>
      <c r="O21" s="149"/>
    </row>
    <row r="22" spans="1:15" ht="13.5" customHeight="1" thickBot="1">
      <c r="A22" s="1656"/>
      <c r="B22" s="1656"/>
      <c r="C22" s="545"/>
      <c r="D22" s="545"/>
      <c r="E22" s="1573"/>
      <c r="F22" s="1579"/>
      <c r="G22" s="1658"/>
      <c r="H22" s="1715"/>
      <c r="I22" s="1713"/>
      <c r="J22" s="1525"/>
      <c r="K22" s="1519"/>
      <c r="L22" s="1559"/>
      <c r="M22" s="150"/>
      <c r="N22" s="103"/>
      <c r="O22" s="150"/>
    </row>
    <row r="23" spans="1:15" ht="15.65" customHeight="1">
      <c r="A23" s="1693"/>
      <c r="B23" s="1656"/>
      <c r="C23" s="545"/>
      <c r="D23" s="545"/>
      <c r="E23" s="1573"/>
      <c r="F23" s="1579"/>
      <c r="G23" s="1642"/>
      <c r="H23" s="1643"/>
      <c r="I23" s="1643"/>
      <c r="J23" s="1670"/>
      <c r="K23" s="1519"/>
      <c r="L23" s="1560"/>
      <c r="M23" s="149"/>
    </row>
    <row r="24" spans="1:15" ht="17.25" customHeight="1" thickBot="1">
      <c r="A24" s="1693"/>
      <c r="B24" s="1656"/>
      <c r="C24" s="545"/>
      <c r="D24" s="545"/>
      <c r="E24" s="1573"/>
      <c r="F24" s="1579"/>
      <c r="G24" s="1642"/>
      <c r="H24" s="1643"/>
      <c r="I24" s="1643"/>
      <c r="J24" s="1670"/>
      <c r="K24" s="1519"/>
      <c r="L24" s="1559"/>
      <c r="M24" s="149"/>
    </row>
    <row r="25" spans="1:15" ht="20" customHeight="1">
      <c r="A25" s="1656"/>
      <c r="B25" s="1656"/>
      <c r="C25" s="545"/>
      <c r="D25" s="545"/>
      <c r="E25" s="1573"/>
      <c r="F25" s="1579"/>
      <c r="G25" s="1642"/>
      <c r="H25" s="1643"/>
      <c r="I25" s="1642"/>
      <c r="J25" s="1670"/>
      <c r="K25" s="1681"/>
      <c r="L25" s="1560"/>
      <c r="M25" s="149"/>
    </row>
    <row r="26" spans="1:15" ht="16" customHeight="1" thickBot="1">
      <c r="A26" s="1656"/>
      <c r="B26" s="1656"/>
      <c r="C26" s="545"/>
      <c r="D26" s="545"/>
      <c r="E26" s="1573"/>
      <c r="F26" s="1579"/>
      <c r="G26" s="1642"/>
      <c r="H26" s="1643"/>
      <c r="I26" s="1642"/>
      <c r="J26" s="1670"/>
      <c r="K26" s="1681"/>
      <c r="L26" s="1561"/>
      <c r="M26" s="150"/>
    </row>
    <row r="27" spans="1:15" ht="16" customHeight="1">
      <c r="A27" s="1656"/>
      <c r="B27" s="1656"/>
      <c r="C27" s="545"/>
      <c r="D27" s="545"/>
      <c r="E27" s="1573"/>
      <c r="F27" s="1579"/>
      <c r="G27" s="1669"/>
      <c r="H27" s="1643"/>
      <c r="I27" s="1643"/>
      <c r="J27" s="1671"/>
      <c r="K27" s="231"/>
      <c r="L27" s="1562"/>
    </row>
    <row r="28" spans="1:15" ht="16.5" customHeight="1" thickBot="1">
      <c r="A28" s="1656"/>
      <c r="B28" s="1656"/>
      <c r="C28" s="545"/>
      <c r="D28" s="545"/>
      <c r="E28" s="1573"/>
      <c r="F28" s="1579"/>
      <c r="G28" s="1669"/>
      <c r="H28" s="1643"/>
      <c r="I28" s="1643"/>
      <c r="J28" s="1671"/>
      <c r="K28" s="187"/>
      <c r="L28" s="1561"/>
    </row>
    <row r="29" spans="1:15" ht="16.5" customHeight="1" thickBot="1">
      <c r="A29" s="1632"/>
      <c r="B29" s="1634"/>
      <c r="C29" s="369"/>
      <c r="D29" s="1636"/>
      <c r="E29" s="1640"/>
      <c r="F29" s="1638"/>
      <c r="G29" s="1659"/>
      <c r="H29" s="1661"/>
      <c r="I29" s="1663"/>
      <c r="J29" s="1667"/>
      <c r="K29" s="106"/>
      <c r="L29" s="1560"/>
    </row>
    <row r="30" spans="1:15" ht="17.149999999999999" customHeight="1" thickBot="1">
      <c r="A30" s="1633"/>
      <c r="B30" s="1635"/>
      <c r="C30" s="368"/>
      <c r="D30" s="1637"/>
      <c r="E30" s="1641"/>
      <c r="F30" s="1639"/>
      <c r="G30" s="1660"/>
      <c r="H30" s="1662"/>
      <c r="I30" s="1664"/>
      <c r="J30" s="1668"/>
      <c r="K30" s="108"/>
      <c r="L30" s="1561"/>
    </row>
    <row r="31" spans="1:15" ht="12" customHeight="1" thickBot="1">
      <c r="A31" s="1697"/>
      <c r="B31" s="1699"/>
      <c r="C31" s="199"/>
      <c r="D31" s="1701"/>
      <c r="E31" s="1703"/>
      <c r="F31" s="1705"/>
      <c r="G31" s="1672"/>
      <c r="H31" s="1674"/>
      <c r="I31" s="1672"/>
      <c r="J31" s="1676"/>
      <c r="K31" s="108"/>
      <c r="L31" s="1560"/>
    </row>
    <row r="32" spans="1:15" ht="18.75" customHeight="1" thickBot="1">
      <c r="A32" s="1698"/>
      <c r="B32" s="1700"/>
      <c r="C32" s="259"/>
      <c r="D32" s="1702"/>
      <c r="E32" s="1704"/>
      <c r="F32" s="1706"/>
      <c r="G32" s="1673"/>
      <c r="H32" s="1675"/>
      <c r="I32" s="1668"/>
      <c r="J32" s="1677"/>
      <c r="L32" s="1559"/>
      <c r="M32" s="148"/>
    </row>
    <row r="33" spans="1:13" ht="18" customHeight="1" thickBot="1">
      <c r="A33" s="168"/>
      <c r="B33" s="169"/>
      <c r="C33" s="170"/>
      <c r="D33" s="174"/>
      <c r="E33" s="171"/>
      <c r="F33" s="172"/>
      <c r="G33" s="173"/>
      <c r="H33" s="173"/>
      <c r="I33" s="202"/>
      <c r="J33" s="203"/>
      <c r="K33" s="147"/>
      <c r="L33" s="148"/>
      <c r="M33" s="149"/>
    </row>
    <row r="34" spans="1:13" ht="14.5" customHeight="1" thickBot="1">
      <c r="A34" s="1577" t="s">
        <v>188</v>
      </c>
      <c r="B34" s="1577"/>
      <c r="C34" s="1577"/>
      <c r="D34" s="1577"/>
      <c r="E34" s="1577"/>
      <c r="F34" s="1577"/>
      <c r="G34" s="1577"/>
      <c r="H34" s="1577"/>
      <c r="I34" s="1577"/>
      <c r="J34" s="1577"/>
      <c r="K34" s="204"/>
      <c r="L34" s="205"/>
      <c r="M34" s="148"/>
    </row>
    <row r="35" spans="1:13" ht="16.5" customHeight="1">
      <c r="A35" s="145" t="s">
        <v>0</v>
      </c>
      <c r="B35" s="113" t="s">
        <v>1</v>
      </c>
      <c r="C35" s="146"/>
      <c r="D35" s="113" t="s">
        <v>2</v>
      </c>
      <c r="E35" s="95" t="s">
        <v>10</v>
      </c>
      <c r="F35" s="163" t="s">
        <v>11</v>
      </c>
      <c r="G35" s="90" t="s">
        <v>12</v>
      </c>
      <c r="H35" s="90" t="s">
        <v>30</v>
      </c>
      <c r="I35" s="104" t="s">
        <v>29</v>
      </c>
      <c r="J35" s="104" t="s">
        <v>62</v>
      </c>
      <c r="L35" s="95" t="s">
        <v>24</v>
      </c>
      <c r="M35" s="90" t="s">
        <v>18</v>
      </c>
    </row>
    <row r="36" spans="1:13" ht="16" customHeight="1">
      <c r="A36" s="1516"/>
      <c r="B36" s="1516"/>
      <c r="C36" s="777"/>
      <c r="D36" s="788"/>
      <c r="E36" s="1517"/>
      <c r="F36" s="1696"/>
      <c r="G36" s="1518"/>
      <c r="H36" s="1624"/>
      <c r="I36" s="1624"/>
      <c r="J36" s="1525"/>
      <c r="K36" s="1679"/>
      <c r="L36" s="1678"/>
      <c r="M36" s="1556"/>
    </row>
    <row r="37" spans="1:13" ht="15.5" customHeight="1" thickBot="1">
      <c r="A37" s="1516"/>
      <c r="B37" s="1516"/>
      <c r="C37" s="778"/>
      <c r="D37" s="788"/>
      <c r="E37" s="1517"/>
      <c r="F37" s="1696"/>
      <c r="G37" s="1518"/>
      <c r="H37" s="1624"/>
      <c r="I37" s="1624"/>
      <c r="J37" s="1525"/>
      <c r="K37" s="1679"/>
      <c r="L37" s="1679"/>
      <c r="M37" s="1557"/>
    </row>
    <row r="38" spans="1:13" ht="16" customHeight="1">
      <c r="A38" s="1583"/>
      <c r="B38" s="1516"/>
      <c r="C38" s="545"/>
      <c r="D38" s="788"/>
      <c r="E38" s="1517"/>
      <c r="F38" s="1620"/>
      <c r="G38" s="1518"/>
      <c r="H38" s="1621"/>
      <c r="I38" s="1622"/>
      <c r="J38" s="1621"/>
      <c r="K38" s="1552"/>
      <c r="L38" s="1680"/>
      <c r="M38" s="1558"/>
    </row>
    <row r="39" spans="1:13" ht="17.25" customHeight="1" thickBot="1">
      <c r="A39" s="1583"/>
      <c r="B39" s="1516"/>
      <c r="C39" s="545"/>
      <c r="D39" s="788"/>
      <c r="E39" s="1517"/>
      <c r="F39" s="1574"/>
      <c r="G39" s="1518"/>
      <c r="H39" s="1621"/>
      <c r="I39" s="1622"/>
      <c r="J39" s="1621"/>
      <c r="K39" s="1553"/>
      <c r="L39" s="1553"/>
      <c r="M39" s="1559"/>
    </row>
    <row r="40" spans="1:13" ht="15.65" customHeight="1">
      <c r="A40" s="1516"/>
      <c r="B40" s="1516"/>
      <c r="C40" s="545"/>
      <c r="D40" s="788"/>
      <c r="E40" s="1517"/>
      <c r="F40" s="1574"/>
      <c r="G40" s="1518"/>
      <c r="H40" s="1716"/>
      <c r="I40" s="1624"/>
      <c r="J40" s="1711"/>
      <c r="K40" s="1553"/>
      <c r="L40" s="1553"/>
      <c r="M40" s="1560"/>
    </row>
    <row r="41" spans="1:13" ht="15.75" customHeight="1" thickBot="1">
      <c r="A41" s="1516"/>
      <c r="B41" s="1516"/>
      <c r="C41" s="545"/>
      <c r="D41" s="788"/>
      <c r="E41" s="1517"/>
      <c r="F41" s="1574"/>
      <c r="G41" s="1518"/>
      <c r="H41" s="1716"/>
      <c r="I41" s="1624"/>
      <c r="J41" s="1711"/>
      <c r="K41" s="1553"/>
      <c r="L41" s="1553"/>
      <c r="M41" s="1561"/>
    </row>
    <row r="42" spans="1:13" ht="17.149999999999999" customHeight="1">
      <c r="A42" s="1516"/>
      <c r="B42" s="1516"/>
      <c r="C42" s="545"/>
      <c r="D42" s="788"/>
      <c r="E42" s="1517"/>
      <c r="F42" s="1574"/>
      <c r="G42" s="1518"/>
      <c r="H42" s="1624"/>
      <c r="I42" s="1624"/>
      <c r="J42" s="1525"/>
      <c r="K42" s="1553"/>
      <c r="L42" s="1553"/>
      <c r="M42" s="1562"/>
    </row>
    <row r="43" spans="1:13" ht="16" customHeight="1" thickBot="1">
      <c r="A43" s="1516"/>
      <c r="B43" s="1516"/>
      <c r="C43" s="545"/>
      <c r="D43" s="788"/>
      <c r="E43" s="1517"/>
      <c r="F43" s="1623"/>
      <c r="G43" s="1518"/>
      <c r="H43" s="1624"/>
      <c r="I43" s="1624"/>
      <c r="J43" s="1525"/>
      <c r="K43" s="1553"/>
      <c r="L43" s="1553"/>
      <c r="M43" s="1561"/>
    </row>
    <row r="44" spans="1:13" ht="19.5" customHeight="1" thickBot="1">
      <c r="A44" s="1589"/>
      <c r="B44" s="1625"/>
      <c r="C44" s="370"/>
      <c r="D44" s="1627"/>
      <c r="E44" s="1595"/>
      <c r="F44" s="1629"/>
      <c r="G44" s="1116"/>
      <c r="H44" s="1116"/>
      <c r="I44" s="1116"/>
      <c r="J44" s="1710"/>
      <c r="K44" s="109"/>
      <c r="L44" s="1619"/>
      <c r="M44" s="1560"/>
    </row>
    <row r="45" spans="1:13" ht="15.5" customHeight="1" thickBot="1">
      <c r="A45" s="1590"/>
      <c r="B45" s="1626"/>
      <c r="C45" s="410"/>
      <c r="D45" s="1628"/>
      <c r="E45" s="1596"/>
      <c r="F45" s="1630"/>
      <c r="G45" s="1117"/>
      <c r="H45" s="1117"/>
      <c r="I45" s="1117"/>
      <c r="J45" s="1549"/>
      <c r="K45" s="109"/>
      <c r="L45" s="1549"/>
      <c r="M45" s="1561"/>
    </row>
    <row r="46" spans="1:13" ht="15.75" customHeight="1" thickBot="1">
      <c r="A46" s="1577" t="s">
        <v>623</v>
      </c>
      <c r="B46" s="1577"/>
      <c r="C46" s="1577"/>
      <c r="D46" s="1577"/>
      <c r="E46" s="1577"/>
      <c r="F46" s="1577"/>
      <c r="G46" s="1577"/>
      <c r="H46" s="1577"/>
      <c r="I46" s="1577"/>
      <c r="J46" s="1577"/>
      <c r="M46" s="1554" t="s">
        <v>18</v>
      </c>
    </row>
    <row r="47" spans="1:13" ht="16.5" customHeight="1" thickBot="1">
      <c r="A47" s="200" t="s">
        <v>0</v>
      </c>
      <c r="B47" s="201" t="s">
        <v>1</v>
      </c>
      <c r="C47" s="232"/>
      <c r="D47" s="201" t="s">
        <v>2</v>
      </c>
      <c r="E47" s="233" t="s">
        <v>10</v>
      </c>
      <c r="F47" s="234" t="s">
        <v>11</v>
      </c>
      <c r="G47" s="113" t="s">
        <v>12</v>
      </c>
      <c r="H47" s="92" t="s">
        <v>30</v>
      </c>
      <c r="I47" s="91" t="s">
        <v>29</v>
      </c>
      <c r="J47" s="95" t="s">
        <v>62</v>
      </c>
      <c r="L47" s="95" t="s">
        <v>24</v>
      </c>
      <c r="M47" s="1554"/>
    </row>
    <row r="48" spans="1:13" ht="15.65" customHeight="1">
      <c r="A48" s="1484">
        <v>3</v>
      </c>
      <c r="B48" s="1484">
        <v>11</v>
      </c>
      <c r="C48" s="848"/>
      <c r="D48" s="848" t="s">
        <v>67</v>
      </c>
      <c r="E48" s="1485" t="s">
        <v>191</v>
      </c>
      <c r="F48" s="1515" t="s">
        <v>624</v>
      </c>
      <c r="G48" s="1475">
        <v>0.66666666666666663</v>
      </c>
      <c r="H48" s="1721" t="s">
        <v>548</v>
      </c>
      <c r="I48" s="1467" t="s">
        <v>577</v>
      </c>
      <c r="J48" s="1467" t="s">
        <v>552</v>
      </c>
      <c r="K48" s="1718"/>
      <c r="L48" s="1567" t="s">
        <v>555</v>
      </c>
      <c r="M48" s="130"/>
    </row>
    <row r="49" spans="1:13" ht="18" customHeight="1">
      <c r="A49" s="1471"/>
      <c r="B49" s="1471"/>
      <c r="C49" s="848"/>
      <c r="D49" s="848" t="s">
        <v>56</v>
      </c>
      <c r="E49" s="1471"/>
      <c r="F49" s="1471"/>
      <c r="G49" s="1476"/>
      <c r="H49" s="1578"/>
      <c r="I49" s="1578"/>
      <c r="J49" s="1578"/>
      <c r="K49" s="1474"/>
      <c r="L49" s="1471"/>
      <c r="M49" s="858" t="s">
        <v>203</v>
      </c>
    </row>
    <row r="50" spans="1:13" ht="15.65" customHeight="1">
      <c r="A50" s="1693"/>
      <c r="B50" s="1656"/>
      <c r="C50" s="545"/>
      <c r="D50" s="545"/>
      <c r="E50" s="1573"/>
      <c r="F50" s="1574"/>
      <c r="G50" s="1579"/>
      <c r="H50" s="1576"/>
      <c r="I50" s="1576"/>
      <c r="J50" s="1576"/>
      <c r="K50" s="1719"/>
      <c r="L50" s="1565"/>
    </row>
    <row r="51" spans="1:13" ht="16" customHeight="1" thickBot="1">
      <c r="A51" s="1693"/>
      <c r="B51" s="1656"/>
      <c r="C51" s="545"/>
      <c r="D51" s="545"/>
      <c r="E51" s="1573"/>
      <c r="F51" s="1574"/>
      <c r="G51" s="1579"/>
      <c r="H51" s="1563"/>
      <c r="I51" s="1563"/>
      <c r="J51" s="1563"/>
      <c r="K51" s="1681"/>
      <c r="L51" s="1566"/>
    </row>
    <row r="52" spans="1:13" ht="16.5" customHeight="1">
      <c r="A52" s="1656"/>
      <c r="B52" s="1656"/>
      <c r="C52" s="677"/>
      <c r="D52" s="545"/>
      <c r="E52" s="1573"/>
      <c r="F52" s="1574"/>
      <c r="G52" s="1575"/>
      <c r="H52" s="1563"/>
      <c r="I52" s="1563"/>
      <c r="J52" s="1563"/>
      <c r="K52" s="179"/>
      <c r="L52" s="1548"/>
    </row>
    <row r="53" spans="1:13" ht="17.5" customHeight="1" thickBot="1">
      <c r="A53" s="1656"/>
      <c r="B53" s="1656"/>
      <c r="C53" s="676"/>
      <c r="D53" s="545"/>
      <c r="E53" s="1573"/>
      <c r="F53" s="1574"/>
      <c r="G53" s="1575"/>
      <c r="H53" s="1563"/>
      <c r="I53" s="1563"/>
      <c r="J53" s="1563"/>
      <c r="K53" s="130"/>
      <c r="L53" s="1549"/>
    </row>
    <row r="54" spans="1:13" ht="15" hidden="1" customHeight="1" thickBot="1">
      <c r="A54" s="328"/>
      <c r="B54" s="329"/>
      <c r="C54" s="110"/>
      <c r="D54" s="330"/>
      <c r="E54" s="326"/>
      <c r="F54" s="331"/>
      <c r="G54" s="332"/>
      <c r="H54" s="333"/>
      <c r="I54" s="327"/>
      <c r="J54" s="327"/>
      <c r="K54" s="109"/>
      <c r="L54" s="327"/>
      <c r="M54" s="335"/>
    </row>
    <row r="55" spans="1:13" s="335" customFormat="1" ht="15.75" customHeight="1" thickBot="1">
      <c r="A55" s="1577" t="s">
        <v>143</v>
      </c>
      <c r="B55" s="1577"/>
      <c r="C55" s="1577"/>
      <c r="D55" s="1577"/>
      <c r="E55" s="1577"/>
      <c r="F55" s="1577"/>
      <c r="G55" s="1577"/>
      <c r="H55" s="1577"/>
      <c r="I55" s="1577"/>
      <c r="J55" s="1577"/>
      <c r="M55" s="95"/>
    </row>
    <row r="56" spans="1:13" ht="12" thickBot="1">
      <c r="A56" s="200" t="s">
        <v>0</v>
      </c>
      <c r="B56" s="201" t="s">
        <v>1</v>
      </c>
      <c r="C56" s="232"/>
      <c r="D56" s="201" t="s">
        <v>2</v>
      </c>
      <c r="E56" s="233" t="s">
        <v>10</v>
      </c>
      <c r="F56" s="234" t="s">
        <v>11</v>
      </c>
      <c r="G56" s="113" t="s">
        <v>12</v>
      </c>
      <c r="H56" s="92" t="s">
        <v>30</v>
      </c>
      <c r="I56" s="91" t="s">
        <v>61</v>
      </c>
      <c r="J56" s="95" t="s">
        <v>62</v>
      </c>
      <c r="L56" s="95" t="s">
        <v>24</v>
      </c>
      <c r="M56" s="95" t="s">
        <v>18</v>
      </c>
    </row>
    <row r="57" spans="1:13" ht="17" customHeight="1">
      <c r="A57" s="1583"/>
      <c r="B57" s="1516"/>
      <c r="C57" s="777"/>
      <c r="D57" s="788"/>
      <c r="E57" s="1517"/>
      <c r="F57" s="1527"/>
      <c r="G57" s="1564"/>
      <c r="H57" s="1584"/>
      <c r="I57" s="1584"/>
      <c r="J57" s="1584"/>
      <c r="K57" s="1586"/>
      <c r="L57" s="1608"/>
      <c r="M57" s="1550"/>
    </row>
    <row r="58" spans="1:13" ht="16" customHeight="1" thickBot="1">
      <c r="A58" s="1583"/>
      <c r="B58" s="1516"/>
      <c r="C58" s="778"/>
      <c r="D58" s="788"/>
      <c r="E58" s="1517"/>
      <c r="F58" s="1527"/>
      <c r="G58" s="1564"/>
      <c r="H58" s="1584"/>
      <c r="I58" s="1584"/>
      <c r="J58" s="1584"/>
      <c r="K58" s="1587"/>
      <c r="L58" s="1609"/>
      <c r="M58" s="1551"/>
    </row>
    <row r="59" spans="1:13" ht="15" customHeight="1">
      <c r="A59" s="1583"/>
      <c r="B59" s="1516"/>
      <c r="C59" s="545"/>
      <c r="D59" s="788"/>
      <c r="E59" s="1517"/>
      <c r="F59" s="1527"/>
      <c r="G59" s="1580"/>
      <c r="H59" s="1584"/>
      <c r="I59" s="1584"/>
      <c r="J59" s="1584"/>
      <c r="K59" s="779"/>
      <c r="L59" s="1552"/>
      <c r="M59" s="1552"/>
    </row>
    <row r="60" spans="1:13" ht="17" customHeight="1">
      <c r="A60" s="1583"/>
      <c r="B60" s="1516"/>
      <c r="C60" s="545"/>
      <c r="D60" s="788"/>
      <c r="E60" s="1517"/>
      <c r="F60" s="1527"/>
      <c r="G60" s="1580"/>
      <c r="H60" s="1584"/>
      <c r="I60" s="1584"/>
      <c r="J60" s="1584"/>
      <c r="K60" s="748"/>
      <c r="L60" s="1553"/>
      <c r="M60" s="1553"/>
    </row>
    <row r="61" spans="1:13" ht="11.5" customHeight="1">
      <c r="A61" s="1583"/>
      <c r="B61" s="1516"/>
      <c r="C61" s="324"/>
      <c r="D61" s="788"/>
      <c r="E61" s="1517"/>
      <c r="F61" s="1527"/>
      <c r="G61" s="1564"/>
      <c r="H61" s="1584"/>
      <c r="I61" s="1584"/>
      <c r="J61" s="1584"/>
      <c r="K61" s="748"/>
      <c r="L61" s="1553"/>
      <c r="M61" s="1552"/>
    </row>
    <row r="62" spans="1:13" ht="18.5" customHeight="1" thickBot="1">
      <c r="A62" s="1583"/>
      <c r="B62" s="1516"/>
      <c r="C62" s="325"/>
      <c r="D62" s="788"/>
      <c r="E62" s="1517"/>
      <c r="F62" s="1527"/>
      <c r="G62" s="1564"/>
      <c r="H62" s="1584"/>
      <c r="I62" s="1584"/>
      <c r="J62" s="1584"/>
      <c r="K62" s="748"/>
      <c r="L62" s="1553"/>
      <c r="M62" s="1553"/>
    </row>
    <row r="63" spans="1:13" ht="15.75" customHeight="1" thickBot="1">
      <c r="A63" s="1577" t="s">
        <v>144</v>
      </c>
      <c r="B63" s="1577"/>
      <c r="C63" s="1577"/>
      <c r="D63" s="1577"/>
      <c r="E63" s="1577"/>
      <c r="F63" s="1577"/>
      <c r="G63" s="1577"/>
      <c r="H63" s="1577"/>
      <c r="I63" s="1577"/>
      <c r="J63" s="1577"/>
      <c r="M63" s="95"/>
    </row>
    <row r="64" spans="1:13" ht="12" thickBot="1">
      <c r="A64" s="200" t="s">
        <v>0</v>
      </c>
      <c r="B64" s="201" t="s">
        <v>1</v>
      </c>
      <c r="C64" s="232"/>
      <c r="D64" s="201" t="s">
        <v>2</v>
      </c>
      <c r="E64" s="233" t="s">
        <v>10</v>
      </c>
      <c r="F64" s="234" t="s">
        <v>11</v>
      </c>
      <c r="G64" s="113" t="s">
        <v>12</v>
      </c>
      <c r="H64" s="92" t="s">
        <v>30</v>
      </c>
      <c r="I64" s="91" t="s">
        <v>29</v>
      </c>
      <c r="J64" s="95" t="s">
        <v>62</v>
      </c>
      <c r="L64" s="95" t="s">
        <v>24</v>
      </c>
      <c r="M64" s="95" t="s">
        <v>18</v>
      </c>
    </row>
    <row r="65" spans="1:13" ht="12" customHeight="1">
      <c r="A65" s="1582"/>
      <c r="B65" s="1582"/>
      <c r="C65" s="776"/>
      <c r="D65" s="788"/>
      <c r="E65" s="1517"/>
      <c r="F65" s="1527"/>
      <c r="G65" s="1564"/>
      <c r="H65" s="1584"/>
      <c r="I65" s="1614"/>
      <c r="J65" s="1584"/>
      <c r="K65" s="1720"/>
      <c r="L65" s="1548"/>
      <c r="M65" s="1548"/>
    </row>
    <row r="66" spans="1:13" ht="12" customHeight="1" thickBot="1">
      <c r="A66" s="1582"/>
      <c r="B66" s="1582"/>
      <c r="C66" s="776"/>
      <c r="D66" s="788"/>
      <c r="E66" s="1517"/>
      <c r="F66" s="1527"/>
      <c r="G66" s="1564"/>
      <c r="H66" s="1584"/>
      <c r="I66" s="1614"/>
      <c r="J66" s="1584"/>
      <c r="K66" s="1720"/>
      <c r="L66" s="1549"/>
      <c r="M66" s="1549"/>
    </row>
    <row r="67" spans="1:13" ht="12" customHeight="1">
      <c r="A67" s="1582"/>
      <c r="B67" s="1582"/>
      <c r="C67" s="776"/>
      <c r="D67" s="788"/>
      <c r="E67" s="1517"/>
      <c r="F67" s="780"/>
      <c r="G67" s="1564"/>
      <c r="H67" s="1617"/>
      <c r="I67" s="1617"/>
      <c r="J67" s="1617"/>
      <c r="K67" s="1519"/>
      <c r="L67" s="1612"/>
      <c r="M67" s="1548"/>
    </row>
    <row r="68" spans="1:13" ht="12" customHeight="1" thickBot="1">
      <c r="A68" s="1582"/>
      <c r="B68" s="1582"/>
      <c r="C68" s="776"/>
      <c r="D68" s="788"/>
      <c r="E68" s="1517"/>
      <c r="F68" s="1527"/>
      <c r="G68" s="1564"/>
      <c r="H68" s="1618"/>
      <c r="I68" s="1617"/>
      <c r="J68" s="1617"/>
      <c r="K68" s="1519"/>
      <c r="L68" s="1613"/>
      <c r="M68" s="1549"/>
    </row>
    <row r="69" spans="1:13" ht="12" customHeight="1">
      <c r="A69" s="1582"/>
      <c r="B69" s="1582"/>
      <c r="C69" s="776"/>
      <c r="D69" s="788"/>
      <c r="E69" s="1517"/>
      <c r="F69" s="1527"/>
      <c r="G69" s="1717"/>
      <c r="H69" s="1584"/>
      <c r="I69" s="1584"/>
      <c r="J69" s="1584"/>
      <c r="K69" s="1519"/>
      <c r="L69" s="1548"/>
      <c r="M69" s="1548"/>
    </row>
    <row r="70" spans="1:13" ht="12" customHeight="1" thickBot="1">
      <c r="A70" s="1582"/>
      <c r="B70" s="1582"/>
      <c r="C70" s="776"/>
      <c r="D70" s="788"/>
      <c r="E70" s="1517"/>
      <c r="F70" s="780"/>
      <c r="G70" s="1717"/>
      <c r="H70" s="1584"/>
      <c r="I70" s="1584"/>
      <c r="J70" s="1584"/>
      <c r="K70" s="1519"/>
      <c r="L70" s="1549"/>
      <c r="M70" s="1549"/>
    </row>
    <row r="71" spans="1:13" ht="12" customHeight="1">
      <c r="A71" s="1555"/>
      <c r="B71" s="1605"/>
      <c r="C71" s="370"/>
      <c r="D71" s="715"/>
      <c r="E71" s="1707"/>
      <c r="F71" s="1585"/>
      <c r="G71" s="1615"/>
      <c r="H71" s="1584"/>
      <c r="I71" s="1584"/>
      <c r="J71" s="1584"/>
      <c r="K71" s="1519"/>
      <c r="L71" s="1548"/>
      <c r="M71" s="781"/>
    </row>
    <row r="72" spans="1:13" ht="12" customHeight="1" thickBot="1">
      <c r="A72" s="1555"/>
      <c r="B72" s="1605"/>
      <c r="C72" s="370"/>
      <c r="D72" s="715"/>
      <c r="E72" s="1707"/>
      <c r="F72" s="1585"/>
      <c r="G72" s="1615"/>
      <c r="H72" s="1584"/>
      <c r="I72" s="1584"/>
      <c r="J72" s="1584"/>
      <c r="K72" s="1519"/>
      <c r="L72" s="1549"/>
      <c r="M72" s="782"/>
    </row>
    <row r="73" spans="1:13" ht="12" customHeight="1">
      <c r="A73" s="1605"/>
      <c r="B73" s="1605"/>
      <c r="C73" s="409"/>
      <c r="D73" s="715"/>
      <c r="E73" s="1606"/>
      <c r="F73" s="1585"/>
      <c r="G73" s="1615"/>
      <c r="H73" s="1616"/>
      <c r="I73" s="1581"/>
      <c r="J73" s="1581"/>
      <c r="K73" s="1519"/>
      <c r="L73" s="1548"/>
    </row>
    <row r="74" spans="1:13" ht="12" customHeight="1" thickBot="1">
      <c r="A74" s="1605"/>
      <c r="B74" s="1605"/>
      <c r="C74" s="410"/>
      <c r="D74" s="715"/>
      <c r="E74" s="1606"/>
      <c r="F74" s="1585"/>
      <c r="G74" s="1615"/>
      <c r="H74" s="1616"/>
      <c r="I74" s="1581"/>
      <c r="J74" s="1581"/>
      <c r="K74" s="1519"/>
      <c r="L74" s="1549"/>
    </row>
    <row r="75" spans="1:13" ht="12" customHeight="1">
      <c r="A75" s="1605"/>
      <c r="B75" s="1605"/>
      <c r="C75" s="546"/>
      <c r="D75" s="715"/>
      <c r="E75" s="1606"/>
      <c r="F75" s="1585"/>
      <c r="G75" s="1607"/>
      <c r="H75" s="1610"/>
      <c r="I75" s="1611"/>
      <c r="J75" s="1611"/>
      <c r="K75" s="179"/>
      <c r="L75" s="1548"/>
    </row>
    <row r="76" spans="1:13" ht="12" customHeight="1" thickBot="1">
      <c r="A76" s="1605"/>
      <c r="B76" s="1605"/>
      <c r="C76" s="545"/>
      <c r="D76" s="715"/>
      <c r="E76" s="1606"/>
      <c r="F76" s="1585"/>
      <c r="G76" s="1607"/>
      <c r="H76" s="1610"/>
      <c r="I76" s="1611"/>
      <c r="J76" s="1611"/>
      <c r="K76" s="130"/>
      <c r="L76" s="1549"/>
    </row>
    <row r="77" spans="1:13" ht="12" thickBot="1">
      <c r="A77" s="1589"/>
      <c r="B77" s="1591"/>
      <c r="C77" s="409"/>
      <c r="D77" s="1593"/>
      <c r="E77" s="1595"/>
      <c r="F77" s="1597"/>
      <c r="G77" s="1599"/>
      <c r="H77" s="1601"/>
      <c r="I77" s="1601"/>
      <c r="J77" s="1602"/>
      <c r="K77" s="130"/>
      <c r="L77" s="1603"/>
    </row>
    <row r="78" spans="1:13" ht="12" thickBot="1">
      <c r="A78" s="1590"/>
      <c r="B78" s="1592"/>
      <c r="C78" s="410"/>
      <c r="D78" s="1594"/>
      <c r="E78" s="1596"/>
      <c r="F78" s="1598"/>
      <c r="G78" s="1600"/>
      <c r="H78" s="1601"/>
      <c r="I78" s="1601"/>
      <c r="J78" s="1549"/>
      <c r="K78" s="180"/>
      <c r="L78" s="1604"/>
      <c r="M78" s="336"/>
    </row>
    <row r="79" spans="1:13" s="336" customFormat="1" ht="44" customHeight="1">
      <c r="A79" s="1588" t="s">
        <v>84</v>
      </c>
      <c r="B79" s="1588"/>
      <c r="C79" s="1588"/>
      <c r="D79" s="1588"/>
      <c r="E79" s="1588"/>
      <c r="F79" s="1588"/>
      <c r="G79" s="1588"/>
      <c r="H79" s="1588"/>
      <c r="I79" s="1588"/>
      <c r="J79" s="1588"/>
      <c r="K79" s="1588"/>
      <c r="L79" s="1588"/>
      <c r="M79" s="1"/>
    </row>
  </sheetData>
  <mergeCells count="333">
    <mergeCell ref="H71:H72"/>
    <mergeCell ref="I71:I72"/>
    <mergeCell ref="E67:E68"/>
    <mergeCell ref="B69:B70"/>
    <mergeCell ref="G69:G70"/>
    <mergeCell ref="H57:H58"/>
    <mergeCell ref="J57:J58"/>
    <mergeCell ref="K48:K49"/>
    <mergeCell ref="K50:K51"/>
    <mergeCell ref="K65:K66"/>
    <mergeCell ref="K67:K68"/>
    <mergeCell ref="K69:K70"/>
    <mergeCell ref="K71:K72"/>
    <mergeCell ref="A55:J55"/>
    <mergeCell ref="A57:A58"/>
    <mergeCell ref="B57:B58"/>
    <mergeCell ref="A50:A51"/>
    <mergeCell ref="H48:H49"/>
    <mergeCell ref="E50:E51"/>
    <mergeCell ref="I57:I58"/>
    <mergeCell ref="B61:B62"/>
    <mergeCell ref="E61:E62"/>
    <mergeCell ref="F61:F62"/>
    <mergeCell ref="G61:G62"/>
    <mergeCell ref="B50:B51"/>
    <mergeCell ref="A52:A53"/>
    <mergeCell ref="B52:B53"/>
    <mergeCell ref="J69:J70"/>
    <mergeCell ref="E71:E72"/>
    <mergeCell ref="F71:F72"/>
    <mergeCell ref="E69:E70"/>
    <mergeCell ref="L21:L22"/>
    <mergeCell ref="F16:F17"/>
    <mergeCell ref="H44:H45"/>
    <mergeCell ref="I44:I45"/>
    <mergeCell ref="J44:J45"/>
    <mergeCell ref="J40:J41"/>
    <mergeCell ref="H42:H43"/>
    <mergeCell ref="I42:I43"/>
    <mergeCell ref="J38:J39"/>
    <mergeCell ref="I21:I22"/>
    <mergeCell ref="J42:J43"/>
    <mergeCell ref="J36:J37"/>
    <mergeCell ref="H36:H37"/>
    <mergeCell ref="J23:J24"/>
    <mergeCell ref="J21:J22"/>
    <mergeCell ref="H21:H22"/>
    <mergeCell ref="H40:H41"/>
    <mergeCell ref="G44:G45"/>
    <mergeCell ref="E42:E43"/>
    <mergeCell ref="B36:B37"/>
    <mergeCell ref="E36:E37"/>
    <mergeCell ref="F36:F37"/>
    <mergeCell ref="G36:G37"/>
    <mergeCell ref="A31:A32"/>
    <mergeCell ref="B31:B32"/>
    <mergeCell ref="D31:D32"/>
    <mergeCell ref="E31:E32"/>
    <mergeCell ref="F31:F32"/>
    <mergeCell ref="A34:J34"/>
    <mergeCell ref="A36:A37"/>
    <mergeCell ref="I36:I37"/>
    <mergeCell ref="K8:K9"/>
    <mergeCell ref="K10:K11"/>
    <mergeCell ref="K21:K22"/>
    <mergeCell ref="K23:K24"/>
    <mergeCell ref="K25:K26"/>
    <mergeCell ref="K16:K17"/>
    <mergeCell ref="K14:K15"/>
    <mergeCell ref="A14:A15"/>
    <mergeCell ref="B14:B15"/>
    <mergeCell ref="G16:G17"/>
    <mergeCell ref="G14:G15"/>
    <mergeCell ref="F14:F15"/>
    <mergeCell ref="J14:J15"/>
    <mergeCell ref="E14:E15"/>
    <mergeCell ref="A23:A24"/>
    <mergeCell ref="B23:B24"/>
    <mergeCell ref="H16:H17"/>
    <mergeCell ref="L36:L37"/>
    <mergeCell ref="L38:L39"/>
    <mergeCell ref="L40:L41"/>
    <mergeCell ref="K36:K37"/>
    <mergeCell ref="L14:L15"/>
    <mergeCell ref="L23:L24"/>
    <mergeCell ref="L25:L26"/>
    <mergeCell ref="L27:L28"/>
    <mergeCell ref="L29:L30"/>
    <mergeCell ref="L31:L32"/>
    <mergeCell ref="J29:J30"/>
    <mergeCell ref="G27:G28"/>
    <mergeCell ref="G25:G26"/>
    <mergeCell ref="J25:J26"/>
    <mergeCell ref="H27:H28"/>
    <mergeCell ref="I27:I28"/>
    <mergeCell ref="J27:J28"/>
    <mergeCell ref="H25:H26"/>
    <mergeCell ref="G31:G32"/>
    <mergeCell ref="H31:H32"/>
    <mergeCell ref="I31:I32"/>
    <mergeCell ref="J31:J32"/>
    <mergeCell ref="D29:D30"/>
    <mergeCell ref="E29:E30"/>
    <mergeCell ref="F29:F30"/>
    <mergeCell ref="H29:H30"/>
    <mergeCell ref="I29:I30"/>
    <mergeCell ref="A29:A30"/>
    <mergeCell ref="B29:B30"/>
    <mergeCell ref="I25:I26"/>
    <mergeCell ref="A25:A26"/>
    <mergeCell ref="B25:B26"/>
    <mergeCell ref="E25:E26"/>
    <mergeCell ref="F25:F26"/>
    <mergeCell ref="G29:G30"/>
    <mergeCell ref="A27:A28"/>
    <mergeCell ref="B27:B28"/>
    <mergeCell ref="E27:E28"/>
    <mergeCell ref="F27:F28"/>
    <mergeCell ref="L4:L5"/>
    <mergeCell ref="L6:L7"/>
    <mergeCell ref="L8:L9"/>
    <mergeCell ref="L10:L11"/>
    <mergeCell ref="L12:L13"/>
    <mergeCell ref="L16:L17"/>
    <mergeCell ref="G8:G9"/>
    <mergeCell ref="H8:H9"/>
    <mergeCell ref="I8:I9"/>
    <mergeCell ref="J8:J9"/>
    <mergeCell ref="G10:G11"/>
    <mergeCell ref="H10:H11"/>
    <mergeCell ref="I10:I11"/>
    <mergeCell ref="J10:J11"/>
    <mergeCell ref="G12:G13"/>
    <mergeCell ref="H12:H13"/>
    <mergeCell ref="I12:I13"/>
    <mergeCell ref="K4:K5"/>
    <mergeCell ref="I6:I7"/>
    <mergeCell ref="J6:J7"/>
    <mergeCell ref="I16:I17"/>
    <mergeCell ref="J16:J17"/>
    <mergeCell ref="J12:J13"/>
    <mergeCell ref="K6:K7"/>
    <mergeCell ref="A1:I1"/>
    <mergeCell ref="A2:I2"/>
    <mergeCell ref="G4:G5"/>
    <mergeCell ref="H4:H5"/>
    <mergeCell ref="I4:I5"/>
    <mergeCell ref="G23:G24"/>
    <mergeCell ref="H23:H24"/>
    <mergeCell ref="I23:I24"/>
    <mergeCell ref="E23:E24"/>
    <mergeCell ref="F23:F24"/>
    <mergeCell ref="D14:D15"/>
    <mergeCell ref="H14:H15"/>
    <mergeCell ref="I14:I15"/>
    <mergeCell ref="A19:I19"/>
    <mergeCell ref="A16:A17"/>
    <mergeCell ref="B16:B17"/>
    <mergeCell ref="D16:D17"/>
    <mergeCell ref="E16:E17"/>
    <mergeCell ref="A21:A22"/>
    <mergeCell ref="B21:B22"/>
    <mergeCell ref="E21:E22"/>
    <mergeCell ref="F21:F22"/>
    <mergeCell ref="G21:G22"/>
    <mergeCell ref="J4:J5"/>
    <mergeCell ref="A4:A5"/>
    <mergeCell ref="B4:B5"/>
    <mergeCell ref="E4:E5"/>
    <mergeCell ref="F4:F5"/>
    <mergeCell ref="A12:A13"/>
    <mergeCell ref="B12:B13"/>
    <mergeCell ref="D12:D13"/>
    <mergeCell ref="F12:F13"/>
    <mergeCell ref="A6:A7"/>
    <mergeCell ref="B6:B7"/>
    <mergeCell ref="E6:E7"/>
    <mergeCell ref="F6:F7"/>
    <mergeCell ref="A8:A9"/>
    <mergeCell ref="B8:B9"/>
    <mergeCell ref="E8:E9"/>
    <mergeCell ref="F8:F9"/>
    <mergeCell ref="A10:A11"/>
    <mergeCell ref="B10:B11"/>
    <mergeCell ref="E10:E11"/>
    <mergeCell ref="F10:F11"/>
    <mergeCell ref="G6:G7"/>
    <mergeCell ref="H6:H7"/>
    <mergeCell ref="E12:E13"/>
    <mergeCell ref="L42:L43"/>
    <mergeCell ref="L44:L45"/>
    <mergeCell ref="A38:A39"/>
    <mergeCell ref="B38:B39"/>
    <mergeCell ref="E38:E39"/>
    <mergeCell ref="F38:F39"/>
    <mergeCell ref="G38:G39"/>
    <mergeCell ref="H38:H39"/>
    <mergeCell ref="I38:I39"/>
    <mergeCell ref="K38:K39"/>
    <mergeCell ref="K40:K41"/>
    <mergeCell ref="K42:K43"/>
    <mergeCell ref="G40:G41"/>
    <mergeCell ref="F42:F43"/>
    <mergeCell ref="A40:A41"/>
    <mergeCell ref="B40:B41"/>
    <mergeCell ref="A42:A43"/>
    <mergeCell ref="I40:I41"/>
    <mergeCell ref="G42:G43"/>
    <mergeCell ref="A44:A45"/>
    <mergeCell ref="B44:B45"/>
    <mergeCell ref="D44:D45"/>
    <mergeCell ref="E44:E45"/>
    <mergeCell ref="F44:F45"/>
    <mergeCell ref="I75:I76"/>
    <mergeCell ref="J75:J76"/>
    <mergeCell ref="B67:B68"/>
    <mergeCell ref="B71:B72"/>
    <mergeCell ref="J71:J72"/>
    <mergeCell ref="L67:L68"/>
    <mergeCell ref="A65:A66"/>
    <mergeCell ref="B65:B66"/>
    <mergeCell ref="H65:H66"/>
    <mergeCell ref="I65:I66"/>
    <mergeCell ref="J65:J66"/>
    <mergeCell ref="E65:E66"/>
    <mergeCell ref="K73:K74"/>
    <mergeCell ref="A73:A74"/>
    <mergeCell ref="B73:B74"/>
    <mergeCell ref="G73:G74"/>
    <mergeCell ref="H73:H74"/>
    <mergeCell ref="I73:I74"/>
    <mergeCell ref="A67:A68"/>
    <mergeCell ref="H67:H68"/>
    <mergeCell ref="I67:I68"/>
    <mergeCell ref="J67:J68"/>
    <mergeCell ref="E73:E74"/>
    <mergeCell ref="G71:G72"/>
    <mergeCell ref="K57:K58"/>
    <mergeCell ref="L65:L66"/>
    <mergeCell ref="A79:L79"/>
    <mergeCell ref="L75:L76"/>
    <mergeCell ref="A77:A78"/>
    <mergeCell ref="B77:B78"/>
    <mergeCell ref="D77:D78"/>
    <mergeCell ref="E77:E78"/>
    <mergeCell ref="F77:F78"/>
    <mergeCell ref="G77:G78"/>
    <mergeCell ref="H77:H78"/>
    <mergeCell ref="I77:I78"/>
    <mergeCell ref="J77:J78"/>
    <mergeCell ref="L77:L78"/>
    <mergeCell ref="A75:A76"/>
    <mergeCell ref="B75:B76"/>
    <mergeCell ref="E75:E76"/>
    <mergeCell ref="F75:F76"/>
    <mergeCell ref="G75:G76"/>
    <mergeCell ref="L71:L72"/>
    <mergeCell ref="L69:L70"/>
    <mergeCell ref="L57:L58"/>
    <mergeCell ref="L73:L74"/>
    <mergeCell ref="H75:H76"/>
    <mergeCell ref="L59:L60"/>
    <mergeCell ref="E59:E60"/>
    <mergeCell ref="F59:F60"/>
    <mergeCell ref="G59:G60"/>
    <mergeCell ref="L61:L62"/>
    <mergeCell ref="J73:J74"/>
    <mergeCell ref="A63:J63"/>
    <mergeCell ref="G65:G66"/>
    <mergeCell ref="A69:A70"/>
    <mergeCell ref="A61:A62"/>
    <mergeCell ref="J59:J60"/>
    <mergeCell ref="A59:A60"/>
    <mergeCell ref="B59:B60"/>
    <mergeCell ref="H59:H60"/>
    <mergeCell ref="I59:I60"/>
    <mergeCell ref="H69:H70"/>
    <mergeCell ref="I69:I70"/>
    <mergeCell ref="G67:G68"/>
    <mergeCell ref="F73:F74"/>
    <mergeCell ref="F65:F66"/>
    <mergeCell ref="F68:F69"/>
    <mergeCell ref="H61:H62"/>
    <mergeCell ref="I61:I62"/>
    <mergeCell ref="J61:J62"/>
    <mergeCell ref="M4:M5"/>
    <mergeCell ref="M6:M7"/>
    <mergeCell ref="M8:M9"/>
    <mergeCell ref="M10:M11"/>
    <mergeCell ref="M12:M13"/>
    <mergeCell ref="M14:M15"/>
    <mergeCell ref="M16:M17"/>
    <mergeCell ref="E52:E53"/>
    <mergeCell ref="F52:F53"/>
    <mergeCell ref="G52:G53"/>
    <mergeCell ref="H50:H51"/>
    <mergeCell ref="I50:I51"/>
    <mergeCell ref="A46:J46"/>
    <mergeCell ref="B42:B43"/>
    <mergeCell ref="G48:G49"/>
    <mergeCell ref="E40:E41"/>
    <mergeCell ref="F40:F41"/>
    <mergeCell ref="J48:J49"/>
    <mergeCell ref="J50:J51"/>
    <mergeCell ref="J52:J53"/>
    <mergeCell ref="I48:I49"/>
    <mergeCell ref="B48:B49"/>
    <mergeCell ref="F50:F51"/>
    <mergeCell ref="G50:G51"/>
    <mergeCell ref="M65:M66"/>
    <mergeCell ref="M67:M68"/>
    <mergeCell ref="M69:M70"/>
    <mergeCell ref="M57:M58"/>
    <mergeCell ref="M59:M60"/>
    <mergeCell ref="M61:M62"/>
    <mergeCell ref="M46:M47"/>
    <mergeCell ref="A71:A72"/>
    <mergeCell ref="M36:M37"/>
    <mergeCell ref="M38:M39"/>
    <mergeCell ref="M40:M41"/>
    <mergeCell ref="M42:M43"/>
    <mergeCell ref="M44:M45"/>
    <mergeCell ref="A48:A49"/>
    <mergeCell ref="E48:E49"/>
    <mergeCell ref="F48:F49"/>
    <mergeCell ref="H52:H53"/>
    <mergeCell ref="I52:I53"/>
    <mergeCell ref="E57:E58"/>
    <mergeCell ref="F57:F58"/>
    <mergeCell ref="G57:G58"/>
    <mergeCell ref="L52:L53"/>
    <mergeCell ref="L50:L51"/>
    <mergeCell ref="L48:L49"/>
  </mergeCells>
  <conditionalFormatting sqref="I25">
    <cfRule type="duplicateValues" dxfId="80811" priority="2813" stopIfTrue="1"/>
  </conditionalFormatting>
  <conditionalFormatting sqref="I40">
    <cfRule type="duplicateValues" dxfId="80810" priority="2809" stopIfTrue="1"/>
  </conditionalFormatting>
  <conditionalFormatting sqref="H23">
    <cfRule type="duplicateValues" dxfId="80809" priority="2474" stopIfTrue="1"/>
  </conditionalFormatting>
  <conditionalFormatting sqref="G23">
    <cfRule type="duplicateValues" dxfId="80808" priority="2429" stopIfTrue="1"/>
  </conditionalFormatting>
  <conditionalFormatting sqref="H25">
    <cfRule type="duplicateValues" dxfId="80807" priority="2422" stopIfTrue="1"/>
  </conditionalFormatting>
  <conditionalFormatting sqref="J44">
    <cfRule type="duplicateValues" dxfId="80806" priority="2197" stopIfTrue="1"/>
  </conditionalFormatting>
  <conditionalFormatting sqref="I16">
    <cfRule type="duplicateValues" dxfId="80805" priority="2029" stopIfTrue="1"/>
  </conditionalFormatting>
  <conditionalFormatting sqref="G16 I16 H10 G12:H12">
    <cfRule type="duplicateValues" dxfId="80804" priority="1738" stopIfTrue="1"/>
  </conditionalFormatting>
  <conditionalFormatting sqref="G29 G25:I25 G23:H23">
    <cfRule type="duplicateValues" dxfId="80803" priority="1727" stopIfTrue="1"/>
  </conditionalFormatting>
  <conditionalFormatting sqref="G40 I40">
    <cfRule type="duplicateValues" dxfId="80802" priority="1713" stopIfTrue="1"/>
  </conditionalFormatting>
  <conditionalFormatting sqref="G41">
    <cfRule type="duplicateValues" dxfId="80801" priority="1712" stopIfTrue="1"/>
  </conditionalFormatting>
  <conditionalFormatting sqref="I31">
    <cfRule type="duplicateValues" dxfId="80800" priority="1711" stopIfTrue="1"/>
  </conditionalFormatting>
  <conditionalFormatting sqref="J31">
    <cfRule type="duplicateValues" dxfId="80799" priority="1709" stopIfTrue="1"/>
  </conditionalFormatting>
  <conditionalFormatting sqref="G31:I31">
    <cfRule type="duplicateValues" dxfId="80798" priority="1674" stopIfTrue="1"/>
  </conditionalFormatting>
  <conditionalFormatting sqref="G32:I33">
    <cfRule type="duplicateValues" dxfId="80797" priority="1673" stopIfTrue="1"/>
  </conditionalFormatting>
  <conditionalFormatting sqref="H29">
    <cfRule type="duplicateValues" dxfId="80796" priority="1631" stopIfTrue="1"/>
  </conditionalFormatting>
  <conditionalFormatting sqref="H16">
    <cfRule type="duplicateValues" dxfId="80795" priority="1278" stopIfTrue="1"/>
  </conditionalFormatting>
  <conditionalFormatting sqref="H17">
    <cfRule type="duplicateValues" dxfId="80794" priority="1277" stopIfTrue="1"/>
  </conditionalFormatting>
  <conditionalFormatting sqref="G27:I27">
    <cfRule type="duplicateValues" dxfId="80793" priority="1129" stopIfTrue="1"/>
  </conditionalFormatting>
  <conditionalFormatting sqref="J25">
    <cfRule type="duplicateValues" dxfId="80792" priority="1094" stopIfTrue="1"/>
  </conditionalFormatting>
  <conditionalFormatting sqref="J23">
    <cfRule type="duplicateValues" dxfId="80791" priority="1085" stopIfTrue="1"/>
  </conditionalFormatting>
  <conditionalFormatting sqref="J29">
    <cfRule type="duplicateValues" dxfId="80790" priority="1078" stopIfTrue="1"/>
  </conditionalFormatting>
  <conditionalFormatting sqref="J27">
    <cfRule type="duplicateValues" dxfId="80789" priority="1074" stopIfTrue="1"/>
  </conditionalFormatting>
  <conditionalFormatting sqref="J38">
    <cfRule type="duplicateValues" dxfId="80788" priority="1042" stopIfTrue="1"/>
  </conditionalFormatting>
  <conditionalFormatting sqref="J36">
    <cfRule type="duplicateValues" dxfId="80787" priority="1040" stopIfTrue="1"/>
  </conditionalFormatting>
  <conditionalFormatting sqref="J42">
    <cfRule type="duplicateValues" dxfId="80786" priority="1028" stopIfTrue="1"/>
  </conditionalFormatting>
  <conditionalFormatting sqref="J40">
    <cfRule type="duplicateValues" dxfId="80785" priority="1027" stopIfTrue="1"/>
  </conditionalFormatting>
  <conditionalFormatting sqref="G6">
    <cfRule type="duplicateValues" dxfId="80784" priority="989" stopIfTrue="1"/>
  </conditionalFormatting>
  <conditionalFormatting sqref="I6">
    <cfRule type="duplicateValues" dxfId="80783" priority="946" stopIfTrue="1"/>
  </conditionalFormatting>
  <conditionalFormatting sqref="G29">
    <cfRule type="duplicateValues" dxfId="80782" priority="944" stopIfTrue="1"/>
  </conditionalFormatting>
  <conditionalFormatting sqref="G25">
    <cfRule type="duplicateValues" dxfId="80781" priority="940" stopIfTrue="1"/>
  </conditionalFormatting>
  <conditionalFormatting sqref="L31">
    <cfRule type="duplicateValues" dxfId="80780" priority="925" stopIfTrue="1"/>
  </conditionalFormatting>
  <conditionalFormatting sqref="L25">
    <cfRule type="duplicateValues" dxfId="80779" priority="901" stopIfTrue="1"/>
  </conditionalFormatting>
  <conditionalFormatting sqref="L23">
    <cfRule type="duplicateValues" dxfId="80778" priority="896" stopIfTrue="1"/>
  </conditionalFormatting>
  <conditionalFormatting sqref="L29">
    <cfRule type="duplicateValues" dxfId="80777" priority="891" stopIfTrue="1"/>
  </conditionalFormatting>
  <conditionalFormatting sqref="L27">
    <cfRule type="duplicateValues" dxfId="80776" priority="887" stopIfTrue="1"/>
  </conditionalFormatting>
  <conditionalFormatting sqref="G40">
    <cfRule type="duplicateValues" dxfId="80775" priority="865" stopIfTrue="1"/>
  </conditionalFormatting>
  <conditionalFormatting sqref="H21">
    <cfRule type="duplicateValues" dxfId="80774" priority="671" stopIfTrue="1"/>
  </conditionalFormatting>
  <conditionalFormatting sqref="G21">
    <cfRule type="duplicateValues" dxfId="80773" priority="652" stopIfTrue="1"/>
  </conditionalFormatting>
  <conditionalFormatting sqref="F21">
    <cfRule type="duplicateValues" dxfId="80772" priority="647" stopIfTrue="1"/>
  </conditionalFormatting>
  <conditionalFormatting sqref="F21:H21">
    <cfRule type="duplicateValues" dxfId="80771" priority="617" stopIfTrue="1"/>
  </conditionalFormatting>
  <conditionalFormatting sqref="I21">
    <cfRule type="duplicateValues" dxfId="80770" priority="572" stopIfTrue="1"/>
  </conditionalFormatting>
  <conditionalFormatting sqref="L21">
    <cfRule type="duplicateValues" dxfId="80769" priority="569" stopIfTrue="1"/>
  </conditionalFormatting>
  <conditionalFormatting sqref="L44">
    <cfRule type="duplicateValues" dxfId="80768" priority="551" stopIfTrue="1"/>
  </conditionalFormatting>
  <conditionalFormatting sqref="L38">
    <cfRule type="duplicateValues" dxfId="80767" priority="549" stopIfTrue="1"/>
  </conditionalFormatting>
  <conditionalFormatting sqref="L36">
    <cfRule type="duplicateValues" dxfId="80766" priority="547" stopIfTrue="1"/>
  </conditionalFormatting>
  <conditionalFormatting sqref="L42">
    <cfRule type="duplicateValues" dxfId="80765" priority="535" stopIfTrue="1"/>
  </conditionalFormatting>
  <conditionalFormatting sqref="L40">
    <cfRule type="duplicateValues" dxfId="80764" priority="534" stopIfTrue="1"/>
  </conditionalFormatting>
  <conditionalFormatting sqref="J50">
    <cfRule type="duplicateValues" dxfId="80763" priority="529" stopIfTrue="1"/>
  </conditionalFormatting>
  <conditionalFormatting sqref="J48">
    <cfRule type="duplicateValues" dxfId="80762" priority="527" stopIfTrue="1"/>
  </conditionalFormatting>
  <conditionalFormatting sqref="L50">
    <cfRule type="duplicateValues" dxfId="80761" priority="509" stopIfTrue="1"/>
  </conditionalFormatting>
  <conditionalFormatting sqref="L48">
    <cfRule type="duplicateValues" dxfId="80760" priority="507" stopIfTrue="1"/>
  </conditionalFormatting>
  <conditionalFormatting sqref="H6">
    <cfRule type="duplicateValues" dxfId="80759" priority="455" stopIfTrue="1"/>
  </conditionalFormatting>
  <conditionalFormatting sqref="I10">
    <cfRule type="duplicateValues" dxfId="80758" priority="453" stopIfTrue="1"/>
  </conditionalFormatting>
  <conditionalFormatting sqref="I12">
    <cfRule type="duplicateValues" dxfId="80757" priority="452" stopIfTrue="1"/>
  </conditionalFormatting>
  <conditionalFormatting sqref="I29">
    <cfRule type="duplicateValues" dxfId="80756" priority="383" stopIfTrue="1"/>
  </conditionalFormatting>
  <conditionalFormatting sqref="I23">
    <cfRule type="duplicateValues" dxfId="80755" priority="345" stopIfTrue="1"/>
  </conditionalFormatting>
  <conditionalFormatting sqref="H40">
    <cfRule type="duplicateValues" dxfId="80754" priority="344" stopIfTrue="1"/>
  </conditionalFormatting>
  <conditionalFormatting sqref="H41">
    <cfRule type="duplicateValues" dxfId="80753" priority="343" stopIfTrue="1"/>
  </conditionalFormatting>
  <conditionalFormatting sqref="I14">
    <cfRule type="duplicateValues" dxfId="80752" priority="340" stopIfTrue="1"/>
  </conditionalFormatting>
  <conditionalFormatting sqref="G14 I14">
    <cfRule type="duplicateValues" dxfId="80751" priority="338" stopIfTrue="1"/>
  </conditionalFormatting>
  <conditionalFormatting sqref="H14">
    <cfRule type="duplicateValues" dxfId="80750" priority="337" stopIfTrue="1"/>
  </conditionalFormatting>
  <conditionalFormatting sqref="G16 I16">
    <cfRule type="duplicateValues" dxfId="80749" priority="333" stopIfTrue="1"/>
  </conditionalFormatting>
  <conditionalFormatting sqref="G10">
    <cfRule type="duplicateValues" dxfId="80748" priority="330" stopIfTrue="1"/>
  </conditionalFormatting>
  <conditionalFormatting sqref="J52">
    <cfRule type="duplicateValues" dxfId="80747" priority="327" stopIfTrue="1"/>
  </conditionalFormatting>
  <conditionalFormatting sqref="L52">
    <cfRule type="duplicateValues" dxfId="80746" priority="326" stopIfTrue="1"/>
  </conditionalFormatting>
  <conditionalFormatting sqref="J59">
    <cfRule type="duplicateValues" dxfId="80745" priority="321" stopIfTrue="1"/>
  </conditionalFormatting>
  <conditionalFormatting sqref="J57">
    <cfRule type="duplicateValues" dxfId="80744" priority="320" stopIfTrue="1"/>
  </conditionalFormatting>
  <conditionalFormatting sqref="J61">
    <cfRule type="duplicateValues" dxfId="80743" priority="319" stopIfTrue="1"/>
  </conditionalFormatting>
  <conditionalFormatting sqref="L59">
    <cfRule type="duplicateValues" dxfId="80742" priority="318" stopIfTrue="1"/>
  </conditionalFormatting>
  <conditionalFormatting sqref="L57">
    <cfRule type="duplicateValues" dxfId="80741" priority="317" stopIfTrue="1"/>
  </conditionalFormatting>
  <conditionalFormatting sqref="L61">
    <cfRule type="duplicateValues" dxfId="80740" priority="316" stopIfTrue="1"/>
  </conditionalFormatting>
  <conditionalFormatting sqref="J67">
    <cfRule type="duplicateValues" dxfId="80739" priority="309" stopIfTrue="1"/>
  </conditionalFormatting>
  <conditionalFormatting sqref="J65">
    <cfRule type="duplicateValues" dxfId="80738" priority="308" stopIfTrue="1"/>
  </conditionalFormatting>
  <conditionalFormatting sqref="J77">
    <cfRule type="duplicateValues" dxfId="80737" priority="307" stopIfTrue="1"/>
  </conditionalFormatting>
  <conditionalFormatting sqref="L67">
    <cfRule type="duplicateValues" dxfId="80736" priority="306" stopIfTrue="1"/>
  </conditionalFormatting>
  <conditionalFormatting sqref="L65">
    <cfRule type="duplicateValues" dxfId="80735" priority="305" stopIfTrue="1"/>
  </conditionalFormatting>
  <conditionalFormatting sqref="L77">
    <cfRule type="duplicateValues" dxfId="80734" priority="304" stopIfTrue="1"/>
  </conditionalFormatting>
  <conditionalFormatting sqref="J69">
    <cfRule type="duplicateValues" dxfId="80733" priority="303" stopIfTrue="1"/>
  </conditionalFormatting>
  <conditionalFormatting sqref="L69">
    <cfRule type="duplicateValues" dxfId="80732" priority="302" stopIfTrue="1"/>
  </conditionalFormatting>
  <conditionalFormatting sqref="J71">
    <cfRule type="duplicateValues" dxfId="80731" priority="301" stopIfTrue="1"/>
  </conditionalFormatting>
  <conditionalFormatting sqref="L71">
    <cfRule type="duplicateValues" dxfId="80730" priority="300" stopIfTrue="1"/>
  </conditionalFormatting>
  <conditionalFormatting sqref="J75">
    <cfRule type="duplicateValues" dxfId="80729" priority="299" stopIfTrue="1"/>
  </conditionalFormatting>
  <conditionalFormatting sqref="L75">
    <cfRule type="duplicateValues" dxfId="80728" priority="298" stopIfTrue="1"/>
  </conditionalFormatting>
  <conditionalFormatting sqref="G48">
    <cfRule type="duplicateValues" dxfId="80727" priority="297" stopIfTrue="1"/>
  </conditionalFormatting>
  <conditionalFormatting sqref="G49">
    <cfRule type="duplicateValues" dxfId="80726" priority="296" stopIfTrue="1"/>
  </conditionalFormatting>
  <conditionalFormatting sqref="I48">
    <cfRule type="duplicateValues" dxfId="80725" priority="293" stopIfTrue="1"/>
  </conditionalFormatting>
  <conditionalFormatting sqref="H48">
    <cfRule type="duplicateValues" dxfId="80724" priority="292" stopIfTrue="1"/>
  </conditionalFormatting>
  <conditionalFormatting sqref="G21:H21">
    <cfRule type="duplicateValues" dxfId="80723" priority="289" stopIfTrue="1"/>
  </conditionalFormatting>
  <conditionalFormatting sqref="J21">
    <cfRule type="duplicateValues" dxfId="80722" priority="288" stopIfTrue="1"/>
  </conditionalFormatting>
  <conditionalFormatting sqref="H10">
    <cfRule type="duplicateValues" dxfId="80721" priority="282" stopIfTrue="1"/>
  </conditionalFormatting>
  <conditionalFormatting sqref="F22">
    <cfRule type="duplicateValues" dxfId="80720" priority="278" stopIfTrue="1"/>
  </conditionalFormatting>
  <conditionalFormatting sqref="G25:I25 G23:H23">
    <cfRule type="duplicateValues" dxfId="80719" priority="273" stopIfTrue="1"/>
  </conditionalFormatting>
  <conditionalFormatting sqref="I40 G40">
    <cfRule type="duplicateValues" dxfId="80718" priority="265" stopIfTrue="1"/>
  </conditionalFormatting>
  <conditionalFormatting sqref="G41">
    <cfRule type="duplicateValues" dxfId="80717" priority="264" stopIfTrue="1"/>
  </conditionalFormatting>
  <conditionalFormatting sqref="G48 G50:I50 G52 I52">
    <cfRule type="duplicateValues" dxfId="80716" priority="247" stopIfTrue="1"/>
  </conditionalFormatting>
  <conditionalFormatting sqref="G49 G51:I51 G53 I53">
    <cfRule type="duplicateValues" dxfId="80715" priority="246" stopIfTrue="1"/>
  </conditionalFormatting>
  <conditionalFormatting sqref="G52">
    <cfRule type="duplicateValues" dxfId="80714" priority="245" stopIfTrue="1"/>
  </conditionalFormatting>
  <conditionalFormatting sqref="H50">
    <cfRule type="duplicateValues" dxfId="80713" priority="243" stopIfTrue="1"/>
  </conditionalFormatting>
  <conditionalFormatting sqref="H52">
    <cfRule type="duplicateValues" dxfId="80712" priority="242" stopIfTrue="1"/>
  </conditionalFormatting>
  <conditionalFormatting sqref="H53">
    <cfRule type="duplicateValues" dxfId="80711" priority="241" stopIfTrue="1"/>
  </conditionalFormatting>
  <conditionalFormatting sqref="I50">
    <cfRule type="duplicateValues" dxfId="80710" priority="239" stopIfTrue="1"/>
  </conditionalFormatting>
  <conditionalFormatting sqref="I52">
    <cfRule type="duplicateValues" dxfId="80709" priority="238" stopIfTrue="1"/>
  </conditionalFormatting>
  <conditionalFormatting sqref="H12">
    <cfRule type="duplicateValues" dxfId="80708" priority="230" stopIfTrue="1"/>
  </conditionalFormatting>
  <conditionalFormatting sqref="G12:I12">
    <cfRule type="duplicateValues" dxfId="80707" priority="229" stopIfTrue="1"/>
  </conditionalFormatting>
  <conditionalFormatting sqref="J12">
    <cfRule type="duplicateValues" dxfId="80706" priority="228" stopIfTrue="1"/>
  </conditionalFormatting>
  <conditionalFormatting sqref="G12">
    <cfRule type="duplicateValues" dxfId="80705" priority="227" stopIfTrue="1"/>
  </conditionalFormatting>
  <conditionalFormatting sqref="L12">
    <cfRule type="duplicateValues" dxfId="80704" priority="226" stopIfTrue="1"/>
  </conditionalFormatting>
  <conditionalFormatting sqref="G29:I29">
    <cfRule type="duplicateValues" dxfId="80703" priority="219" stopIfTrue="1"/>
  </conditionalFormatting>
  <conditionalFormatting sqref="G6">
    <cfRule type="duplicateValues" dxfId="80702" priority="210" stopIfTrue="1"/>
    <cfRule type="duplicateValues" dxfId="80701" priority="211" stopIfTrue="1"/>
  </conditionalFormatting>
  <conditionalFormatting sqref="G10">
    <cfRule type="duplicateValues" dxfId="80700" priority="208" stopIfTrue="1"/>
    <cfRule type="duplicateValues" dxfId="80699" priority="209" stopIfTrue="1"/>
  </conditionalFormatting>
  <conditionalFormatting sqref="H6">
    <cfRule type="duplicateValues" dxfId="80698" priority="206" stopIfTrue="1"/>
    <cfRule type="duplicateValues" dxfId="80697" priority="207" stopIfTrue="1"/>
  </conditionalFormatting>
  <conditionalFormatting sqref="I6">
    <cfRule type="duplicateValues" dxfId="80696" priority="202" stopIfTrue="1"/>
    <cfRule type="duplicateValues" dxfId="80695" priority="203" stopIfTrue="1"/>
  </conditionalFormatting>
  <conditionalFormatting sqref="I10">
    <cfRule type="duplicateValues" dxfId="80694" priority="200" stopIfTrue="1"/>
    <cfRule type="duplicateValues" dxfId="80693" priority="201" stopIfTrue="1"/>
  </conditionalFormatting>
  <conditionalFormatting sqref="F21">
    <cfRule type="duplicateValues" dxfId="80692" priority="198" stopIfTrue="1"/>
    <cfRule type="duplicateValues" dxfId="80691" priority="199" stopIfTrue="1"/>
  </conditionalFormatting>
  <conditionalFormatting sqref="F21:H21">
    <cfRule type="duplicateValues" dxfId="80690" priority="195" stopIfTrue="1"/>
    <cfRule type="duplicateValues" dxfId="80689" priority="196" stopIfTrue="1"/>
  </conditionalFormatting>
  <conditionalFormatting sqref="G21">
    <cfRule type="duplicateValues" dxfId="80688" priority="192" stopIfTrue="1"/>
    <cfRule type="duplicateValues" dxfId="80687" priority="193" stopIfTrue="1"/>
    <cfRule type="duplicateValues" dxfId="80686" priority="194" stopIfTrue="1"/>
  </conditionalFormatting>
  <conditionalFormatting sqref="G23">
    <cfRule type="duplicateValues" dxfId="80685" priority="190" stopIfTrue="1"/>
    <cfRule type="duplicateValues" dxfId="80684" priority="191" stopIfTrue="1"/>
  </conditionalFormatting>
  <conditionalFormatting sqref="G25">
    <cfRule type="duplicateValues" dxfId="80683" priority="188" stopIfTrue="1"/>
    <cfRule type="duplicateValues" dxfId="80682" priority="189" stopIfTrue="1"/>
  </conditionalFormatting>
  <conditionalFormatting sqref="G27:I27">
    <cfRule type="duplicateValues" dxfId="80681" priority="183" stopIfTrue="1"/>
    <cfRule type="duplicateValues" dxfId="80680" priority="184" stopIfTrue="1"/>
  </conditionalFormatting>
  <conditionalFormatting sqref="H21">
    <cfRule type="duplicateValues" dxfId="80679" priority="180" stopIfTrue="1"/>
    <cfRule type="duplicateValues" dxfId="80678" priority="181" stopIfTrue="1"/>
    <cfRule type="duplicateValues" dxfId="80677" priority="182" stopIfTrue="1"/>
  </conditionalFormatting>
  <conditionalFormatting sqref="H23">
    <cfRule type="duplicateValues" dxfId="80676" priority="178" stopIfTrue="1"/>
    <cfRule type="duplicateValues" dxfId="80675" priority="179" stopIfTrue="1"/>
  </conditionalFormatting>
  <conditionalFormatting sqref="H25">
    <cfRule type="duplicateValues" dxfId="80674" priority="176" stopIfTrue="1"/>
    <cfRule type="duplicateValues" dxfId="80673" priority="177" stopIfTrue="1"/>
  </conditionalFormatting>
  <conditionalFormatting sqref="I21">
    <cfRule type="duplicateValues" dxfId="80672" priority="173" stopIfTrue="1"/>
    <cfRule type="duplicateValues" dxfId="80671" priority="174" stopIfTrue="1"/>
    <cfRule type="duplicateValues" dxfId="80670" priority="175" stopIfTrue="1"/>
  </conditionalFormatting>
  <conditionalFormatting sqref="I23">
    <cfRule type="duplicateValues" dxfId="80669" priority="171" stopIfTrue="1"/>
    <cfRule type="duplicateValues" dxfId="80668" priority="172" stopIfTrue="1"/>
  </conditionalFormatting>
  <conditionalFormatting sqref="I25">
    <cfRule type="duplicateValues" dxfId="80667" priority="169" stopIfTrue="1"/>
    <cfRule type="duplicateValues" dxfId="80666" priority="170" stopIfTrue="1"/>
  </conditionalFormatting>
  <conditionalFormatting sqref="H48">
    <cfRule type="duplicateValues" dxfId="80665" priority="154" stopIfTrue="1"/>
    <cfRule type="duplicateValues" dxfId="80664" priority="155" stopIfTrue="1"/>
  </conditionalFormatting>
  <conditionalFormatting sqref="I48">
    <cfRule type="duplicateValues" dxfId="80663" priority="149" stopIfTrue="1"/>
    <cfRule type="duplicateValues" dxfId="80662" priority="150" stopIfTrue="1"/>
  </conditionalFormatting>
  <conditionalFormatting sqref="G8">
    <cfRule type="duplicateValues" dxfId="80661" priority="145" stopIfTrue="1"/>
    <cfRule type="duplicateValues" dxfId="80660" priority="146" stopIfTrue="1"/>
  </conditionalFormatting>
  <conditionalFormatting sqref="H8">
    <cfRule type="duplicateValues" dxfId="80659" priority="144" stopIfTrue="1"/>
  </conditionalFormatting>
  <conditionalFormatting sqref="I8">
    <cfRule type="duplicateValues" dxfId="80658" priority="141" stopIfTrue="1"/>
    <cfRule type="duplicateValues" dxfId="80657" priority="142" stopIfTrue="1"/>
  </conditionalFormatting>
  <conditionalFormatting sqref="G50:I50 G52:I52">
    <cfRule type="duplicateValues" dxfId="80656" priority="139" stopIfTrue="1"/>
    <cfRule type="duplicateValues" dxfId="80655" priority="140" stopIfTrue="1"/>
  </conditionalFormatting>
  <conditionalFormatting sqref="H10">
    <cfRule type="duplicateValues" dxfId="80654" priority="129" stopIfTrue="1"/>
    <cfRule type="duplicateValues" dxfId="80653" priority="130" stopIfTrue="1"/>
  </conditionalFormatting>
  <conditionalFormatting sqref="F4">
    <cfRule type="duplicateValues" dxfId="80652" priority="123" stopIfTrue="1"/>
    <cfRule type="duplicateValues" dxfId="80651" priority="124" stopIfTrue="1"/>
    <cfRule type="duplicateValues" dxfId="80650" priority="125" stopIfTrue="1"/>
    <cfRule type="duplicateValues" dxfId="80649" priority="126" stopIfTrue="1"/>
  </conditionalFormatting>
  <conditionalFormatting sqref="L73">
    <cfRule type="duplicateValues" dxfId="80648" priority="76" stopIfTrue="1"/>
  </conditionalFormatting>
  <conditionalFormatting sqref="G53">
    <cfRule type="duplicateValues" dxfId="80647" priority="74" stopIfTrue="1"/>
  </conditionalFormatting>
  <conditionalFormatting sqref="I53">
    <cfRule type="duplicateValues" dxfId="80646" priority="63" stopIfTrue="1"/>
  </conditionalFormatting>
  <conditionalFormatting sqref="M58">
    <cfRule type="duplicateValues" dxfId="80645" priority="56" stopIfTrue="1"/>
  </conditionalFormatting>
  <conditionalFormatting sqref="M56">
    <cfRule type="duplicateValues" dxfId="80644" priority="55" stopIfTrue="1"/>
  </conditionalFormatting>
  <conditionalFormatting sqref="M60">
    <cfRule type="duplicateValues" dxfId="80643" priority="54" stopIfTrue="1"/>
  </conditionalFormatting>
  <conditionalFormatting sqref="M66">
    <cfRule type="duplicateValues" dxfId="80642" priority="53" stopIfTrue="1"/>
  </conditionalFormatting>
  <conditionalFormatting sqref="M64">
    <cfRule type="duplicateValues" dxfId="80641" priority="52" stopIfTrue="1"/>
  </conditionalFormatting>
  <conditionalFormatting sqref="M68">
    <cfRule type="duplicateValues" dxfId="80640" priority="51" stopIfTrue="1"/>
  </conditionalFormatting>
  <conditionalFormatting sqref="M12">
    <cfRule type="duplicateValues" dxfId="80639" priority="50" stopIfTrue="1"/>
  </conditionalFormatting>
  <conditionalFormatting sqref="M64">
    <cfRule type="duplicateValues" dxfId="80638" priority="47" stopIfTrue="1"/>
  </conditionalFormatting>
  <conditionalFormatting sqref="M40">
    <cfRule type="duplicateValues" dxfId="80637" priority="45" stopIfTrue="1"/>
  </conditionalFormatting>
  <conditionalFormatting sqref="M38">
    <cfRule type="duplicateValues" dxfId="80636" priority="44" stopIfTrue="1"/>
  </conditionalFormatting>
  <conditionalFormatting sqref="M44">
    <cfRule type="duplicateValues" dxfId="80635" priority="43" stopIfTrue="1"/>
  </conditionalFormatting>
  <conditionalFormatting sqref="M42">
    <cfRule type="duplicateValues" dxfId="80634" priority="42" stopIfTrue="1"/>
  </conditionalFormatting>
  <conditionalFormatting sqref="M36">
    <cfRule type="duplicateValues" dxfId="80633" priority="41" stopIfTrue="1"/>
  </conditionalFormatting>
  <conditionalFormatting sqref="M46">
    <cfRule type="duplicateValues" dxfId="80632" priority="38" stopIfTrue="1"/>
  </conditionalFormatting>
  <conditionalFormatting sqref="M46">
    <cfRule type="duplicateValues" dxfId="80631" priority="37" stopIfTrue="1"/>
  </conditionalFormatting>
  <conditionalFormatting sqref="M70">
    <cfRule type="duplicateValues" dxfId="80630" priority="36" stopIfTrue="1"/>
  </conditionalFormatting>
  <conditionalFormatting sqref="M67">
    <cfRule type="duplicateValues" dxfId="80629" priority="35" stopIfTrue="1"/>
  </conditionalFormatting>
  <conditionalFormatting sqref="M65">
    <cfRule type="duplicateValues" dxfId="80628" priority="34" stopIfTrue="1"/>
  </conditionalFormatting>
  <conditionalFormatting sqref="M69">
    <cfRule type="duplicateValues" dxfId="80627" priority="33" stopIfTrue="1"/>
  </conditionalFormatting>
  <conditionalFormatting sqref="M65">
    <cfRule type="duplicateValues" dxfId="80626" priority="32" stopIfTrue="1"/>
  </conditionalFormatting>
  <conditionalFormatting sqref="M71">
    <cfRule type="duplicateValues" dxfId="80625" priority="31" stopIfTrue="1"/>
  </conditionalFormatting>
  <conditionalFormatting sqref="M65">
    <cfRule type="duplicateValues" dxfId="80624" priority="30" stopIfTrue="1"/>
  </conditionalFormatting>
  <conditionalFormatting sqref="M67">
    <cfRule type="duplicateValues" dxfId="80623" priority="29" stopIfTrue="1"/>
  </conditionalFormatting>
  <conditionalFormatting sqref="M69">
    <cfRule type="duplicateValues" dxfId="80622" priority="28" stopIfTrue="1"/>
  </conditionalFormatting>
  <conditionalFormatting sqref="M59">
    <cfRule type="duplicateValues" dxfId="80621" priority="27" stopIfTrue="1"/>
  </conditionalFormatting>
  <conditionalFormatting sqref="M57">
    <cfRule type="duplicateValues" dxfId="80620" priority="26" stopIfTrue="1"/>
  </conditionalFormatting>
  <conditionalFormatting sqref="M61">
    <cfRule type="duplicateValues" dxfId="80619" priority="25" stopIfTrue="1"/>
  </conditionalFormatting>
  <conditionalFormatting sqref="M57">
    <cfRule type="duplicateValues" dxfId="80618" priority="24" stopIfTrue="1"/>
  </conditionalFormatting>
  <conditionalFormatting sqref="M59">
    <cfRule type="duplicateValues" dxfId="80617" priority="23" stopIfTrue="1"/>
  </conditionalFormatting>
  <conditionalFormatting sqref="M61">
    <cfRule type="duplicateValues" dxfId="80616" priority="22" stopIfTrue="1"/>
  </conditionalFormatting>
  <conditionalFormatting sqref="H48">
    <cfRule type="duplicateValues" dxfId="80615" priority="21" stopIfTrue="1"/>
  </conditionalFormatting>
  <conditionalFormatting sqref="G48">
    <cfRule type="duplicateValues" dxfId="80614" priority="20" stopIfTrue="1"/>
  </conditionalFormatting>
  <conditionalFormatting sqref="F48">
    <cfRule type="duplicateValues" dxfId="80613" priority="19" stopIfTrue="1"/>
  </conditionalFormatting>
  <conditionalFormatting sqref="F48:H48">
    <cfRule type="duplicateValues" dxfId="80612" priority="18" stopIfTrue="1"/>
  </conditionalFormatting>
  <conditionalFormatting sqref="I48">
    <cfRule type="duplicateValues" dxfId="80611" priority="17" stopIfTrue="1"/>
  </conditionalFormatting>
  <conditionalFormatting sqref="G48:H48">
    <cfRule type="duplicateValues" dxfId="80610" priority="16" stopIfTrue="1"/>
  </conditionalFormatting>
  <conditionalFormatting sqref="J48">
    <cfRule type="duplicateValues" dxfId="80609" priority="15" stopIfTrue="1"/>
  </conditionalFormatting>
  <conditionalFormatting sqref="F49">
    <cfRule type="duplicateValues" dxfId="80608" priority="14" stopIfTrue="1"/>
  </conditionalFormatting>
  <conditionalFormatting sqref="F48">
    <cfRule type="duplicateValues" dxfId="80607" priority="12" stopIfTrue="1"/>
    <cfRule type="duplicateValues" dxfId="80606" priority="13" stopIfTrue="1"/>
  </conditionalFormatting>
  <conditionalFormatting sqref="F48:H48">
    <cfRule type="duplicateValues" dxfId="80605" priority="10" stopIfTrue="1"/>
    <cfRule type="duplicateValues" dxfId="80604" priority="11" stopIfTrue="1"/>
  </conditionalFormatting>
  <conditionalFormatting sqref="G48">
    <cfRule type="duplicateValues" dxfId="80603" priority="7" stopIfTrue="1"/>
    <cfRule type="duplicateValues" dxfId="80602" priority="8" stopIfTrue="1"/>
    <cfRule type="duplicateValues" dxfId="80601" priority="9" stopIfTrue="1"/>
  </conditionalFormatting>
  <conditionalFormatting sqref="H48">
    <cfRule type="duplicateValues" dxfId="80600" priority="4" stopIfTrue="1"/>
    <cfRule type="duplicateValues" dxfId="80599" priority="5" stopIfTrue="1"/>
    <cfRule type="duplicateValues" dxfId="80598" priority="6" stopIfTrue="1"/>
  </conditionalFormatting>
  <conditionalFormatting sqref="I48">
    <cfRule type="duplicateValues" dxfId="80597" priority="1" stopIfTrue="1"/>
    <cfRule type="duplicateValues" dxfId="80596" priority="2" stopIfTrue="1"/>
    <cfRule type="duplicateValues" dxfId="80595" priority="3" stopIfTrue="1"/>
  </conditionalFormatting>
  <pageMargins left="0.23622047244094491" right="0.23622047244094491" top="0" bottom="0" header="0.31496062992125984" footer="0.31496062992125984"/>
  <pageSetup paperSize="9" scale="50" orientation="landscape" r:id="rId1"/>
  <drawing r:id="rId2"/>
</worksheet>
</file>

<file path=xl/worksheets/sheet15.xml><?xml version="1.0" encoding="utf-8"?>
<worksheet xmlns="http://schemas.openxmlformats.org/spreadsheetml/2006/main" xmlns:r="http://schemas.openxmlformats.org/officeDocument/2006/relationships">
  <dimension ref="A1:O40"/>
  <sheetViews>
    <sheetView topLeftCell="B25" zoomScale="106" zoomScaleNormal="106" workbookViewId="0">
      <selection activeCell="M4" sqref="M4:M5"/>
    </sheetView>
  </sheetViews>
  <sheetFormatPr baseColWidth="10" defaultRowHeight="14.5"/>
  <cols>
    <col min="1" max="1" width="7" hidden="1" customWidth="1"/>
    <col min="2" max="2" width="6.1796875" customWidth="1"/>
    <col min="3" max="3" width="5.7265625" customWidth="1"/>
    <col min="4" max="4" width="22.453125" customWidth="1"/>
    <col min="5" max="5" width="22.1796875" customWidth="1"/>
    <col min="6" max="6" width="6.7265625" customWidth="1"/>
    <col min="7" max="7" width="7.453125" customWidth="1"/>
    <col min="8" max="9" width="19.1796875" customWidth="1"/>
    <col min="10" max="10" width="21.453125" customWidth="1"/>
    <col min="11" max="11" width="18.81640625" customWidth="1"/>
    <col min="12" max="12" width="0.1796875" customWidth="1"/>
    <col min="13" max="13" width="16.90625" customWidth="1"/>
    <col min="14" max="14" width="12.90625" customWidth="1"/>
  </cols>
  <sheetData>
    <row r="1" spans="1:15" s="1" customFormat="1" ht="100" customHeight="1">
      <c r="A1" s="984"/>
      <c r="B1" s="984"/>
      <c r="C1" s="984"/>
      <c r="D1" s="984"/>
      <c r="E1" s="984"/>
      <c r="F1" s="984"/>
      <c r="G1" s="984"/>
      <c r="H1" s="984"/>
      <c r="I1" s="984"/>
      <c r="J1" s="984"/>
      <c r="K1" s="984"/>
    </row>
    <row r="2" spans="1:15" s="3" customFormat="1" ht="20.25" customHeight="1">
      <c r="A2" s="891" t="s">
        <v>630</v>
      </c>
      <c r="B2" s="891"/>
      <c r="C2" s="891"/>
      <c r="D2" s="891"/>
      <c r="E2" s="891"/>
      <c r="F2" s="891"/>
      <c r="G2" s="891"/>
      <c r="H2" s="891"/>
      <c r="I2" s="891"/>
      <c r="J2" s="891"/>
      <c r="K2" s="177"/>
      <c r="L2" s="686" t="s">
        <v>66</v>
      </c>
      <c r="M2" s="50" t="s">
        <v>290</v>
      </c>
    </row>
    <row r="3" spans="1:15" s="1" customFormat="1" ht="20.149999999999999" customHeight="1" thickBot="1">
      <c r="A3" s="114" t="s">
        <v>0</v>
      </c>
      <c r="B3" s="115" t="s">
        <v>0</v>
      </c>
      <c r="C3" s="116" t="s">
        <v>1</v>
      </c>
      <c r="D3" s="116" t="s">
        <v>2</v>
      </c>
      <c r="E3" s="115" t="s">
        <v>10</v>
      </c>
      <c r="F3" s="117" t="s">
        <v>11</v>
      </c>
      <c r="G3" s="116" t="s">
        <v>12</v>
      </c>
      <c r="H3" s="115" t="s">
        <v>30</v>
      </c>
      <c r="I3" s="116" t="s">
        <v>21</v>
      </c>
      <c r="J3" s="116" t="s">
        <v>31</v>
      </c>
      <c r="K3" s="116" t="s">
        <v>25</v>
      </c>
      <c r="L3" s="116" t="s">
        <v>48</v>
      </c>
      <c r="M3" s="116" t="s">
        <v>48</v>
      </c>
      <c r="N3" s="116" t="s">
        <v>18</v>
      </c>
    </row>
    <row r="4" spans="1:15" ht="15.75" customHeight="1" thickTop="1" thickBot="1">
      <c r="A4" s="118"/>
      <c r="B4" s="1079">
        <v>2</v>
      </c>
      <c r="C4" s="1080">
        <v>11</v>
      </c>
      <c r="D4" s="486" t="s">
        <v>214</v>
      </c>
      <c r="E4" s="1733" t="s">
        <v>635</v>
      </c>
      <c r="F4" s="1080" t="s">
        <v>215</v>
      </c>
      <c r="G4" s="1062" t="s">
        <v>306</v>
      </c>
      <c r="H4" s="1103" t="s">
        <v>218</v>
      </c>
      <c r="I4" s="1735" t="s">
        <v>225</v>
      </c>
      <c r="J4" s="1090" t="s">
        <v>174</v>
      </c>
      <c r="K4" s="1090" t="s">
        <v>226</v>
      </c>
      <c r="L4" s="1723"/>
      <c r="M4" s="1723" t="s">
        <v>95</v>
      </c>
      <c r="N4" s="1723" t="s">
        <v>228</v>
      </c>
    </row>
    <row r="5" spans="1:15" ht="13.5" customHeight="1" thickTop="1" thickBot="1">
      <c r="A5" s="118"/>
      <c r="B5" s="1079"/>
      <c r="C5" s="1080"/>
      <c r="D5" s="120" t="s">
        <v>34</v>
      </c>
      <c r="E5" s="1734"/>
      <c r="F5" s="1080"/>
      <c r="G5" s="1062"/>
      <c r="H5" s="1103"/>
      <c r="I5" s="1736"/>
      <c r="J5" s="1091"/>
      <c r="K5" s="1123"/>
      <c r="L5" s="1724"/>
      <c r="M5" s="1724"/>
      <c r="N5" s="1724"/>
    </row>
    <row r="6" spans="1:15" ht="15.5" customHeight="1" thickTop="1" thickBot="1">
      <c r="A6" s="118"/>
      <c r="B6" s="1079">
        <v>3</v>
      </c>
      <c r="C6" s="1080">
        <v>11</v>
      </c>
      <c r="D6" s="486" t="s">
        <v>33</v>
      </c>
      <c r="E6" s="1088" t="s">
        <v>629</v>
      </c>
      <c r="F6" s="1080" t="s">
        <v>215</v>
      </c>
      <c r="G6" s="1062" t="s">
        <v>85</v>
      </c>
      <c r="H6" s="1103" t="s">
        <v>535</v>
      </c>
      <c r="I6" s="1090" t="s">
        <v>220</v>
      </c>
      <c r="J6" s="1735" t="s">
        <v>169</v>
      </c>
      <c r="K6" s="1739" t="s">
        <v>221</v>
      </c>
      <c r="L6" s="1725"/>
      <c r="M6" s="1725" t="s">
        <v>224</v>
      </c>
      <c r="N6" s="1725" t="s">
        <v>228</v>
      </c>
    </row>
    <row r="7" spans="1:15" ht="15.5" thickTop="1" thickBot="1">
      <c r="A7" s="118"/>
      <c r="B7" s="1079"/>
      <c r="C7" s="1080"/>
      <c r="D7" s="120" t="s">
        <v>213</v>
      </c>
      <c r="E7" s="1089"/>
      <c r="F7" s="1080"/>
      <c r="G7" s="1062"/>
      <c r="H7" s="1103"/>
      <c r="I7" s="1091"/>
      <c r="J7" s="1735"/>
      <c r="K7" s="1740"/>
      <c r="L7" s="1725"/>
      <c r="M7" s="1725"/>
      <c r="N7" s="1725"/>
    </row>
    <row r="8" spans="1:15" ht="15.5" thickTop="1" thickBot="1">
      <c r="A8" s="118"/>
      <c r="B8" s="1079"/>
      <c r="C8" s="1080"/>
      <c r="D8" s="486"/>
      <c r="E8" s="1088"/>
      <c r="F8" s="1080"/>
      <c r="G8" s="1062"/>
      <c r="H8" s="1103"/>
      <c r="I8" s="1090"/>
      <c r="J8" s="1090"/>
      <c r="K8" s="1103"/>
      <c r="L8" s="1725"/>
      <c r="M8" s="1725"/>
      <c r="N8" s="1725"/>
      <c r="O8" s="226"/>
    </row>
    <row r="9" spans="1:15" ht="15.5" thickTop="1" thickBot="1">
      <c r="A9" s="118"/>
      <c r="B9" s="1079"/>
      <c r="C9" s="1080"/>
      <c r="D9" s="120"/>
      <c r="E9" s="1089"/>
      <c r="F9" s="1080"/>
      <c r="G9" s="1062"/>
      <c r="H9" s="1732"/>
      <c r="I9" s="1091"/>
      <c r="J9" s="1091"/>
      <c r="K9" s="1103"/>
      <c r="L9" s="1725"/>
      <c r="M9" s="1725"/>
      <c r="N9" s="1725"/>
    </row>
    <row r="10" spans="1:15" ht="16.5" customHeight="1" thickTop="1" thickBot="1">
      <c r="A10" s="118"/>
      <c r="B10" s="1120"/>
      <c r="C10" s="1122"/>
      <c r="D10" s="486"/>
      <c r="E10" s="1737"/>
      <c r="F10" s="1080"/>
      <c r="G10" s="1124"/>
      <c r="H10" s="1103"/>
      <c r="I10" s="1090"/>
      <c r="J10" s="1090"/>
      <c r="K10" s="1090"/>
      <c r="L10" s="1725"/>
      <c r="M10" s="1725"/>
      <c r="N10" s="1725"/>
    </row>
    <row r="11" spans="1:15" ht="15.65" customHeight="1" thickTop="1" thickBot="1">
      <c r="A11" s="118"/>
      <c r="B11" s="1121"/>
      <c r="C11" s="1123"/>
      <c r="D11" s="120"/>
      <c r="E11" s="1738"/>
      <c r="F11" s="1080"/>
      <c r="G11" s="1125"/>
      <c r="H11" s="1732"/>
      <c r="I11" s="1091"/>
      <c r="J11" s="1123"/>
      <c r="K11" s="1123"/>
      <c r="L11" s="1725"/>
      <c r="M11" s="1725"/>
      <c r="N11" s="1725"/>
    </row>
    <row r="12" spans="1:15" ht="17.149999999999999" customHeight="1" thickTop="1" thickBot="1">
      <c r="A12" s="118"/>
      <c r="B12" s="1727"/>
      <c r="C12" s="1058"/>
      <c r="D12" s="119"/>
      <c r="E12" s="1088"/>
      <c r="F12" s="1080"/>
      <c r="G12" s="1124"/>
      <c r="H12" s="1103"/>
      <c r="I12" s="1723"/>
      <c r="J12" s="1118"/>
      <c r="K12" s="1090"/>
      <c r="L12" s="1722"/>
      <c r="M12" s="1726"/>
      <c r="N12" s="1726"/>
    </row>
    <row r="13" spans="1:15" ht="12.75" customHeight="1" thickTop="1" thickBot="1">
      <c r="A13" s="118"/>
      <c r="B13" s="1728"/>
      <c r="C13" s="1729"/>
      <c r="D13" s="120"/>
      <c r="E13" s="1089"/>
      <c r="F13" s="1080"/>
      <c r="G13" s="1125"/>
      <c r="H13" s="1103"/>
      <c r="I13" s="1730"/>
      <c r="J13" s="1731"/>
      <c r="K13" s="1731"/>
      <c r="L13" s="1722"/>
      <c r="M13" s="1726"/>
      <c r="N13" s="1726"/>
    </row>
    <row r="14" spans="1:15" ht="15" thickTop="1">
      <c r="A14" s="118"/>
      <c r="B14" s="121"/>
      <c r="C14" s="121"/>
      <c r="D14" s="121"/>
      <c r="E14" s="121"/>
      <c r="F14" s="121"/>
      <c r="G14" s="121"/>
      <c r="H14" s="121"/>
      <c r="I14" s="121"/>
      <c r="J14" s="121"/>
      <c r="K14" s="121"/>
      <c r="L14" s="121"/>
    </row>
    <row r="15" spans="1:15" s="3" customFormat="1" ht="30" customHeight="1">
      <c r="A15" s="891" t="s">
        <v>227</v>
      </c>
      <c r="B15" s="891"/>
      <c r="C15" s="891"/>
      <c r="D15" s="891"/>
      <c r="E15" s="891"/>
      <c r="F15" s="891"/>
      <c r="G15" s="891"/>
      <c r="H15" s="891"/>
      <c r="I15" s="891"/>
      <c r="J15" s="891"/>
      <c r="K15" s="891"/>
      <c r="L15" s="891"/>
    </row>
    <row r="16" spans="1:15" ht="18.649999999999999" customHeight="1" thickBot="1">
      <c r="A16" s="118"/>
      <c r="B16" s="115" t="s">
        <v>59</v>
      </c>
      <c r="C16" s="116" t="s">
        <v>1</v>
      </c>
      <c r="D16" s="116" t="s">
        <v>2</v>
      </c>
      <c r="E16" s="115" t="s">
        <v>10</v>
      </c>
      <c r="F16" s="117" t="s">
        <v>11</v>
      </c>
      <c r="G16" s="116" t="s">
        <v>12</v>
      </c>
      <c r="H16" s="116" t="s">
        <v>30</v>
      </c>
      <c r="I16" s="116" t="s">
        <v>21</v>
      </c>
      <c r="J16" s="116" t="s">
        <v>31</v>
      </c>
      <c r="K16" s="116" t="s">
        <v>25</v>
      </c>
      <c r="L16" s="116" t="s">
        <v>48</v>
      </c>
      <c r="M16" s="116" t="s">
        <v>48</v>
      </c>
      <c r="N16" s="116" t="s">
        <v>18</v>
      </c>
    </row>
    <row r="17" spans="1:14" ht="15.65" customHeight="1" thickTop="1" thickBot="1">
      <c r="A17" s="118"/>
      <c r="B17" s="1079">
        <v>3</v>
      </c>
      <c r="C17" s="1080">
        <v>11</v>
      </c>
      <c r="D17" s="486" t="s">
        <v>33</v>
      </c>
      <c r="E17" s="1088" t="s">
        <v>629</v>
      </c>
      <c r="F17" s="1122" t="s">
        <v>223</v>
      </c>
      <c r="G17" s="1124" t="s">
        <v>308</v>
      </c>
      <c r="H17" s="1741" t="s">
        <v>172</v>
      </c>
      <c r="I17" s="1090" t="s">
        <v>219</v>
      </c>
      <c r="J17" s="1741" t="s">
        <v>220</v>
      </c>
      <c r="K17" s="1090" t="s">
        <v>173</v>
      </c>
      <c r="L17" s="1723"/>
      <c r="M17" s="1723" t="s">
        <v>198</v>
      </c>
      <c r="N17" s="1723" t="s">
        <v>228</v>
      </c>
    </row>
    <row r="18" spans="1:14" ht="15.5" thickTop="1" thickBot="1">
      <c r="A18" s="118"/>
      <c r="B18" s="1079"/>
      <c r="C18" s="1080"/>
      <c r="D18" s="120" t="s">
        <v>40</v>
      </c>
      <c r="E18" s="1089"/>
      <c r="F18" s="1123"/>
      <c r="G18" s="1125"/>
      <c r="H18" s="1742"/>
      <c r="I18" s="1091"/>
      <c r="J18" s="1742"/>
      <c r="K18" s="1091"/>
      <c r="L18" s="1724"/>
      <c r="M18" s="1724"/>
      <c r="N18" s="1724"/>
    </row>
    <row r="19" spans="1:14" ht="15.65" customHeight="1" thickTop="1" thickBot="1">
      <c r="A19" s="118"/>
      <c r="B19" s="1079">
        <v>3</v>
      </c>
      <c r="C19" s="1080">
        <v>11</v>
      </c>
      <c r="D19" s="486" t="s">
        <v>34</v>
      </c>
      <c r="E19" s="1088" t="s">
        <v>631</v>
      </c>
      <c r="F19" s="1122" t="s">
        <v>223</v>
      </c>
      <c r="G19" s="1062" t="s">
        <v>217</v>
      </c>
      <c r="H19" s="1741" t="s">
        <v>209</v>
      </c>
      <c r="I19" s="1090" t="s">
        <v>224</v>
      </c>
      <c r="J19" s="1741" t="s">
        <v>567</v>
      </c>
      <c r="K19" s="1090" t="s">
        <v>190</v>
      </c>
      <c r="L19" s="1725"/>
      <c r="M19" s="1725" t="s">
        <v>632</v>
      </c>
      <c r="N19" s="1725" t="s">
        <v>146</v>
      </c>
    </row>
    <row r="20" spans="1:14" ht="14.5" customHeight="1" thickTop="1" thickBot="1">
      <c r="A20" s="118"/>
      <c r="B20" s="1079"/>
      <c r="C20" s="1080"/>
      <c r="D20" s="120" t="s">
        <v>222</v>
      </c>
      <c r="E20" s="1089"/>
      <c r="F20" s="1123"/>
      <c r="G20" s="1062"/>
      <c r="H20" s="1742"/>
      <c r="I20" s="1091"/>
      <c r="J20" s="1742"/>
      <c r="K20" s="1091"/>
      <c r="L20" s="1725"/>
      <c r="M20" s="1725"/>
      <c r="N20" s="1725"/>
    </row>
    <row r="21" spans="1:14" ht="15.65" customHeight="1" thickTop="1" thickBot="1">
      <c r="A21" s="124"/>
      <c r="B21" s="1079"/>
      <c r="C21" s="1080"/>
      <c r="D21" s="486"/>
      <c r="E21" s="1088"/>
      <c r="F21" s="1122"/>
      <c r="G21" s="1062"/>
      <c r="H21" s="1118"/>
      <c r="I21" s="1118"/>
      <c r="J21" s="1118"/>
      <c r="K21" s="1118"/>
      <c r="L21" s="1725"/>
      <c r="M21" s="1725"/>
      <c r="N21" s="1725"/>
    </row>
    <row r="22" spans="1:14" ht="15.65" customHeight="1" thickTop="1" thickBot="1">
      <c r="A22" s="124"/>
      <c r="B22" s="1079"/>
      <c r="C22" s="1080"/>
      <c r="D22" s="120"/>
      <c r="E22" s="1089"/>
      <c r="F22" s="1123"/>
      <c r="G22" s="1062"/>
      <c r="H22" s="1743"/>
      <c r="I22" s="1743"/>
      <c r="J22" s="1743"/>
      <c r="K22" s="1743"/>
      <c r="L22" s="1725"/>
      <c r="M22" s="1725"/>
      <c r="N22" s="1725"/>
    </row>
    <row r="23" spans="1:14" ht="16" customHeight="1" thickTop="1" thickBot="1">
      <c r="A23" s="124"/>
      <c r="B23" s="1120"/>
      <c r="C23" s="1122"/>
      <c r="D23" s="486"/>
      <c r="E23" s="1088"/>
      <c r="F23" s="1122"/>
      <c r="G23" s="1124"/>
      <c r="H23" s="1090"/>
      <c r="I23" s="1090"/>
      <c r="J23" s="1746"/>
      <c r="K23" s="1090"/>
      <c r="L23" s="1725"/>
      <c r="M23" s="1725"/>
      <c r="N23" s="1725"/>
    </row>
    <row r="24" spans="1:14" ht="16" customHeight="1" thickTop="1" thickBot="1">
      <c r="A24" s="124"/>
      <c r="B24" s="1121"/>
      <c r="C24" s="1123"/>
      <c r="D24" s="120"/>
      <c r="E24" s="1089"/>
      <c r="F24" s="1123"/>
      <c r="G24" s="1125"/>
      <c r="H24" s="1091"/>
      <c r="I24" s="1091"/>
      <c r="J24" s="1746"/>
      <c r="K24" s="1091"/>
      <c r="L24" s="1725"/>
      <c r="M24" s="1725"/>
      <c r="N24" s="1725"/>
    </row>
    <row r="25" spans="1:14" ht="15.65" customHeight="1" thickTop="1" thickBot="1">
      <c r="A25" s="124"/>
      <c r="B25" s="1727"/>
      <c r="C25" s="1058"/>
      <c r="D25" s="119"/>
      <c r="E25" s="1088"/>
      <c r="F25" s="1122"/>
      <c r="G25" s="1124"/>
      <c r="H25" s="1759"/>
      <c r="I25" s="1753"/>
      <c r="J25" s="1753"/>
      <c r="K25" s="1755"/>
      <c r="L25" s="1757"/>
      <c r="M25" s="1722"/>
      <c r="N25" s="1722"/>
    </row>
    <row r="26" spans="1:14" ht="15.65" customHeight="1" thickTop="1" thickBot="1">
      <c r="A26" s="124"/>
      <c r="B26" s="1728"/>
      <c r="C26" s="1729"/>
      <c r="D26" s="120"/>
      <c r="E26" s="1089"/>
      <c r="F26" s="1123"/>
      <c r="G26" s="1125"/>
      <c r="H26" s="1760"/>
      <c r="I26" s="1754"/>
      <c r="J26" s="1754"/>
      <c r="K26" s="1756"/>
      <c r="L26" s="1758"/>
      <c r="M26" s="1722"/>
      <c r="N26" s="1722"/>
    </row>
    <row r="27" spans="1:14" ht="52.5" customHeight="1" thickTop="1">
      <c r="A27" s="1747" t="s">
        <v>58</v>
      </c>
      <c r="B27" s="1748"/>
      <c r="C27" s="1748"/>
      <c r="D27" s="1748"/>
      <c r="E27" s="1748"/>
      <c r="F27" s="1748"/>
      <c r="G27" s="1748"/>
      <c r="H27" s="1748"/>
      <c r="I27" s="1748"/>
      <c r="J27" s="1748"/>
      <c r="K27" s="1748"/>
      <c r="L27" s="1748"/>
    </row>
    <row r="28" spans="1:14" s="1" customFormat="1" ht="27.75" customHeight="1">
      <c r="A28" s="891" t="s">
        <v>633</v>
      </c>
      <c r="B28" s="891"/>
      <c r="C28" s="891"/>
      <c r="D28" s="891"/>
      <c r="E28" s="891"/>
      <c r="F28" s="891"/>
      <c r="G28" s="891"/>
      <c r="H28" s="891"/>
      <c r="I28" s="891"/>
      <c r="J28" s="891"/>
      <c r="K28" s="177"/>
      <c r="L28" s="177"/>
      <c r="M28" s="6"/>
    </row>
    <row r="29" spans="1:14" ht="17.149999999999999" customHeight="1" thickBot="1">
      <c r="A29" s="118"/>
      <c r="B29" s="115" t="s">
        <v>0</v>
      </c>
      <c r="C29" s="116" t="s">
        <v>1</v>
      </c>
      <c r="D29" s="116" t="s">
        <v>2</v>
      </c>
      <c r="E29" s="115" t="s">
        <v>10</v>
      </c>
      <c r="F29" s="117" t="s">
        <v>11</v>
      </c>
      <c r="G29" s="116" t="s">
        <v>12</v>
      </c>
      <c r="H29" s="116" t="s">
        <v>30</v>
      </c>
      <c r="I29" s="116" t="s">
        <v>21</v>
      </c>
      <c r="J29" s="116" t="s">
        <v>31</v>
      </c>
      <c r="K29" s="116" t="s">
        <v>25</v>
      </c>
      <c r="L29" s="116" t="s">
        <v>48</v>
      </c>
      <c r="M29" s="116" t="s">
        <v>48</v>
      </c>
      <c r="N29" s="116" t="s">
        <v>18</v>
      </c>
    </row>
    <row r="30" spans="1:14" ht="15.75" customHeight="1" thickTop="1" thickBot="1">
      <c r="A30" s="118"/>
      <c r="B30" s="1120">
        <v>3</v>
      </c>
      <c r="C30" s="1122">
        <v>11</v>
      </c>
      <c r="D30" s="486" t="s">
        <v>34</v>
      </c>
      <c r="E30" s="1088" t="s">
        <v>216</v>
      </c>
      <c r="F30" s="1122" t="s">
        <v>177</v>
      </c>
      <c r="G30" s="1124" t="s">
        <v>306</v>
      </c>
      <c r="H30" s="1090" t="s">
        <v>221</v>
      </c>
      <c r="I30" s="1090" t="s">
        <v>551</v>
      </c>
      <c r="J30" s="1090" t="s">
        <v>224</v>
      </c>
      <c r="K30" s="1103" t="s">
        <v>197</v>
      </c>
      <c r="L30" s="1751"/>
      <c r="M30" s="1723" t="s">
        <v>200</v>
      </c>
      <c r="N30" s="1723" t="s">
        <v>146</v>
      </c>
    </row>
    <row r="31" spans="1:14" ht="15.5" thickTop="1" thickBot="1">
      <c r="A31" s="118"/>
      <c r="B31" s="1121"/>
      <c r="C31" s="1123"/>
      <c r="D31" s="120" t="s">
        <v>214</v>
      </c>
      <c r="E31" s="1089"/>
      <c r="F31" s="1123"/>
      <c r="G31" s="1125"/>
      <c r="H31" s="1091"/>
      <c r="I31" s="1091"/>
      <c r="J31" s="1091"/>
      <c r="K31" s="1103"/>
      <c r="L31" s="1752"/>
      <c r="M31" s="1724"/>
      <c r="N31" s="1724"/>
    </row>
    <row r="32" spans="1:14" ht="15.75" customHeight="1" thickTop="1" thickBot="1">
      <c r="A32" s="118"/>
      <c r="B32" s="1120">
        <v>3</v>
      </c>
      <c r="C32" s="1122">
        <v>11</v>
      </c>
      <c r="D32" s="486" t="s">
        <v>222</v>
      </c>
      <c r="E32" s="1088" t="s">
        <v>634</v>
      </c>
      <c r="F32" s="1122" t="s">
        <v>177</v>
      </c>
      <c r="G32" s="1124" t="s">
        <v>308</v>
      </c>
      <c r="H32" s="1763" t="s">
        <v>226</v>
      </c>
      <c r="I32" s="1090" t="s">
        <v>170</v>
      </c>
      <c r="J32" s="1723" t="s">
        <v>570</v>
      </c>
      <c r="K32" s="1723" t="s">
        <v>225</v>
      </c>
      <c r="L32" s="1751"/>
      <c r="M32" s="1725" t="s">
        <v>95</v>
      </c>
      <c r="N32" s="1725" t="s">
        <v>148</v>
      </c>
    </row>
    <row r="33" spans="1:14" ht="15.5" thickTop="1" thickBot="1">
      <c r="A33" s="118"/>
      <c r="B33" s="1121"/>
      <c r="C33" s="1123"/>
      <c r="D33" s="120" t="s">
        <v>213</v>
      </c>
      <c r="E33" s="1089"/>
      <c r="F33" s="1123"/>
      <c r="G33" s="1125"/>
      <c r="H33" s="1764"/>
      <c r="I33" s="1091"/>
      <c r="J33" s="1724"/>
      <c r="K33" s="1724"/>
      <c r="L33" s="1752"/>
      <c r="M33" s="1725"/>
      <c r="N33" s="1725"/>
    </row>
    <row r="34" spans="1:14" ht="15.75" customHeight="1" thickTop="1" thickBot="1">
      <c r="A34" s="118"/>
      <c r="B34" s="1749"/>
      <c r="C34" s="1750"/>
      <c r="D34" s="527"/>
      <c r="E34" s="1761"/>
      <c r="F34" s="1750"/>
      <c r="G34" s="1762"/>
      <c r="H34" s="1090"/>
      <c r="I34" s="1090"/>
      <c r="J34" s="1723"/>
      <c r="K34" s="1723"/>
      <c r="L34" s="1723"/>
      <c r="M34" s="1725"/>
      <c r="N34" s="1725"/>
    </row>
    <row r="35" spans="1:14" ht="15.5" thickTop="1" thickBot="1">
      <c r="A35" s="118"/>
      <c r="B35" s="1749"/>
      <c r="C35" s="1750"/>
      <c r="D35" s="528"/>
      <c r="E35" s="1761"/>
      <c r="F35" s="1750"/>
      <c r="G35" s="1762"/>
      <c r="H35" s="1091"/>
      <c r="I35" s="1091"/>
      <c r="J35" s="1724"/>
      <c r="K35" s="1724"/>
      <c r="L35" s="1724"/>
      <c r="M35" s="1725"/>
      <c r="N35" s="1725"/>
    </row>
    <row r="36" spans="1:14" ht="15.5" thickTop="1" thickBot="1">
      <c r="A36" s="118"/>
      <c r="B36" s="1727"/>
      <c r="C36" s="1058"/>
      <c r="D36" s="119"/>
      <c r="E36" s="1088"/>
      <c r="F36" s="1122"/>
      <c r="G36" s="1124"/>
      <c r="H36" s="1090"/>
      <c r="I36" s="1090"/>
      <c r="J36" s="1090"/>
      <c r="K36" s="1723"/>
      <c r="L36" s="1723"/>
      <c r="M36" s="1725"/>
      <c r="N36" s="1725"/>
    </row>
    <row r="37" spans="1:14" ht="15.5" thickTop="1" thickBot="1">
      <c r="A37" s="118"/>
      <c r="B37" s="1728"/>
      <c r="C37" s="1729"/>
      <c r="D37" s="120"/>
      <c r="E37" s="1089"/>
      <c r="F37" s="1123"/>
      <c r="G37" s="1125"/>
      <c r="H37" s="1091"/>
      <c r="I37" s="1091"/>
      <c r="J37" s="1091"/>
      <c r="K37" s="1724"/>
      <c r="L37" s="1724"/>
      <c r="M37" s="1725"/>
      <c r="N37" s="1725"/>
    </row>
    <row r="38" spans="1:14" ht="15.75" customHeight="1" thickTop="1" thickBot="1">
      <c r="A38" s="118"/>
      <c r="B38" s="1727"/>
      <c r="C38" s="1058"/>
      <c r="D38" s="119"/>
      <c r="E38" s="1088"/>
      <c r="F38" s="1122"/>
      <c r="G38" s="1124"/>
      <c r="H38" s="1744"/>
      <c r="I38" s="1744"/>
      <c r="J38" s="1744"/>
      <c r="K38" s="1090"/>
      <c r="L38" s="1088"/>
      <c r="M38" s="1722"/>
      <c r="N38" s="1722"/>
    </row>
    <row r="39" spans="1:14" ht="17.25" customHeight="1" thickTop="1" thickBot="1">
      <c r="A39" s="118"/>
      <c r="B39" s="1728"/>
      <c r="C39" s="1729"/>
      <c r="D39" s="120"/>
      <c r="E39" s="1089"/>
      <c r="F39" s="1123"/>
      <c r="G39" s="1125"/>
      <c r="H39" s="1745"/>
      <c r="I39" s="1745"/>
      <c r="J39" s="1745"/>
      <c r="K39" s="1091"/>
      <c r="L39" s="1089"/>
      <c r="M39" s="1722"/>
      <c r="N39" s="1722"/>
    </row>
    <row r="40" spans="1:14" ht="52.5" customHeight="1" thickTop="1">
      <c r="A40" s="1747" t="s">
        <v>88</v>
      </c>
      <c r="B40" s="1748"/>
      <c r="C40" s="1748"/>
      <c r="D40" s="1748"/>
      <c r="E40" s="1748"/>
      <c r="F40" s="1748"/>
      <c r="G40" s="1748"/>
      <c r="H40" s="1748"/>
      <c r="I40" s="1748"/>
      <c r="J40" s="1748"/>
      <c r="K40" s="1748"/>
      <c r="L40" s="1748"/>
    </row>
  </sheetData>
  <mergeCells count="186">
    <mergeCell ref="M25:M26"/>
    <mergeCell ref="M30:M31"/>
    <mergeCell ref="M32:M33"/>
    <mergeCell ref="M34:M35"/>
    <mergeCell ref="M36:M37"/>
    <mergeCell ref="M38:M39"/>
    <mergeCell ref="M4:M5"/>
    <mergeCell ref="M6:M7"/>
    <mergeCell ref="M8:M9"/>
    <mergeCell ref="M10:M11"/>
    <mergeCell ref="M12:M13"/>
    <mergeCell ref="M17:M18"/>
    <mergeCell ref="M19:M20"/>
    <mergeCell ref="M21:M22"/>
    <mergeCell ref="M23:M24"/>
    <mergeCell ref="A40:L40"/>
    <mergeCell ref="A28:J28"/>
    <mergeCell ref="B30:B31"/>
    <mergeCell ref="C30:C31"/>
    <mergeCell ref="E30:E31"/>
    <mergeCell ref="F30:F31"/>
    <mergeCell ref="G30:G31"/>
    <mergeCell ref="H30:H31"/>
    <mergeCell ref="I30:I31"/>
    <mergeCell ref="J30:J31"/>
    <mergeCell ref="K30:K31"/>
    <mergeCell ref="L30:L31"/>
    <mergeCell ref="B32:B33"/>
    <mergeCell ref="C32:C33"/>
    <mergeCell ref="E32:E33"/>
    <mergeCell ref="F32:F33"/>
    <mergeCell ref="G32:G33"/>
    <mergeCell ref="H32:H33"/>
    <mergeCell ref="K36:K37"/>
    <mergeCell ref="L36:L37"/>
    <mergeCell ref="G36:G37"/>
    <mergeCell ref="H36:H37"/>
    <mergeCell ref="I36:I37"/>
    <mergeCell ref="J36:J37"/>
    <mergeCell ref="L32:L33"/>
    <mergeCell ref="L34:L35"/>
    <mergeCell ref="K34:K35"/>
    <mergeCell ref="B38:B39"/>
    <mergeCell ref="I25:I26"/>
    <mergeCell ref="J25:J26"/>
    <mergeCell ref="K25:K26"/>
    <mergeCell ref="L25:L26"/>
    <mergeCell ref="B25:B26"/>
    <mergeCell ref="C25:C26"/>
    <mergeCell ref="E25:E26"/>
    <mergeCell ref="F25:F26"/>
    <mergeCell ref="G25:G26"/>
    <mergeCell ref="H25:H26"/>
    <mergeCell ref="L38:L39"/>
    <mergeCell ref="C38:C39"/>
    <mergeCell ref="E38:E39"/>
    <mergeCell ref="F38:F39"/>
    <mergeCell ref="G38:G39"/>
    <mergeCell ref="H38:H39"/>
    <mergeCell ref="I38:I39"/>
    <mergeCell ref="E34:E35"/>
    <mergeCell ref="F34:F35"/>
    <mergeCell ref="G34:G35"/>
    <mergeCell ref="J38:J39"/>
    <mergeCell ref="K38:K39"/>
    <mergeCell ref="B36:B37"/>
    <mergeCell ref="C36:C37"/>
    <mergeCell ref="E36:E37"/>
    <mergeCell ref="F36:F37"/>
    <mergeCell ref="I23:I24"/>
    <mergeCell ref="J23:J24"/>
    <mergeCell ref="K23:K24"/>
    <mergeCell ref="I32:I33"/>
    <mergeCell ref="J32:J33"/>
    <mergeCell ref="K32:K33"/>
    <mergeCell ref="H34:H35"/>
    <mergeCell ref="I34:I35"/>
    <mergeCell ref="J34:J35"/>
    <mergeCell ref="A27:L27"/>
    <mergeCell ref="B34:B35"/>
    <mergeCell ref="C34:C35"/>
    <mergeCell ref="L23:L24"/>
    <mergeCell ref="B23:B24"/>
    <mergeCell ref="C23:C24"/>
    <mergeCell ref="E23:E24"/>
    <mergeCell ref="F23:F24"/>
    <mergeCell ref="G23:G24"/>
    <mergeCell ref="H23:H24"/>
    <mergeCell ref="L21:L22"/>
    <mergeCell ref="K19:K20"/>
    <mergeCell ref="L19:L20"/>
    <mergeCell ref="B21:B22"/>
    <mergeCell ref="C21:C22"/>
    <mergeCell ref="E21:E22"/>
    <mergeCell ref="F21:F22"/>
    <mergeCell ref="G21:G22"/>
    <mergeCell ref="B19:B20"/>
    <mergeCell ref="C19:C20"/>
    <mergeCell ref="E19:E20"/>
    <mergeCell ref="F19:F20"/>
    <mergeCell ref="G19:G20"/>
    <mergeCell ref="H19:H20"/>
    <mergeCell ref="I19:I20"/>
    <mergeCell ref="J19:J20"/>
    <mergeCell ref="H21:H22"/>
    <mergeCell ref="I21:I22"/>
    <mergeCell ref="J21:J22"/>
    <mergeCell ref="K21:K22"/>
    <mergeCell ref="A15:L15"/>
    <mergeCell ref="B17:B18"/>
    <mergeCell ref="C17:C18"/>
    <mergeCell ref="E17:E18"/>
    <mergeCell ref="F17:F18"/>
    <mergeCell ref="G17:G18"/>
    <mergeCell ref="H17:H18"/>
    <mergeCell ref="I17:I18"/>
    <mergeCell ref="J17:J18"/>
    <mergeCell ref="K17:K18"/>
    <mergeCell ref="L17:L18"/>
    <mergeCell ref="K12:K13"/>
    <mergeCell ref="B10:B11"/>
    <mergeCell ref="C10:C11"/>
    <mergeCell ref="E10:E11"/>
    <mergeCell ref="F10:F11"/>
    <mergeCell ref="G10:G11"/>
    <mergeCell ref="L4:L5"/>
    <mergeCell ref="H6:H7"/>
    <mergeCell ref="I6:I7"/>
    <mergeCell ref="J6:J7"/>
    <mergeCell ref="K6:K7"/>
    <mergeCell ref="L6:L7"/>
    <mergeCell ref="I10:I11"/>
    <mergeCell ref="J10:J11"/>
    <mergeCell ref="K10:K11"/>
    <mergeCell ref="L10:L11"/>
    <mergeCell ref="H10:H11"/>
    <mergeCell ref="L12:L13"/>
    <mergeCell ref="B6:B7"/>
    <mergeCell ref="C6:C7"/>
    <mergeCell ref="E6:E7"/>
    <mergeCell ref="F6:F7"/>
    <mergeCell ref="G6:G7"/>
    <mergeCell ref="L8:L9"/>
    <mergeCell ref="K8:K9"/>
    <mergeCell ref="A1:K1"/>
    <mergeCell ref="A2:J2"/>
    <mergeCell ref="B4:B5"/>
    <mergeCell ref="C4:C5"/>
    <mergeCell ref="E4:E5"/>
    <mergeCell ref="F4:F5"/>
    <mergeCell ref="G4:G5"/>
    <mergeCell ref="H4:H5"/>
    <mergeCell ref="I4:I5"/>
    <mergeCell ref="J4:J5"/>
    <mergeCell ref="K4:K5"/>
    <mergeCell ref="B12:B13"/>
    <mergeCell ref="C12:C13"/>
    <mergeCell ref="E12:E13"/>
    <mergeCell ref="F12:F13"/>
    <mergeCell ref="G12:G13"/>
    <mergeCell ref="H12:H13"/>
    <mergeCell ref="I12:I13"/>
    <mergeCell ref="J12:J13"/>
    <mergeCell ref="B8:B9"/>
    <mergeCell ref="C8:C9"/>
    <mergeCell ref="E8:E9"/>
    <mergeCell ref="F8:F9"/>
    <mergeCell ref="G8:G9"/>
    <mergeCell ref="H8:H9"/>
    <mergeCell ref="I8:I9"/>
    <mergeCell ref="J8:J9"/>
    <mergeCell ref="N25:N26"/>
    <mergeCell ref="N30:N31"/>
    <mergeCell ref="N32:N33"/>
    <mergeCell ref="N34:N35"/>
    <mergeCell ref="N36:N37"/>
    <mergeCell ref="N38:N39"/>
    <mergeCell ref="N4:N5"/>
    <mergeCell ref="N6:N7"/>
    <mergeCell ref="N8:N9"/>
    <mergeCell ref="N10:N11"/>
    <mergeCell ref="N12:N13"/>
    <mergeCell ref="N17:N18"/>
    <mergeCell ref="N19:N20"/>
    <mergeCell ref="N21:N22"/>
    <mergeCell ref="N23:N24"/>
  </mergeCells>
  <conditionalFormatting sqref="I6">
    <cfRule type="duplicateValues" dxfId="80594" priority="53755" stopIfTrue="1"/>
    <cfRule type="duplicateValues" dxfId="80593" priority="53756" stopIfTrue="1"/>
  </conditionalFormatting>
  <conditionalFormatting sqref="J6">
    <cfRule type="duplicateValues" dxfId="80592" priority="53753" stopIfTrue="1"/>
    <cfRule type="duplicateValues" dxfId="80591" priority="53754" stopIfTrue="1"/>
  </conditionalFormatting>
  <conditionalFormatting sqref="I10">
    <cfRule type="duplicateValues" dxfId="80590" priority="53748" stopIfTrue="1"/>
    <cfRule type="duplicateValues" dxfId="80589" priority="53751" stopIfTrue="1"/>
  </conditionalFormatting>
  <conditionalFormatting sqref="J10">
    <cfRule type="duplicateValues" dxfId="80588" priority="53747" stopIfTrue="1"/>
    <cfRule type="duplicateValues" dxfId="80587" priority="53750" stopIfTrue="1"/>
  </conditionalFormatting>
  <conditionalFormatting sqref="K10">
    <cfRule type="duplicateValues" dxfId="80586" priority="53749" stopIfTrue="1"/>
    <cfRule type="duplicateValues" dxfId="80585" priority="53752" stopIfTrue="1"/>
  </conditionalFormatting>
  <conditionalFormatting sqref="K16">
    <cfRule type="duplicateValues" dxfId="80584" priority="53746" stopIfTrue="1"/>
  </conditionalFormatting>
  <conditionalFormatting sqref="L21">
    <cfRule type="duplicateValues" dxfId="80583" priority="53744" stopIfTrue="1"/>
  </conditionalFormatting>
  <conditionalFormatting sqref="L23">
    <cfRule type="duplicateValues" dxfId="80582" priority="53743" stopIfTrue="1"/>
  </conditionalFormatting>
  <conditionalFormatting sqref="L25">
    <cfRule type="duplicateValues" dxfId="80581" priority="53742" stopIfTrue="1"/>
  </conditionalFormatting>
  <conditionalFormatting sqref="L18">
    <cfRule type="duplicateValues" dxfId="80580" priority="53741" stopIfTrue="1"/>
  </conditionalFormatting>
  <conditionalFormatting sqref="L20">
    <cfRule type="duplicateValues" dxfId="80579" priority="53740" stopIfTrue="1"/>
  </conditionalFormatting>
  <conditionalFormatting sqref="L17">
    <cfRule type="duplicateValues" dxfId="80578" priority="53739" stopIfTrue="1"/>
  </conditionalFormatting>
  <conditionalFormatting sqref="L19">
    <cfRule type="duplicateValues" dxfId="80577" priority="53738" stopIfTrue="1"/>
  </conditionalFormatting>
  <conditionalFormatting sqref="I17">
    <cfRule type="duplicateValues" dxfId="80576" priority="53715" stopIfTrue="1"/>
    <cfRule type="duplicateValues" dxfId="80575" priority="53726" stopIfTrue="1"/>
  </conditionalFormatting>
  <conditionalFormatting sqref="H19">
    <cfRule type="duplicateValues" dxfId="80574" priority="53718" stopIfTrue="1"/>
    <cfRule type="duplicateValues" dxfId="80573" priority="53729" stopIfTrue="1"/>
  </conditionalFormatting>
  <conditionalFormatting sqref="I19">
    <cfRule type="duplicateValues" dxfId="80572" priority="53719" stopIfTrue="1"/>
    <cfRule type="duplicateValues" dxfId="80571" priority="53730" stopIfTrue="1"/>
  </conditionalFormatting>
  <conditionalFormatting sqref="J19">
    <cfRule type="duplicateValues" dxfId="80570" priority="53720" stopIfTrue="1"/>
    <cfRule type="duplicateValues" dxfId="80569" priority="53731" stopIfTrue="1"/>
  </conditionalFormatting>
  <conditionalFormatting sqref="K19">
    <cfRule type="duplicateValues" dxfId="80568" priority="53710" stopIfTrue="1"/>
    <cfRule type="duplicateValues" dxfId="80567" priority="53712" stopIfTrue="1"/>
  </conditionalFormatting>
  <conditionalFormatting sqref="K20">
    <cfRule type="duplicateValues" dxfId="80566" priority="53711" stopIfTrue="1"/>
    <cfRule type="duplicateValues" dxfId="80565" priority="53713" stopIfTrue="1"/>
  </conditionalFormatting>
  <conditionalFormatting sqref="J23">
    <cfRule type="duplicateValues" dxfId="80564" priority="53706" stopIfTrue="1"/>
    <cfRule type="duplicateValues" dxfId="80563" priority="53708" stopIfTrue="1"/>
  </conditionalFormatting>
  <conditionalFormatting sqref="K23">
    <cfRule type="duplicateValues" dxfId="80562" priority="53722" stopIfTrue="1"/>
    <cfRule type="duplicateValues" dxfId="80561" priority="53733" stopIfTrue="1"/>
  </conditionalFormatting>
  <conditionalFormatting sqref="J24">
    <cfRule type="duplicateValues" dxfId="80560" priority="53707" stopIfTrue="1"/>
    <cfRule type="duplicateValues" dxfId="80559" priority="53709" stopIfTrue="1"/>
  </conditionalFormatting>
  <conditionalFormatting sqref="K24">
    <cfRule type="duplicateValues" dxfId="80558" priority="53725" stopIfTrue="1"/>
    <cfRule type="duplicateValues" dxfId="80557" priority="53736" stopIfTrue="1"/>
  </conditionalFormatting>
  <conditionalFormatting sqref="I25">
    <cfRule type="duplicateValues" dxfId="80556" priority="53716" stopIfTrue="1"/>
    <cfRule type="duplicateValues" dxfId="80555" priority="53727" stopIfTrue="1"/>
  </conditionalFormatting>
  <conditionalFormatting sqref="J25">
    <cfRule type="duplicateValues" dxfId="80554" priority="53721" stopIfTrue="1"/>
    <cfRule type="duplicateValues" dxfId="80553" priority="53732" stopIfTrue="1"/>
  </conditionalFormatting>
  <conditionalFormatting sqref="J26">
    <cfRule type="duplicateValues" dxfId="80552" priority="53714" stopIfTrue="1"/>
    <cfRule type="duplicateValues" dxfId="80551" priority="53737" stopIfTrue="1"/>
  </conditionalFormatting>
  <conditionalFormatting sqref="K18">
    <cfRule type="duplicateValues" dxfId="80550" priority="53705" stopIfTrue="1"/>
  </conditionalFormatting>
  <conditionalFormatting sqref="K17">
    <cfRule type="duplicateValues" dxfId="80549" priority="53704" stopIfTrue="1"/>
  </conditionalFormatting>
  <conditionalFormatting sqref="K25">
    <cfRule type="duplicateValues" dxfId="80548" priority="53703" stopIfTrue="1"/>
  </conditionalFormatting>
  <conditionalFormatting sqref="H17">
    <cfRule type="duplicateValues" dxfId="80547" priority="53701" stopIfTrue="1"/>
    <cfRule type="duplicateValues" dxfId="80546" priority="53702" stopIfTrue="1"/>
  </conditionalFormatting>
  <conditionalFormatting sqref="K26">
    <cfRule type="duplicateValues" dxfId="80545" priority="53758" stopIfTrue="1"/>
  </conditionalFormatting>
  <conditionalFormatting sqref="I23">
    <cfRule type="duplicateValues" dxfId="80544" priority="53650" stopIfTrue="1"/>
    <cfRule type="duplicateValues" dxfId="80543" priority="53652" stopIfTrue="1"/>
  </conditionalFormatting>
  <conditionalFormatting sqref="I24">
    <cfRule type="duplicateValues" dxfId="80542" priority="53651" stopIfTrue="1"/>
    <cfRule type="duplicateValues" dxfId="80541" priority="53653" stopIfTrue="1"/>
  </conditionalFormatting>
  <conditionalFormatting sqref="L5">
    <cfRule type="duplicateValues" dxfId="80540" priority="53645" stopIfTrue="1"/>
  </conditionalFormatting>
  <conditionalFormatting sqref="L4">
    <cfRule type="duplicateValues" dxfId="80539" priority="53644" stopIfTrue="1"/>
  </conditionalFormatting>
  <conditionalFormatting sqref="K29:K31">
    <cfRule type="duplicateValues" dxfId="80538" priority="53555" stopIfTrue="1"/>
  </conditionalFormatting>
  <conditionalFormatting sqref="J30">
    <cfRule type="duplicateValues" dxfId="80537" priority="53553" stopIfTrue="1"/>
    <cfRule type="duplicateValues" dxfId="80536" priority="53554" stopIfTrue="1"/>
  </conditionalFormatting>
  <conditionalFormatting sqref="K31">
    <cfRule type="duplicateValues" dxfId="80535" priority="53552" stopIfTrue="1"/>
  </conditionalFormatting>
  <conditionalFormatting sqref="K30">
    <cfRule type="duplicateValues" dxfId="80534" priority="53551" stopIfTrue="1"/>
  </conditionalFormatting>
  <conditionalFormatting sqref="I32">
    <cfRule type="duplicateValues" dxfId="80533" priority="53541" stopIfTrue="1"/>
    <cfRule type="duplicateValues" dxfId="80532" priority="53542" stopIfTrue="1"/>
  </conditionalFormatting>
  <conditionalFormatting sqref="K30:K31">
    <cfRule type="duplicateValues" dxfId="80531" priority="53536" stopIfTrue="1"/>
  </conditionalFormatting>
  <conditionalFormatting sqref="J32:J33">
    <cfRule type="duplicateValues" dxfId="80530" priority="53518" stopIfTrue="1"/>
  </conditionalFormatting>
  <conditionalFormatting sqref="J33">
    <cfRule type="duplicateValues" dxfId="80529" priority="53516" stopIfTrue="1"/>
  </conditionalFormatting>
  <conditionalFormatting sqref="J32">
    <cfRule type="duplicateValues" dxfId="80528" priority="53515" stopIfTrue="1"/>
  </conditionalFormatting>
  <conditionalFormatting sqref="K34:K37">
    <cfRule type="duplicateValues" dxfId="80527" priority="53456" stopIfTrue="1"/>
  </conditionalFormatting>
  <conditionalFormatting sqref="I34">
    <cfRule type="duplicateValues" dxfId="80526" priority="53450" stopIfTrue="1"/>
    <cfRule type="duplicateValues" dxfId="80525" priority="53451" stopIfTrue="1"/>
  </conditionalFormatting>
  <conditionalFormatting sqref="K35:K37">
    <cfRule type="duplicateValues" dxfId="80524" priority="53449" stopIfTrue="1"/>
  </conditionalFormatting>
  <conditionalFormatting sqref="K34">
    <cfRule type="duplicateValues" dxfId="80523" priority="53448" stopIfTrue="1"/>
  </conditionalFormatting>
  <conditionalFormatting sqref="J34:J37">
    <cfRule type="duplicateValues" dxfId="80522" priority="53427" stopIfTrue="1"/>
  </conditionalFormatting>
  <conditionalFormatting sqref="J35:J37">
    <cfRule type="duplicateValues" dxfId="80521" priority="53425" stopIfTrue="1"/>
  </conditionalFormatting>
  <conditionalFormatting sqref="J34">
    <cfRule type="duplicateValues" dxfId="80520" priority="53424" stopIfTrue="1"/>
  </conditionalFormatting>
  <conditionalFormatting sqref="H38">
    <cfRule type="duplicateValues" dxfId="80519" priority="53372" stopIfTrue="1"/>
    <cfRule type="duplicateValues" dxfId="80518" priority="53373" stopIfTrue="1"/>
  </conditionalFormatting>
  <conditionalFormatting sqref="I38">
    <cfRule type="duplicateValues" dxfId="80517" priority="53370" stopIfTrue="1"/>
    <cfRule type="duplicateValues" dxfId="80516" priority="53371" stopIfTrue="1"/>
  </conditionalFormatting>
  <conditionalFormatting sqref="I8">
    <cfRule type="duplicateValues" dxfId="80515" priority="49660" stopIfTrue="1"/>
    <cfRule type="duplicateValues" dxfId="80514" priority="49661" stopIfTrue="1"/>
  </conditionalFormatting>
  <conditionalFormatting sqref="J8">
    <cfRule type="duplicateValues" dxfId="80513" priority="49658" stopIfTrue="1"/>
    <cfRule type="duplicateValues" dxfId="80512" priority="49659" stopIfTrue="1"/>
  </conditionalFormatting>
  <conditionalFormatting sqref="K8">
    <cfRule type="duplicateValues" dxfId="80511" priority="49656" stopIfTrue="1"/>
    <cfRule type="duplicateValues" dxfId="80510" priority="49657" stopIfTrue="1"/>
  </conditionalFormatting>
  <conditionalFormatting sqref="K38">
    <cfRule type="duplicateValues" dxfId="80509" priority="49274" stopIfTrue="1"/>
    <cfRule type="duplicateValues" dxfId="80508" priority="49276" stopIfTrue="1"/>
  </conditionalFormatting>
  <conditionalFormatting sqref="K39">
    <cfRule type="duplicateValues" dxfId="80507" priority="49275" stopIfTrue="1"/>
    <cfRule type="duplicateValues" dxfId="80506" priority="49277" stopIfTrue="1"/>
  </conditionalFormatting>
  <conditionalFormatting sqref="J18">
    <cfRule type="duplicateValues" dxfId="80505" priority="47869" stopIfTrue="1"/>
  </conditionalFormatting>
  <conditionalFormatting sqref="J17">
    <cfRule type="duplicateValues" dxfId="80504" priority="47868" stopIfTrue="1"/>
  </conditionalFormatting>
  <conditionalFormatting sqref="K32:K33">
    <cfRule type="duplicateValues" dxfId="80503" priority="47485" stopIfTrue="1"/>
  </conditionalFormatting>
  <conditionalFormatting sqref="K33">
    <cfRule type="duplicateValues" dxfId="80502" priority="47484" stopIfTrue="1"/>
  </conditionalFormatting>
  <conditionalFormatting sqref="K32">
    <cfRule type="duplicateValues" dxfId="80501" priority="47483" stopIfTrue="1"/>
  </conditionalFormatting>
  <conditionalFormatting sqref="I30">
    <cfRule type="duplicateValues" dxfId="80500" priority="47293" stopIfTrue="1"/>
    <cfRule type="duplicateValues" dxfId="80499" priority="47294" stopIfTrue="1"/>
  </conditionalFormatting>
  <conditionalFormatting sqref="J4">
    <cfRule type="duplicateValues" dxfId="80498" priority="47163" stopIfTrue="1"/>
    <cfRule type="duplicateValues" dxfId="80497" priority="47165" stopIfTrue="1"/>
  </conditionalFormatting>
  <conditionalFormatting sqref="J5">
    <cfRule type="duplicateValues" dxfId="80496" priority="47164" stopIfTrue="1"/>
    <cfRule type="duplicateValues" dxfId="80495" priority="47166" stopIfTrue="1"/>
  </conditionalFormatting>
  <conditionalFormatting sqref="K4">
    <cfRule type="duplicateValues" dxfId="80494" priority="47159" stopIfTrue="1"/>
    <cfRule type="duplicateValues" dxfId="80493" priority="47160" stopIfTrue="1"/>
  </conditionalFormatting>
  <conditionalFormatting sqref="I4">
    <cfRule type="duplicateValues" dxfId="80492" priority="46653" stopIfTrue="1"/>
    <cfRule type="duplicateValues" dxfId="80491" priority="46654" stopIfTrue="1"/>
  </conditionalFormatting>
  <conditionalFormatting sqref="K6">
    <cfRule type="duplicateValues" dxfId="80490" priority="46523" stopIfTrue="1"/>
    <cfRule type="duplicateValues" dxfId="80489" priority="46524" stopIfTrue="1"/>
  </conditionalFormatting>
  <conditionalFormatting sqref="H32">
    <cfRule type="duplicateValues" dxfId="80488" priority="46395" stopIfTrue="1"/>
    <cfRule type="duplicateValues" dxfId="80487" priority="46396" stopIfTrue="1"/>
  </conditionalFormatting>
  <conditionalFormatting sqref="H34">
    <cfRule type="duplicateValues" dxfId="80486" priority="46379" stopIfTrue="1"/>
    <cfRule type="duplicateValues" dxfId="80485" priority="46380" stopIfTrue="1"/>
  </conditionalFormatting>
  <conditionalFormatting sqref="I12">
    <cfRule type="duplicateValues" dxfId="80484" priority="53760" stopIfTrue="1"/>
    <cfRule type="duplicateValues" dxfId="80483" priority="53761" stopIfTrue="1"/>
  </conditionalFormatting>
  <conditionalFormatting sqref="J12">
    <cfRule type="duplicateValues" dxfId="80482" priority="53762" stopIfTrue="1"/>
    <cfRule type="duplicateValues" dxfId="80481" priority="53763" stopIfTrue="1"/>
  </conditionalFormatting>
  <conditionalFormatting sqref="K12">
    <cfRule type="duplicateValues" dxfId="80480" priority="53764" stopIfTrue="1"/>
    <cfRule type="duplicateValues" dxfId="80479" priority="53765" stopIfTrue="1"/>
  </conditionalFormatting>
  <conditionalFormatting sqref="L33">
    <cfRule type="duplicateValues" dxfId="80478" priority="42287" stopIfTrue="1"/>
  </conditionalFormatting>
  <conditionalFormatting sqref="L32">
    <cfRule type="duplicateValues" dxfId="80477" priority="42286" stopIfTrue="1"/>
  </conditionalFormatting>
  <conditionalFormatting sqref="L31">
    <cfRule type="duplicateValues" dxfId="80476" priority="42285" stopIfTrue="1"/>
  </conditionalFormatting>
  <conditionalFormatting sqref="L30">
    <cfRule type="duplicateValues" dxfId="80475" priority="42284" stopIfTrue="1"/>
  </conditionalFormatting>
  <conditionalFormatting sqref="L35:L37">
    <cfRule type="duplicateValues" dxfId="80474" priority="42283" stopIfTrue="1"/>
  </conditionalFormatting>
  <conditionalFormatting sqref="L34">
    <cfRule type="duplicateValues" dxfId="80473" priority="42282" stopIfTrue="1"/>
  </conditionalFormatting>
  <conditionalFormatting sqref="L39">
    <cfRule type="duplicateValues" dxfId="80472" priority="42281" stopIfTrue="1"/>
  </conditionalFormatting>
  <conditionalFormatting sqref="L38">
    <cfRule type="duplicateValues" dxfId="80471" priority="42280" stopIfTrue="1"/>
  </conditionalFormatting>
  <conditionalFormatting sqref="H36">
    <cfRule type="duplicateValues" dxfId="80470" priority="42278" stopIfTrue="1"/>
    <cfRule type="duplicateValues" dxfId="80469" priority="42279" stopIfTrue="1"/>
  </conditionalFormatting>
  <conditionalFormatting sqref="I36">
    <cfRule type="duplicateValues" dxfId="80468" priority="42276" stopIfTrue="1"/>
    <cfRule type="duplicateValues" dxfId="80467" priority="42277" stopIfTrue="1"/>
  </conditionalFormatting>
  <conditionalFormatting sqref="K36">
    <cfRule type="duplicateValues" dxfId="80466" priority="39687" stopIfTrue="1"/>
  </conditionalFormatting>
  <conditionalFormatting sqref="L36">
    <cfRule type="duplicateValues" dxfId="80465" priority="39559" stopIfTrue="1"/>
  </conditionalFormatting>
  <conditionalFormatting sqref="I6">
    <cfRule type="duplicateValues" dxfId="80464" priority="39557" stopIfTrue="1"/>
    <cfRule type="duplicateValues" dxfId="80463" priority="39558" stopIfTrue="1"/>
  </conditionalFormatting>
  <conditionalFormatting sqref="J6">
    <cfRule type="duplicateValues" dxfId="80462" priority="39555" stopIfTrue="1"/>
    <cfRule type="duplicateValues" dxfId="80461" priority="39556" stopIfTrue="1"/>
  </conditionalFormatting>
  <conditionalFormatting sqref="I8">
    <cfRule type="duplicateValues" dxfId="80460" priority="39553" stopIfTrue="1"/>
    <cfRule type="duplicateValues" dxfId="80459" priority="39554" stopIfTrue="1"/>
  </conditionalFormatting>
  <conditionalFormatting sqref="J8">
    <cfRule type="duplicateValues" dxfId="80458" priority="39551" stopIfTrue="1"/>
    <cfRule type="duplicateValues" dxfId="80457" priority="39552" stopIfTrue="1"/>
  </conditionalFormatting>
  <conditionalFormatting sqref="K8">
    <cfRule type="duplicateValues" dxfId="80456" priority="39549" stopIfTrue="1"/>
    <cfRule type="duplicateValues" dxfId="80455" priority="39550" stopIfTrue="1"/>
  </conditionalFormatting>
  <conditionalFormatting sqref="J4">
    <cfRule type="duplicateValues" dxfId="80454" priority="39547" stopIfTrue="1"/>
    <cfRule type="duplicateValues" dxfId="80453" priority="39548" stopIfTrue="1"/>
  </conditionalFormatting>
  <conditionalFormatting sqref="J5">
    <cfRule type="duplicateValues" dxfId="80452" priority="39545" stopIfTrue="1"/>
    <cfRule type="duplicateValues" dxfId="80451" priority="39546" stopIfTrue="1"/>
  </conditionalFormatting>
  <conditionalFormatting sqref="K4">
    <cfRule type="duplicateValues" dxfId="80450" priority="39543" stopIfTrue="1"/>
    <cfRule type="duplicateValues" dxfId="80449" priority="39544" stopIfTrue="1"/>
  </conditionalFormatting>
  <conditionalFormatting sqref="I4">
    <cfRule type="duplicateValues" dxfId="80448" priority="39541" stopIfTrue="1"/>
    <cfRule type="duplicateValues" dxfId="80447" priority="39542" stopIfTrue="1"/>
  </conditionalFormatting>
  <conditionalFormatting sqref="K6">
    <cfRule type="duplicateValues" dxfId="80446" priority="39539" stopIfTrue="1"/>
    <cfRule type="duplicateValues" dxfId="80445" priority="39540" stopIfTrue="1"/>
  </conditionalFormatting>
  <conditionalFormatting sqref="I17">
    <cfRule type="duplicateValues" dxfId="80444" priority="39537" stopIfTrue="1"/>
    <cfRule type="duplicateValues" dxfId="80443" priority="39538" stopIfTrue="1"/>
  </conditionalFormatting>
  <conditionalFormatting sqref="H19">
    <cfRule type="duplicateValues" dxfId="80442" priority="39535" stopIfTrue="1"/>
    <cfRule type="duplicateValues" dxfId="80441" priority="39536" stopIfTrue="1"/>
  </conditionalFormatting>
  <conditionalFormatting sqref="I19">
    <cfRule type="duplicateValues" dxfId="80440" priority="39533" stopIfTrue="1"/>
    <cfRule type="duplicateValues" dxfId="80439" priority="39534" stopIfTrue="1"/>
  </conditionalFormatting>
  <conditionalFormatting sqref="J19">
    <cfRule type="duplicateValues" dxfId="80438" priority="39531" stopIfTrue="1"/>
    <cfRule type="duplicateValues" dxfId="80437" priority="39532" stopIfTrue="1"/>
  </conditionalFormatting>
  <conditionalFormatting sqref="K19">
    <cfRule type="duplicateValues" dxfId="80436" priority="39529" stopIfTrue="1"/>
    <cfRule type="duplicateValues" dxfId="80435" priority="39530" stopIfTrue="1"/>
  </conditionalFormatting>
  <conditionalFormatting sqref="K20">
    <cfRule type="duplicateValues" dxfId="80434" priority="39527" stopIfTrue="1"/>
    <cfRule type="duplicateValues" dxfId="80433" priority="39528" stopIfTrue="1"/>
  </conditionalFormatting>
  <conditionalFormatting sqref="K18">
    <cfRule type="duplicateValues" dxfId="80432" priority="39520" stopIfTrue="1"/>
  </conditionalFormatting>
  <conditionalFormatting sqref="K17">
    <cfRule type="duplicateValues" dxfId="80431" priority="39519" stopIfTrue="1"/>
  </conditionalFormatting>
  <conditionalFormatting sqref="H17">
    <cfRule type="duplicateValues" dxfId="80430" priority="39517" stopIfTrue="1"/>
    <cfRule type="duplicateValues" dxfId="80429" priority="39518" stopIfTrue="1"/>
  </conditionalFormatting>
  <conditionalFormatting sqref="J18">
    <cfRule type="duplicateValues" dxfId="80428" priority="39516" stopIfTrue="1"/>
  </conditionalFormatting>
  <conditionalFormatting sqref="J17">
    <cfRule type="duplicateValues" dxfId="80427" priority="39515" stopIfTrue="1"/>
  </conditionalFormatting>
  <conditionalFormatting sqref="K30:K31">
    <cfRule type="duplicateValues" dxfId="80426" priority="39512" stopIfTrue="1"/>
  </conditionalFormatting>
  <conditionalFormatting sqref="J30">
    <cfRule type="duplicateValues" dxfId="80425" priority="39510" stopIfTrue="1"/>
    <cfRule type="duplicateValues" dxfId="80424" priority="39511" stopIfTrue="1"/>
  </conditionalFormatting>
  <conditionalFormatting sqref="K31">
    <cfRule type="duplicateValues" dxfId="80423" priority="39509" stopIfTrue="1"/>
  </conditionalFormatting>
  <conditionalFormatting sqref="K30">
    <cfRule type="duplicateValues" dxfId="80422" priority="39508" stopIfTrue="1"/>
  </conditionalFormatting>
  <conditionalFormatting sqref="I32">
    <cfRule type="duplicateValues" dxfId="80421" priority="39506" stopIfTrue="1"/>
    <cfRule type="duplicateValues" dxfId="80420" priority="39507" stopIfTrue="1"/>
  </conditionalFormatting>
  <conditionalFormatting sqref="K30:K31">
    <cfRule type="duplicateValues" dxfId="80419" priority="39505" stopIfTrue="1"/>
  </conditionalFormatting>
  <conditionalFormatting sqref="J32:J33">
    <cfRule type="duplicateValues" dxfId="80418" priority="39504" stopIfTrue="1"/>
  </conditionalFormatting>
  <conditionalFormatting sqref="J33">
    <cfRule type="duplicateValues" dxfId="80417" priority="39503" stopIfTrue="1"/>
  </conditionalFormatting>
  <conditionalFormatting sqref="J32">
    <cfRule type="duplicateValues" dxfId="80416" priority="39502" stopIfTrue="1"/>
  </conditionalFormatting>
  <conditionalFormatting sqref="K34:K35">
    <cfRule type="duplicateValues" dxfId="80415" priority="39501" stopIfTrue="1"/>
  </conditionalFormatting>
  <conditionalFormatting sqref="I34">
    <cfRule type="duplicateValues" dxfId="80414" priority="39499" stopIfTrue="1"/>
    <cfRule type="duplicateValues" dxfId="80413" priority="39500" stopIfTrue="1"/>
  </conditionalFormatting>
  <conditionalFormatting sqref="K35">
    <cfRule type="duplicateValues" dxfId="80412" priority="39498" stopIfTrue="1"/>
  </conditionalFormatting>
  <conditionalFormatting sqref="K34">
    <cfRule type="duplicateValues" dxfId="80411" priority="39497" stopIfTrue="1"/>
  </conditionalFormatting>
  <conditionalFormatting sqref="J34:J35">
    <cfRule type="duplicateValues" dxfId="80410" priority="39496" stopIfTrue="1"/>
  </conditionalFormatting>
  <conditionalFormatting sqref="J35">
    <cfRule type="duplicateValues" dxfId="80409" priority="39495" stopIfTrue="1"/>
  </conditionalFormatting>
  <conditionalFormatting sqref="J34">
    <cfRule type="duplicateValues" dxfId="80408" priority="39494" stopIfTrue="1"/>
  </conditionalFormatting>
  <conditionalFormatting sqref="K32:K33">
    <cfRule type="duplicateValues" dxfId="80407" priority="39493" stopIfTrue="1"/>
  </conditionalFormatting>
  <conditionalFormatting sqref="K33">
    <cfRule type="duplicateValues" dxfId="80406" priority="39492" stopIfTrue="1"/>
  </conditionalFormatting>
  <conditionalFormatting sqref="K32">
    <cfRule type="duplicateValues" dxfId="80405" priority="39491" stopIfTrue="1"/>
  </conditionalFormatting>
  <conditionalFormatting sqref="I30">
    <cfRule type="duplicateValues" dxfId="80404" priority="39489" stopIfTrue="1"/>
    <cfRule type="duplicateValues" dxfId="80403" priority="39490" stopIfTrue="1"/>
  </conditionalFormatting>
  <conditionalFormatting sqref="H32">
    <cfRule type="duplicateValues" dxfId="80402" priority="39487" stopIfTrue="1"/>
    <cfRule type="duplicateValues" dxfId="80401" priority="39488" stopIfTrue="1"/>
  </conditionalFormatting>
  <conditionalFormatting sqref="H34">
    <cfRule type="duplicateValues" dxfId="80400" priority="39485" stopIfTrue="1"/>
    <cfRule type="duplicateValues" dxfId="80399" priority="39486" stopIfTrue="1"/>
  </conditionalFormatting>
  <conditionalFormatting sqref="I6">
    <cfRule type="duplicateValues" dxfId="80398" priority="39483" stopIfTrue="1"/>
    <cfRule type="duplicateValues" dxfId="80397" priority="39484" stopIfTrue="1"/>
  </conditionalFormatting>
  <conditionalFormatting sqref="J6">
    <cfRule type="duplicateValues" dxfId="80396" priority="39481" stopIfTrue="1"/>
    <cfRule type="duplicateValues" dxfId="80395" priority="39482" stopIfTrue="1"/>
  </conditionalFormatting>
  <conditionalFormatting sqref="I10">
    <cfRule type="duplicateValues" dxfId="80394" priority="39479" stopIfTrue="1"/>
    <cfRule type="duplicateValues" dxfId="80393" priority="39480" stopIfTrue="1"/>
  </conditionalFormatting>
  <conditionalFormatting sqref="J10">
    <cfRule type="duplicateValues" dxfId="80392" priority="39477" stopIfTrue="1"/>
    <cfRule type="duplicateValues" dxfId="80391" priority="39478" stopIfTrue="1"/>
  </conditionalFormatting>
  <conditionalFormatting sqref="K10">
    <cfRule type="duplicateValues" dxfId="80390" priority="39475" stopIfTrue="1"/>
    <cfRule type="duplicateValues" dxfId="80389" priority="39476" stopIfTrue="1"/>
  </conditionalFormatting>
  <conditionalFormatting sqref="I8">
    <cfRule type="duplicateValues" dxfId="80388" priority="39473" stopIfTrue="1"/>
    <cfRule type="duplicateValues" dxfId="80387" priority="39474" stopIfTrue="1"/>
  </conditionalFormatting>
  <conditionalFormatting sqref="J8">
    <cfRule type="duplicateValues" dxfId="80386" priority="39471" stopIfTrue="1"/>
    <cfRule type="duplicateValues" dxfId="80385" priority="39472" stopIfTrue="1"/>
  </conditionalFormatting>
  <conditionalFormatting sqref="K8">
    <cfRule type="duplicateValues" dxfId="80384" priority="39469" stopIfTrue="1"/>
    <cfRule type="duplicateValues" dxfId="80383" priority="39470" stopIfTrue="1"/>
  </conditionalFormatting>
  <conditionalFormatting sqref="J4">
    <cfRule type="duplicateValues" dxfId="80382" priority="39467" stopIfTrue="1"/>
    <cfRule type="duplicateValues" dxfId="80381" priority="39468" stopIfTrue="1"/>
  </conditionalFormatting>
  <conditionalFormatting sqref="J5">
    <cfRule type="duplicateValues" dxfId="80380" priority="39465" stopIfTrue="1"/>
    <cfRule type="duplicateValues" dxfId="80379" priority="39466" stopIfTrue="1"/>
  </conditionalFormatting>
  <conditionalFormatting sqref="K4">
    <cfRule type="duplicateValues" dxfId="80378" priority="39463" stopIfTrue="1"/>
    <cfRule type="duplicateValues" dxfId="80377" priority="39464" stopIfTrue="1"/>
  </conditionalFormatting>
  <conditionalFormatting sqref="I4">
    <cfRule type="duplicateValues" dxfId="80376" priority="39461" stopIfTrue="1"/>
    <cfRule type="duplicateValues" dxfId="80375" priority="39462" stopIfTrue="1"/>
  </conditionalFormatting>
  <conditionalFormatting sqref="K6">
    <cfRule type="duplicateValues" dxfId="80374" priority="39459" stopIfTrue="1"/>
    <cfRule type="duplicateValues" dxfId="80373" priority="39460" stopIfTrue="1"/>
  </conditionalFormatting>
  <conditionalFormatting sqref="I6">
    <cfRule type="duplicateValues" dxfId="80372" priority="39457" stopIfTrue="1"/>
    <cfRule type="duplicateValues" dxfId="80371" priority="39458" stopIfTrue="1"/>
  </conditionalFormatting>
  <conditionalFormatting sqref="J6">
    <cfRule type="duplicateValues" dxfId="80370" priority="39455" stopIfTrue="1"/>
    <cfRule type="duplicateValues" dxfId="80369" priority="39456" stopIfTrue="1"/>
  </conditionalFormatting>
  <conditionalFormatting sqref="I8">
    <cfRule type="duplicateValues" dxfId="80368" priority="39453" stopIfTrue="1"/>
    <cfRule type="duplicateValues" dxfId="80367" priority="39454" stopIfTrue="1"/>
  </conditionalFormatting>
  <conditionalFormatting sqref="J8">
    <cfRule type="duplicateValues" dxfId="80366" priority="39451" stopIfTrue="1"/>
    <cfRule type="duplicateValues" dxfId="80365" priority="39452" stopIfTrue="1"/>
  </conditionalFormatting>
  <conditionalFormatting sqref="K8">
    <cfRule type="duplicateValues" dxfId="80364" priority="39449" stopIfTrue="1"/>
    <cfRule type="duplicateValues" dxfId="80363" priority="39450" stopIfTrue="1"/>
  </conditionalFormatting>
  <conditionalFormatting sqref="J4">
    <cfRule type="duplicateValues" dxfId="80362" priority="39447" stopIfTrue="1"/>
    <cfRule type="duplicateValues" dxfId="80361" priority="39448" stopIfTrue="1"/>
  </conditionalFormatting>
  <conditionalFormatting sqref="J5">
    <cfRule type="duplicateValues" dxfId="80360" priority="39445" stopIfTrue="1"/>
    <cfRule type="duplicateValues" dxfId="80359" priority="39446" stopIfTrue="1"/>
  </conditionalFormatting>
  <conditionalFormatting sqref="K4">
    <cfRule type="duplicateValues" dxfId="80358" priority="39443" stopIfTrue="1"/>
    <cfRule type="duplicateValues" dxfId="80357" priority="39444" stopIfTrue="1"/>
  </conditionalFormatting>
  <conditionalFormatting sqref="I4">
    <cfRule type="duplicateValues" dxfId="80356" priority="39441" stopIfTrue="1"/>
    <cfRule type="duplicateValues" dxfId="80355" priority="39442" stopIfTrue="1"/>
  </conditionalFormatting>
  <conditionalFormatting sqref="K6">
    <cfRule type="duplicateValues" dxfId="80354" priority="39439" stopIfTrue="1"/>
    <cfRule type="duplicateValues" dxfId="80353" priority="39440" stopIfTrue="1"/>
  </conditionalFormatting>
  <conditionalFormatting sqref="I17">
    <cfRule type="duplicateValues" dxfId="80352" priority="39437" stopIfTrue="1"/>
    <cfRule type="duplicateValues" dxfId="80351" priority="39438" stopIfTrue="1"/>
  </conditionalFormatting>
  <conditionalFormatting sqref="H19">
    <cfRule type="duplicateValues" dxfId="80350" priority="39435" stopIfTrue="1"/>
    <cfRule type="duplicateValues" dxfId="80349" priority="39436" stopIfTrue="1"/>
  </conditionalFormatting>
  <conditionalFormatting sqref="I19">
    <cfRule type="duplicateValues" dxfId="80348" priority="39433" stopIfTrue="1"/>
    <cfRule type="duplicateValues" dxfId="80347" priority="39434" stopIfTrue="1"/>
  </conditionalFormatting>
  <conditionalFormatting sqref="J19">
    <cfRule type="duplicateValues" dxfId="80346" priority="39431" stopIfTrue="1"/>
    <cfRule type="duplicateValues" dxfId="80345" priority="39432" stopIfTrue="1"/>
  </conditionalFormatting>
  <conditionalFormatting sqref="K19">
    <cfRule type="duplicateValues" dxfId="80344" priority="39429" stopIfTrue="1"/>
    <cfRule type="duplicateValues" dxfId="80343" priority="39430" stopIfTrue="1"/>
  </conditionalFormatting>
  <conditionalFormatting sqref="K20">
    <cfRule type="duplicateValues" dxfId="80342" priority="39427" stopIfTrue="1"/>
    <cfRule type="duplicateValues" dxfId="80341" priority="39428" stopIfTrue="1"/>
  </conditionalFormatting>
  <conditionalFormatting sqref="K18">
    <cfRule type="duplicateValues" dxfId="80340" priority="39420" stopIfTrue="1"/>
  </conditionalFormatting>
  <conditionalFormatting sqref="K17">
    <cfRule type="duplicateValues" dxfId="80339" priority="39419" stopIfTrue="1"/>
  </conditionalFormatting>
  <conditionalFormatting sqref="H17">
    <cfRule type="duplicateValues" dxfId="80338" priority="39417" stopIfTrue="1"/>
    <cfRule type="duplicateValues" dxfId="80337" priority="39418" stopIfTrue="1"/>
  </conditionalFormatting>
  <conditionalFormatting sqref="J18">
    <cfRule type="duplicateValues" dxfId="80336" priority="39416" stopIfTrue="1"/>
  </conditionalFormatting>
  <conditionalFormatting sqref="J17">
    <cfRule type="duplicateValues" dxfId="80335" priority="39415" stopIfTrue="1"/>
  </conditionalFormatting>
  <conditionalFormatting sqref="I17">
    <cfRule type="duplicateValues" dxfId="80334" priority="39411" stopIfTrue="1"/>
    <cfRule type="duplicateValues" dxfId="80333" priority="39412" stopIfTrue="1"/>
  </conditionalFormatting>
  <conditionalFormatting sqref="H19">
    <cfRule type="duplicateValues" dxfId="80332" priority="39409" stopIfTrue="1"/>
    <cfRule type="duplicateValues" dxfId="80331" priority="39410" stopIfTrue="1"/>
  </conditionalFormatting>
  <conditionalFormatting sqref="I19">
    <cfRule type="duplicateValues" dxfId="80330" priority="39407" stopIfTrue="1"/>
    <cfRule type="duplicateValues" dxfId="80329" priority="39408" stopIfTrue="1"/>
  </conditionalFormatting>
  <conditionalFormatting sqref="J19">
    <cfRule type="duplicateValues" dxfId="80328" priority="39405" stopIfTrue="1"/>
    <cfRule type="duplicateValues" dxfId="80327" priority="39406" stopIfTrue="1"/>
  </conditionalFormatting>
  <conditionalFormatting sqref="K19">
    <cfRule type="duplicateValues" dxfId="80326" priority="39403" stopIfTrue="1"/>
    <cfRule type="duplicateValues" dxfId="80325" priority="39404" stopIfTrue="1"/>
  </conditionalFormatting>
  <conditionalFormatting sqref="K20">
    <cfRule type="duplicateValues" dxfId="80324" priority="39401" stopIfTrue="1"/>
    <cfRule type="duplicateValues" dxfId="80323" priority="39402" stopIfTrue="1"/>
  </conditionalFormatting>
  <conditionalFormatting sqref="K18">
    <cfRule type="duplicateValues" dxfId="80322" priority="39394" stopIfTrue="1"/>
  </conditionalFormatting>
  <conditionalFormatting sqref="K17">
    <cfRule type="duplicateValues" dxfId="80321" priority="39393" stopIfTrue="1"/>
  </conditionalFormatting>
  <conditionalFormatting sqref="H17">
    <cfRule type="duplicateValues" dxfId="80320" priority="39391" stopIfTrue="1"/>
    <cfRule type="duplicateValues" dxfId="80319" priority="39392" stopIfTrue="1"/>
  </conditionalFormatting>
  <conditionalFormatting sqref="J18">
    <cfRule type="duplicateValues" dxfId="80318" priority="39390" stopIfTrue="1"/>
  </conditionalFormatting>
  <conditionalFormatting sqref="J17">
    <cfRule type="duplicateValues" dxfId="80317" priority="39389" stopIfTrue="1"/>
  </conditionalFormatting>
  <conditionalFormatting sqref="K30:K31">
    <cfRule type="duplicateValues" dxfId="80316" priority="39386" stopIfTrue="1"/>
  </conditionalFormatting>
  <conditionalFormatting sqref="J30">
    <cfRule type="duplicateValues" dxfId="80315" priority="39384" stopIfTrue="1"/>
    <cfRule type="duplicateValues" dxfId="80314" priority="39385" stopIfTrue="1"/>
  </conditionalFormatting>
  <conditionalFormatting sqref="K31">
    <cfRule type="duplicateValues" dxfId="80313" priority="39383" stopIfTrue="1"/>
  </conditionalFormatting>
  <conditionalFormatting sqref="K30">
    <cfRule type="duplicateValues" dxfId="80312" priority="39382" stopIfTrue="1"/>
  </conditionalFormatting>
  <conditionalFormatting sqref="I32">
    <cfRule type="duplicateValues" dxfId="80311" priority="39380" stopIfTrue="1"/>
    <cfRule type="duplicateValues" dxfId="80310" priority="39381" stopIfTrue="1"/>
  </conditionalFormatting>
  <conditionalFormatting sqref="K30:K31">
    <cfRule type="duplicateValues" dxfId="80309" priority="39379" stopIfTrue="1"/>
  </conditionalFormatting>
  <conditionalFormatting sqref="J32:J33">
    <cfRule type="duplicateValues" dxfId="80308" priority="39378" stopIfTrue="1"/>
  </conditionalFormatting>
  <conditionalFormatting sqref="J33">
    <cfRule type="duplicateValues" dxfId="80307" priority="39377" stopIfTrue="1"/>
  </conditionalFormatting>
  <conditionalFormatting sqref="J32">
    <cfRule type="duplicateValues" dxfId="80306" priority="39376" stopIfTrue="1"/>
  </conditionalFormatting>
  <conditionalFormatting sqref="K32:K33">
    <cfRule type="duplicateValues" dxfId="80305" priority="39375" stopIfTrue="1"/>
  </conditionalFormatting>
  <conditionalFormatting sqref="K33">
    <cfRule type="duplicateValues" dxfId="80304" priority="39374" stopIfTrue="1"/>
  </conditionalFormatting>
  <conditionalFormatting sqref="K32">
    <cfRule type="duplicateValues" dxfId="80303" priority="39373" stopIfTrue="1"/>
  </conditionalFormatting>
  <conditionalFormatting sqref="I30">
    <cfRule type="duplicateValues" dxfId="80302" priority="39371" stopIfTrue="1"/>
    <cfRule type="duplicateValues" dxfId="80301" priority="39372" stopIfTrue="1"/>
  </conditionalFormatting>
  <conditionalFormatting sqref="H32">
    <cfRule type="duplicateValues" dxfId="80300" priority="39369" stopIfTrue="1"/>
    <cfRule type="duplicateValues" dxfId="80299" priority="39370" stopIfTrue="1"/>
  </conditionalFormatting>
  <conditionalFormatting sqref="K30:K31">
    <cfRule type="duplicateValues" dxfId="80298" priority="39368" stopIfTrue="1"/>
  </conditionalFormatting>
  <conditionalFormatting sqref="J30">
    <cfRule type="duplicateValues" dxfId="80297" priority="39366" stopIfTrue="1"/>
    <cfRule type="duplicateValues" dxfId="80296" priority="39367" stopIfTrue="1"/>
  </conditionalFormatting>
  <conditionalFormatting sqref="K31">
    <cfRule type="duplicateValues" dxfId="80295" priority="39365" stopIfTrue="1"/>
  </conditionalFormatting>
  <conditionalFormatting sqref="K30">
    <cfRule type="duplicateValues" dxfId="80294" priority="39364" stopIfTrue="1"/>
  </conditionalFormatting>
  <conditionalFormatting sqref="I32">
    <cfRule type="duplicateValues" dxfId="80293" priority="39362" stopIfTrue="1"/>
    <cfRule type="duplicateValues" dxfId="80292" priority="39363" stopIfTrue="1"/>
  </conditionalFormatting>
  <conditionalFormatting sqref="K30:K31">
    <cfRule type="duplicateValues" dxfId="80291" priority="39361" stopIfTrue="1"/>
  </conditionalFormatting>
  <conditionalFormatting sqref="J32:J33">
    <cfRule type="duplicateValues" dxfId="80290" priority="39360" stopIfTrue="1"/>
  </conditionalFormatting>
  <conditionalFormatting sqref="J33">
    <cfRule type="duplicateValues" dxfId="80289" priority="39359" stopIfTrue="1"/>
  </conditionalFormatting>
  <conditionalFormatting sqref="J32">
    <cfRule type="duplicateValues" dxfId="80288" priority="39358" stopIfTrue="1"/>
  </conditionalFormatting>
  <conditionalFormatting sqref="K32:K33">
    <cfRule type="duplicateValues" dxfId="80287" priority="39357" stopIfTrue="1"/>
  </conditionalFormatting>
  <conditionalFormatting sqref="K33">
    <cfRule type="duplicateValues" dxfId="80286" priority="39356" stopIfTrue="1"/>
  </conditionalFormatting>
  <conditionalFormatting sqref="K32">
    <cfRule type="duplicateValues" dxfId="80285" priority="39355" stopIfTrue="1"/>
  </conditionalFormatting>
  <conditionalFormatting sqref="I30">
    <cfRule type="duplicateValues" dxfId="80284" priority="39353" stopIfTrue="1"/>
    <cfRule type="duplicateValues" dxfId="80283" priority="39354" stopIfTrue="1"/>
  </conditionalFormatting>
  <conditionalFormatting sqref="H32">
    <cfRule type="duplicateValues" dxfId="80282" priority="39351" stopIfTrue="1"/>
    <cfRule type="duplicateValues" dxfId="80281" priority="39352" stopIfTrue="1"/>
  </conditionalFormatting>
  <conditionalFormatting sqref="I6">
    <cfRule type="duplicateValues" dxfId="80280" priority="39349" stopIfTrue="1"/>
    <cfRule type="duplicateValues" dxfId="80279" priority="39350" stopIfTrue="1"/>
  </conditionalFormatting>
  <conditionalFormatting sqref="I10">
    <cfRule type="duplicateValues" dxfId="80278" priority="39347" stopIfTrue="1"/>
    <cfRule type="duplicateValues" dxfId="80277" priority="39348" stopIfTrue="1"/>
  </conditionalFormatting>
  <conditionalFormatting sqref="J10">
    <cfRule type="duplicateValues" dxfId="80276" priority="39345" stopIfTrue="1"/>
    <cfRule type="duplicateValues" dxfId="80275" priority="39346" stopIfTrue="1"/>
  </conditionalFormatting>
  <conditionalFormatting sqref="K10">
    <cfRule type="duplicateValues" dxfId="80274" priority="39343" stopIfTrue="1"/>
    <cfRule type="duplicateValues" dxfId="80273" priority="39344" stopIfTrue="1"/>
  </conditionalFormatting>
  <conditionalFormatting sqref="I8">
    <cfRule type="duplicateValues" dxfId="80272" priority="39341" stopIfTrue="1"/>
    <cfRule type="duplicateValues" dxfId="80271" priority="39342" stopIfTrue="1"/>
  </conditionalFormatting>
  <conditionalFormatting sqref="J8">
    <cfRule type="duplicateValues" dxfId="80270" priority="39339" stopIfTrue="1"/>
    <cfRule type="duplicateValues" dxfId="80269" priority="39340" stopIfTrue="1"/>
  </conditionalFormatting>
  <conditionalFormatting sqref="K8">
    <cfRule type="duplicateValues" dxfId="80268" priority="39337" stopIfTrue="1"/>
    <cfRule type="duplicateValues" dxfId="80267" priority="39338" stopIfTrue="1"/>
  </conditionalFormatting>
  <conditionalFormatting sqref="J4">
    <cfRule type="duplicateValues" dxfId="80266" priority="39335" stopIfTrue="1"/>
    <cfRule type="duplicateValues" dxfId="80265" priority="39336" stopIfTrue="1"/>
  </conditionalFormatting>
  <conditionalFormatting sqref="J5">
    <cfRule type="duplicateValues" dxfId="80264" priority="39333" stopIfTrue="1"/>
    <cfRule type="duplicateValues" dxfId="80263" priority="39334" stopIfTrue="1"/>
  </conditionalFormatting>
  <conditionalFormatting sqref="K4">
    <cfRule type="duplicateValues" dxfId="80262" priority="39331" stopIfTrue="1"/>
    <cfRule type="duplicateValues" dxfId="80261" priority="39332" stopIfTrue="1"/>
  </conditionalFormatting>
  <conditionalFormatting sqref="I4">
    <cfRule type="duplicateValues" dxfId="80260" priority="39329" stopIfTrue="1"/>
    <cfRule type="duplicateValues" dxfId="80259" priority="39330" stopIfTrue="1"/>
  </conditionalFormatting>
  <conditionalFormatting sqref="I6">
    <cfRule type="duplicateValues" dxfId="80258" priority="39327" stopIfTrue="1"/>
    <cfRule type="duplicateValues" dxfId="80257" priority="39328" stopIfTrue="1"/>
  </conditionalFormatting>
  <conditionalFormatting sqref="I8">
    <cfRule type="duplicateValues" dxfId="80256" priority="39325" stopIfTrue="1"/>
    <cfRule type="duplicateValues" dxfId="80255" priority="39326" stopIfTrue="1"/>
  </conditionalFormatting>
  <conditionalFormatting sqref="J8">
    <cfRule type="duplicateValues" dxfId="80254" priority="39323" stopIfTrue="1"/>
    <cfRule type="duplicateValues" dxfId="80253" priority="39324" stopIfTrue="1"/>
  </conditionalFormatting>
  <conditionalFormatting sqref="K8">
    <cfRule type="duplicateValues" dxfId="80252" priority="39321" stopIfTrue="1"/>
    <cfRule type="duplicateValues" dxfId="80251" priority="39322" stopIfTrue="1"/>
  </conditionalFormatting>
  <conditionalFormatting sqref="J4">
    <cfRule type="duplicateValues" dxfId="80250" priority="39319" stopIfTrue="1"/>
    <cfRule type="duplicateValues" dxfId="80249" priority="39320" stopIfTrue="1"/>
  </conditionalFormatting>
  <conditionalFormatting sqref="J5">
    <cfRule type="duplicateValues" dxfId="80248" priority="39317" stopIfTrue="1"/>
    <cfRule type="duplicateValues" dxfId="80247" priority="39318" stopIfTrue="1"/>
  </conditionalFormatting>
  <conditionalFormatting sqref="K4">
    <cfRule type="duplicateValues" dxfId="80246" priority="39315" stopIfTrue="1"/>
    <cfRule type="duplicateValues" dxfId="80245" priority="39316" stopIfTrue="1"/>
  </conditionalFormatting>
  <conditionalFormatting sqref="I4">
    <cfRule type="duplicateValues" dxfId="80244" priority="39313" stopIfTrue="1"/>
    <cfRule type="duplicateValues" dxfId="80243" priority="39314" stopIfTrue="1"/>
  </conditionalFormatting>
  <conditionalFormatting sqref="I6">
    <cfRule type="duplicateValues" dxfId="80242" priority="39311" stopIfTrue="1"/>
    <cfRule type="duplicateValues" dxfId="80241" priority="39312" stopIfTrue="1"/>
  </conditionalFormatting>
  <conditionalFormatting sqref="I10">
    <cfRule type="duplicateValues" dxfId="80240" priority="39309" stopIfTrue="1"/>
    <cfRule type="duplicateValues" dxfId="80239" priority="39310" stopIfTrue="1"/>
  </conditionalFormatting>
  <conditionalFormatting sqref="J10">
    <cfRule type="duplicateValues" dxfId="80238" priority="39307" stopIfTrue="1"/>
    <cfRule type="duplicateValues" dxfId="80237" priority="39308" stopIfTrue="1"/>
  </conditionalFormatting>
  <conditionalFormatting sqref="K10">
    <cfRule type="duplicateValues" dxfId="80236" priority="39305" stopIfTrue="1"/>
    <cfRule type="duplicateValues" dxfId="80235" priority="39306" stopIfTrue="1"/>
  </conditionalFormatting>
  <conditionalFormatting sqref="I8">
    <cfRule type="duplicateValues" dxfId="80234" priority="39303" stopIfTrue="1"/>
    <cfRule type="duplicateValues" dxfId="80233" priority="39304" stopIfTrue="1"/>
  </conditionalFormatting>
  <conditionalFormatting sqref="J8">
    <cfRule type="duplicateValues" dxfId="80232" priority="39301" stopIfTrue="1"/>
    <cfRule type="duplicateValues" dxfId="80231" priority="39302" stopIfTrue="1"/>
  </conditionalFormatting>
  <conditionalFormatting sqref="K8">
    <cfRule type="duplicateValues" dxfId="80230" priority="39299" stopIfTrue="1"/>
    <cfRule type="duplicateValues" dxfId="80229" priority="39300" stopIfTrue="1"/>
  </conditionalFormatting>
  <conditionalFormatting sqref="J4">
    <cfRule type="duplicateValues" dxfId="80228" priority="39297" stopIfTrue="1"/>
    <cfRule type="duplicateValues" dxfId="80227" priority="39298" stopIfTrue="1"/>
  </conditionalFormatting>
  <conditionalFormatting sqref="J5">
    <cfRule type="duplicateValues" dxfId="80226" priority="39295" stopIfTrue="1"/>
    <cfRule type="duplicateValues" dxfId="80225" priority="39296" stopIfTrue="1"/>
  </conditionalFormatting>
  <conditionalFormatting sqref="K4">
    <cfRule type="duplicateValues" dxfId="80224" priority="39293" stopIfTrue="1"/>
    <cfRule type="duplicateValues" dxfId="80223" priority="39294" stopIfTrue="1"/>
  </conditionalFormatting>
  <conditionalFormatting sqref="I4">
    <cfRule type="duplicateValues" dxfId="80222" priority="39291" stopIfTrue="1"/>
    <cfRule type="duplicateValues" dxfId="80221" priority="39292" stopIfTrue="1"/>
  </conditionalFormatting>
  <conditionalFormatting sqref="I6">
    <cfRule type="duplicateValues" dxfId="80220" priority="39289" stopIfTrue="1"/>
    <cfRule type="duplicateValues" dxfId="80219" priority="39290" stopIfTrue="1"/>
  </conditionalFormatting>
  <conditionalFormatting sqref="I8">
    <cfRule type="duplicateValues" dxfId="80218" priority="39287" stopIfTrue="1"/>
    <cfRule type="duplicateValues" dxfId="80217" priority="39288" stopIfTrue="1"/>
  </conditionalFormatting>
  <conditionalFormatting sqref="J8">
    <cfRule type="duplicateValues" dxfId="80216" priority="39285" stopIfTrue="1"/>
    <cfRule type="duplicateValues" dxfId="80215" priority="39286" stopIfTrue="1"/>
  </conditionalFormatting>
  <conditionalFormatting sqref="K8">
    <cfRule type="duplicateValues" dxfId="80214" priority="39283" stopIfTrue="1"/>
    <cfRule type="duplicateValues" dxfId="80213" priority="39284" stopIfTrue="1"/>
  </conditionalFormatting>
  <conditionalFormatting sqref="J4">
    <cfRule type="duplicateValues" dxfId="80212" priority="39281" stopIfTrue="1"/>
    <cfRule type="duplicateValues" dxfId="80211" priority="39282" stopIfTrue="1"/>
  </conditionalFormatting>
  <conditionalFormatting sqref="J5">
    <cfRule type="duplicateValues" dxfId="80210" priority="39279" stopIfTrue="1"/>
    <cfRule type="duplicateValues" dxfId="80209" priority="39280" stopIfTrue="1"/>
  </conditionalFormatting>
  <conditionalFormatting sqref="K4">
    <cfRule type="duplicateValues" dxfId="80208" priority="39277" stopIfTrue="1"/>
    <cfRule type="duplicateValues" dxfId="80207" priority="39278" stopIfTrue="1"/>
  </conditionalFormatting>
  <conditionalFormatting sqref="I4">
    <cfRule type="duplicateValues" dxfId="80206" priority="39275" stopIfTrue="1"/>
    <cfRule type="duplicateValues" dxfId="80205" priority="39276" stopIfTrue="1"/>
  </conditionalFormatting>
  <conditionalFormatting sqref="K6">
    <cfRule type="duplicateValues" dxfId="80204" priority="39273" stopIfTrue="1"/>
    <cfRule type="duplicateValues" dxfId="80203" priority="39274" stopIfTrue="1"/>
  </conditionalFormatting>
  <conditionalFormatting sqref="K6">
    <cfRule type="duplicateValues" dxfId="80202" priority="39271" stopIfTrue="1"/>
    <cfRule type="duplicateValues" dxfId="80201" priority="39272" stopIfTrue="1"/>
  </conditionalFormatting>
  <conditionalFormatting sqref="K6">
    <cfRule type="duplicateValues" dxfId="80200" priority="39269" stopIfTrue="1"/>
    <cfRule type="duplicateValues" dxfId="80199" priority="39270" stopIfTrue="1"/>
  </conditionalFormatting>
  <conditionalFormatting sqref="K6">
    <cfRule type="duplicateValues" dxfId="80198" priority="39267" stopIfTrue="1"/>
    <cfRule type="duplicateValues" dxfId="80197" priority="39268" stopIfTrue="1"/>
  </conditionalFormatting>
  <conditionalFormatting sqref="J6">
    <cfRule type="duplicateValues" dxfId="80196" priority="39265" stopIfTrue="1"/>
    <cfRule type="duplicateValues" dxfId="80195" priority="39266" stopIfTrue="1"/>
  </conditionalFormatting>
  <conditionalFormatting sqref="J6">
    <cfRule type="duplicateValues" dxfId="80194" priority="39263" stopIfTrue="1"/>
    <cfRule type="duplicateValues" dxfId="80193" priority="39264" stopIfTrue="1"/>
  </conditionalFormatting>
  <conditionalFormatting sqref="J6">
    <cfRule type="duplicateValues" dxfId="80192" priority="39261" stopIfTrue="1"/>
    <cfRule type="duplicateValues" dxfId="80191" priority="39262" stopIfTrue="1"/>
  </conditionalFormatting>
  <conditionalFormatting sqref="J6">
    <cfRule type="duplicateValues" dxfId="80190" priority="39259" stopIfTrue="1"/>
    <cfRule type="duplicateValues" dxfId="80189" priority="39260" stopIfTrue="1"/>
  </conditionalFormatting>
  <conditionalFormatting sqref="I17">
    <cfRule type="duplicateValues" dxfId="80188" priority="39257" stopIfTrue="1"/>
    <cfRule type="duplicateValues" dxfId="80187" priority="39258" stopIfTrue="1"/>
  </conditionalFormatting>
  <conditionalFormatting sqref="H19">
    <cfRule type="duplicateValues" dxfId="80186" priority="39255" stopIfTrue="1"/>
    <cfRule type="duplicateValues" dxfId="80185" priority="39256" stopIfTrue="1"/>
  </conditionalFormatting>
  <conditionalFormatting sqref="K18">
    <cfRule type="duplicateValues" dxfId="80184" priority="39254" stopIfTrue="1"/>
  </conditionalFormatting>
  <conditionalFormatting sqref="K17">
    <cfRule type="duplicateValues" dxfId="80183" priority="39253" stopIfTrue="1"/>
  </conditionalFormatting>
  <conditionalFormatting sqref="H17">
    <cfRule type="duplicateValues" dxfId="80182" priority="39251" stopIfTrue="1"/>
    <cfRule type="duplicateValues" dxfId="80181" priority="39252" stopIfTrue="1"/>
  </conditionalFormatting>
  <conditionalFormatting sqref="J18">
    <cfRule type="duplicateValues" dxfId="80180" priority="39250" stopIfTrue="1"/>
  </conditionalFormatting>
  <conditionalFormatting sqref="J17">
    <cfRule type="duplicateValues" dxfId="80179" priority="39249" stopIfTrue="1"/>
  </conditionalFormatting>
  <conditionalFormatting sqref="I17">
    <cfRule type="duplicateValues" dxfId="80178" priority="39247" stopIfTrue="1"/>
    <cfRule type="duplicateValues" dxfId="80177" priority="39248" stopIfTrue="1"/>
  </conditionalFormatting>
  <conditionalFormatting sqref="H19">
    <cfRule type="duplicateValues" dxfId="80176" priority="39245" stopIfTrue="1"/>
    <cfRule type="duplicateValues" dxfId="80175" priority="39246" stopIfTrue="1"/>
  </conditionalFormatting>
  <conditionalFormatting sqref="K18">
    <cfRule type="duplicateValues" dxfId="80174" priority="39244" stopIfTrue="1"/>
  </conditionalFormatting>
  <conditionalFormatting sqref="K17">
    <cfRule type="duplicateValues" dxfId="80173" priority="39243" stopIfTrue="1"/>
  </conditionalFormatting>
  <conditionalFormatting sqref="H17">
    <cfRule type="duplicateValues" dxfId="80172" priority="39241" stopIfTrue="1"/>
    <cfRule type="duplicateValues" dxfId="80171" priority="39242" stopIfTrue="1"/>
  </conditionalFormatting>
  <conditionalFormatting sqref="J18">
    <cfRule type="duplicateValues" dxfId="80170" priority="39240" stopIfTrue="1"/>
  </conditionalFormatting>
  <conditionalFormatting sqref="J17">
    <cfRule type="duplicateValues" dxfId="80169" priority="39239" stopIfTrue="1"/>
  </conditionalFormatting>
  <conditionalFormatting sqref="I17">
    <cfRule type="duplicateValues" dxfId="80168" priority="39237" stopIfTrue="1"/>
    <cfRule type="duplicateValues" dxfId="80167" priority="39238" stopIfTrue="1"/>
  </conditionalFormatting>
  <conditionalFormatting sqref="H19">
    <cfRule type="duplicateValues" dxfId="80166" priority="39235" stopIfTrue="1"/>
    <cfRule type="duplicateValues" dxfId="80165" priority="39236" stopIfTrue="1"/>
  </conditionalFormatting>
  <conditionalFormatting sqref="K18">
    <cfRule type="duplicateValues" dxfId="80164" priority="39234" stopIfTrue="1"/>
  </conditionalFormatting>
  <conditionalFormatting sqref="K17">
    <cfRule type="duplicateValues" dxfId="80163" priority="39233" stopIfTrue="1"/>
  </conditionalFormatting>
  <conditionalFormatting sqref="H17">
    <cfRule type="duplicateValues" dxfId="80162" priority="39231" stopIfTrue="1"/>
    <cfRule type="duplicateValues" dxfId="80161" priority="39232" stopIfTrue="1"/>
  </conditionalFormatting>
  <conditionalFormatting sqref="J18">
    <cfRule type="duplicateValues" dxfId="80160" priority="39230" stopIfTrue="1"/>
  </conditionalFormatting>
  <conditionalFormatting sqref="J17">
    <cfRule type="duplicateValues" dxfId="80159" priority="39229" stopIfTrue="1"/>
  </conditionalFormatting>
  <conditionalFormatting sqref="I17">
    <cfRule type="duplicateValues" dxfId="80158" priority="39227" stopIfTrue="1"/>
    <cfRule type="duplicateValues" dxfId="80157" priority="39228" stopIfTrue="1"/>
  </conditionalFormatting>
  <conditionalFormatting sqref="H19">
    <cfRule type="duplicateValues" dxfId="80156" priority="39225" stopIfTrue="1"/>
    <cfRule type="duplicateValues" dxfId="80155" priority="39226" stopIfTrue="1"/>
  </conditionalFormatting>
  <conditionalFormatting sqref="K18">
    <cfRule type="duplicateValues" dxfId="80154" priority="39224" stopIfTrue="1"/>
  </conditionalFormatting>
  <conditionalFormatting sqref="K17">
    <cfRule type="duplicateValues" dxfId="80153" priority="39223" stopIfTrue="1"/>
  </conditionalFormatting>
  <conditionalFormatting sqref="H17">
    <cfRule type="duplicateValues" dxfId="80152" priority="39221" stopIfTrue="1"/>
    <cfRule type="duplicateValues" dxfId="80151" priority="39222" stopIfTrue="1"/>
  </conditionalFormatting>
  <conditionalFormatting sqref="J18">
    <cfRule type="duplicateValues" dxfId="80150" priority="39220" stopIfTrue="1"/>
  </conditionalFormatting>
  <conditionalFormatting sqref="J17">
    <cfRule type="duplicateValues" dxfId="80149" priority="39219" stopIfTrue="1"/>
  </conditionalFormatting>
  <conditionalFormatting sqref="I19">
    <cfRule type="duplicateValues" dxfId="80148" priority="39217" stopIfTrue="1"/>
    <cfRule type="duplicateValues" dxfId="80147" priority="39218" stopIfTrue="1"/>
  </conditionalFormatting>
  <conditionalFormatting sqref="I19">
    <cfRule type="duplicateValues" dxfId="80146" priority="39215" stopIfTrue="1"/>
    <cfRule type="duplicateValues" dxfId="80145" priority="39216" stopIfTrue="1"/>
  </conditionalFormatting>
  <conditionalFormatting sqref="I19">
    <cfRule type="duplicateValues" dxfId="80144" priority="39213" stopIfTrue="1"/>
    <cfRule type="duplicateValues" dxfId="80143" priority="39214" stopIfTrue="1"/>
  </conditionalFormatting>
  <conditionalFormatting sqref="I19">
    <cfRule type="duplicateValues" dxfId="80142" priority="39211" stopIfTrue="1"/>
    <cfRule type="duplicateValues" dxfId="80141" priority="39212" stopIfTrue="1"/>
  </conditionalFormatting>
  <conditionalFormatting sqref="K19">
    <cfRule type="duplicateValues" dxfId="80140" priority="39209" stopIfTrue="1"/>
    <cfRule type="duplicateValues" dxfId="80139" priority="39210" stopIfTrue="1"/>
  </conditionalFormatting>
  <conditionalFormatting sqref="K19">
    <cfRule type="duplicateValues" dxfId="80138" priority="39207" stopIfTrue="1"/>
    <cfRule type="duplicateValues" dxfId="80137" priority="39208" stopIfTrue="1"/>
  </conditionalFormatting>
  <conditionalFormatting sqref="K19">
    <cfRule type="duplicateValues" dxfId="80136" priority="39205" stopIfTrue="1"/>
    <cfRule type="duplicateValues" dxfId="80135" priority="39206" stopIfTrue="1"/>
  </conditionalFormatting>
  <conditionalFormatting sqref="K19">
    <cfRule type="duplicateValues" dxfId="80134" priority="39203" stopIfTrue="1"/>
    <cfRule type="duplicateValues" dxfId="80133" priority="39204" stopIfTrue="1"/>
  </conditionalFormatting>
  <conditionalFormatting sqref="J30">
    <cfRule type="duplicateValues" dxfId="80132" priority="39177" stopIfTrue="1"/>
    <cfRule type="duplicateValues" dxfId="80131" priority="39178" stopIfTrue="1"/>
  </conditionalFormatting>
  <conditionalFormatting sqref="I32">
    <cfRule type="duplicateValues" dxfId="80130" priority="39175" stopIfTrue="1"/>
    <cfRule type="duplicateValues" dxfId="80129" priority="39176" stopIfTrue="1"/>
  </conditionalFormatting>
  <conditionalFormatting sqref="J32:J33">
    <cfRule type="duplicateValues" dxfId="80128" priority="39174" stopIfTrue="1"/>
  </conditionalFormatting>
  <conditionalFormatting sqref="J33">
    <cfRule type="duplicateValues" dxfId="80127" priority="39172" stopIfTrue="1"/>
  </conditionalFormatting>
  <conditionalFormatting sqref="J32">
    <cfRule type="duplicateValues" dxfId="80126" priority="39171" stopIfTrue="1"/>
  </conditionalFormatting>
  <conditionalFormatting sqref="K32:K33">
    <cfRule type="duplicateValues" dxfId="80125" priority="39170" stopIfTrue="1"/>
  </conditionalFormatting>
  <conditionalFormatting sqref="K33">
    <cfRule type="duplicateValues" dxfId="80124" priority="39169" stopIfTrue="1"/>
  </conditionalFormatting>
  <conditionalFormatting sqref="K32">
    <cfRule type="duplicateValues" dxfId="80123" priority="39168" stopIfTrue="1"/>
  </conditionalFormatting>
  <conditionalFormatting sqref="I30">
    <cfRule type="duplicateValues" dxfId="80122" priority="39166" stopIfTrue="1"/>
    <cfRule type="duplicateValues" dxfId="80121" priority="39167" stopIfTrue="1"/>
  </conditionalFormatting>
  <conditionalFormatting sqref="H32">
    <cfRule type="duplicateValues" dxfId="80120" priority="39164" stopIfTrue="1"/>
    <cfRule type="duplicateValues" dxfId="80119" priority="39165" stopIfTrue="1"/>
  </conditionalFormatting>
  <conditionalFormatting sqref="J30">
    <cfRule type="duplicateValues" dxfId="80118" priority="39162" stopIfTrue="1"/>
    <cfRule type="duplicateValues" dxfId="80117" priority="39163" stopIfTrue="1"/>
  </conditionalFormatting>
  <conditionalFormatting sqref="I32">
    <cfRule type="duplicateValues" dxfId="80116" priority="39160" stopIfTrue="1"/>
    <cfRule type="duplicateValues" dxfId="80115" priority="39161" stopIfTrue="1"/>
  </conditionalFormatting>
  <conditionalFormatting sqref="J32:J33">
    <cfRule type="duplicateValues" dxfId="80114" priority="39159" stopIfTrue="1"/>
  </conditionalFormatting>
  <conditionalFormatting sqref="J33">
    <cfRule type="duplicateValues" dxfId="80113" priority="39158" stopIfTrue="1"/>
  </conditionalFormatting>
  <conditionalFormatting sqref="J32">
    <cfRule type="duplicateValues" dxfId="80112" priority="39157" stopIfTrue="1"/>
  </conditionalFormatting>
  <conditionalFormatting sqref="K32:K33">
    <cfRule type="duplicateValues" dxfId="80111" priority="39156" stopIfTrue="1"/>
  </conditionalFormatting>
  <conditionalFormatting sqref="K33">
    <cfRule type="duplicateValues" dxfId="80110" priority="39155" stopIfTrue="1"/>
  </conditionalFormatting>
  <conditionalFormatting sqref="K32">
    <cfRule type="duplicateValues" dxfId="80109" priority="39154" stopIfTrue="1"/>
  </conditionalFormatting>
  <conditionalFormatting sqref="I30">
    <cfRule type="duplicateValues" dxfId="80108" priority="39152" stopIfTrue="1"/>
    <cfRule type="duplicateValues" dxfId="80107" priority="39153" stopIfTrue="1"/>
  </conditionalFormatting>
  <conditionalFormatting sqref="H32">
    <cfRule type="duplicateValues" dxfId="80106" priority="39150" stopIfTrue="1"/>
    <cfRule type="duplicateValues" dxfId="80105" priority="39151" stopIfTrue="1"/>
  </conditionalFormatting>
  <conditionalFormatting sqref="J30">
    <cfRule type="duplicateValues" dxfId="80104" priority="39148" stopIfTrue="1"/>
    <cfRule type="duplicateValues" dxfId="80103" priority="39149" stopIfTrue="1"/>
  </conditionalFormatting>
  <conditionalFormatting sqref="I32">
    <cfRule type="duplicateValues" dxfId="80102" priority="39146" stopIfTrue="1"/>
    <cfRule type="duplicateValues" dxfId="80101" priority="39147" stopIfTrue="1"/>
  </conditionalFormatting>
  <conditionalFormatting sqref="J32:J33">
    <cfRule type="duplicateValues" dxfId="80100" priority="39145" stopIfTrue="1"/>
  </conditionalFormatting>
  <conditionalFormatting sqref="J33">
    <cfRule type="duplicateValues" dxfId="80099" priority="39144" stopIfTrue="1"/>
  </conditionalFormatting>
  <conditionalFormatting sqref="J32">
    <cfRule type="duplicateValues" dxfId="80098" priority="39143" stopIfTrue="1"/>
  </conditionalFormatting>
  <conditionalFormatting sqref="K32:K33">
    <cfRule type="duplicateValues" dxfId="80097" priority="39142" stopIfTrue="1"/>
  </conditionalFormatting>
  <conditionalFormatting sqref="K33">
    <cfRule type="duplicateValues" dxfId="80096" priority="39141" stopIfTrue="1"/>
  </conditionalFormatting>
  <conditionalFormatting sqref="K32">
    <cfRule type="duplicateValues" dxfId="80095" priority="39140" stopIfTrue="1"/>
  </conditionalFormatting>
  <conditionalFormatting sqref="I30">
    <cfRule type="duplicateValues" dxfId="80094" priority="39138" stopIfTrue="1"/>
    <cfRule type="duplicateValues" dxfId="80093" priority="39139" stopIfTrue="1"/>
  </conditionalFormatting>
  <conditionalFormatting sqref="H32">
    <cfRule type="duplicateValues" dxfId="80092" priority="39136" stopIfTrue="1"/>
    <cfRule type="duplicateValues" dxfId="80091" priority="39137" stopIfTrue="1"/>
  </conditionalFormatting>
  <conditionalFormatting sqref="J30">
    <cfRule type="duplicateValues" dxfId="80090" priority="39134" stopIfTrue="1"/>
    <cfRule type="duplicateValues" dxfId="80089" priority="39135" stopIfTrue="1"/>
  </conditionalFormatting>
  <conditionalFormatting sqref="I32">
    <cfRule type="duplicateValues" dxfId="80088" priority="39132" stopIfTrue="1"/>
    <cfRule type="duplicateValues" dxfId="80087" priority="39133" stopIfTrue="1"/>
  </conditionalFormatting>
  <conditionalFormatting sqref="J32:J33">
    <cfRule type="duplicateValues" dxfId="80086" priority="39131" stopIfTrue="1"/>
  </conditionalFormatting>
  <conditionalFormatting sqref="J33">
    <cfRule type="duplicateValues" dxfId="80085" priority="39130" stopIfTrue="1"/>
  </conditionalFormatting>
  <conditionalFormatting sqref="J32">
    <cfRule type="duplicateValues" dxfId="80084" priority="39129" stopIfTrue="1"/>
  </conditionalFormatting>
  <conditionalFormatting sqref="K32:K33">
    <cfRule type="duplicateValues" dxfId="80083" priority="39128" stopIfTrue="1"/>
  </conditionalFormatting>
  <conditionalFormatting sqref="K33">
    <cfRule type="duplicateValues" dxfId="80082" priority="39127" stopIfTrue="1"/>
  </conditionalFormatting>
  <conditionalFormatting sqref="K32">
    <cfRule type="duplicateValues" dxfId="80081" priority="39126" stopIfTrue="1"/>
  </conditionalFormatting>
  <conditionalFormatting sqref="I30">
    <cfRule type="duplicateValues" dxfId="80080" priority="39124" stopIfTrue="1"/>
    <cfRule type="duplicateValues" dxfId="80079" priority="39125" stopIfTrue="1"/>
  </conditionalFormatting>
  <conditionalFormatting sqref="H32">
    <cfRule type="duplicateValues" dxfId="80078" priority="39122" stopIfTrue="1"/>
    <cfRule type="duplicateValues" dxfId="80077" priority="39123" stopIfTrue="1"/>
  </conditionalFormatting>
  <conditionalFormatting sqref="I6">
    <cfRule type="duplicateValues" dxfId="80076" priority="39120" stopIfTrue="1"/>
    <cfRule type="duplicateValues" dxfId="80075" priority="39121" stopIfTrue="1"/>
  </conditionalFormatting>
  <conditionalFormatting sqref="J6">
    <cfRule type="duplicateValues" dxfId="80074" priority="39118" stopIfTrue="1"/>
    <cfRule type="duplicateValues" dxfId="80073" priority="39119" stopIfTrue="1"/>
  </conditionalFormatting>
  <conditionalFormatting sqref="I8">
    <cfRule type="duplicateValues" dxfId="80072" priority="39116" stopIfTrue="1"/>
    <cfRule type="duplicateValues" dxfId="80071" priority="39117" stopIfTrue="1"/>
  </conditionalFormatting>
  <conditionalFormatting sqref="J8">
    <cfRule type="duplicateValues" dxfId="80070" priority="39114" stopIfTrue="1"/>
    <cfRule type="duplicateValues" dxfId="80069" priority="39115" stopIfTrue="1"/>
  </conditionalFormatting>
  <conditionalFormatting sqref="K8">
    <cfRule type="duplicateValues" dxfId="80068" priority="39112" stopIfTrue="1"/>
    <cfRule type="duplicateValues" dxfId="80067" priority="39113" stopIfTrue="1"/>
  </conditionalFormatting>
  <conditionalFormatting sqref="J4">
    <cfRule type="duplicateValues" dxfId="80066" priority="39110" stopIfTrue="1"/>
    <cfRule type="duplicateValues" dxfId="80065" priority="39111" stopIfTrue="1"/>
  </conditionalFormatting>
  <conditionalFormatting sqref="J5">
    <cfRule type="duplicateValues" dxfId="80064" priority="39108" stopIfTrue="1"/>
    <cfRule type="duplicateValues" dxfId="80063" priority="39109" stopIfTrue="1"/>
  </conditionalFormatting>
  <conditionalFormatting sqref="K4">
    <cfRule type="duplicateValues" dxfId="80062" priority="39106" stopIfTrue="1"/>
    <cfRule type="duplicateValues" dxfId="80061" priority="39107" stopIfTrue="1"/>
  </conditionalFormatting>
  <conditionalFormatting sqref="I4">
    <cfRule type="duplicateValues" dxfId="80060" priority="39104" stopIfTrue="1"/>
    <cfRule type="duplicateValues" dxfId="80059" priority="39105" stopIfTrue="1"/>
  </conditionalFormatting>
  <conditionalFormatting sqref="K6">
    <cfRule type="duplicateValues" dxfId="80058" priority="39102" stopIfTrue="1"/>
    <cfRule type="duplicateValues" dxfId="80057" priority="39103" stopIfTrue="1"/>
  </conditionalFormatting>
  <conditionalFormatting sqref="I6">
    <cfRule type="duplicateValues" dxfId="80056" priority="39100" stopIfTrue="1"/>
    <cfRule type="duplicateValues" dxfId="80055" priority="39101" stopIfTrue="1"/>
  </conditionalFormatting>
  <conditionalFormatting sqref="J6">
    <cfRule type="duplicateValues" dxfId="80054" priority="39098" stopIfTrue="1"/>
    <cfRule type="duplicateValues" dxfId="80053" priority="39099" stopIfTrue="1"/>
  </conditionalFormatting>
  <conditionalFormatting sqref="I8">
    <cfRule type="duplicateValues" dxfId="80052" priority="39096" stopIfTrue="1"/>
    <cfRule type="duplicateValues" dxfId="80051" priority="39097" stopIfTrue="1"/>
  </conditionalFormatting>
  <conditionalFormatting sqref="J8">
    <cfRule type="duplicateValues" dxfId="80050" priority="39094" stopIfTrue="1"/>
    <cfRule type="duplicateValues" dxfId="80049" priority="39095" stopIfTrue="1"/>
  </conditionalFormatting>
  <conditionalFormatting sqref="K8">
    <cfRule type="duplicateValues" dxfId="80048" priority="39092" stopIfTrue="1"/>
    <cfRule type="duplicateValues" dxfId="80047" priority="39093" stopIfTrue="1"/>
  </conditionalFormatting>
  <conditionalFormatting sqref="J4">
    <cfRule type="duplicateValues" dxfId="80046" priority="39090" stopIfTrue="1"/>
    <cfRule type="duplicateValues" dxfId="80045" priority="39091" stopIfTrue="1"/>
  </conditionalFormatting>
  <conditionalFormatting sqref="J5">
    <cfRule type="duplicateValues" dxfId="80044" priority="39088" stopIfTrue="1"/>
    <cfRule type="duplicateValues" dxfId="80043" priority="39089" stopIfTrue="1"/>
  </conditionalFormatting>
  <conditionalFormatting sqref="K4">
    <cfRule type="duplicateValues" dxfId="80042" priority="39086" stopIfTrue="1"/>
    <cfRule type="duplicateValues" dxfId="80041" priority="39087" stopIfTrue="1"/>
  </conditionalFormatting>
  <conditionalFormatting sqref="I4">
    <cfRule type="duplicateValues" dxfId="80040" priority="39084" stopIfTrue="1"/>
    <cfRule type="duplicateValues" dxfId="80039" priority="39085" stopIfTrue="1"/>
  </conditionalFormatting>
  <conditionalFormatting sqref="K6">
    <cfRule type="duplicateValues" dxfId="80038" priority="39082" stopIfTrue="1"/>
    <cfRule type="duplicateValues" dxfId="80037" priority="39083" stopIfTrue="1"/>
  </conditionalFormatting>
  <conditionalFormatting sqref="I6">
    <cfRule type="duplicateValues" dxfId="80036" priority="39080" stopIfTrue="1"/>
    <cfRule type="duplicateValues" dxfId="80035" priority="39081" stopIfTrue="1"/>
  </conditionalFormatting>
  <conditionalFormatting sqref="J6">
    <cfRule type="duplicateValues" dxfId="80034" priority="39078" stopIfTrue="1"/>
    <cfRule type="duplicateValues" dxfId="80033" priority="39079" stopIfTrue="1"/>
  </conditionalFormatting>
  <conditionalFormatting sqref="I8">
    <cfRule type="duplicateValues" dxfId="80032" priority="39076" stopIfTrue="1"/>
    <cfRule type="duplicateValues" dxfId="80031" priority="39077" stopIfTrue="1"/>
  </conditionalFormatting>
  <conditionalFormatting sqref="J8">
    <cfRule type="duplicateValues" dxfId="80030" priority="39074" stopIfTrue="1"/>
    <cfRule type="duplicateValues" dxfId="80029" priority="39075" stopIfTrue="1"/>
  </conditionalFormatting>
  <conditionalFormatting sqref="K8">
    <cfRule type="duplicateValues" dxfId="80028" priority="39072" stopIfTrue="1"/>
    <cfRule type="duplicateValues" dxfId="80027" priority="39073" stopIfTrue="1"/>
  </conditionalFormatting>
  <conditionalFormatting sqref="J4">
    <cfRule type="duplicateValues" dxfId="80026" priority="39070" stopIfTrue="1"/>
    <cfRule type="duplicateValues" dxfId="80025" priority="39071" stopIfTrue="1"/>
  </conditionalFormatting>
  <conditionalFormatting sqref="J5">
    <cfRule type="duplicateValues" dxfId="80024" priority="39068" stopIfTrue="1"/>
    <cfRule type="duplicateValues" dxfId="80023" priority="39069" stopIfTrue="1"/>
  </conditionalFormatting>
  <conditionalFormatting sqref="K4">
    <cfRule type="duplicateValues" dxfId="80022" priority="39066" stopIfTrue="1"/>
    <cfRule type="duplicateValues" dxfId="80021" priority="39067" stopIfTrue="1"/>
  </conditionalFormatting>
  <conditionalFormatting sqref="I4">
    <cfRule type="duplicateValues" dxfId="80020" priority="39064" stopIfTrue="1"/>
    <cfRule type="duplicateValues" dxfId="80019" priority="39065" stopIfTrue="1"/>
  </conditionalFormatting>
  <conditionalFormatting sqref="K6">
    <cfRule type="duplicateValues" dxfId="80018" priority="39062" stopIfTrue="1"/>
    <cfRule type="duplicateValues" dxfId="80017" priority="39063" stopIfTrue="1"/>
  </conditionalFormatting>
  <conditionalFormatting sqref="I6">
    <cfRule type="duplicateValues" dxfId="80016" priority="39060" stopIfTrue="1"/>
    <cfRule type="duplicateValues" dxfId="80015" priority="39061" stopIfTrue="1"/>
  </conditionalFormatting>
  <conditionalFormatting sqref="J6">
    <cfRule type="duplicateValues" dxfId="80014" priority="39058" stopIfTrue="1"/>
    <cfRule type="duplicateValues" dxfId="80013" priority="39059" stopIfTrue="1"/>
  </conditionalFormatting>
  <conditionalFormatting sqref="I8">
    <cfRule type="duplicateValues" dxfId="80012" priority="39056" stopIfTrue="1"/>
    <cfRule type="duplicateValues" dxfId="80011" priority="39057" stopIfTrue="1"/>
  </conditionalFormatting>
  <conditionalFormatting sqref="J8">
    <cfRule type="duplicateValues" dxfId="80010" priority="39054" stopIfTrue="1"/>
    <cfRule type="duplicateValues" dxfId="80009" priority="39055" stopIfTrue="1"/>
  </conditionalFormatting>
  <conditionalFormatting sqref="K8">
    <cfRule type="duplicateValues" dxfId="80008" priority="39052" stopIfTrue="1"/>
    <cfRule type="duplicateValues" dxfId="80007" priority="39053" stopIfTrue="1"/>
  </conditionalFormatting>
  <conditionalFormatting sqref="J4">
    <cfRule type="duplicateValues" dxfId="80006" priority="39050" stopIfTrue="1"/>
    <cfRule type="duplicateValues" dxfId="80005" priority="39051" stopIfTrue="1"/>
  </conditionalFormatting>
  <conditionalFormatting sqref="J5">
    <cfRule type="duplicateValues" dxfId="80004" priority="39048" stopIfTrue="1"/>
    <cfRule type="duplicateValues" dxfId="80003" priority="39049" stopIfTrue="1"/>
  </conditionalFormatting>
  <conditionalFormatting sqref="K4">
    <cfRule type="duplicateValues" dxfId="80002" priority="39046" stopIfTrue="1"/>
    <cfRule type="duplicateValues" dxfId="80001" priority="39047" stopIfTrue="1"/>
  </conditionalFormatting>
  <conditionalFormatting sqref="I4">
    <cfRule type="duplicateValues" dxfId="80000" priority="39044" stopIfTrue="1"/>
    <cfRule type="duplicateValues" dxfId="79999" priority="39045" stopIfTrue="1"/>
  </conditionalFormatting>
  <conditionalFormatting sqref="K6">
    <cfRule type="duplicateValues" dxfId="79998" priority="39042" stopIfTrue="1"/>
    <cfRule type="duplicateValues" dxfId="79997" priority="39043" stopIfTrue="1"/>
  </conditionalFormatting>
  <conditionalFormatting sqref="I6">
    <cfRule type="duplicateValues" dxfId="79996" priority="39040" stopIfTrue="1"/>
    <cfRule type="duplicateValues" dxfId="79995" priority="39041" stopIfTrue="1"/>
  </conditionalFormatting>
  <conditionalFormatting sqref="I8">
    <cfRule type="duplicateValues" dxfId="79994" priority="39038" stopIfTrue="1"/>
    <cfRule type="duplicateValues" dxfId="79993" priority="39039" stopIfTrue="1"/>
  </conditionalFormatting>
  <conditionalFormatting sqref="J8">
    <cfRule type="duplicateValues" dxfId="79992" priority="39036" stopIfTrue="1"/>
    <cfRule type="duplicateValues" dxfId="79991" priority="39037" stopIfTrue="1"/>
  </conditionalFormatting>
  <conditionalFormatting sqref="K8">
    <cfRule type="duplicateValues" dxfId="79990" priority="39034" stopIfTrue="1"/>
    <cfRule type="duplicateValues" dxfId="79989" priority="39035" stopIfTrue="1"/>
  </conditionalFormatting>
  <conditionalFormatting sqref="J4">
    <cfRule type="duplicateValues" dxfId="79988" priority="39032" stopIfTrue="1"/>
    <cfRule type="duplicateValues" dxfId="79987" priority="39033" stopIfTrue="1"/>
  </conditionalFormatting>
  <conditionalFormatting sqref="J5">
    <cfRule type="duplicateValues" dxfId="79986" priority="39030" stopIfTrue="1"/>
    <cfRule type="duplicateValues" dxfId="79985" priority="39031" stopIfTrue="1"/>
  </conditionalFormatting>
  <conditionalFormatting sqref="K4">
    <cfRule type="duplicateValues" dxfId="79984" priority="39028" stopIfTrue="1"/>
    <cfRule type="duplicateValues" dxfId="79983" priority="39029" stopIfTrue="1"/>
  </conditionalFormatting>
  <conditionalFormatting sqref="I4">
    <cfRule type="duplicateValues" dxfId="79982" priority="39026" stopIfTrue="1"/>
    <cfRule type="duplicateValues" dxfId="79981" priority="39027" stopIfTrue="1"/>
  </conditionalFormatting>
  <conditionalFormatting sqref="I6">
    <cfRule type="duplicateValues" dxfId="79980" priority="39024" stopIfTrue="1"/>
    <cfRule type="duplicateValues" dxfId="79979" priority="39025" stopIfTrue="1"/>
  </conditionalFormatting>
  <conditionalFormatting sqref="I8">
    <cfRule type="duplicateValues" dxfId="79978" priority="39022" stopIfTrue="1"/>
    <cfRule type="duplicateValues" dxfId="79977" priority="39023" stopIfTrue="1"/>
  </conditionalFormatting>
  <conditionalFormatting sqref="J8">
    <cfRule type="duplicateValues" dxfId="79976" priority="39020" stopIfTrue="1"/>
    <cfRule type="duplicateValues" dxfId="79975" priority="39021" stopIfTrue="1"/>
  </conditionalFormatting>
  <conditionalFormatting sqref="K8">
    <cfRule type="duplicateValues" dxfId="79974" priority="39018" stopIfTrue="1"/>
    <cfRule type="duplicateValues" dxfId="79973" priority="39019" stopIfTrue="1"/>
  </conditionalFormatting>
  <conditionalFormatting sqref="J4">
    <cfRule type="duplicateValues" dxfId="79972" priority="39016" stopIfTrue="1"/>
    <cfRule type="duplicateValues" dxfId="79971" priority="39017" stopIfTrue="1"/>
  </conditionalFormatting>
  <conditionalFormatting sqref="J5">
    <cfRule type="duplicateValues" dxfId="79970" priority="39014" stopIfTrue="1"/>
    <cfRule type="duplicateValues" dxfId="79969" priority="39015" stopIfTrue="1"/>
  </conditionalFormatting>
  <conditionalFormatting sqref="K4">
    <cfRule type="duplicateValues" dxfId="79968" priority="39012" stopIfTrue="1"/>
    <cfRule type="duplicateValues" dxfId="79967" priority="39013" stopIfTrue="1"/>
  </conditionalFormatting>
  <conditionalFormatting sqref="I4">
    <cfRule type="duplicateValues" dxfId="79966" priority="39010" stopIfTrue="1"/>
    <cfRule type="duplicateValues" dxfId="79965" priority="39011" stopIfTrue="1"/>
  </conditionalFormatting>
  <conditionalFormatting sqref="I6">
    <cfRule type="duplicateValues" dxfId="79964" priority="39008" stopIfTrue="1"/>
    <cfRule type="duplicateValues" dxfId="79963" priority="39009" stopIfTrue="1"/>
  </conditionalFormatting>
  <conditionalFormatting sqref="I8">
    <cfRule type="duplicateValues" dxfId="79962" priority="39006" stopIfTrue="1"/>
    <cfRule type="duplicateValues" dxfId="79961" priority="39007" stopIfTrue="1"/>
  </conditionalFormatting>
  <conditionalFormatting sqref="J8">
    <cfRule type="duplicateValues" dxfId="79960" priority="39004" stopIfTrue="1"/>
    <cfRule type="duplicateValues" dxfId="79959" priority="39005" stopIfTrue="1"/>
  </conditionalFormatting>
  <conditionalFormatting sqref="K8">
    <cfRule type="duplicateValues" dxfId="79958" priority="39002" stopIfTrue="1"/>
    <cfRule type="duplicateValues" dxfId="79957" priority="39003" stopIfTrue="1"/>
  </conditionalFormatting>
  <conditionalFormatting sqref="J4">
    <cfRule type="duplicateValues" dxfId="79956" priority="39000" stopIfTrue="1"/>
    <cfRule type="duplicateValues" dxfId="79955" priority="39001" stopIfTrue="1"/>
  </conditionalFormatting>
  <conditionalFormatting sqref="J5">
    <cfRule type="duplicateValues" dxfId="79954" priority="38998" stopIfTrue="1"/>
    <cfRule type="duplicateValues" dxfId="79953" priority="38999" stopIfTrue="1"/>
  </conditionalFormatting>
  <conditionalFormatting sqref="K4">
    <cfRule type="duplicateValues" dxfId="79952" priority="38996" stopIfTrue="1"/>
    <cfRule type="duplicateValues" dxfId="79951" priority="38997" stopIfTrue="1"/>
  </conditionalFormatting>
  <conditionalFormatting sqref="I4">
    <cfRule type="duplicateValues" dxfId="79950" priority="38994" stopIfTrue="1"/>
    <cfRule type="duplicateValues" dxfId="79949" priority="38995" stopIfTrue="1"/>
  </conditionalFormatting>
  <conditionalFormatting sqref="I6">
    <cfRule type="duplicateValues" dxfId="79948" priority="38992" stopIfTrue="1"/>
    <cfRule type="duplicateValues" dxfId="79947" priority="38993" stopIfTrue="1"/>
  </conditionalFormatting>
  <conditionalFormatting sqref="I8">
    <cfRule type="duplicateValues" dxfId="79946" priority="38990" stopIfTrue="1"/>
    <cfRule type="duplicateValues" dxfId="79945" priority="38991" stopIfTrue="1"/>
  </conditionalFormatting>
  <conditionalFormatting sqref="J8">
    <cfRule type="duplicateValues" dxfId="79944" priority="38988" stopIfTrue="1"/>
    <cfRule type="duplicateValues" dxfId="79943" priority="38989" stopIfTrue="1"/>
  </conditionalFormatting>
  <conditionalFormatting sqref="K8">
    <cfRule type="duplicateValues" dxfId="79942" priority="38986" stopIfTrue="1"/>
    <cfRule type="duplicateValues" dxfId="79941" priority="38987" stopIfTrue="1"/>
  </conditionalFormatting>
  <conditionalFormatting sqref="J4">
    <cfRule type="duplicateValues" dxfId="79940" priority="38984" stopIfTrue="1"/>
    <cfRule type="duplicateValues" dxfId="79939" priority="38985" stopIfTrue="1"/>
  </conditionalFormatting>
  <conditionalFormatting sqref="J5">
    <cfRule type="duplicateValues" dxfId="79938" priority="38982" stopIfTrue="1"/>
    <cfRule type="duplicateValues" dxfId="79937" priority="38983" stopIfTrue="1"/>
  </conditionalFormatting>
  <conditionalFormatting sqref="K4">
    <cfRule type="duplicateValues" dxfId="79936" priority="38980" stopIfTrue="1"/>
    <cfRule type="duplicateValues" dxfId="79935" priority="38981" stopIfTrue="1"/>
  </conditionalFormatting>
  <conditionalFormatting sqref="I4">
    <cfRule type="duplicateValues" dxfId="79934" priority="38978" stopIfTrue="1"/>
    <cfRule type="duplicateValues" dxfId="79933" priority="38979" stopIfTrue="1"/>
  </conditionalFormatting>
  <conditionalFormatting sqref="K6">
    <cfRule type="duplicateValues" dxfId="79932" priority="38976" stopIfTrue="1"/>
    <cfRule type="duplicateValues" dxfId="79931" priority="38977" stopIfTrue="1"/>
  </conditionalFormatting>
  <conditionalFormatting sqref="K6">
    <cfRule type="duplicateValues" dxfId="79930" priority="38974" stopIfTrue="1"/>
    <cfRule type="duplicateValues" dxfId="79929" priority="38975" stopIfTrue="1"/>
  </conditionalFormatting>
  <conditionalFormatting sqref="K6">
    <cfRule type="duplicateValues" dxfId="79928" priority="38972" stopIfTrue="1"/>
    <cfRule type="duplicateValues" dxfId="79927" priority="38973" stopIfTrue="1"/>
  </conditionalFormatting>
  <conditionalFormatting sqref="K6">
    <cfRule type="duplicateValues" dxfId="79926" priority="38970" stopIfTrue="1"/>
    <cfRule type="duplicateValues" dxfId="79925" priority="38971" stopIfTrue="1"/>
  </conditionalFormatting>
  <conditionalFormatting sqref="J6">
    <cfRule type="duplicateValues" dxfId="79924" priority="38968" stopIfTrue="1"/>
    <cfRule type="duplicateValues" dxfId="79923" priority="38969" stopIfTrue="1"/>
  </conditionalFormatting>
  <conditionalFormatting sqref="J6">
    <cfRule type="duplicateValues" dxfId="79922" priority="38966" stopIfTrue="1"/>
    <cfRule type="duplicateValues" dxfId="79921" priority="38967" stopIfTrue="1"/>
  </conditionalFormatting>
  <conditionalFormatting sqref="J6">
    <cfRule type="duplicateValues" dxfId="79920" priority="38964" stopIfTrue="1"/>
    <cfRule type="duplicateValues" dxfId="79919" priority="38965" stopIfTrue="1"/>
  </conditionalFormatting>
  <conditionalFormatting sqref="J6">
    <cfRule type="duplicateValues" dxfId="79918" priority="38962" stopIfTrue="1"/>
    <cfRule type="duplicateValues" dxfId="79917" priority="38963" stopIfTrue="1"/>
  </conditionalFormatting>
  <conditionalFormatting sqref="I17">
    <cfRule type="duplicateValues" dxfId="79916" priority="38960" stopIfTrue="1"/>
    <cfRule type="duplicateValues" dxfId="79915" priority="38961" stopIfTrue="1"/>
  </conditionalFormatting>
  <conditionalFormatting sqref="H19">
    <cfRule type="duplicateValues" dxfId="79914" priority="38958" stopIfTrue="1"/>
    <cfRule type="duplicateValues" dxfId="79913" priority="38959" stopIfTrue="1"/>
  </conditionalFormatting>
  <conditionalFormatting sqref="I19">
    <cfRule type="duplicateValues" dxfId="79912" priority="38956" stopIfTrue="1"/>
    <cfRule type="duplicateValues" dxfId="79911" priority="38957" stopIfTrue="1"/>
  </conditionalFormatting>
  <conditionalFormatting sqref="J19">
    <cfRule type="duplicateValues" dxfId="79910" priority="38954" stopIfTrue="1"/>
    <cfRule type="duplicateValues" dxfId="79909" priority="38955" stopIfTrue="1"/>
  </conditionalFormatting>
  <conditionalFormatting sqref="K19">
    <cfRule type="duplicateValues" dxfId="79908" priority="38952" stopIfTrue="1"/>
    <cfRule type="duplicateValues" dxfId="79907" priority="38953" stopIfTrue="1"/>
  </conditionalFormatting>
  <conditionalFormatting sqref="K20">
    <cfRule type="duplicateValues" dxfId="79906" priority="38950" stopIfTrue="1"/>
    <cfRule type="duplicateValues" dxfId="79905" priority="38951" stopIfTrue="1"/>
  </conditionalFormatting>
  <conditionalFormatting sqref="K18">
    <cfRule type="duplicateValues" dxfId="79904" priority="38949" stopIfTrue="1"/>
  </conditionalFormatting>
  <conditionalFormatting sqref="K17">
    <cfRule type="duplicateValues" dxfId="79903" priority="38948" stopIfTrue="1"/>
  </conditionalFormatting>
  <conditionalFormatting sqref="H17">
    <cfRule type="duplicateValues" dxfId="79902" priority="38946" stopIfTrue="1"/>
    <cfRule type="duplicateValues" dxfId="79901" priority="38947" stopIfTrue="1"/>
  </conditionalFormatting>
  <conditionalFormatting sqref="J18">
    <cfRule type="duplicateValues" dxfId="79900" priority="38945" stopIfTrue="1"/>
  </conditionalFormatting>
  <conditionalFormatting sqref="J17">
    <cfRule type="duplicateValues" dxfId="79899" priority="38944" stopIfTrue="1"/>
  </conditionalFormatting>
  <conditionalFormatting sqref="I17">
    <cfRule type="duplicateValues" dxfId="79898" priority="38942" stopIfTrue="1"/>
    <cfRule type="duplicateValues" dxfId="79897" priority="38943" stopIfTrue="1"/>
  </conditionalFormatting>
  <conditionalFormatting sqref="H19">
    <cfRule type="duplicateValues" dxfId="79896" priority="38940" stopIfTrue="1"/>
    <cfRule type="duplicateValues" dxfId="79895" priority="38941" stopIfTrue="1"/>
  </conditionalFormatting>
  <conditionalFormatting sqref="I19">
    <cfRule type="duplicateValues" dxfId="79894" priority="38938" stopIfTrue="1"/>
    <cfRule type="duplicateValues" dxfId="79893" priority="38939" stopIfTrue="1"/>
  </conditionalFormatting>
  <conditionalFormatting sqref="J19">
    <cfRule type="duplicateValues" dxfId="79892" priority="38936" stopIfTrue="1"/>
    <cfRule type="duplicateValues" dxfId="79891" priority="38937" stopIfTrue="1"/>
  </conditionalFormatting>
  <conditionalFormatting sqref="K19">
    <cfRule type="duplicateValues" dxfId="79890" priority="38934" stopIfTrue="1"/>
    <cfRule type="duplicateValues" dxfId="79889" priority="38935" stopIfTrue="1"/>
  </conditionalFormatting>
  <conditionalFormatting sqref="K20">
    <cfRule type="duplicateValues" dxfId="79888" priority="38932" stopIfTrue="1"/>
    <cfRule type="duplicateValues" dxfId="79887" priority="38933" stopIfTrue="1"/>
  </conditionalFormatting>
  <conditionalFormatting sqref="K18">
    <cfRule type="duplicateValues" dxfId="79886" priority="38931" stopIfTrue="1"/>
  </conditionalFormatting>
  <conditionalFormatting sqref="K17">
    <cfRule type="duplicateValues" dxfId="79885" priority="38930" stopIfTrue="1"/>
  </conditionalFormatting>
  <conditionalFormatting sqref="H17">
    <cfRule type="duplicateValues" dxfId="79884" priority="38928" stopIfTrue="1"/>
    <cfRule type="duplicateValues" dxfId="79883" priority="38929" stopIfTrue="1"/>
  </conditionalFormatting>
  <conditionalFormatting sqref="J18">
    <cfRule type="duplicateValues" dxfId="79882" priority="38927" stopIfTrue="1"/>
  </conditionalFormatting>
  <conditionalFormatting sqref="J17">
    <cfRule type="duplicateValues" dxfId="79881" priority="38926" stopIfTrue="1"/>
  </conditionalFormatting>
  <conditionalFormatting sqref="I17">
    <cfRule type="duplicateValues" dxfId="79880" priority="38924" stopIfTrue="1"/>
    <cfRule type="duplicateValues" dxfId="79879" priority="38925" stopIfTrue="1"/>
  </conditionalFormatting>
  <conditionalFormatting sqref="H19">
    <cfRule type="duplicateValues" dxfId="79878" priority="38922" stopIfTrue="1"/>
    <cfRule type="duplicateValues" dxfId="79877" priority="38923" stopIfTrue="1"/>
  </conditionalFormatting>
  <conditionalFormatting sqref="I19">
    <cfRule type="duplicateValues" dxfId="79876" priority="38920" stopIfTrue="1"/>
    <cfRule type="duplicateValues" dxfId="79875" priority="38921" stopIfTrue="1"/>
  </conditionalFormatting>
  <conditionalFormatting sqref="J19">
    <cfRule type="duplicateValues" dxfId="79874" priority="38918" stopIfTrue="1"/>
    <cfRule type="duplicateValues" dxfId="79873" priority="38919" stopIfTrue="1"/>
  </conditionalFormatting>
  <conditionalFormatting sqref="K19">
    <cfRule type="duplicateValues" dxfId="79872" priority="38916" stopIfTrue="1"/>
    <cfRule type="duplicateValues" dxfId="79871" priority="38917" stopIfTrue="1"/>
  </conditionalFormatting>
  <conditionalFormatting sqref="K20">
    <cfRule type="duplicateValues" dxfId="79870" priority="38914" stopIfTrue="1"/>
    <cfRule type="duplicateValues" dxfId="79869" priority="38915" stopIfTrue="1"/>
  </conditionalFormatting>
  <conditionalFormatting sqref="K18">
    <cfRule type="duplicateValues" dxfId="79868" priority="38913" stopIfTrue="1"/>
  </conditionalFormatting>
  <conditionalFormatting sqref="K17">
    <cfRule type="duplicateValues" dxfId="79867" priority="38912" stopIfTrue="1"/>
  </conditionalFormatting>
  <conditionalFormatting sqref="H17">
    <cfRule type="duplicateValues" dxfId="79866" priority="38910" stopIfTrue="1"/>
    <cfRule type="duplicateValues" dxfId="79865" priority="38911" stopIfTrue="1"/>
  </conditionalFormatting>
  <conditionalFormatting sqref="J18">
    <cfRule type="duplicateValues" dxfId="79864" priority="38909" stopIfTrue="1"/>
  </conditionalFormatting>
  <conditionalFormatting sqref="J17">
    <cfRule type="duplicateValues" dxfId="79863" priority="38908" stopIfTrue="1"/>
  </conditionalFormatting>
  <conditionalFormatting sqref="I17">
    <cfRule type="duplicateValues" dxfId="79862" priority="38906" stopIfTrue="1"/>
    <cfRule type="duplicateValues" dxfId="79861" priority="38907" stopIfTrue="1"/>
  </conditionalFormatting>
  <conditionalFormatting sqref="H19">
    <cfRule type="duplicateValues" dxfId="79860" priority="38904" stopIfTrue="1"/>
    <cfRule type="duplicateValues" dxfId="79859" priority="38905" stopIfTrue="1"/>
  </conditionalFormatting>
  <conditionalFormatting sqref="I19">
    <cfRule type="duplicateValues" dxfId="79858" priority="38902" stopIfTrue="1"/>
    <cfRule type="duplicateValues" dxfId="79857" priority="38903" stopIfTrue="1"/>
  </conditionalFormatting>
  <conditionalFormatting sqref="J19">
    <cfRule type="duplicateValues" dxfId="79856" priority="38900" stopIfTrue="1"/>
    <cfRule type="duplicateValues" dxfId="79855" priority="38901" stopIfTrue="1"/>
  </conditionalFormatting>
  <conditionalFormatting sqref="K19">
    <cfRule type="duplicateValues" dxfId="79854" priority="38898" stopIfTrue="1"/>
    <cfRule type="duplicateValues" dxfId="79853" priority="38899" stopIfTrue="1"/>
  </conditionalFormatting>
  <conditionalFormatting sqref="K20">
    <cfRule type="duplicateValues" dxfId="79852" priority="38896" stopIfTrue="1"/>
    <cfRule type="duplicateValues" dxfId="79851" priority="38897" stopIfTrue="1"/>
  </conditionalFormatting>
  <conditionalFormatting sqref="K18">
    <cfRule type="duplicateValues" dxfId="79850" priority="38895" stopIfTrue="1"/>
  </conditionalFormatting>
  <conditionalFormatting sqref="K17">
    <cfRule type="duplicateValues" dxfId="79849" priority="38894" stopIfTrue="1"/>
  </conditionalFormatting>
  <conditionalFormatting sqref="H17">
    <cfRule type="duplicateValues" dxfId="79848" priority="38892" stopIfTrue="1"/>
    <cfRule type="duplicateValues" dxfId="79847" priority="38893" stopIfTrue="1"/>
  </conditionalFormatting>
  <conditionalFormatting sqref="J18">
    <cfRule type="duplicateValues" dxfId="79846" priority="38891" stopIfTrue="1"/>
  </conditionalFormatting>
  <conditionalFormatting sqref="J17">
    <cfRule type="duplicateValues" dxfId="79845" priority="38890" stopIfTrue="1"/>
  </conditionalFormatting>
  <conditionalFormatting sqref="I17">
    <cfRule type="duplicateValues" dxfId="79844" priority="38888" stopIfTrue="1"/>
    <cfRule type="duplicateValues" dxfId="79843" priority="38889" stopIfTrue="1"/>
  </conditionalFormatting>
  <conditionalFormatting sqref="H19">
    <cfRule type="duplicateValues" dxfId="79842" priority="38886" stopIfTrue="1"/>
    <cfRule type="duplicateValues" dxfId="79841" priority="38887" stopIfTrue="1"/>
  </conditionalFormatting>
  <conditionalFormatting sqref="K18">
    <cfRule type="duplicateValues" dxfId="79840" priority="38885" stopIfTrue="1"/>
  </conditionalFormatting>
  <conditionalFormatting sqref="K17">
    <cfRule type="duplicateValues" dxfId="79839" priority="38884" stopIfTrue="1"/>
  </conditionalFormatting>
  <conditionalFormatting sqref="H17">
    <cfRule type="duplicateValues" dxfId="79838" priority="38882" stopIfTrue="1"/>
    <cfRule type="duplicateValues" dxfId="79837" priority="38883" stopIfTrue="1"/>
  </conditionalFormatting>
  <conditionalFormatting sqref="J18">
    <cfRule type="duplicateValues" dxfId="79836" priority="38881" stopIfTrue="1"/>
  </conditionalFormatting>
  <conditionalFormatting sqref="J17">
    <cfRule type="duplicateValues" dxfId="79835" priority="38880" stopIfTrue="1"/>
  </conditionalFormatting>
  <conditionalFormatting sqref="I17">
    <cfRule type="duplicateValues" dxfId="79834" priority="38878" stopIfTrue="1"/>
    <cfRule type="duplicateValues" dxfId="79833" priority="38879" stopIfTrue="1"/>
  </conditionalFormatting>
  <conditionalFormatting sqref="H19">
    <cfRule type="duplicateValues" dxfId="79832" priority="38876" stopIfTrue="1"/>
    <cfRule type="duplicateValues" dxfId="79831" priority="38877" stopIfTrue="1"/>
  </conditionalFormatting>
  <conditionalFormatting sqref="K18">
    <cfRule type="duplicateValues" dxfId="79830" priority="38875" stopIfTrue="1"/>
  </conditionalFormatting>
  <conditionalFormatting sqref="K17">
    <cfRule type="duplicateValues" dxfId="79829" priority="38874" stopIfTrue="1"/>
  </conditionalFormatting>
  <conditionalFormatting sqref="H17">
    <cfRule type="duplicateValues" dxfId="79828" priority="38872" stopIfTrue="1"/>
    <cfRule type="duplicateValues" dxfId="79827" priority="38873" stopIfTrue="1"/>
  </conditionalFormatting>
  <conditionalFormatting sqref="J18">
    <cfRule type="duplicateValues" dxfId="79826" priority="38871" stopIfTrue="1"/>
  </conditionalFormatting>
  <conditionalFormatting sqref="J17">
    <cfRule type="duplicateValues" dxfId="79825" priority="38870" stopIfTrue="1"/>
  </conditionalFormatting>
  <conditionalFormatting sqref="I17">
    <cfRule type="duplicateValues" dxfId="79824" priority="38868" stopIfTrue="1"/>
    <cfRule type="duplicateValues" dxfId="79823" priority="38869" stopIfTrue="1"/>
  </conditionalFormatting>
  <conditionalFormatting sqref="H19">
    <cfRule type="duplicateValues" dxfId="79822" priority="38866" stopIfTrue="1"/>
    <cfRule type="duplicateValues" dxfId="79821" priority="38867" stopIfTrue="1"/>
  </conditionalFormatting>
  <conditionalFormatting sqref="K18">
    <cfRule type="duplicateValues" dxfId="79820" priority="38865" stopIfTrue="1"/>
  </conditionalFormatting>
  <conditionalFormatting sqref="K17">
    <cfRule type="duplicateValues" dxfId="79819" priority="38864" stopIfTrue="1"/>
  </conditionalFormatting>
  <conditionalFormatting sqref="H17">
    <cfRule type="duplicateValues" dxfId="79818" priority="38862" stopIfTrue="1"/>
    <cfRule type="duplicateValues" dxfId="79817" priority="38863" stopIfTrue="1"/>
  </conditionalFormatting>
  <conditionalFormatting sqref="J18">
    <cfRule type="duplicateValues" dxfId="79816" priority="38861" stopIfTrue="1"/>
  </conditionalFormatting>
  <conditionalFormatting sqref="J17">
    <cfRule type="duplicateValues" dxfId="79815" priority="38860" stopIfTrue="1"/>
  </conditionalFormatting>
  <conditionalFormatting sqref="I17">
    <cfRule type="duplicateValues" dxfId="79814" priority="38858" stopIfTrue="1"/>
    <cfRule type="duplicateValues" dxfId="79813" priority="38859" stopIfTrue="1"/>
  </conditionalFormatting>
  <conditionalFormatting sqref="H19">
    <cfRule type="duplicateValues" dxfId="79812" priority="38856" stopIfTrue="1"/>
    <cfRule type="duplicateValues" dxfId="79811" priority="38857" stopIfTrue="1"/>
  </conditionalFormatting>
  <conditionalFormatting sqref="K18">
    <cfRule type="duplicateValues" dxfId="79810" priority="38855" stopIfTrue="1"/>
  </conditionalFormatting>
  <conditionalFormatting sqref="K17">
    <cfRule type="duplicateValues" dxfId="79809" priority="38854" stopIfTrue="1"/>
  </conditionalFormatting>
  <conditionalFormatting sqref="H17">
    <cfRule type="duplicateValues" dxfId="79808" priority="38852" stopIfTrue="1"/>
    <cfRule type="duplicateValues" dxfId="79807" priority="38853" stopIfTrue="1"/>
  </conditionalFormatting>
  <conditionalFormatting sqref="J18">
    <cfRule type="duplicateValues" dxfId="79806" priority="38851" stopIfTrue="1"/>
  </conditionalFormatting>
  <conditionalFormatting sqref="J17">
    <cfRule type="duplicateValues" dxfId="79805" priority="38850" stopIfTrue="1"/>
  </conditionalFormatting>
  <conditionalFormatting sqref="I19">
    <cfRule type="duplicateValues" dxfId="79804" priority="38848" stopIfTrue="1"/>
    <cfRule type="duplicateValues" dxfId="79803" priority="38849" stopIfTrue="1"/>
  </conditionalFormatting>
  <conditionalFormatting sqref="I19">
    <cfRule type="duplicateValues" dxfId="79802" priority="38846" stopIfTrue="1"/>
    <cfRule type="duplicateValues" dxfId="79801" priority="38847" stopIfTrue="1"/>
  </conditionalFormatting>
  <conditionalFormatting sqref="I19">
    <cfRule type="duplicateValues" dxfId="79800" priority="38844" stopIfTrue="1"/>
    <cfRule type="duplicateValues" dxfId="79799" priority="38845" stopIfTrue="1"/>
  </conditionalFormatting>
  <conditionalFormatting sqref="I19">
    <cfRule type="duplicateValues" dxfId="79798" priority="38842" stopIfTrue="1"/>
    <cfRule type="duplicateValues" dxfId="79797" priority="38843" stopIfTrue="1"/>
  </conditionalFormatting>
  <conditionalFormatting sqref="K19">
    <cfRule type="duplicateValues" dxfId="79796" priority="38840" stopIfTrue="1"/>
    <cfRule type="duplicateValues" dxfId="79795" priority="38841" stopIfTrue="1"/>
  </conditionalFormatting>
  <conditionalFormatting sqref="K19">
    <cfRule type="duplicateValues" dxfId="79794" priority="38838" stopIfTrue="1"/>
    <cfRule type="duplicateValues" dxfId="79793" priority="38839" stopIfTrue="1"/>
  </conditionalFormatting>
  <conditionalFormatting sqref="K19">
    <cfRule type="duplicateValues" dxfId="79792" priority="38836" stopIfTrue="1"/>
    <cfRule type="duplicateValues" dxfId="79791" priority="38837" stopIfTrue="1"/>
  </conditionalFormatting>
  <conditionalFormatting sqref="K19">
    <cfRule type="duplicateValues" dxfId="79790" priority="38834" stopIfTrue="1"/>
    <cfRule type="duplicateValues" dxfId="79789" priority="38835" stopIfTrue="1"/>
  </conditionalFormatting>
  <conditionalFormatting sqref="K30:K31">
    <cfRule type="duplicateValues" dxfId="79788" priority="38833" stopIfTrue="1"/>
  </conditionalFormatting>
  <conditionalFormatting sqref="J30">
    <cfRule type="duplicateValues" dxfId="79787" priority="38831" stopIfTrue="1"/>
    <cfRule type="duplicateValues" dxfId="79786" priority="38832" stopIfTrue="1"/>
  </conditionalFormatting>
  <conditionalFormatting sqref="K31">
    <cfRule type="duplicateValues" dxfId="79785" priority="38830" stopIfTrue="1"/>
  </conditionalFormatting>
  <conditionalFormatting sqref="K30">
    <cfRule type="duplicateValues" dxfId="79784" priority="38829" stopIfTrue="1"/>
  </conditionalFormatting>
  <conditionalFormatting sqref="K30:K31">
    <cfRule type="duplicateValues" dxfId="79783" priority="38828" stopIfTrue="1"/>
  </conditionalFormatting>
  <conditionalFormatting sqref="I30">
    <cfRule type="duplicateValues" dxfId="79782" priority="38826" stopIfTrue="1"/>
    <cfRule type="duplicateValues" dxfId="79781" priority="38827" stopIfTrue="1"/>
  </conditionalFormatting>
  <conditionalFormatting sqref="K30:K31">
    <cfRule type="duplicateValues" dxfId="79780" priority="38825" stopIfTrue="1"/>
  </conditionalFormatting>
  <conditionalFormatting sqref="J30">
    <cfRule type="duplicateValues" dxfId="79779" priority="38823" stopIfTrue="1"/>
    <cfRule type="duplicateValues" dxfId="79778" priority="38824" stopIfTrue="1"/>
  </conditionalFormatting>
  <conditionalFormatting sqref="K31">
    <cfRule type="duplicateValues" dxfId="79777" priority="38822" stopIfTrue="1"/>
  </conditionalFormatting>
  <conditionalFormatting sqref="K30">
    <cfRule type="duplicateValues" dxfId="79776" priority="38821" stopIfTrue="1"/>
  </conditionalFormatting>
  <conditionalFormatting sqref="K30:K31">
    <cfRule type="duplicateValues" dxfId="79775" priority="38820" stopIfTrue="1"/>
  </conditionalFormatting>
  <conditionalFormatting sqref="I30">
    <cfRule type="duplicateValues" dxfId="79774" priority="38818" stopIfTrue="1"/>
    <cfRule type="duplicateValues" dxfId="79773" priority="38819" stopIfTrue="1"/>
  </conditionalFormatting>
  <conditionalFormatting sqref="K30:K31">
    <cfRule type="duplicateValues" dxfId="79772" priority="38817" stopIfTrue="1"/>
  </conditionalFormatting>
  <conditionalFormatting sqref="J30">
    <cfRule type="duplicateValues" dxfId="79771" priority="38815" stopIfTrue="1"/>
    <cfRule type="duplicateValues" dxfId="79770" priority="38816" stopIfTrue="1"/>
  </conditionalFormatting>
  <conditionalFormatting sqref="K31">
    <cfRule type="duplicateValues" dxfId="79769" priority="38814" stopIfTrue="1"/>
  </conditionalFormatting>
  <conditionalFormatting sqref="K30">
    <cfRule type="duplicateValues" dxfId="79768" priority="38813" stopIfTrue="1"/>
  </conditionalFormatting>
  <conditionalFormatting sqref="K30:K31">
    <cfRule type="duplicateValues" dxfId="79767" priority="38812" stopIfTrue="1"/>
  </conditionalFormatting>
  <conditionalFormatting sqref="I30">
    <cfRule type="duplicateValues" dxfId="79766" priority="38810" stopIfTrue="1"/>
    <cfRule type="duplicateValues" dxfId="79765" priority="38811" stopIfTrue="1"/>
  </conditionalFormatting>
  <conditionalFormatting sqref="K30:K31">
    <cfRule type="duplicateValues" dxfId="79764" priority="38809" stopIfTrue="1"/>
  </conditionalFormatting>
  <conditionalFormatting sqref="J30">
    <cfRule type="duplicateValues" dxfId="79763" priority="38807" stopIfTrue="1"/>
    <cfRule type="duplicateValues" dxfId="79762" priority="38808" stopIfTrue="1"/>
  </conditionalFormatting>
  <conditionalFormatting sqref="K31">
    <cfRule type="duplicateValues" dxfId="79761" priority="38806" stopIfTrue="1"/>
  </conditionalFormatting>
  <conditionalFormatting sqref="K30">
    <cfRule type="duplicateValues" dxfId="79760" priority="38805" stopIfTrue="1"/>
  </conditionalFormatting>
  <conditionalFormatting sqref="K30:K31">
    <cfRule type="duplicateValues" dxfId="79759" priority="38804" stopIfTrue="1"/>
  </conditionalFormatting>
  <conditionalFormatting sqref="I30">
    <cfRule type="duplicateValues" dxfId="79758" priority="38802" stopIfTrue="1"/>
    <cfRule type="duplicateValues" dxfId="79757" priority="38803" stopIfTrue="1"/>
  </conditionalFormatting>
  <conditionalFormatting sqref="J30">
    <cfRule type="duplicateValues" dxfId="79756" priority="38800" stopIfTrue="1"/>
    <cfRule type="duplicateValues" dxfId="79755" priority="38801" stopIfTrue="1"/>
  </conditionalFormatting>
  <conditionalFormatting sqref="I30">
    <cfRule type="duplicateValues" dxfId="79754" priority="38798" stopIfTrue="1"/>
    <cfRule type="duplicateValues" dxfId="79753" priority="38799" stopIfTrue="1"/>
  </conditionalFormatting>
  <conditionalFormatting sqref="J30">
    <cfRule type="duplicateValues" dxfId="79752" priority="38796" stopIfTrue="1"/>
    <cfRule type="duplicateValues" dxfId="79751" priority="38797" stopIfTrue="1"/>
  </conditionalFormatting>
  <conditionalFormatting sqref="I30">
    <cfRule type="duplicateValues" dxfId="79750" priority="38794" stopIfTrue="1"/>
    <cfRule type="duplicateValues" dxfId="79749" priority="38795" stopIfTrue="1"/>
  </conditionalFormatting>
  <conditionalFormatting sqref="J30">
    <cfRule type="duplicateValues" dxfId="79748" priority="38792" stopIfTrue="1"/>
    <cfRule type="duplicateValues" dxfId="79747" priority="38793" stopIfTrue="1"/>
  </conditionalFormatting>
  <conditionalFormatting sqref="I30">
    <cfRule type="duplicateValues" dxfId="79746" priority="38790" stopIfTrue="1"/>
    <cfRule type="duplicateValues" dxfId="79745" priority="38791" stopIfTrue="1"/>
  </conditionalFormatting>
  <conditionalFormatting sqref="J30">
    <cfRule type="duplicateValues" dxfId="79744" priority="38788" stopIfTrue="1"/>
    <cfRule type="duplicateValues" dxfId="79743" priority="38789" stopIfTrue="1"/>
  </conditionalFormatting>
  <conditionalFormatting sqref="I30">
    <cfRule type="duplicateValues" dxfId="79742" priority="38786" stopIfTrue="1"/>
    <cfRule type="duplicateValues" dxfId="79741" priority="38787" stopIfTrue="1"/>
  </conditionalFormatting>
  <conditionalFormatting sqref="I4">
    <cfRule type="duplicateValues" dxfId="79740" priority="38754" stopIfTrue="1"/>
    <cfRule type="duplicateValues" dxfId="79739" priority="38755" stopIfTrue="1"/>
    <cfRule type="duplicateValues" dxfId="79738" priority="38756" stopIfTrue="1"/>
    <cfRule type="duplicateValues" dxfId="79737" priority="38757" stopIfTrue="1"/>
    <cfRule type="duplicateValues" dxfId="79736" priority="38758" stopIfTrue="1"/>
    <cfRule type="duplicateValues" dxfId="79735" priority="38759" stopIfTrue="1"/>
    <cfRule type="duplicateValues" dxfId="79734" priority="38760" stopIfTrue="1"/>
    <cfRule type="duplicateValues" dxfId="79733" priority="38761" stopIfTrue="1"/>
    <cfRule type="duplicateValues" dxfId="79732" priority="38762" stopIfTrue="1"/>
    <cfRule type="duplicateValues" dxfId="79731" priority="38763" stopIfTrue="1"/>
    <cfRule type="duplicateValues" dxfId="79730" priority="38764" stopIfTrue="1"/>
    <cfRule type="duplicateValues" dxfId="79729" priority="38765" stopIfTrue="1"/>
    <cfRule type="duplicateValues" dxfId="79728" priority="38766" stopIfTrue="1"/>
    <cfRule type="duplicateValues" dxfId="79727" priority="38767" stopIfTrue="1"/>
    <cfRule type="duplicateValues" dxfId="79726" priority="38768" stopIfTrue="1"/>
    <cfRule type="duplicateValues" dxfId="79725" priority="38769" stopIfTrue="1"/>
    <cfRule type="duplicateValues" dxfId="79724" priority="38770" stopIfTrue="1"/>
    <cfRule type="duplicateValues" dxfId="79723" priority="38771" stopIfTrue="1"/>
    <cfRule type="duplicateValues" dxfId="79722" priority="38772" stopIfTrue="1"/>
    <cfRule type="duplicateValues" dxfId="79721" priority="38773" stopIfTrue="1"/>
    <cfRule type="duplicateValues" dxfId="79720" priority="38774" stopIfTrue="1"/>
    <cfRule type="duplicateValues" dxfId="79719" priority="38775" stopIfTrue="1"/>
    <cfRule type="duplicateValues" dxfId="79718" priority="38776" stopIfTrue="1"/>
    <cfRule type="duplicateValues" dxfId="79717" priority="38777" stopIfTrue="1"/>
    <cfRule type="duplicateValues" dxfId="79716" priority="38778" stopIfTrue="1"/>
    <cfRule type="duplicateValues" dxfId="79715" priority="38779" stopIfTrue="1"/>
    <cfRule type="duplicateValues" dxfId="79714" priority="38780" stopIfTrue="1"/>
    <cfRule type="duplicateValues" dxfId="79713" priority="38781" stopIfTrue="1"/>
    <cfRule type="duplicateValues" dxfId="79712" priority="38782" stopIfTrue="1"/>
    <cfRule type="duplicateValues" dxfId="79711" priority="38783" stopIfTrue="1"/>
    <cfRule type="duplicateValues" dxfId="79710" priority="38784" stopIfTrue="1"/>
    <cfRule type="duplicateValues" dxfId="79709" priority="38785" stopIfTrue="1"/>
  </conditionalFormatting>
  <conditionalFormatting sqref="J4">
    <cfRule type="duplicateValues" dxfId="79708" priority="38722" stopIfTrue="1"/>
    <cfRule type="duplicateValues" dxfId="79707" priority="38723" stopIfTrue="1"/>
    <cfRule type="duplicateValues" dxfId="79706" priority="38724" stopIfTrue="1"/>
    <cfRule type="duplicateValues" dxfId="79705" priority="38725" stopIfTrue="1"/>
    <cfRule type="duplicateValues" dxfId="79704" priority="38726" stopIfTrue="1"/>
    <cfRule type="duplicateValues" dxfId="79703" priority="38727" stopIfTrue="1"/>
    <cfRule type="duplicateValues" dxfId="79702" priority="38728" stopIfTrue="1"/>
    <cfRule type="duplicateValues" dxfId="79701" priority="38729" stopIfTrue="1"/>
    <cfRule type="duplicateValues" dxfId="79700" priority="38730" stopIfTrue="1"/>
    <cfRule type="duplicateValues" dxfId="79699" priority="38731" stopIfTrue="1"/>
    <cfRule type="duplicateValues" dxfId="79698" priority="38732" stopIfTrue="1"/>
    <cfRule type="duplicateValues" dxfId="79697" priority="38733" stopIfTrue="1"/>
    <cfRule type="duplicateValues" dxfId="79696" priority="38734" stopIfTrue="1"/>
    <cfRule type="duplicateValues" dxfId="79695" priority="38735" stopIfTrue="1"/>
    <cfRule type="duplicateValues" dxfId="79694" priority="38736" stopIfTrue="1"/>
    <cfRule type="duplicateValues" dxfId="79693" priority="38737" stopIfTrue="1"/>
    <cfRule type="duplicateValues" dxfId="79692" priority="38738" stopIfTrue="1"/>
    <cfRule type="duplicateValues" dxfId="79691" priority="38739" stopIfTrue="1"/>
    <cfRule type="duplicateValues" dxfId="79690" priority="38740" stopIfTrue="1"/>
    <cfRule type="duplicateValues" dxfId="79689" priority="38741" stopIfTrue="1"/>
    <cfRule type="duplicateValues" dxfId="79688" priority="38742" stopIfTrue="1"/>
    <cfRule type="duplicateValues" dxfId="79687" priority="38743" stopIfTrue="1"/>
    <cfRule type="duplicateValues" dxfId="79686" priority="38744" stopIfTrue="1"/>
    <cfRule type="duplicateValues" dxfId="79685" priority="38745" stopIfTrue="1"/>
    <cfRule type="duplicateValues" dxfId="79684" priority="38746" stopIfTrue="1"/>
    <cfRule type="duplicateValues" dxfId="79683" priority="38747" stopIfTrue="1"/>
    <cfRule type="duplicateValues" dxfId="79682" priority="38748" stopIfTrue="1"/>
    <cfRule type="duplicateValues" dxfId="79681" priority="38749" stopIfTrue="1"/>
    <cfRule type="duplicateValues" dxfId="79680" priority="38750" stopIfTrue="1"/>
    <cfRule type="duplicateValues" dxfId="79679" priority="38751" stopIfTrue="1"/>
    <cfRule type="duplicateValues" dxfId="79678" priority="38752" stopIfTrue="1"/>
    <cfRule type="duplicateValues" dxfId="79677" priority="38753" stopIfTrue="1"/>
  </conditionalFormatting>
  <conditionalFormatting sqref="K4">
    <cfRule type="duplicateValues" dxfId="79676" priority="38690" stopIfTrue="1"/>
    <cfRule type="duplicateValues" dxfId="79675" priority="38691" stopIfTrue="1"/>
    <cfRule type="duplicateValues" dxfId="79674" priority="38692" stopIfTrue="1"/>
    <cfRule type="duplicateValues" dxfId="79673" priority="38693" stopIfTrue="1"/>
    <cfRule type="duplicateValues" dxfId="79672" priority="38694" stopIfTrue="1"/>
    <cfRule type="duplicateValues" dxfId="79671" priority="38695" stopIfTrue="1"/>
    <cfRule type="duplicateValues" dxfId="79670" priority="38696" stopIfTrue="1"/>
    <cfRule type="duplicateValues" dxfId="79669" priority="38697" stopIfTrue="1"/>
    <cfRule type="duplicateValues" dxfId="79668" priority="38698" stopIfTrue="1"/>
    <cfRule type="duplicateValues" dxfId="79667" priority="38699" stopIfTrue="1"/>
    <cfRule type="duplicateValues" dxfId="79666" priority="38700" stopIfTrue="1"/>
    <cfRule type="duplicateValues" dxfId="79665" priority="38701" stopIfTrue="1"/>
    <cfRule type="duplicateValues" dxfId="79664" priority="38702" stopIfTrue="1"/>
    <cfRule type="duplicateValues" dxfId="79663" priority="38703" stopIfTrue="1"/>
    <cfRule type="duplicateValues" dxfId="79662" priority="38704" stopIfTrue="1"/>
    <cfRule type="duplicateValues" dxfId="79661" priority="38705" stopIfTrue="1"/>
    <cfRule type="duplicateValues" dxfId="79660" priority="38706" stopIfTrue="1"/>
    <cfRule type="duplicateValues" dxfId="79659" priority="38707" stopIfTrue="1"/>
    <cfRule type="duplicateValues" dxfId="79658" priority="38708" stopIfTrue="1"/>
    <cfRule type="duplicateValues" dxfId="79657" priority="38709" stopIfTrue="1"/>
    <cfRule type="duplicateValues" dxfId="79656" priority="38710" stopIfTrue="1"/>
    <cfRule type="duplicateValues" dxfId="79655" priority="38711" stopIfTrue="1"/>
    <cfRule type="duplicateValues" dxfId="79654" priority="38712" stopIfTrue="1"/>
    <cfRule type="duplicateValues" dxfId="79653" priority="38713" stopIfTrue="1"/>
    <cfRule type="duplicateValues" dxfId="79652" priority="38714" stopIfTrue="1"/>
    <cfRule type="duplicateValues" dxfId="79651" priority="38715" stopIfTrue="1"/>
    <cfRule type="duplicateValues" dxfId="79650" priority="38716" stopIfTrue="1"/>
    <cfRule type="duplicateValues" dxfId="79649" priority="38717" stopIfTrue="1"/>
    <cfRule type="duplicateValues" dxfId="79648" priority="38718" stopIfTrue="1"/>
    <cfRule type="duplicateValues" dxfId="79647" priority="38719" stopIfTrue="1"/>
    <cfRule type="duplicateValues" dxfId="79646" priority="38720" stopIfTrue="1"/>
    <cfRule type="duplicateValues" dxfId="79645" priority="38721" stopIfTrue="1"/>
  </conditionalFormatting>
  <conditionalFormatting sqref="J5">
    <cfRule type="duplicateValues" dxfId="79644" priority="38658" stopIfTrue="1"/>
    <cfRule type="duplicateValues" dxfId="79643" priority="38659" stopIfTrue="1"/>
    <cfRule type="duplicateValues" dxfId="79642" priority="38660" stopIfTrue="1"/>
    <cfRule type="duplicateValues" dxfId="79641" priority="38661" stopIfTrue="1"/>
    <cfRule type="duplicateValues" dxfId="79640" priority="38662" stopIfTrue="1"/>
    <cfRule type="duplicateValues" dxfId="79639" priority="38663" stopIfTrue="1"/>
    <cfRule type="duplicateValues" dxfId="79638" priority="38664" stopIfTrue="1"/>
    <cfRule type="duplicateValues" dxfId="79637" priority="38665" stopIfTrue="1"/>
    <cfRule type="duplicateValues" dxfId="79636" priority="38666" stopIfTrue="1"/>
    <cfRule type="duplicateValues" dxfId="79635" priority="38667" stopIfTrue="1"/>
    <cfRule type="duplicateValues" dxfId="79634" priority="38668" stopIfTrue="1"/>
    <cfRule type="duplicateValues" dxfId="79633" priority="38669" stopIfTrue="1"/>
    <cfRule type="duplicateValues" dxfId="79632" priority="38670" stopIfTrue="1"/>
    <cfRule type="duplicateValues" dxfId="79631" priority="38671" stopIfTrue="1"/>
    <cfRule type="duplicateValues" dxfId="79630" priority="38672" stopIfTrue="1"/>
    <cfRule type="duplicateValues" dxfId="79629" priority="38673" stopIfTrue="1"/>
    <cfRule type="duplicateValues" dxfId="79628" priority="38674" stopIfTrue="1"/>
    <cfRule type="duplicateValues" dxfId="79627" priority="38675" stopIfTrue="1"/>
    <cfRule type="duplicateValues" dxfId="79626" priority="38676" stopIfTrue="1"/>
    <cfRule type="duplicateValues" dxfId="79625" priority="38677" stopIfTrue="1"/>
    <cfRule type="duplicateValues" dxfId="79624" priority="38678" stopIfTrue="1"/>
    <cfRule type="duplicateValues" dxfId="79623" priority="38679" stopIfTrue="1"/>
    <cfRule type="duplicateValues" dxfId="79622" priority="38680" stopIfTrue="1"/>
    <cfRule type="duplicateValues" dxfId="79621" priority="38681" stopIfTrue="1"/>
    <cfRule type="duplicateValues" dxfId="79620" priority="38682" stopIfTrue="1"/>
    <cfRule type="duplicateValues" dxfId="79619" priority="38683" stopIfTrue="1"/>
    <cfRule type="duplicateValues" dxfId="79618" priority="38684" stopIfTrue="1"/>
    <cfRule type="duplicateValues" dxfId="79617" priority="38685" stopIfTrue="1"/>
    <cfRule type="duplicateValues" dxfId="79616" priority="38686" stopIfTrue="1"/>
    <cfRule type="duplicateValues" dxfId="79615" priority="38687" stopIfTrue="1"/>
    <cfRule type="duplicateValues" dxfId="79614" priority="38688" stopIfTrue="1"/>
    <cfRule type="duplicateValues" dxfId="79613" priority="38689" stopIfTrue="1"/>
  </conditionalFormatting>
  <conditionalFormatting sqref="I6">
    <cfRule type="duplicateValues" dxfId="79612" priority="38626" stopIfTrue="1"/>
    <cfRule type="duplicateValues" dxfId="79611" priority="38627" stopIfTrue="1"/>
    <cfRule type="duplicateValues" dxfId="79610" priority="38628" stopIfTrue="1"/>
    <cfRule type="duplicateValues" dxfId="79609" priority="38629" stopIfTrue="1"/>
    <cfRule type="duplicateValues" dxfId="79608" priority="38630" stopIfTrue="1"/>
    <cfRule type="duplicateValues" dxfId="79607" priority="38631" stopIfTrue="1"/>
    <cfRule type="duplicateValues" dxfId="79606" priority="38632" stopIfTrue="1"/>
    <cfRule type="duplicateValues" dxfId="79605" priority="38633" stopIfTrue="1"/>
    <cfRule type="duplicateValues" dxfId="79604" priority="38634" stopIfTrue="1"/>
    <cfRule type="duplicateValues" dxfId="79603" priority="38635" stopIfTrue="1"/>
    <cfRule type="duplicateValues" dxfId="79602" priority="38636" stopIfTrue="1"/>
    <cfRule type="duplicateValues" dxfId="79601" priority="38637" stopIfTrue="1"/>
    <cfRule type="duplicateValues" dxfId="79600" priority="38638" stopIfTrue="1"/>
    <cfRule type="duplicateValues" dxfId="79599" priority="38639" stopIfTrue="1"/>
    <cfRule type="duplicateValues" dxfId="79598" priority="38640" stopIfTrue="1"/>
    <cfRule type="duplicateValues" dxfId="79597" priority="38641" stopIfTrue="1"/>
    <cfRule type="duplicateValues" dxfId="79596" priority="38642" stopIfTrue="1"/>
    <cfRule type="duplicateValues" dxfId="79595" priority="38643" stopIfTrue="1"/>
    <cfRule type="duplicateValues" dxfId="79594" priority="38644" stopIfTrue="1"/>
    <cfRule type="duplicateValues" dxfId="79593" priority="38645" stopIfTrue="1"/>
    <cfRule type="duplicateValues" dxfId="79592" priority="38646" stopIfTrue="1"/>
    <cfRule type="duplicateValues" dxfId="79591" priority="38647" stopIfTrue="1"/>
    <cfRule type="duplicateValues" dxfId="79590" priority="38648" stopIfTrue="1"/>
    <cfRule type="duplicateValues" dxfId="79589" priority="38649" stopIfTrue="1"/>
    <cfRule type="duplicateValues" dxfId="79588" priority="38650" stopIfTrue="1"/>
    <cfRule type="duplicateValues" dxfId="79587" priority="38651" stopIfTrue="1"/>
    <cfRule type="duplicateValues" dxfId="79586" priority="38652" stopIfTrue="1"/>
    <cfRule type="duplicateValues" dxfId="79585" priority="38653" stopIfTrue="1"/>
    <cfRule type="duplicateValues" dxfId="79584" priority="38654" stopIfTrue="1"/>
    <cfRule type="duplicateValues" dxfId="79583" priority="38655" stopIfTrue="1"/>
    <cfRule type="duplicateValues" dxfId="79582" priority="38656" stopIfTrue="1"/>
    <cfRule type="duplicateValues" dxfId="79581" priority="38657" stopIfTrue="1"/>
  </conditionalFormatting>
  <conditionalFormatting sqref="J6">
    <cfRule type="duplicateValues" dxfId="79580" priority="38594" stopIfTrue="1"/>
    <cfRule type="duplicateValues" dxfId="79579" priority="38595" stopIfTrue="1"/>
    <cfRule type="duplicateValues" dxfId="79578" priority="38596" stopIfTrue="1"/>
    <cfRule type="duplicateValues" dxfId="79577" priority="38597" stopIfTrue="1"/>
    <cfRule type="duplicateValues" dxfId="79576" priority="38598" stopIfTrue="1"/>
    <cfRule type="duplicateValues" dxfId="79575" priority="38599" stopIfTrue="1"/>
    <cfRule type="duplicateValues" dxfId="79574" priority="38600" stopIfTrue="1"/>
    <cfRule type="duplicateValues" dxfId="79573" priority="38601" stopIfTrue="1"/>
    <cfRule type="duplicateValues" dxfId="79572" priority="38602" stopIfTrue="1"/>
    <cfRule type="duplicateValues" dxfId="79571" priority="38603" stopIfTrue="1"/>
    <cfRule type="duplicateValues" dxfId="79570" priority="38604" stopIfTrue="1"/>
    <cfRule type="duplicateValues" dxfId="79569" priority="38605" stopIfTrue="1"/>
    <cfRule type="duplicateValues" dxfId="79568" priority="38606" stopIfTrue="1"/>
    <cfRule type="duplicateValues" dxfId="79567" priority="38607" stopIfTrue="1"/>
    <cfRule type="duplicateValues" dxfId="79566" priority="38608" stopIfTrue="1"/>
    <cfRule type="duplicateValues" dxfId="79565" priority="38609" stopIfTrue="1"/>
    <cfRule type="duplicateValues" dxfId="79564" priority="38610" stopIfTrue="1"/>
    <cfRule type="duplicateValues" dxfId="79563" priority="38611" stopIfTrue="1"/>
    <cfRule type="duplicateValues" dxfId="79562" priority="38612" stopIfTrue="1"/>
    <cfRule type="duplicateValues" dxfId="79561" priority="38613" stopIfTrue="1"/>
    <cfRule type="duplicateValues" dxfId="79560" priority="38614" stopIfTrue="1"/>
    <cfRule type="duplicateValues" dxfId="79559" priority="38615" stopIfTrue="1"/>
    <cfRule type="duplicateValues" dxfId="79558" priority="38616" stopIfTrue="1"/>
    <cfRule type="duplicateValues" dxfId="79557" priority="38617" stopIfTrue="1"/>
    <cfRule type="duplicateValues" dxfId="79556" priority="38618" stopIfTrue="1"/>
    <cfRule type="duplicateValues" dxfId="79555" priority="38619" stopIfTrue="1"/>
    <cfRule type="duplicateValues" dxfId="79554" priority="38620" stopIfTrue="1"/>
    <cfRule type="duplicateValues" dxfId="79553" priority="38621" stopIfTrue="1"/>
    <cfRule type="duplicateValues" dxfId="79552" priority="38622" stopIfTrue="1"/>
    <cfRule type="duplicateValues" dxfId="79551" priority="38623" stopIfTrue="1"/>
    <cfRule type="duplicateValues" dxfId="79550" priority="38624" stopIfTrue="1"/>
    <cfRule type="duplicateValues" dxfId="79549" priority="38625" stopIfTrue="1"/>
  </conditionalFormatting>
  <conditionalFormatting sqref="K6">
    <cfRule type="duplicateValues" dxfId="79548" priority="38562" stopIfTrue="1"/>
    <cfRule type="duplicateValues" dxfId="79547" priority="38563" stopIfTrue="1"/>
    <cfRule type="duplicateValues" dxfId="79546" priority="38564" stopIfTrue="1"/>
    <cfRule type="duplicateValues" dxfId="79545" priority="38565" stopIfTrue="1"/>
    <cfRule type="duplicateValues" dxfId="79544" priority="38566" stopIfTrue="1"/>
    <cfRule type="duplicateValues" dxfId="79543" priority="38567" stopIfTrue="1"/>
    <cfRule type="duplicateValues" dxfId="79542" priority="38568" stopIfTrue="1"/>
    <cfRule type="duplicateValues" dxfId="79541" priority="38569" stopIfTrue="1"/>
    <cfRule type="duplicateValues" dxfId="79540" priority="38570" stopIfTrue="1"/>
    <cfRule type="duplicateValues" dxfId="79539" priority="38571" stopIfTrue="1"/>
    <cfRule type="duplicateValues" dxfId="79538" priority="38572" stopIfTrue="1"/>
    <cfRule type="duplicateValues" dxfId="79537" priority="38573" stopIfTrue="1"/>
    <cfRule type="duplicateValues" dxfId="79536" priority="38574" stopIfTrue="1"/>
    <cfRule type="duplicateValues" dxfId="79535" priority="38575" stopIfTrue="1"/>
    <cfRule type="duplicateValues" dxfId="79534" priority="38576" stopIfTrue="1"/>
    <cfRule type="duplicateValues" dxfId="79533" priority="38577" stopIfTrue="1"/>
    <cfRule type="duplicateValues" dxfId="79532" priority="38578" stopIfTrue="1"/>
    <cfRule type="duplicateValues" dxfId="79531" priority="38579" stopIfTrue="1"/>
    <cfRule type="duplicateValues" dxfId="79530" priority="38580" stopIfTrue="1"/>
    <cfRule type="duplicateValues" dxfId="79529" priority="38581" stopIfTrue="1"/>
    <cfRule type="duplicateValues" dxfId="79528" priority="38582" stopIfTrue="1"/>
    <cfRule type="duplicateValues" dxfId="79527" priority="38583" stopIfTrue="1"/>
    <cfRule type="duplicateValues" dxfId="79526" priority="38584" stopIfTrue="1"/>
    <cfRule type="duplicateValues" dxfId="79525" priority="38585" stopIfTrue="1"/>
    <cfRule type="duplicateValues" dxfId="79524" priority="38586" stopIfTrue="1"/>
    <cfRule type="duplicateValues" dxfId="79523" priority="38587" stopIfTrue="1"/>
    <cfRule type="duplicateValues" dxfId="79522" priority="38588" stopIfTrue="1"/>
    <cfRule type="duplicateValues" dxfId="79521" priority="38589" stopIfTrue="1"/>
    <cfRule type="duplicateValues" dxfId="79520" priority="38590" stopIfTrue="1"/>
    <cfRule type="duplicateValues" dxfId="79519" priority="38591" stopIfTrue="1"/>
    <cfRule type="duplicateValues" dxfId="79518" priority="38592" stopIfTrue="1"/>
    <cfRule type="duplicateValues" dxfId="79517" priority="38593" stopIfTrue="1"/>
  </conditionalFormatting>
  <conditionalFormatting sqref="I8">
    <cfRule type="duplicateValues" dxfId="79516" priority="38530" stopIfTrue="1"/>
    <cfRule type="duplicateValues" dxfId="79515" priority="38531" stopIfTrue="1"/>
    <cfRule type="duplicateValues" dxfId="79514" priority="38532" stopIfTrue="1"/>
    <cfRule type="duplicateValues" dxfId="79513" priority="38533" stopIfTrue="1"/>
    <cfRule type="duplicateValues" dxfId="79512" priority="38534" stopIfTrue="1"/>
    <cfRule type="duplicateValues" dxfId="79511" priority="38535" stopIfTrue="1"/>
    <cfRule type="duplicateValues" dxfId="79510" priority="38536" stopIfTrue="1"/>
    <cfRule type="duplicateValues" dxfId="79509" priority="38537" stopIfTrue="1"/>
    <cfRule type="duplicateValues" dxfId="79508" priority="38538" stopIfTrue="1"/>
    <cfRule type="duplicateValues" dxfId="79507" priority="38539" stopIfTrue="1"/>
    <cfRule type="duplicateValues" dxfId="79506" priority="38540" stopIfTrue="1"/>
    <cfRule type="duplicateValues" dxfId="79505" priority="38541" stopIfTrue="1"/>
    <cfRule type="duplicateValues" dxfId="79504" priority="38542" stopIfTrue="1"/>
    <cfRule type="duplicateValues" dxfId="79503" priority="38543" stopIfTrue="1"/>
    <cfRule type="duplicateValues" dxfId="79502" priority="38544" stopIfTrue="1"/>
    <cfRule type="duplicateValues" dxfId="79501" priority="38545" stopIfTrue="1"/>
    <cfRule type="duplicateValues" dxfId="79500" priority="38546" stopIfTrue="1"/>
    <cfRule type="duplicateValues" dxfId="79499" priority="38547" stopIfTrue="1"/>
    <cfRule type="duplicateValues" dxfId="79498" priority="38548" stopIfTrue="1"/>
    <cfRule type="duplicateValues" dxfId="79497" priority="38549" stopIfTrue="1"/>
    <cfRule type="duplicateValues" dxfId="79496" priority="38550" stopIfTrue="1"/>
    <cfRule type="duplicateValues" dxfId="79495" priority="38551" stopIfTrue="1"/>
    <cfRule type="duplicateValues" dxfId="79494" priority="38552" stopIfTrue="1"/>
    <cfRule type="duplicateValues" dxfId="79493" priority="38553" stopIfTrue="1"/>
    <cfRule type="duplicateValues" dxfId="79492" priority="38554" stopIfTrue="1"/>
    <cfRule type="duplicateValues" dxfId="79491" priority="38555" stopIfTrue="1"/>
    <cfRule type="duplicateValues" dxfId="79490" priority="38556" stopIfTrue="1"/>
    <cfRule type="duplicateValues" dxfId="79489" priority="38557" stopIfTrue="1"/>
    <cfRule type="duplicateValues" dxfId="79488" priority="38558" stopIfTrue="1"/>
    <cfRule type="duplicateValues" dxfId="79487" priority="38559" stopIfTrue="1"/>
    <cfRule type="duplicateValues" dxfId="79486" priority="38560" stopIfTrue="1"/>
    <cfRule type="duplicateValues" dxfId="79485" priority="38561" stopIfTrue="1"/>
  </conditionalFormatting>
  <conditionalFormatting sqref="J8">
    <cfRule type="duplicateValues" dxfId="79484" priority="38498" stopIfTrue="1"/>
    <cfRule type="duplicateValues" dxfId="79483" priority="38499" stopIfTrue="1"/>
    <cfRule type="duplicateValues" dxfId="79482" priority="38500" stopIfTrue="1"/>
    <cfRule type="duplicateValues" dxfId="79481" priority="38501" stopIfTrue="1"/>
    <cfRule type="duplicateValues" dxfId="79480" priority="38502" stopIfTrue="1"/>
    <cfRule type="duplicateValues" dxfId="79479" priority="38503" stopIfTrue="1"/>
    <cfRule type="duplicateValues" dxfId="79478" priority="38504" stopIfTrue="1"/>
    <cfRule type="duplicateValues" dxfId="79477" priority="38505" stopIfTrue="1"/>
    <cfRule type="duplicateValues" dxfId="79476" priority="38506" stopIfTrue="1"/>
    <cfRule type="duplicateValues" dxfId="79475" priority="38507" stopIfTrue="1"/>
    <cfRule type="duplicateValues" dxfId="79474" priority="38508" stopIfTrue="1"/>
    <cfRule type="duplicateValues" dxfId="79473" priority="38509" stopIfTrue="1"/>
    <cfRule type="duplicateValues" dxfId="79472" priority="38510" stopIfTrue="1"/>
    <cfRule type="duplicateValues" dxfId="79471" priority="38511" stopIfTrue="1"/>
    <cfRule type="duplicateValues" dxfId="79470" priority="38512" stopIfTrue="1"/>
    <cfRule type="duplicateValues" dxfId="79469" priority="38513" stopIfTrue="1"/>
    <cfRule type="duplicateValues" dxfId="79468" priority="38514" stopIfTrue="1"/>
    <cfRule type="duplicateValues" dxfId="79467" priority="38515" stopIfTrue="1"/>
    <cfRule type="duplicateValues" dxfId="79466" priority="38516" stopIfTrue="1"/>
    <cfRule type="duplicateValues" dxfId="79465" priority="38517" stopIfTrue="1"/>
    <cfRule type="duplicateValues" dxfId="79464" priority="38518" stopIfTrue="1"/>
    <cfRule type="duplicateValues" dxfId="79463" priority="38519" stopIfTrue="1"/>
    <cfRule type="duplicateValues" dxfId="79462" priority="38520" stopIfTrue="1"/>
    <cfRule type="duplicateValues" dxfId="79461" priority="38521" stopIfTrue="1"/>
    <cfRule type="duplicateValues" dxfId="79460" priority="38522" stopIfTrue="1"/>
    <cfRule type="duplicateValues" dxfId="79459" priority="38523" stopIfTrue="1"/>
    <cfRule type="duplicateValues" dxfId="79458" priority="38524" stopIfTrue="1"/>
    <cfRule type="duplicateValues" dxfId="79457" priority="38525" stopIfTrue="1"/>
    <cfRule type="duplicateValues" dxfId="79456" priority="38526" stopIfTrue="1"/>
    <cfRule type="duplicateValues" dxfId="79455" priority="38527" stopIfTrue="1"/>
    <cfRule type="duplicateValues" dxfId="79454" priority="38528" stopIfTrue="1"/>
    <cfRule type="duplicateValues" dxfId="79453" priority="38529" stopIfTrue="1"/>
  </conditionalFormatting>
  <conditionalFormatting sqref="K8">
    <cfRule type="duplicateValues" dxfId="79452" priority="38466" stopIfTrue="1"/>
    <cfRule type="duplicateValues" dxfId="79451" priority="38467" stopIfTrue="1"/>
    <cfRule type="duplicateValues" dxfId="79450" priority="38468" stopIfTrue="1"/>
    <cfRule type="duplicateValues" dxfId="79449" priority="38469" stopIfTrue="1"/>
    <cfRule type="duplicateValues" dxfId="79448" priority="38470" stopIfTrue="1"/>
    <cfRule type="duplicateValues" dxfId="79447" priority="38471" stopIfTrue="1"/>
    <cfRule type="duplicateValues" dxfId="79446" priority="38472" stopIfTrue="1"/>
    <cfRule type="duplicateValues" dxfId="79445" priority="38473" stopIfTrue="1"/>
    <cfRule type="duplicateValues" dxfId="79444" priority="38474" stopIfTrue="1"/>
    <cfRule type="duplicateValues" dxfId="79443" priority="38475" stopIfTrue="1"/>
    <cfRule type="duplicateValues" dxfId="79442" priority="38476" stopIfTrue="1"/>
    <cfRule type="duplicateValues" dxfId="79441" priority="38477" stopIfTrue="1"/>
    <cfRule type="duplicateValues" dxfId="79440" priority="38478" stopIfTrue="1"/>
    <cfRule type="duplicateValues" dxfId="79439" priority="38479" stopIfTrue="1"/>
    <cfRule type="duplicateValues" dxfId="79438" priority="38480" stopIfTrue="1"/>
    <cfRule type="duplicateValues" dxfId="79437" priority="38481" stopIfTrue="1"/>
    <cfRule type="duplicateValues" dxfId="79436" priority="38482" stopIfTrue="1"/>
    <cfRule type="duplicateValues" dxfId="79435" priority="38483" stopIfTrue="1"/>
    <cfRule type="duplicateValues" dxfId="79434" priority="38484" stopIfTrue="1"/>
    <cfRule type="duplicateValues" dxfId="79433" priority="38485" stopIfTrue="1"/>
    <cfRule type="duplicateValues" dxfId="79432" priority="38486" stopIfTrue="1"/>
    <cfRule type="duplicateValues" dxfId="79431" priority="38487" stopIfTrue="1"/>
    <cfRule type="duplicateValues" dxfId="79430" priority="38488" stopIfTrue="1"/>
    <cfRule type="duplicateValues" dxfId="79429" priority="38489" stopIfTrue="1"/>
    <cfRule type="duplicateValues" dxfId="79428" priority="38490" stopIfTrue="1"/>
    <cfRule type="duplicateValues" dxfId="79427" priority="38491" stopIfTrue="1"/>
    <cfRule type="duplicateValues" dxfId="79426" priority="38492" stopIfTrue="1"/>
    <cfRule type="duplicateValues" dxfId="79425" priority="38493" stopIfTrue="1"/>
    <cfRule type="duplicateValues" dxfId="79424" priority="38494" stopIfTrue="1"/>
    <cfRule type="duplicateValues" dxfId="79423" priority="38495" stopIfTrue="1"/>
    <cfRule type="duplicateValues" dxfId="79422" priority="38496" stopIfTrue="1"/>
    <cfRule type="duplicateValues" dxfId="79421" priority="38497" stopIfTrue="1"/>
  </conditionalFormatting>
  <conditionalFormatting sqref="I10">
    <cfRule type="duplicateValues" dxfId="79420" priority="38458" stopIfTrue="1"/>
    <cfRule type="duplicateValues" dxfId="79419" priority="38459" stopIfTrue="1"/>
    <cfRule type="duplicateValues" dxfId="79418" priority="38460" stopIfTrue="1"/>
    <cfRule type="duplicateValues" dxfId="79417" priority="38461" stopIfTrue="1"/>
    <cfRule type="duplicateValues" dxfId="79416" priority="38462" stopIfTrue="1"/>
    <cfRule type="duplicateValues" dxfId="79415" priority="38463" stopIfTrue="1"/>
    <cfRule type="duplicateValues" dxfId="79414" priority="38464" stopIfTrue="1"/>
    <cfRule type="duplicateValues" dxfId="79413" priority="38465" stopIfTrue="1"/>
  </conditionalFormatting>
  <conditionalFormatting sqref="J10">
    <cfRule type="duplicateValues" dxfId="79412" priority="38450" stopIfTrue="1"/>
    <cfRule type="duplicateValues" dxfId="79411" priority="38451" stopIfTrue="1"/>
    <cfRule type="duplicateValues" dxfId="79410" priority="38452" stopIfTrue="1"/>
    <cfRule type="duplicateValues" dxfId="79409" priority="38453" stopIfTrue="1"/>
    <cfRule type="duplicateValues" dxfId="79408" priority="38454" stopIfTrue="1"/>
    <cfRule type="duplicateValues" dxfId="79407" priority="38455" stopIfTrue="1"/>
    <cfRule type="duplicateValues" dxfId="79406" priority="38456" stopIfTrue="1"/>
    <cfRule type="duplicateValues" dxfId="79405" priority="38457" stopIfTrue="1"/>
  </conditionalFormatting>
  <conditionalFormatting sqref="K10">
    <cfRule type="duplicateValues" dxfId="79404" priority="38442" stopIfTrue="1"/>
    <cfRule type="duplicateValues" dxfId="79403" priority="38443" stopIfTrue="1"/>
    <cfRule type="duplicateValues" dxfId="79402" priority="38444" stopIfTrue="1"/>
    <cfRule type="duplicateValues" dxfId="79401" priority="38445" stopIfTrue="1"/>
    <cfRule type="duplicateValues" dxfId="79400" priority="38446" stopIfTrue="1"/>
    <cfRule type="duplicateValues" dxfId="79399" priority="38447" stopIfTrue="1"/>
    <cfRule type="duplicateValues" dxfId="79398" priority="38448" stopIfTrue="1"/>
    <cfRule type="duplicateValues" dxfId="79397" priority="38449" stopIfTrue="1"/>
  </conditionalFormatting>
  <conditionalFormatting sqref="H17">
    <cfRule type="duplicateValues" dxfId="79396" priority="38410" stopIfTrue="1"/>
    <cfRule type="duplicateValues" dxfId="79395" priority="38411" stopIfTrue="1"/>
    <cfRule type="duplicateValues" dxfId="79394" priority="38412" stopIfTrue="1"/>
    <cfRule type="duplicateValues" dxfId="79393" priority="38413" stopIfTrue="1"/>
    <cfRule type="duplicateValues" dxfId="79392" priority="38414" stopIfTrue="1"/>
    <cfRule type="duplicateValues" dxfId="79391" priority="38415" stopIfTrue="1"/>
    <cfRule type="duplicateValues" dxfId="79390" priority="38416" stopIfTrue="1"/>
    <cfRule type="duplicateValues" dxfId="79389" priority="38417" stopIfTrue="1"/>
    <cfRule type="duplicateValues" dxfId="79388" priority="38418" stopIfTrue="1"/>
    <cfRule type="duplicateValues" dxfId="79387" priority="38419" stopIfTrue="1"/>
    <cfRule type="duplicateValues" dxfId="79386" priority="38420" stopIfTrue="1"/>
    <cfRule type="duplicateValues" dxfId="79385" priority="38421" stopIfTrue="1"/>
    <cfRule type="duplicateValues" dxfId="79384" priority="38422" stopIfTrue="1"/>
    <cfRule type="duplicateValues" dxfId="79383" priority="38423" stopIfTrue="1"/>
    <cfRule type="duplicateValues" dxfId="79382" priority="38424" stopIfTrue="1"/>
    <cfRule type="duplicateValues" dxfId="79381" priority="38425" stopIfTrue="1"/>
    <cfRule type="duplicateValues" dxfId="79380" priority="38426" stopIfTrue="1"/>
    <cfRule type="duplicateValues" dxfId="79379" priority="38427" stopIfTrue="1"/>
    <cfRule type="duplicateValues" dxfId="79378" priority="38428" stopIfTrue="1"/>
    <cfRule type="duplicateValues" dxfId="79377" priority="38429" stopIfTrue="1"/>
    <cfRule type="duplicateValues" dxfId="79376" priority="38430" stopIfTrue="1"/>
    <cfRule type="duplicateValues" dxfId="79375" priority="38431" stopIfTrue="1"/>
    <cfRule type="duplicateValues" dxfId="79374" priority="38432" stopIfTrue="1"/>
    <cfRule type="duplicateValues" dxfId="79373" priority="38433" stopIfTrue="1"/>
    <cfRule type="duplicateValues" dxfId="79372" priority="38434" stopIfTrue="1"/>
    <cfRule type="duplicateValues" dxfId="79371" priority="38435" stopIfTrue="1"/>
    <cfRule type="duplicateValues" dxfId="79370" priority="38436" stopIfTrue="1"/>
    <cfRule type="duplicateValues" dxfId="79369" priority="38437" stopIfTrue="1"/>
    <cfRule type="duplicateValues" dxfId="79368" priority="38438" stopIfTrue="1"/>
    <cfRule type="duplicateValues" dxfId="79367" priority="38439" stopIfTrue="1"/>
    <cfRule type="duplicateValues" dxfId="79366" priority="38440" stopIfTrue="1"/>
    <cfRule type="duplicateValues" dxfId="79365" priority="38441" stopIfTrue="1"/>
  </conditionalFormatting>
  <conditionalFormatting sqref="I17">
    <cfRule type="duplicateValues" dxfId="79364" priority="38378" stopIfTrue="1"/>
    <cfRule type="duplicateValues" dxfId="79363" priority="38379" stopIfTrue="1"/>
    <cfRule type="duplicateValues" dxfId="79362" priority="38380" stopIfTrue="1"/>
    <cfRule type="duplicateValues" dxfId="79361" priority="38381" stopIfTrue="1"/>
    <cfRule type="duplicateValues" dxfId="79360" priority="38382" stopIfTrue="1"/>
    <cfRule type="duplicateValues" dxfId="79359" priority="38383" stopIfTrue="1"/>
    <cfRule type="duplicateValues" dxfId="79358" priority="38384" stopIfTrue="1"/>
    <cfRule type="duplicateValues" dxfId="79357" priority="38385" stopIfTrue="1"/>
    <cfRule type="duplicateValues" dxfId="79356" priority="38386" stopIfTrue="1"/>
    <cfRule type="duplicateValues" dxfId="79355" priority="38387" stopIfTrue="1"/>
    <cfRule type="duplicateValues" dxfId="79354" priority="38388" stopIfTrue="1"/>
    <cfRule type="duplicateValues" dxfId="79353" priority="38389" stopIfTrue="1"/>
    <cfRule type="duplicateValues" dxfId="79352" priority="38390" stopIfTrue="1"/>
    <cfRule type="duplicateValues" dxfId="79351" priority="38391" stopIfTrue="1"/>
    <cfRule type="duplicateValues" dxfId="79350" priority="38392" stopIfTrue="1"/>
    <cfRule type="duplicateValues" dxfId="79349" priority="38393" stopIfTrue="1"/>
    <cfRule type="duplicateValues" dxfId="79348" priority="38394" stopIfTrue="1"/>
    <cfRule type="duplicateValues" dxfId="79347" priority="38395" stopIfTrue="1"/>
    <cfRule type="duplicateValues" dxfId="79346" priority="38396" stopIfTrue="1"/>
    <cfRule type="duplicateValues" dxfId="79345" priority="38397" stopIfTrue="1"/>
    <cfRule type="duplicateValues" dxfId="79344" priority="38398" stopIfTrue="1"/>
    <cfRule type="duplicateValues" dxfId="79343" priority="38399" stopIfTrue="1"/>
    <cfRule type="duplicateValues" dxfId="79342" priority="38400" stopIfTrue="1"/>
    <cfRule type="duplicateValues" dxfId="79341" priority="38401" stopIfTrue="1"/>
    <cfRule type="duplicateValues" dxfId="79340" priority="38402" stopIfTrue="1"/>
    <cfRule type="duplicateValues" dxfId="79339" priority="38403" stopIfTrue="1"/>
    <cfRule type="duplicateValues" dxfId="79338" priority="38404" stopIfTrue="1"/>
    <cfRule type="duplicateValues" dxfId="79337" priority="38405" stopIfTrue="1"/>
    <cfRule type="duplicateValues" dxfId="79336" priority="38406" stopIfTrue="1"/>
    <cfRule type="duplicateValues" dxfId="79335" priority="38407" stopIfTrue="1"/>
    <cfRule type="duplicateValues" dxfId="79334" priority="38408" stopIfTrue="1"/>
    <cfRule type="duplicateValues" dxfId="79333" priority="38409" stopIfTrue="1"/>
  </conditionalFormatting>
  <conditionalFormatting sqref="J17">
    <cfRule type="duplicateValues" dxfId="79332" priority="38362" stopIfTrue="1"/>
    <cfRule type="duplicateValues" dxfId="79331" priority="38363" stopIfTrue="1"/>
    <cfRule type="duplicateValues" dxfId="79330" priority="38364" stopIfTrue="1"/>
    <cfRule type="duplicateValues" dxfId="79329" priority="38365" stopIfTrue="1"/>
    <cfRule type="duplicateValues" dxfId="79328" priority="38366" stopIfTrue="1"/>
    <cfRule type="duplicateValues" dxfId="79327" priority="38367" stopIfTrue="1"/>
    <cfRule type="duplicateValues" dxfId="79326" priority="38368" stopIfTrue="1"/>
    <cfRule type="duplicateValues" dxfId="79325" priority="38369" stopIfTrue="1"/>
    <cfRule type="duplicateValues" dxfId="79324" priority="38370" stopIfTrue="1"/>
    <cfRule type="duplicateValues" dxfId="79323" priority="38371" stopIfTrue="1"/>
    <cfRule type="duplicateValues" dxfId="79322" priority="38372" stopIfTrue="1"/>
    <cfRule type="duplicateValues" dxfId="79321" priority="38373" stopIfTrue="1"/>
    <cfRule type="duplicateValues" dxfId="79320" priority="38374" stopIfTrue="1"/>
    <cfRule type="duplicateValues" dxfId="79319" priority="38375" stopIfTrue="1"/>
    <cfRule type="duplicateValues" dxfId="79318" priority="38376" stopIfTrue="1"/>
    <cfRule type="duplicateValues" dxfId="79317" priority="38377" stopIfTrue="1"/>
  </conditionalFormatting>
  <conditionalFormatting sqref="K17">
    <cfRule type="duplicateValues" dxfId="79316" priority="38346" stopIfTrue="1"/>
    <cfRule type="duplicateValues" dxfId="79315" priority="38347" stopIfTrue="1"/>
    <cfRule type="duplicateValues" dxfId="79314" priority="38348" stopIfTrue="1"/>
    <cfRule type="duplicateValues" dxfId="79313" priority="38349" stopIfTrue="1"/>
    <cfRule type="duplicateValues" dxfId="79312" priority="38350" stopIfTrue="1"/>
    <cfRule type="duplicateValues" dxfId="79311" priority="38351" stopIfTrue="1"/>
    <cfRule type="duplicateValues" dxfId="79310" priority="38352" stopIfTrue="1"/>
    <cfRule type="duplicateValues" dxfId="79309" priority="38353" stopIfTrue="1"/>
    <cfRule type="duplicateValues" dxfId="79308" priority="38354" stopIfTrue="1"/>
    <cfRule type="duplicateValues" dxfId="79307" priority="38355" stopIfTrue="1"/>
    <cfRule type="duplicateValues" dxfId="79306" priority="38356" stopIfTrue="1"/>
    <cfRule type="duplicateValues" dxfId="79305" priority="38357" stopIfTrue="1"/>
    <cfRule type="duplicateValues" dxfId="79304" priority="38358" stopIfTrue="1"/>
    <cfRule type="duplicateValues" dxfId="79303" priority="38359" stopIfTrue="1"/>
    <cfRule type="duplicateValues" dxfId="79302" priority="38360" stopIfTrue="1"/>
    <cfRule type="duplicateValues" dxfId="79301" priority="38361" stopIfTrue="1"/>
  </conditionalFormatting>
  <conditionalFormatting sqref="J18">
    <cfRule type="duplicateValues" dxfId="79300" priority="38330" stopIfTrue="1"/>
    <cfRule type="duplicateValues" dxfId="79299" priority="38331" stopIfTrue="1"/>
    <cfRule type="duplicateValues" dxfId="79298" priority="38332" stopIfTrue="1"/>
    <cfRule type="duplicateValues" dxfId="79297" priority="38333" stopIfTrue="1"/>
    <cfRule type="duplicateValues" dxfId="79296" priority="38334" stopIfTrue="1"/>
    <cfRule type="duplicateValues" dxfId="79295" priority="38335" stopIfTrue="1"/>
    <cfRule type="duplicateValues" dxfId="79294" priority="38336" stopIfTrue="1"/>
    <cfRule type="duplicateValues" dxfId="79293" priority="38337" stopIfTrue="1"/>
    <cfRule type="duplicateValues" dxfId="79292" priority="38338" stopIfTrue="1"/>
    <cfRule type="duplicateValues" dxfId="79291" priority="38339" stopIfTrue="1"/>
    <cfRule type="duplicateValues" dxfId="79290" priority="38340" stopIfTrue="1"/>
    <cfRule type="duplicateValues" dxfId="79289" priority="38341" stopIfTrue="1"/>
    <cfRule type="duplicateValues" dxfId="79288" priority="38342" stopIfTrue="1"/>
    <cfRule type="duplicateValues" dxfId="79287" priority="38343" stopIfTrue="1"/>
    <cfRule type="duplicateValues" dxfId="79286" priority="38344" stopIfTrue="1"/>
    <cfRule type="duplicateValues" dxfId="79285" priority="38345" stopIfTrue="1"/>
  </conditionalFormatting>
  <conditionalFormatting sqref="K18">
    <cfRule type="duplicateValues" dxfId="79284" priority="38314" stopIfTrue="1"/>
    <cfRule type="duplicateValues" dxfId="79283" priority="38315" stopIfTrue="1"/>
    <cfRule type="duplicateValues" dxfId="79282" priority="38316" stopIfTrue="1"/>
    <cfRule type="duplicateValues" dxfId="79281" priority="38317" stopIfTrue="1"/>
    <cfRule type="duplicateValues" dxfId="79280" priority="38318" stopIfTrue="1"/>
    <cfRule type="duplicateValues" dxfId="79279" priority="38319" stopIfTrue="1"/>
    <cfRule type="duplicateValues" dxfId="79278" priority="38320" stopIfTrue="1"/>
    <cfRule type="duplicateValues" dxfId="79277" priority="38321" stopIfTrue="1"/>
    <cfRule type="duplicateValues" dxfId="79276" priority="38322" stopIfTrue="1"/>
    <cfRule type="duplicateValues" dxfId="79275" priority="38323" stopIfTrue="1"/>
    <cfRule type="duplicateValues" dxfId="79274" priority="38324" stopIfTrue="1"/>
    <cfRule type="duplicateValues" dxfId="79273" priority="38325" stopIfTrue="1"/>
    <cfRule type="duplicateValues" dxfId="79272" priority="38326" stopIfTrue="1"/>
    <cfRule type="duplicateValues" dxfId="79271" priority="38327" stopIfTrue="1"/>
    <cfRule type="duplicateValues" dxfId="79270" priority="38328" stopIfTrue="1"/>
    <cfRule type="duplicateValues" dxfId="79269" priority="38329" stopIfTrue="1"/>
  </conditionalFormatting>
  <conditionalFormatting sqref="H19">
    <cfRule type="duplicateValues" dxfId="79268" priority="38282" stopIfTrue="1"/>
    <cfRule type="duplicateValues" dxfId="79267" priority="38283" stopIfTrue="1"/>
    <cfRule type="duplicateValues" dxfId="79266" priority="38284" stopIfTrue="1"/>
    <cfRule type="duplicateValues" dxfId="79265" priority="38285" stopIfTrue="1"/>
    <cfRule type="duplicateValues" dxfId="79264" priority="38286" stopIfTrue="1"/>
    <cfRule type="duplicateValues" dxfId="79263" priority="38287" stopIfTrue="1"/>
    <cfRule type="duplicateValues" dxfId="79262" priority="38288" stopIfTrue="1"/>
    <cfRule type="duplicateValues" dxfId="79261" priority="38289" stopIfTrue="1"/>
    <cfRule type="duplicateValues" dxfId="79260" priority="38290" stopIfTrue="1"/>
    <cfRule type="duplicateValues" dxfId="79259" priority="38291" stopIfTrue="1"/>
    <cfRule type="duplicateValues" dxfId="79258" priority="38292" stopIfTrue="1"/>
    <cfRule type="duplicateValues" dxfId="79257" priority="38293" stopIfTrue="1"/>
    <cfRule type="duplicateValues" dxfId="79256" priority="38294" stopIfTrue="1"/>
    <cfRule type="duplicateValues" dxfId="79255" priority="38295" stopIfTrue="1"/>
    <cfRule type="duplicateValues" dxfId="79254" priority="38296" stopIfTrue="1"/>
    <cfRule type="duplicateValues" dxfId="79253" priority="38297" stopIfTrue="1"/>
    <cfRule type="duplicateValues" dxfId="79252" priority="38298" stopIfTrue="1"/>
    <cfRule type="duplicateValues" dxfId="79251" priority="38299" stopIfTrue="1"/>
    <cfRule type="duplicateValues" dxfId="79250" priority="38300" stopIfTrue="1"/>
    <cfRule type="duplicateValues" dxfId="79249" priority="38301" stopIfTrue="1"/>
    <cfRule type="duplicateValues" dxfId="79248" priority="38302" stopIfTrue="1"/>
    <cfRule type="duplicateValues" dxfId="79247" priority="38303" stopIfTrue="1"/>
    <cfRule type="duplicateValues" dxfId="79246" priority="38304" stopIfTrue="1"/>
    <cfRule type="duplicateValues" dxfId="79245" priority="38305" stopIfTrue="1"/>
    <cfRule type="duplicateValues" dxfId="79244" priority="38306" stopIfTrue="1"/>
    <cfRule type="duplicateValues" dxfId="79243" priority="38307" stopIfTrue="1"/>
    <cfRule type="duplicateValues" dxfId="79242" priority="38308" stopIfTrue="1"/>
    <cfRule type="duplicateValues" dxfId="79241" priority="38309" stopIfTrue="1"/>
    <cfRule type="duplicateValues" dxfId="79240" priority="38310" stopIfTrue="1"/>
    <cfRule type="duplicateValues" dxfId="79239" priority="38311" stopIfTrue="1"/>
    <cfRule type="duplicateValues" dxfId="79238" priority="38312" stopIfTrue="1"/>
    <cfRule type="duplicateValues" dxfId="79237" priority="38313" stopIfTrue="1"/>
  </conditionalFormatting>
  <conditionalFormatting sqref="I19">
    <cfRule type="duplicateValues" dxfId="79236" priority="38250" stopIfTrue="1"/>
    <cfRule type="duplicateValues" dxfId="79235" priority="38251" stopIfTrue="1"/>
    <cfRule type="duplicateValues" dxfId="79234" priority="38252" stopIfTrue="1"/>
    <cfRule type="duplicateValues" dxfId="79233" priority="38253" stopIfTrue="1"/>
    <cfRule type="duplicateValues" dxfId="79232" priority="38254" stopIfTrue="1"/>
    <cfRule type="duplicateValues" dxfId="79231" priority="38255" stopIfTrue="1"/>
    <cfRule type="duplicateValues" dxfId="79230" priority="38256" stopIfTrue="1"/>
    <cfRule type="duplicateValues" dxfId="79229" priority="38257" stopIfTrue="1"/>
    <cfRule type="duplicateValues" dxfId="79228" priority="38258" stopIfTrue="1"/>
    <cfRule type="duplicateValues" dxfId="79227" priority="38259" stopIfTrue="1"/>
    <cfRule type="duplicateValues" dxfId="79226" priority="38260" stopIfTrue="1"/>
    <cfRule type="duplicateValues" dxfId="79225" priority="38261" stopIfTrue="1"/>
    <cfRule type="duplicateValues" dxfId="79224" priority="38262" stopIfTrue="1"/>
    <cfRule type="duplicateValues" dxfId="79223" priority="38263" stopIfTrue="1"/>
    <cfRule type="duplicateValues" dxfId="79222" priority="38264" stopIfTrue="1"/>
    <cfRule type="duplicateValues" dxfId="79221" priority="38265" stopIfTrue="1"/>
    <cfRule type="duplicateValues" dxfId="79220" priority="38266" stopIfTrue="1"/>
    <cfRule type="duplicateValues" dxfId="79219" priority="38267" stopIfTrue="1"/>
    <cfRule type="duplicateValues" dxfId="79218" priority="38268" stopIfTrue="1"/>
    <cfRule type="duplicateValues" dxfId="79217" priority="38269" stopIfTrue="1"/>
    <cfRule type="duplicateValues" dxfId="79216" priority="38270" stopIfTrue="1"/>
    <cfRule type="duplicateValues" dxfId="79215" priority="38271" stopIfTrue="1"/>
    <cfRule type="duplicateValues" dxfId="79214" priority="38272" stopIfTrue="1"/>
    <cfRule type="duplicateValues" dxfId="79213" priority="38273" stopIfTrue="1"/>
    <cfRule type="duplicateValues" dxfId="79212" priority="38274" stopIfTrue="1"/>
    <cfRule type="duplicateValues" dxfId="79211" priority="38275" stopIfTrue="1"/>
    <cfRule type="duplicateValues" dxfId="79210" priority="38276" stopIfTrue="1"/>
    <cfRule type="duplicateValues" dxfId="79209" priority="38277" stopIfTrue="1"/>
    <cfRule type="duplicateValues" dxfId="79208" priority="38278" stopIfTrue="1"/>
    <cfRule type="duplicateValues" dxfId="79207" priority="38279" stopIfTrue="1"/>
    <cfRule type="duplicateValues" dxfId="79206" priority="38280" stopIfTrue="1"/>
    <cfRule type="duplicateValues" dxfId="79205" priority="38281" stopIfTrue="1"/>
  </conditionalFormatting>
  <conditionalFormatting sqref="J19">
    <cfRule type="duplicateValues" dxfId="79204" priority="38234" stopIfTrue="1"/>
    <cfRule type="duplicateValues" dxfId="79203" priority="38235" stopIfTrue="1"/>
    <cfRule type="duplicateValues" dxfId="79202" priority="38236" stopIfTrue="1"/>
    <cfRule type="duplicateValues" dxfId="79201" priority="38237" stopIfTrue="1"/>
    <cfRule type="duplicateValues" dxfId="79200" priority="38238" stopIfTrue="1"/>
    <cfRule type="duplicateValues" dxfId="79199" priority="38239" stopIfTrue="1"/>
    <cfRule type="duplicateValues" dxfId="79198" priority="38240" stopIfTrue="1"/>
    <cfRule type="duplicateValues" dxfId="79197" priority="38241" stopIfTrue="1"/>
    <cfRule type="duplicateValues" dxfId="79196" priority="38242" stopIfTrue="1"/>
    <cfRule type="duplicateValues" dxfId="79195" priority="38243" stopIfTrue="1"/>
    <cfRule type="duplicateValues" dxfId="79194" priority="38244" stopIfTrue="1"/>
    <cfRule type="duplicateValues" dxfId="79193" priority="38245" stopIfTrue="1"/>
    <cfRule type="duplicateValues" dxfId="79192" priority="38246" stopIfTrue="1"/>
    <cfRule type="duplicateValues" dxfId="79191" priority="38247" stopIfTrue="1"/>
    <cfRule type="duplicateValues" dxfId="79190" priority="38248" stopIfTrue="1"/>
    <cfRule type="duplicateValues" dxfId="79189" priority="38249" stopIfTrue="1"/>
  </conditionalFormatting>
  <conditionalFormatting sqref="K19">
    <cfRule type="duplicateValues" dxfId="79188" priority="38202" stopIfTrue="1"/>
    <cfRule type="duplicateValues" dxfId="79187" priority="38203" stopIfTrue="1"/>
    <cfRule type="duplicateValues" dxfId="79186" priority="38204" stopIfTrue="1"/>
    <cfRule type="duplicateValues" dxfId="79185" priority="38205" stopIfTrue="1"/>
    <cfRule type="duplicateValues" dxfId="79184" priority="38206" stopIfTrue="1"/>
    <cfRule type="duplicateValues" dxfId="79183" priority="38207" stopIfTrue="1"/>
    <cfRule type="duplicateValues" dxfId="79182" priority="38208" stopIfTrue="1"/>
    <cfRule type="duplicateValues" dxfId="79181" priority="38209" stopIfTrue="1"/>
    <cfRule type="duplicateValues" dxfId="79180" priority="38210" stopIfTrue="1"/>
    <cfRule type="duplicateValues" dxfId="79179" priority="38211" stopIfTrue="1"/>
    <cfRule type="duplicateValues" dxfId="79178" priority="38212" stopIfTrue="1"/>
    <cfRule type="duplicateValues" dxfId="79177" priority="38213" stopIfTrue="1"/>
    <cfRule type="duplicateValues" dxfId="79176" priority="38214" stopIfTrue="1"/>
    <cfRule type="duplicateValues" dxfId="79175" priority="38215" stopIfTrue="1"/>
    <cfRule type="duplicateValues" dxfId="79174" priority="38216" stopIfTrue="1"/>
    <cfRule type="duplicateValues" dxfId="79173" priority="38217" stopIfTrue="1"/>
    <cfRule type="duplicateValues" dxfId="79172" priority="38218" stopIfTrue="1"/>
    <cfRule type="duplicateValues" dxfId="79171" priority="38219" stopIfTrue="1"/>
    <cfRule type="duplicateValues" dxfId="79170" priority="38220" stopIfTrue="1"/>
    <cfRule type="duplicateValues" dxfId="79169" priority="38221" stopIfTrue="1"/>
    <cfRule type="duplicateValues" dxfId="79168" priority="38222" stopIfTrue="1"/>
    <cfRule type="duplicateValues" dxfId="79167" priority="38223" stopIfTrue="1"/>
    <cfRule type="duplicateValues" dxfId="79166" priority="38224" stopIfTrue="1"/>
    <cfRule type="duplicateValues" dxfId="79165" priority="38225" stopIfTrue="1"/>
    <cfRule type="duplicateValues" dxfId="79164" priority="38226" stopIfTrue="1"/>
    <cfRule type="duplicateValues" dxfId="79163" priority="38227" stopIfTrue="1"/>
    <cfRule type="duplicateValues" dxfId="79162" priority="38228" stopIfTrue="1"/>
    <cfRule type="duplicateValues" dxfId="79161" priority="38229" stopIfTrue="1"/>
    <cfRule type="duplicateValues" dxfId="79160" priority="38230" stopIfTrue="1"/>
    <cfRule type="duplicateValues" dxfId="79159" priority="38231" stopIfTrue="1"/>
    <cfRule type="duplicateValues" dxfId="79158" priority="38232" stopIfTrue="1"/>
    <cfRule type="duplicateValues" dxfId="79157" priority="38233" stopIfTrue="1"/>
  </conditionalFormatting>
  <conditionalFormatting sqref="K20">
    <cfRule type="duplicateValues" dxfId="79156" priority="38186" stopIfTrue="1"/>
    <cfRule type="duplicateValues" dxfId="79155" priority="38187" stopIfTrue="1"/>
    <cfRule type="duplicateValues" dxfId="79154" priority="38188" stopIfTrue="1"/>
    <cfRule type="duplicateValues" dxfId="79153" priority="38189" stopIfTrue="1"/>
    <cfRule type="duplicateValues" dxfId="79152" priority="38190" stopIfTrue="1"/>
    <cfRule type="duplicateValues" dxfId="79151" priority="38191" stopIfTrue="1"/>
    <cfRule type="duplicateValues" dxfId="79150" priority="38192" stopIfTrue="1"/>
    <cfRule type="duplicateValues" dxfId="79149" priority="38193" stopIfTrue="1"/>
    <cfRule type="duplicateValues" dxfId="79148" priority="38194" stopIfTrue="1"/>
    <cfRule type="duplicateValues" dxfId="79147" priority="38195" stopIfTrue="1"/>
    <cfRule type="duplicateValues" dxfId="79146" priority="38196" stopIfTrue="1"/>
    <cfRule type="duplicateValues" dxfId="79145" priority="38197" stopIfTrue="1"/>
    <cfRule type="duplicateValues" dxfId="79144" priority="38198" stopIfTrue="1"/>
    <cfRule type="duplicateValues" dxfId="79143" priority="38199" stopIfTrue="1"/>
    <cfRule type="duplicateValues" dxfId="79142" priority="38200" stopIfTrue="1"/>
    <cfRule type="duplicateValues" dxfId="79141" priority="38201" stopIfTrue="1"/>
  </conditionalFormatting>
  <conditionalFormatting sqref="I30">
    <cfRule type="duplicateValues" dxfId="79140" priority="38098" stopIfTrue="1"/>
    <cfRule type="duplicateValues" dxfId="79139" priority="38099" stopIfTrue="1"/>
    <cfRule type="duplicateValues" dxfId="79138" priority="38100" stopIfTrue="1"/>
    <cfRule type="duplicateValues" dxfId="79137" priority="38101" stopIfTrue="1"/>
    <cfRule type="duplicateValues" dxfId="79136" priority="38102" stopIfTrue="1"/>
    <cfRule type="duplicateValues" dxfId="79135" priority="38103" stopIfTrue="1"/>
    <cfRule type="duplicateValues" dxfId="79134" priority="38104" stopIfTrue="1"/>
    <cfRule type="duplicateValues" dxfId="79133" priority="38105" stopIfTrue="1"/>
    <cfRule type="duplicateValues" dxfId="79132" priority="38106" stopIfTrue="1"/>
    <cfRule type="duplicateValues" dxfId="79131" priority="38107" stopIfTrue="1"/>
    <cfRule type="duplicateValues" dxfId="79130" priority="38108" stopIfTrue="1"/>
    <cfRule type="duplicateValues" dxfId="79129" priority="38109" stopIfTrue="1"/>
    <cfRule type="duplicateValues" dxfId="79128" priority="38110" stopIfTrue="1"/>
    <cfRule type="duplicateValues" dxfId="79127" priority="38111" stopIfTrue="1"/>
    <cfRule type="duplicateValues" dxfId="79126" priority="38112" stopIfTrue="1"/>
    <cfRule type="duplicateValues" dxfId="79125" priority="38113" stopIfTrue="1"/>
    <cfRule type="duplicateValues" dxfId="79124" priority="38114" stopIfTrue="1"/>
    <cfRule type="duplicateValues" dxfId="79123" priority="38115" stopIfTrue="1"/>
    <cfRule type="duplicateValues" dxfId="79122" priority="38116" stopIfTrue="1"/>
    <cfRule type="duplicateValues" dxfId="79121" priority="38117" stopIfTrue="1"/>
    <cfRule type="duplicateValues" dxfId="79120" priority="38118" stopIfTrue="1"/>
    <cfRule type="duplicateValues" dxfId="79119" priority="38119" stopIfTrue="1"/>
    <cfRule type="duplicateValues" dxfId="79118" priority="38120" stopIfTrue="1"/>
    <cfRule type="duplicateValues" dxfId="79117" priority="38121" stopIfTrue="1"/>
    <cfRule type="duplicateValues" dxfId="79116" priority="38122" stopIfTrue="1"/>
    <cfRule type="duplicateValues" dxfId="79115" priority="38123" stopIfTrue="1"/>
    <cfRule type="duplicateValues" dxfId="79114" priority="38124" stopIfTrue="1"/>
    <cfRule type="duplicateValues" dxfId="79113" priority="38125" stopIfTrue="1"/>
    <cfRule type="duplicateValues" dxfId="79112" priority="38126" stopIfTrue="1"/>
    <cfRule type="duplicateValues" dxfId="79111" priority="38127" stopIfTrue="1"/>
    <cfRule type="duplicateValues" dxfId="79110" priority="38128" stopIfTrue="1"/>
    <cfRule type="duplicateValues" dxfId="79109" priority="38129" stopIfTrue="1"/>
  </conditionalFormatting>
  <conditionalFormatting sqref="J30">
    <cfRule type="duplicateValues" dxfId="79108" priority="38066" stopIfTrue="1"/>
    <cfRule type="duplicateValues" dxfId="79107" priority="38067" stopIfTrue="1"/>
    <cfRule type="duplicateValues" dxfId="79106" priority="38068" stopIfTrue="1"/>
    <cfRule type="duplicateValues" dxfId="79105" priority="38069" stopIfTrue="1"/>
    <cfRule type="duplicateValues" dxfId="79104" priority="38070" stopIfTrue="1"/>
    <cfRule type="duplicateValues" dxfId="79103" priority="38071" stopIfTrue="1"/>
    <cfRule type="duplicateValues" dxfId="79102" priority="38072" stopIfTrue="1"/>
    <cfRule type="duplicateValues" dxfId="79101" priority="38073" stopIfTrue="1"/>
    <cfRule type="duplicateValues" dxfId="79100" priority="38074" stopIfTrue="1"/>
    <cfRule type="duplicateValues" dxfId="79099" priority="38075" stopIfTrue="1"/>
    <cfRule type="duplicateValues" dxfId="79098" priority="38076" stopIfTrue="1"/>
    <cfRule type="duplicateValues" dxfId="79097" priority="38077" stopIfTrue="1"/>
    <cfRule type="duplicateValues" dxfId="79096" priority="38078" stopIfTrue="1"/>
    <cfRule type="duplicateValues" dxfId="79095" priority="38079" stopIfTrue="1"/>
    <cfRule type="duplicateValues" dxfId="79094" priority="38080" stopIfTrue="1"/>
    <cfRule type="duplicateValues" dxfId="79093" priority="38081" stopIfTrue="1"/>
    <cfRule type="duplicateValues" dxfId="79092" priority="38082" stopIfTrue="1"/>
    <cfRule type="duplicateValues" dxfId="79091" priority="38083" stopIfTrue="1"/>
    <cfRule type="duplicateValues" dxfId="79090" priority="38084" stopIfTrue="1"/>
    <cfRule type="duplicateValues" dxfId="79089" priority="38085" stopIfTrue="1"/>
    <cfRule type="duplicateValues" dxfId="79088" priority="38086" stopIfTrue="1"/>
    <cfRule type="duplicateValues" dxfId="79087" priority="38087" stopIfTrue="1"/>
    <cfRule type="duplicateValues" dxfId="79086" priority="38088" stopIfTrue="1"/>
    <cfRule type="duplicateValues" dxfId="79085" priority="38089" stopIfTrue="1"/>
    <cfRule type="duplicateValues" dxfId="79084" priority="38090" stopIfTrue="1"/>
    <cfRule type="duplicateValues" dxfId="79083" priority="38091" stopIfTrue="1"/>
    <cfRule type="duplicateValues" dxfId="79082" priority="38092" stopIfTrue="1"/>
    <cfRule type="duplicateValues" dxfId="79081" priority="38093" stopIfTrue="1"/>
    <cfRule type="duplicateValues" dxfId="79080" priority="38094" stopIfTrue="1"/>
    <cfRule type="duplicateValues" dxfId="79079" priority="38095" stopIfTrue="1"/>
    <cfRule type="duplicateValues" dxfId="79078" priority="38096" stopIfTrue="1"/>
    <cfRule type="duplicateValues" dxfId="79077" priority="38097" stopIfTrue="1"/>
  </conditionalFormatting>
  <conditionalFormatting sqref="K30">
    <cfRule type="duplicateValues" dxfId="79076" priority="38058" stopIfTrue="1"/>
    <cfRule type="duplicateValues" dxfId="79075" priority="38059" stopIfTrue="1"/>
    <cfRule type="duplicateValues" dxfId="79074" priority="38060" stopIfTrue="1"/>
    <cfRule type="duplicateValues" dxfId="79073" priority="38061" stopIfTrue="1"/>
    <cfRule type="duplicateValues" dxfId="79072" priority="38062" stopIfTrue="1"/>
    <cfRule type="duplicateValues" dxfId="79071" priority="38063" stopIfTrue="1"/>
    <cfRule type="duplicateValues" dxfId="79070" priority="38064" stopIfTrue="1"/>
    <cfRule type="duplicateValues" dxfId="79069" priority="38065" stopIfTrue="1"/>
  </conditionalFormatting>
  <conditionalFormatting sqref="K31">
    <cfRule type="duplicateValues" dxfId="79068" priority="38050" stopIfTrue="1"/>
    <cfRule type="duplicateValues" dxfId="79067" priority="38051" stopIfTrue="1"/>
    <cfRule type="duplicateValues" dxfId="79066" priority="38052" stopIfTrue="1"/>
    <cfRule type="duplicateValues" dxfId="79065" priority="38053" stopIfTrue="1"/>
    <cfRule type="duplicateValues" dxfId="79064" priority="38054" stopIfTrue="1"/>
    <cfRule type="duplicateValues" dxfId="79063" priority="38055" stopIfTrue="1"/>
    <cfRule type="duplicateValues" dxfId="79062" priority="38056" stopIfTrue="1"/>
    <cfRule type="duplicateValues" dxfId="79061" priority="38057" stopIfTrue="1"/>
  </conditionalFormatting>
  <conditionalFormatting sqref="K30:K31">
    <cfRule type="duplicateValues" dxfId="79060" priority="38049" stopIfTrue="1"/>
  </conditionalFormatting>
  <conditionalFormatting sqref="K30:K31">
    <cfRule type="duplicateValues" dxfId="79059" priority="38034" stopIfTrue="1"/>
    <cfRule type="duplicateValues" dxfId="79058" priority="38035" stopIfTrue="1"/>
    <cfRule type="duplicateValues" dxfId="79057" priority="38036" stopIfTrue="1"/>
    <cfRule type="duplicateValues" dxfId="79056" priority="38037" stopIfTrue="1"/>
    <cfRule type="duplicateValues" dxfId="79055" priority="38038" stopIfTrue="1"/>
    <cfRule type="duplicateValues" dxfId="79054" priority="38039" stopIfTrue="1"/>
    <cfRule type="duplicateValues" dxfId="79053" priority="38040" stopIfTrue="1"/>
    <cfRule type="duplicateValues" dxfId="79052" priority="38041" stopIfTrue="1"/>
    <cfRule type="duplicateValues" dxfId="79051" priority="38042" stopIfTrue="1"/>
    <cfRule type="duplicateValues" dxfId="79050" priority="38043" stopIfTrue="1"/>
    <cfRule type="duplicateValues" dxfId="79049" priority="38044" stopIfTrue="1"/>
    <cfRule type="duplicateValues" dxfId="79048" priority="38045" stopIfTrue="1"/>
    <cfRule type="duplicateValues" dxfId="79047" priority="38046" stopIfTrue="1"/>
    <cfRule type="duplicateValues" dxfId="79046" priority="38047" stopIfTrue="1"/>
    <cfRule type="duplicateValues" dxfId="79045" priority="38048" stopIfTrue="1"/>
  </conditionalFormatting>
  <conditionalFormatting sqref="I4">
    <cfRule type="duplicateValues" dxfId="79044" priority="37970" stopIfTrue="1"/>
    <cfRule type="duplicateValues" dxfId="79043" priority="37971" stopIfTrue="1"/>
    <cfRule type="duplicateValues" dxfId="79042" priority="37972" stopIfTrue="1"/>
    <cfRule type="duplicateValues" dxfId="79041" priority="37973" stopIfTrue="1"/>
    <cfRule type="duplicateValues" dxfId="79040" priority="37974" stopIfTrue="1"/>
    <cfRule type="duplicateValues" dxfId="79039" priority="37975" stopIfTrue="1"/>
    <cfRule type="duplicateValues" dxfId="79038" priority="37976" stopIfTrue="1"/>
    <cfRule type="duplicateValues" dxfId="79037" priority="37977" stopIfTrue="1"/>
    <cfRule type="duplicateValues" dxfId="79036" priority="37978" stopIfTrue="1"/>
    <cfRule type="duplicateValues" dxfId="79035" priority="37979" stopIfTrue="1"/>
    <cfRule type="duplicateValues" dxfId="79034" priority="37980" stopIfTrue="1"/>
    <cfRule type="duplicateValues" dxfId="79033" priority="37981" stopIfTrue="1"/>
    <cfRule type="duplicateValues" dxfId="79032" priority="37982" stopIfTrue="1"/>
    <cfRule type="duplicateValues" dxfId="79031" priority="37983" stopIfTrue="1"/>
    <cfRule type="duplicateValues" dxfId="79030" priority="37984" stopIfTrue="1"/>
    <cfRule type="duplicateValues" dxfId="79029" priority="37985" stopIfTrue="1"/>
    <cfRule type="duplicateValues" dxfId="79028" priority="37986" stopIfTrue="1"/>
    <cfRule type="duplicateValues" dxfId="79027" priority="37987" stopIfTrue="1"/>
    <cfRule type="duplicateValues" dxfId="79026" priority="37988" stopIfTrue="1"/>
    <cfRule type="duplicateValues" dxfId="79025" priority="37989" stopIfTrue="1"/>
    <cfRule type="duplicateValues" dxfId="79024" priority="37990" stopIfTrue="1"/>
    <cfRule type="duplicateValues" dxfId="79023" priority="37991" stopIfTrue="1"/>
    <cfRule type="duplicateValues" dxfId="79022" priority="37992" stopIfTrue="1"/>
    <cfRule type="duplicateValues" dxfId="79021" priority="37993" stopIfTrue="1"/>
    <cfRule type="duplicateValues" dxfId="79020" priority="37994" stopIfTrue="1"/>
    <cfRule type="duplicateValues" dxfId="79019" priority="37995" stopIfTrue="1"/>
    <cfRule type="duplicateValues" dxfId="79018" priority="37996" stopIfTrue="1"/>
    <cfRule type="duplicateValues" dxfId="79017" priority="37997" stopIfTrue="1"/>
    <cfRule type="duplicateValues" dxfId="79016" priority="37998" stopIfTrue="1"/>
    <cfRule type="duplicateValues" dxfId="79015" priority="37999" stopIfTrue="1"/>
    <cfRule type="duplicateValues" dxfId="79014" priority="38000" stopIfTrue="1"/>
    <cfRule type="duplicateValues" dxfId="79013" priority="38001" stopIfTrue="1"/>
    <cfRule type="duplicateValues" dxfId="79012" priority="38002" stopIfTrue="1"/>
    <cfRule type="duplicateValues" dxfId="79011" priority="38003" stopIfTrue="1"/>
    <cfRule type="duplicateValues" dxfId="79010" priority="38004" stopIfTrue="1"/>
    <cfRule type="duplicateValues" dxfId="79009" priority="38005" stopIfTrue="1"/>
    <cfRule type="duplicateValues" dxfId="79008" priority="38006" stopIfTrue="1"/>
    <cfRule type="duplicateValues" dxfId="79007" priority="38007" stopIfTrue="1"/>
    <cfRule type="duplicateValues" dxfId="79006" priority="38008" stopIfTrue="1"/>
    <cfRule type="duplicateValues" dxfId="79005" priority="38009" stopIfTrue="1"/>
    <cfRule type="duplicateValues" dxfId="79004" priority="38010" stopIfTrue="1"/>
    <cfRule type="duplicateValues" dxfId="79003" priority="38011" stopIfTrue="1"/>
    <cfRule type="duplicateValues" dxfId="79002" priority="38012" stopIfTrue="1"/>
    <cfRule type="duplicateValues" dxfId="79001" priority="38013" stopIfTrue="1"/>
    <cfRule type="duplicateValues" dxfId="79000" priority="38014" stopIfTrue="1"/>
    <cfRule type="duplicateValues" dxfId="78999" priority="38015" stopIfTrue="1"/>
    <cfRule type="duplicateValues" dxfId="78998" priority="38016" stopIfTrue="1"/>
    <cfRule type="duplicateValues" dxfId="78997" priority="38017" stopIfTrue="1"/>
    <cfRule type="duplicateValues" dxfId="78996" priority="38018" stopIfTrue="1"/>
    <cfRule type="duplicateValues" dxfId="78995" priority="38019" stopIfTrue="1"/>
    <cfRule type="duplicateValues" dxfId="78994" priority="38020" stopIfTrue="1"/>
    <cfRule type="duplicateValues" dxfId="78993" priority="38021" stopIfTrue="1"/>
    <cfRule type="duplicateValues" dxfId="78992" priority="38022" stopIfTrue="1"/>
    <cfRule type="duplicateValues" dxfId="78991" priority="38023" stopIfTrue="1"/>
    <cfRule type="duplicateValues" dxfId="78990" priority="38024" stopIfTrue="1"/>
    <cfRule type="duplicateValues" dxfId="78989" priority="38025" stopIfTrue="1"/>
    <cfRule type="duplicateValues" dxfId="78988" priority="38026" stopIfTrue="1"/>
    <cfRule type="duplicateValues" dxfId="78987" priority="38027" stopIfTrue="1"/>
    <cfRule type="duplicateValues" dxfId="78986" priority="38028" stopIfTrue="1"/>
    <cfRule type="duplicateValues" dxfId="78985" priority="38029" stopIfTrue="1"/>
    <cfRule type="duplicateValues" dxfId="78984" priority="38030" stopIfTrue="1"/>
    <cfRule type="duplicateValues" dxfId="78983" priority="38031" stopIfTrue="1"/>
    <cfRule type="duplicateValues" dxfId="78982" priority="38032" stopIfTrue="1"/>
    <cfRule type="duplicateValues" dxfId="78981" priority="38033" stopIfTrue="1"/>
  </conditionalFormatting>
  <conditionalFormatting sqref="J4">
    <cfRule type="duplicateValues" dxfId="78980" priority="37906" stopIfTrue="1"/>
    <cfRule type="duplicateValues" dxfId="78979" priority="37907" stopIfTrue="1"/>
    <cfRule type="duplicateValues" dxfId="78978" priority="37908" stopIfTrue="1"/>
    <cfRule type="duplicateValues" dxfId="78977" priority="37909" stopIfTrue="1"/>
    <cfRule type="duplicateValues" dxfId="78976" priority="37910" stopIfTrue="1"/>
    <cfRule type="duplicateValues" dxfId="78975" priority="37911" stopIfTrue="1"/>
    <cfRule type="duplicateValues" dxfId="78974" priority="37912" stopIfTrue="1"/>
    <cfRule type="duplicateValues" dxfId="78973" priority="37913" stopIfTrue="1"/>
    <cfRule type="duplicateValues" dxfId="78972" priority="37914" stopIfTrue="1"/>
    <cfRule type="duplicateValues" dxfId="78971" priority="37915" stopIfTrue="1"/>
    <cfRule type="duplicateValues" dxfId="78970" priority="37916" stopIfTrue="1"/>
    <cfRule type="duplicateValues" dxfId="78969" priority="37917" stopIfTrue="1"/>
    <cfRule type="duplicateValues" dxfId="78968" priority="37918" stopIfTrue="1"/>
    <cfRule type="duplicateValues" dxfId="78967" priority="37919" stopIfTrue="1"/>
    <cfRule type="duplicateValues" dxfId="78966" priority="37920" stopIfTrue="1"/>
    <cfRule type="duplicateValues" dxfId="78965" priority="37921" stopIfTrue="1"/>
    <cfRule type="duplicateValues" dxfId="78964" priority="37922" stopIfTrue="1"/>
    <cfRule type="duplicateValues" dxfId="78963" priority="37923" stopIfTrue="1"/>
    <cfRule type="duplicateValues" dxfId="78962" priority="37924" stopIfTrue="1"/>
    <cfRule type="duplicateValues" dxfId="78961" priority="37925" stopIfTrue="1"/>
    <cfRule type="duplicateValues" dxfId="78960" priority="37926" stopIfTrue="1"/>
    <cfRule type="duplicateValues" dxfId="78959" priority="37927" stopIfTrue="1"/>
    <cfRule type="duplicateValues" dxfId="78958" priority="37928" stopIfTrue="1"/>
    <cfRule type="duplicateValues" dxfId="78957" priority="37929" stopIfTrue="1"/>
    <cfRule type="duplicateValues" dxfId="78956" priority="37930" stopIfTrue="1"/>
    <cfRule type="duplicateValues" dxfId="78955" priority="37931" stopIfTrue="1"/>
    <cfRule type="duplicateValues" dxfId="78954" priority="37932" stopIfTrue="1"/>
    <cfRule type="duplicateValues" dxfId="78953" priority="37933" stopIfTrue="1"/>
    <cfRule type="duplicateValues" dxfId="78952" priority="37934" stopIfTrue="1"/>
    <cfRule type="duplicateValues" dxfId="78951" priority="37935" stopIfTrue="1"/>
    <cfRule type="duplicateValues" dxfId="78950" priority="37936" stopIfTrue="1"/>
    <cfRule type="duplicateValues" dxfId="78949" priority="37937" stopIfTrue="1"/>
    <cfRule type="duplicateValues" dxfId="78948" priority="37938" stopIfTrue="1"/>
    <cfRule type="duplicateValues" dxfId="78947" priority="37939" stopIfTrue="1"/>
    <cfRule type="duplicateValues" dxfId="78946" priority="37940" stopIfTrue="1"/>
    <cfRule type="duplicateValues" dxfId="78945" priority="37941" stopIfTrue="1"/>
    <cfRule type="duplicateValues" dxfId="78944" priority="37942" stopIfTrue="1"/>
    <cfRule type="duplicateValues" dxfId="78943" priority="37943" stopIfTrue="1"/>
    <cfRule type="duplicateValues" dxfId="78942" priority="37944" stopIfTrue="1"/>
    <cfRule type="duplicateValues" dxfId="78941" priority="37945" stopIfTrue="1"/>
    <cfRule type="duplicateValues" dxfId="78940" priority="37946" stopIfTrue="1"/>
    <cfRule type="duplicateValues" dxfId="78939" priority="37947" stopIfTrue="1"/>
    <cfRule type="duplicateValues" dxfId="78938" priority="37948" stopIfTrue="1"/>
    <cfRule type="duplicateValues" dxfId="78937" priority="37949" stopIfTrue="1"/>
    <cfRule type="duplicateValues" dxfId="78936" priority="37950" stopIfTrue="1"/>
    <cfRule type="duplicateValues" dxfId="78935" priority="37951" stopIfTrue="1"/>
    <cfRule type="duplicateValues" dxfId="78934" priority="37952" stopIfTrue="1"/>
    <cfRule type="duplicateValues" dxfId="78933" priority="37953" stopIfTrue="1"/>
    <cfRule type="duplicateValues" dxfId="78932" priority="37954" stopIfTrue="1"/>
    <cfRule type="duplicateValues" dxfId="78931" priority="37955" stopIfTrue="1"/>
    <cfRule type="duplicateValues" dxfId="78930" priority="37956" stopIfTrue="1"/>
    <cfRule type="duplicateValues" dxfId="78929" priority="37957" stopIfTrue="1"/>
    <cfRule type="duplicateValues" dxfId="78928" priority="37958" stopIfTrue="1"/>
    <cfRule type="duplicateValues" dxfId="78927" priority="37959" stopIfTrue="1"/>
    <cfRule type="duplicateValues" dxfId="78926" priority="37960" stopIfTrue="1"/>
    <cfRule type="duplicateValues" dxfId="78925" priority="37961" stopIfTrue="1"/>
    <cfRule type="duplicateValues" dxfId="78924" priority="37962" stopIfTrue="1"/>
    <cfRule type="duplicateValues" dxfId="78923" priority="37963" stopIfTrue="1"/>
    <cfRule type="duplicateValues" dxfId="78922" priority="37964" stopIfTrue="1"/>
    <cfRule type="duplicateValues" dxfId="78921" priority="37965" stopIfTrue="1"/>
    <cfRule type="duplicateValues" dxfId="78920" priority="37966" stopIfTrue="1"/>
    <cfRule type="duplicateValues" dxfId="78919" priority="37967" stopIfTrue="1"/>
    <cfRule type="duplicateValues" dxfId="78918" priority="37968" stopIfTrue="1"/>
    <cfRule type="duplicateValues" dxfId="78917" priority="37969" stopIfTrue="1"/>
  </conditionalFormatting>
  <conditionalFormatting sqref="K4">
    <cfRule type="duplicateValues" dxfId="78916" priority="37842" stopIfTrue="1"/>
    <cfRule type="duplicateValues" dxfId="78915" priority="37843" stopIfTrue="1"/>
    <cfRule type="duplicateValues" dxfId="78914" priority="37844" stopIfTrue="1"/>
    <cfRule type="duplicateValues" dxfId="78913" priority="37845" stopIfTrue="1"/>
    <cfRule type="duplicateValues" dxfId="78912" priority="37846" stopIfTrue="1"/>
    <cfRule type="duplicateValues" dxfId="78911" priority="37847" stopIfTrue="1"/>
    <cfRule type="duplicateValues" dxfId="78910" priority="37848" stopIfTrue="1"/>
    <cfRule type="duplicateValues" dxfId="78909" priority="37849" stopIfTrue="1"/>
    <cfRule type="duplicateValues" dxfId="78908" priority="37850" stopIfTrue="1"/>
    <cfRule type="duplicateValues" dxfId="78907" priority="37851" stopIfTrue="1"/>
    <cfRule type="duplicateValues" dxfId="78906" priority="37852" stopIfTrue="1"/>
    <cfRule type="duplicateValues" dxfId="78905" priority="37853" stopIfTrue="1"/>
    <cfRule type="duplicateValues" dxfId="78904" priority="37854" stopIfTrue="1"/>
    <cfRule type="duplicateValues" dxfId="78903" priority="37855" stopIfTrue="1"/>
    <cfRule type="duplicateValues" dxfId="78902" priority="37856" stopIfTrue="1"/>
    <cfRule type="duplicateValues" dxfId="78901" priority="37857" stopIfTrue="1"/>
    <cfRule type="duplicateValues" dxfId="78900" priority="37858" stopIfTrue="1"/>
    <cfRule type="duplicateValues" dxfId="78899" priority="37859" stopIfTrue="1"/>
    <cfRule type="duplicateValues" dxfId="78898" priority="37860" stopIfTrue="1"/>
    <cfRule type="duplicateValues" dxfId="78897" priority="37861" stopIfTrue="1"/>
    <cfRule type="duplicateValues" dxfId="78896" priority="37862" stopIfTrue="1"/>
    <cfRule type="duplicateValues" dxfId="78895" priority="37863" stopIfTrue="1"/>
    <cfRule type="duplicateValues" dxfId="78894" priority="37864" stopIfTrue="1"/>
    <cfRule type="duplicateValues" dxfId="78893" priority="37865" stopIfTrue="1"/>
    <cfRule type="duplicateValues" dxfId="78892" priority="37866" stopIfTrue="1"/>
    <cfRule type="duplicateValues" dxfId="78891" priority="37867" stopIfTrue="1"/>
    <cfRule type="duplicateValues" dxfId="78890" priority="37868" stopIfTrue="1"/>
    <cfRule type="duplicateValues" dxfId="78889" priority="37869" stopIfTrue="1"/>
    <cfRule type="duplicateValues" dxfId="78888" priority="37870" stopIfTrue="1"/>
    <cfRule type="duplicateValues" dxfId="78887" priority="37871" stopIfTrue="1"/>
    <cfRule type="duplicateValues" dxfId="78886" priority="37872" stopIfTrue="1"/>
    <cfRule type="duplicateValues" dxfId="78885" priority="37873" stopIfTrue="1"/>
    <cfRule type="duplicateValues" dxfId="78884" priority="37874" stopIfTrue="1"/>
    <cfRule type="duplicateValues" dxfId="78883" priority="37875" stopIfTrue="1"/>
    <cfRule type="duplicateValues" dxfId="78882" priority="37876" stopIfTrue="1"/>
    <cfRule type="duplicateValues" dxfId="78881" priority="37877" stopIfTrue="1"/>
    <cfRule type="duplicateValues" dxfId="78880" priority="37878" stopIfTrue="1"/>
    <cfRule type="duplicateValues" dxfId="78879" priority="37879" stopIfTrue="1"/>
    <cfRule type="duplicateValues" dxfId="78878" priority="37880" stopIfTrue="1"/>
    <cfRule type="duplicateValues" dxfId="78877" priority="37881" stopIfTrue="1"/>
    <cfRule type="duplicateValues" dxfId="78876" priority="37882" stopIfTrue="1"/>
    <cfRule type="duplicateValues" dxfId="78875" priority="37883" stopIfTrue="1"/>
    <cfRule type="duplicateValues" dxfId="78874" priority="37884" stopIfTrue="1"/>
    <cfRule type="duplicateValues" dxfId="78873" priority="37885" stopIfTrue="1"/>
    <cfRule type="duplicateValues" dxfId="78872" priority="37886" stopIfTrue="1"/>
    <cfRule type="duplicateValues" dxfId="78871" priority="37887" stopIfTrue="1"/>
    <cfRule type="duplicateValues" dxfId="78870" priority="37888" stopIfTrue="1"/>
    <cfRule type="duplicateValues" dxfId="78869" priority="37889" stopIfTrue="1"/>
    <cfRule type="duplicateValues" dxfId="78868" priority="37890" stopIfTrue="1"/>
    <cfRule type="duplicateValues" dxfId="78867" priority="37891" stopIfTrue="1"/>
    <cfRule type="duplicateValues" dxfId="78866" priority="37892" stopIfTrue="1"/>
    <cfRule type="duplicateValues" dxfId="78865" priority="37893" stopIfTrue="1"/>
    <cfRule type="duplicateValues" dxfId="78864" priority="37894" stopIfTrue="1"/>
    <cfRule type="duplicateValues" dxfId="78863" priority="37895" stopIfTrue="1"/>
    <cfRule type="duplicateValues" dxfId="78862" priority="37896" stopIfTrue="1"/>
    <cfRule type="duplicateValues" dxfId="78861" priority="37897" stopIfTrue="1"/>
    <cfRule type="duplicateValues" dxfId="78860" priority="37898" stopIfTrue="1"/>
    <cfRule type="duplicateValues" dxfId="78859" priority="37899" stopIfTrue="1"/>
    <cfRule type="duplicateValues" dxfId="78858" priority="37900" stopIfTrue="1"/>
    <cfRule type="duplicateValues" dxfId="78857" priority="37901" stopIfTrue="1"/>
    <cfRule type="duplicateValues" dxfId="78856" priority="37902" stopIfTrue="1"/>
    <cfRule type="duplicateValues" dxfId="78855" priority="37903" stopIfTrue="1"/>
    <cfRule type="duplicateValues" dxfId="78854" priority="37904" stopIfTrue="1"/>
    <cfRule type="duplicateValues" dxfId="78853" priority="37905" stopIfTrue="1"/>
  </conditionalFormatting>
  <conditionalFormatting sqref="J5">
    <cfRule type="duplicateValues" dxfId="78852" priority="37778" stopIfTrue="1"/>
    <cfRule type="duplicateValues" dxfId="78851" priority="37779" stopIfTrue="1"/>
    <cfRule type="duplicateValues" dxfId="78850" priority="37780" stopIfTrue="1"/>
    <cfRule type="duplicateValues" dxfId="78849" priority="37781" stopIfTrue="1"/>
    <cfRule type="duplicateValues" dxfId="78848" priority="37782" stopIfTrue="1"/>
    <cfRule type="duplicateValues" dxfId="78847" priority="37783" stopIfTrue="1"/>
    <cfRule type="duplicateValues" dxfId="78846" priority="37784" stopIfTrue="1"/>
    <cfRule type="duplicateValues" dxfId="78845" priority="37785" stopIfTrue="1"/>
    <cfRule type="duplicateValues" dxfId="78844" priority="37786" stopIfTrue="1"/>
    <cfRule type="duplicateValues" dxfId="78843" priority="37787" stopIfTrue="1"/>
    <cfRule type="duplicateValues" dxfId="78842" priority="37788" stopIfTrue="1"/>
    <cfRule type="duplicateValues" dxfId="78841" priority="37789" stopIfTrue="1"/>
    <cfRule type="duplicateValues" dxfId="78840" priority="37790" stopIfTrue="1"/>
    <cfRule type="duplicateValues" dxfId="78839" priority="37791" stopIfTrue="1"/>
    <cfRule type="duplicateValues" dxfId="78838" priority="37792" stopIfTrue="1"/>
    <cfRule type="duplicateValues" dxfId="78837" priority="37793" stopIfTrue="1"/>
    <cfRule type="duplicateValues" dxfId="78836" priority="37794" stopIfTrue="1"/>
    <cfRule type="duplicateValues" dxfId="78835" priority="37795" stopIfTrue="1"/>
    <cfRule type="duplicateValues" dxfId="78834" priority="37796" stopIfTrue="1"/>
    <cfRule type="duplicateValues" dxfId="78833" priority="37797" stopIfTrue="1"/>
    <cfRule type="duplicateValues" dxfId="78832" priority="37798" stopIfTrue="1"/>
    <cfRule type="duplicateValues" dxfId="78831" priority="37799" stopIfTrue="1"/>
    <cfRule type="duplicateValues" dxfId="78830" priority="37800" stopIfTrue="1"/>
    <cfRule type="duplicateValues" dxfId="78829" priority="37801" stopIfTrue="1"/>
    <cfRule type="duplicateValues" dxfId="78828" priority="37802" stopIfTrue="1"/>
    <cfRule type="duplicateValues" dxfId="78827" priority="37803" stopIfTrue="1"/>
    <cfRule type="duplicateValues" dxfId="78826" priority="37804" stopIfTrue="1"/>
    <cfRule type="duplicateValues" dxfId="78825" priority="37805" stopIfTrue="1"/>
    <cfRule type="duplicateValues" dxfId="78824" priority="37806" stopIfTrue="1"/>
    <cfRule type="duplicateValues" dxfId="78823" priority="37807" stopIfTrue="1"/>
    <cfRule type="duplicateValues" dxfId="78822" priority="37808" stopIfTrue="1"/>
    <cfRule type="duplicateValues" dxfId="78821" priority="37809" stopIfTrue="1"/>
    <cfRule type="duplicateValues" dxfId="78820" priority="37810" stopIfTrue="1"/>
    <cfRule type="duplicateValues" dxfId="78819" priority="37811" stopIfTrue="1"/>
    <cfRule type="duplicateValues" dxfId="78818" priority="37812" stopIfTrue="1"/>
    <cfRule type="duplicateValues" dxfId="78817" priority="37813" stopIfTrue="1"/>
    <cfRule type="duplicateValues" dxfId="78816" priority="37814" stopIfTrue="1"/>
    <cfRule type="duplicateValues" dxfId="78815" priority="37815" stopIfTrue="1"/>
    <cfRule type="duplicateValues" dxfId="78814" priority="37816" stopIfTrue="1"/>
    <cfRule type="duplicateValues" dxfId="78813" priority="37817" stopIfTrue="1"/>
    <cfRule type="duplicateValues" dxfId="78812" priority="37818" stopIfTrue="1"/>
    <cfRule type="duplicateValues" dxfId="78811" priority="37819" stopIfTrue="1"/>
    <cfRule type="duplicateValues" dxfId="78810" priority="37820" stopIfTrue="1"/>
    <cfRule type="duplicateValues" dxfId="78809" priority="37821" stopIfTrue="1"/>
    <cfRule type="duplicateValues" dxfId="78808" priority="37822" stopIfTrue="1"/>
    <cfRule type="duplicateValues" dxfId="78807" priority="37823" stopIfTrue="1"/>
    <cfRule type="duplicateValues" dxfId="78806" priority="37824" stopIfTrue="1"/>
    <cfRule type="duplicateValues" dxfId="78805" priority="37825" stopIfTrue="1"/>
    <cfRule type="duplicateValues" dxfId="78804" priority="37826" stopIfTrue="1"/>
    <cfRule type="duplicateValues" dxfId="78803" priority="37827" stopIfTrue="1"/>
    <cfRule type="duplicateValues" dxfId="78802" priority="37828" stopIfTrue="1"/>
    <cfRule type="duplicateValues" dxfId="78801" priority="37829" stopIfTrue="1"/>
    <cfRule type="duplicateValues" dxfId="78800" priority="37830" stopIfTrue="1"/>
    <cfRule type="duplicateValues" dxfId="78799" priority="37831" stopIfTrue="1"/>
    <cfRule type="duplicateValues" dxfId="78798" priority="37832" stopIfTrue="1"/>
    <cfRule type="duplicateValues" dxfId="78797" priority="37833" stopIfTrue="1"/>
    <cfRule type="duplicateValues" dxfId="78796" priority="37834" stopIfTrue="1"/>
    <cfRule type="duplicateValues" dxfId="78795" priority="37835" stopIfTrue="1"/>
    <cfRule type="duplicateValues" dxfId="78794" priority="37836" stopIfTrue="1"/>
    <cfRule type="duplicateValues" dxfId="78793" priority="37837" stopIfTrue="1"/>
    <cfRule type="duplicateValues" dxfId="78792" priority="37838" stopIfTrue="1"/>
    <cfRule type="duplicateValues" dxfId="78791" priority="37839" stopIfTrue="1"/>
    <cfRule type="duplicateValues" dxfId="78790" priority="37840" stopIfTrue="1"/>
    <cfRule type="duplicateValues" dxfId="78789" priority="37841" stopIfTrue="1"/>
  </conditionalFormatting>
  <conditionalFormatting sqref="I6">
    <cfRule type="duplicateValues" dxfId="78788" priority="37714" stopIfTrue="1"/>
    <cfRule type="duplicateValues" dxfId="78787" priority="37715" stopIfTrue="1"/>
    <cfRule type="duplicateValues" dxfId="78786" priority="37716" stopIfTrue="1"/>
    <cfRule type="duplicateValues" dxfId="78785" priority="37717" stopIfTrue="1"/>
    <cfRule type="duplicateValues" dxfId="78784" priority="37718" stopIfTrue="1"/>
    <cfRule type="duplicateValues" dxfId="78783" priority="37719" stopIfTrue="1"/>
    <cfRule type="duplicateValues" dxfId="78782" priority="37720" stopIfTrue="1"/>
    <cfRule type="duplicateValues" dxfId="78781" priority="37721" stopIfTrue="1"/>
    <cfRule type="duplicateValues" dxfId="78780" priority="37722" stopIfTrue="1"/>
    <cfRule type="duplicateValues" dxfId="78779" priority="37723" stopIfTrue="1"/>
    <cfRule type="duplicateValues" dxfId="78778" priority="37724" stopIfTrue="1"/>
    <cfRule type="duplicateValues" dxfId="78777" priority="37725" stopIfTrue="1"/>
    <cfRule type="duplicateValues" dxfId="78776" priority="37726" stopIfTrue="1"/>
    <cfRule type="duplicateValues" dxfId="78775" priority="37727" stopIfTrue="1"/>
    <cfRule type="duplicateValues" dxfId="78774" priority="37728" stopIfTrue="1"/>
    <cfRule type="duplicateValues" dxfId="78773" priority="37729" stopIfTrue="1"/>
    <cfRule type="duplicateValues" dxfId="78772" priority="37730" stopIfTrue="1"/>
    <cfRule type="duplicateValues" dxfId="78771" priority="37731" stopIfTrue="1"/>
    <cfRule type="duplicateValues" dxfId="78770" priority="37732" stopIfTrue="1"/>
    <cfRule type="duplicateValues" dxfId="78769" priority="37733" stopIfTrue="1"/>
    <cfRule type="duplicateValues" dxfId="78768" priority="37734" stopIfTrue="1"/>
    <cfRule type="duplicateValues" dxfId="78767" priority="37735" stopIfTrue="1"/>
    <cfRule type="duplicateValues" dxfId="78766" priority="37736" stopIfTrue="1"/>
    <cfRule type="duplicateValues" dxfId="78765" priority="37737" stopIfTrue="1"/>
    <cfRule type="duplicateValues" dxfId="78764" priority="37738" stopIfTrue="1"/>
    <cfRule type="duplicateValues" dxfId="78763" priority="37739" stopIfTrue="1"/>
    <cfRule type="duplicateValues" dxfId="78762" priority="37740" stopIfTrue="1"/>
    <cfRule type="duplicateValues" dxfId="78761" priority="37741" stopIfTrue="1"/>
    <cfRule type="duplicateValues" dxfId="78760" priority="37742" stopIfTrue="1"/>
    <cfRule type="duplicateValues" dxfId="78759" priority="37743" stopIfTrue="1"/>
    <cfRule type="duplicateValues" dxfId="78758" priority="37744" stopIfTrue="1"/>
    <cfRule type="duplicateValues" dxfId="78757" priority="37745" stopIfTrue="1"/>
    <cfRule type="duplicateValues" dxfId="78756" priority="37746" stopIfTrue="1"/>
    <cfRule type="duplicateValues" dxfId="78755" priority="37747" stopIfTrue="1"/>
    <cfRule type="duplicateValues" dxfId="78754" priority="37748" stopIfTrue="1"/>
    <cfRule type="duplicateValues" dxfId="78753" priority="37749" stopIfTrue="1"/>
    <cfRule type="duplicateValues" dxfId="78752" priority="37750" stopIfTrue="1"/>
    <cfRule type="duplicateValues" dxfId="78751" priority="37751" stopIfTrue="1"/>
    <cfRule type="duplicateValues" dxfId="78750" priority="37752" stopIfTrue="1"/>
    <cfRule type="duplicateValues" dxfId="78749" priority="37753" stopIfTrue="1"/>
    <cfRule type="duplicateValues" dxfId="78748" priority="37754" stopIfTrue="1"/>
    <cfRule type="duplicateValues" dxfId="78747" priority="37755" stopIfTrue="1"/>
    <cfRule type="duplicateValues" dxfId="78746" priority="37756" stopIfTrue="1"/>
    <cfRule type="duplicateValues" dxfId="78745" priority="37757" stopIfTrue="1"/>
    <cfRule type="duplicateValues" dxfId="78744" priority="37758" stopIfTrue="1"/>
    <cfRule type="duplicateValues" dxfId="78743" priority="37759" stopIfTrue="1"/>
    <cfRule type="duplicateValues" dxfId="78742" priority="37760" stopIfTrue="1"/>
    <cfRule type="duplicateValues" dxfId="78741" priority="37761" stopIfTrue="1"/>
    <cfRule type="duplicateValues" dxfId="78740" priority="37762" stopIfTrue="1"/>
    <cfRule type="duplicateValues" dxfId="78739" priority="37763" stopIfTrue="1"/>
    <cfRule type="duplicateValues" dxfId="78738" priority="37764" stopIfTrue="1"/>
    <cfRule type="duplicateValues" dxfId="78737" priority="37765" stopIfTrue="1"/>
    <cfRule type="duplicateValues" dxfId="78736" priority="37766" stopIfTrue="1"/>
    <cfRule type="duplicateValues" dxfId="78735" priority="37767" stopIfTrue="1"/>
    <cfRule type="duplicateValues" dxfId="78734" priority="37768" stopIfTrue="1"/>
    <cfRule type="duplicateValues" dxfId="78733" priority="37769" stopIfTrue="1"/>
    <cfRule type="duplicateValues" dxfId="78732" priority="37770" stopIfTrue="1"/>
    <cfRule type="duplicateValues" dxfId="78731" priority="37771" stopIfTrue="1"/>
    <cfRule type="duplicateValues" dxfId="78730" priority="37772" stopIfTrue="1"/>
    <cfRule type="duplicateValues" dxfId="78729" priority="37773" stopIfTrue="1"/>
    <cfRule type="duplicateValues" dxfId="78728" priority="37774" stopIfTrue="1"/>
    <cfRule type="duplicateValues" dxfId="78727" priority="37775" stopIfTrue="1"/>
    <cfRule type="duplicateValues" dxfId="78726" priority="37776" stopIfTrue="1"/>
    <cfRule type="duplicateValues" dxfId="78725" priority="37777" stopIfTrue="1"/>
  </conditionalFormatting>
  <conditionalFormatting sqref="J6">
    <cfRule type="duplicateValues" dxfId="78724" priority="37650" stopIfTrue="1"/>
    <cfRule type="duplicateValues" dxfId="78723" priority="37651" stopIfTrue="1"/>
    <cfRule type="duplicateValues" dxfId="78722" priority="37652" stopIfTrue="1"/>
    <cfRule type="duplicateValues" dxfId="78721" priority="37653" stopIfTrue="1"/>
    <cfRule type="duplicateValues" dxfId="78720" priority="37654" stopIfTrue="1"/>
    <cfRule type="duplicateValues" dxfId="78719" priority="37655" stopIfTrue="1"/>
    <cfRule type="duplicateValues" dxfId="78718" priority="37656" stopIfTrue="1"/>
    <cfRule type="duplicateValues" dxfId="78717" priority="37657" stopIfTrue="1"/>
    <cfRule type="duplicateValues" dxfId="78716" priority="37658" stopIfTrue="1"/>
    <cfRule type="duplicateValues" dxfId="78715" priority="37659" stopIfTrue="1"/>
    <cfRule type="duplicateValues" dxfId="78714" priority="37660" stopIfTrue="1"/>
    <cfRule type="duplicateValues" dxfId="78713" priority="37661" stopIfTrue="1"/>
    <cfRule type="duplicateValues" dxfId="78712" priority="37662" stopIfTrue="1"/>
    <cfRule type="duplicateValues" dxfId="78711" priority="37663" stopIfTrue="1"/>
    <cfRule type="duplicateValues" dxfId="78710" priority="37664" stopIfTrue="1"/>
    <cfRule type="duplicateValues" dxfId="78709" priority="37665" stopIfTrue="1"/>
    <cfRule type="duplicateValues" dxfId="78708" priority="37666" stopIfTrue="1"/>
    <cfRule type="duplicateValues" dxfId="78707" priority="37667" stopIfTrue="1"/>
    <cfRule type="duplicateValues" dxfId="78706" priority="37668" stopIfTrue="1"/>
    <cfRule type="duplicateValues" dxfId="78705" priority="37669" stopIfTrue="1"/>
    <cfRule type="duplicateValues" dxfId="78704" priority="37670" stopIfTrue="1"/>
    <cfRule type="duplicateValues" dxfId="78703" priority="37671" stopIfTrue="1"/>
    <cfRule type="duplicateValues" dxfId="78702" priority="37672" stopIfTrue="1"/>
    <cfRule type="duplicateValues" dxfId="78701" priority="37673" stopIfTrue="1"/>
    <cfRule type="duplicateValues" dxfId="78700" priority="37674" stopIfTrue="1"/>
    <cfRule type="duplicateValues" dxfId="78699" priority="37675" stopIfTrue="1"/>
    <cfRule type="duplicateValues" dxfId="78698" priority="37676" stopIfTrue="1"/>
    <cfRule type="duplicateValues" dxfId="78697" priority="37677" stopIfTrue="1"/>
    <cfRule type="duplicateValues" dxfId="78696" priority="37678" stopIfTrue="1"/>
    <cfRule type="duplicateValues" dxfId="78695" priority="37679" stopIfTrue="1"/>
    <cfRule type="duplicateValues" dxfId="78694" priority="37680" stopIfTrue="1"/>
    <cfRule type="duplicateValues" dxfId="78693" priority="37681" stopIfTrue="1"/>
    <cfRule type="duplicateValues" dxfId="78692" priority="37682" stopIfTrue="1"/>
    <cfRule type="duplicateValues" dxfId="78691" priority="37683" stopIfTrue="1"/>
    <cfRule type="duplicateValues" dxfId="78690" priority="37684" stopIfTrue="1"/>
    <cfRule type="duplicateValues" dxfId="78689" priority="37685" stopIfTrue="1"/>
    <cfRule type="duplicateValues" dxfId="78688" priority="37686" stopIfTrue="1"/>
    <cfRule type="duplicateValues" dxfId="78687" priority="37687" stopIfTrue="1"/>
    <cfRule type="duplicateValues" dxfId="78686" priority="37688" stopIfTrue="1"/>
    <cfRule type="duplicateValues" dxfId="78685" priority="37689" stopIfTrue="1"/>
    <cfRule type="duplicateValues" dxfId="78684" priority="37690" stopIfTrue="1"/>
    <cfRule type="duplicateValues" dxfId="78683" priority="37691" stopIfTrue="1"/>
    <cfRule type="duplicateValues" dxfId="78682" priority="37692" stopIfTrue="1"/>
    <cfRule type="duplicateValues" dxfId="78681" priority="37693" stopIfTrue="1"/>
    <cfRule type="duplicateValues" dxfId="78680" priority="37694" stopIfTrue="1"/>
    <cfRule type="duplicateValues" dxfId="78679" priority="37695" stopIfTrue="1"/>
    <cfRule type="duplicateValues" dxfId="78678" priority="37696" stopIfTrue="1"/>
    <cfRule type="duplicateValues" dxfId="78677" priority="37697" stopIfTrue="1"/>
    <cfRule type="duplicateValues" dxfId="78676" priority="37698" stopIfTrue="1"/>
    <cfRule type="duplicateValues" dxfId="78675" priority="37699" stopIfTrue="1"/>
    <cfRule type="duplicateValues" dxfId="78674" priority="37700" stopIfTrue="1"/>
    <cfRule type="duplicateValues" dxfId="78673" priority="37701" stopIfTrue="1"/>
    <cfRule type="duplicateValues" dxfId="78672" priority="37702" stopIfTrue="1"/>
    <cfRule type="duplicateValues" dxfId="78671" priority="37703" stopIfTrue="1"/>
    <cfRule type="duplicateValues" dxfId="78670" priority="37704" stopIfTrue="1"/>
    <cfRule type="duplicateValues" dxfId="78669" priority="37705" stopIfTrue="1"/>
    <cfRule type="duplicateValues" dxfId="78668" priority="37706" stopIfTrue="1"/>
    <cfRule type="duplicateValues" dxfId="78667" priority="37707" stopIfTrue="1"/>
    <cfRule type="duplicateValues" dxfId="78666" priority="37708" stopIfTrue="1"/>
    <cfRule type="duplicateValues" dxfId="78665" priority="37709" stopIfTrue="1"/>
    <cfRule type="duplicateValues" dxfId="78664" priority="37710" stopIfTrue="1"/>
    <cfRule type="duplicateValues" dxfId="78663" priority="37711" stopIfTrue="1"/>
    <cfRule type="duplicateValues" dxfId="78662" priority="37712" stopIfTrue="1"/>
    <cfRule type="duplicateValues" dxfId="78661" priority="37713" stopIfTrue="1"/>
  </conditionalFormatting>
  <conditionalFormatting sqref="K6">
    <cfRule type="duplicateValues" dxfId="78660" priority="37586" stopIfTrue="1"/>
    <cfRule type="duplicateValues" dxfId="78659" priority="37587" stopIfTrue="1"/>
    <cfRule type="duplicateValues" dxfId="78658" priority="37588" stopIfTrue="1"/>
    <cfRule type="duplicateValues" dxfId="78657" priority="37589" stopIfTrue="1"/>
    <cfRule type="duplicateValues" dxfId="78656" priority="37590" stopIfTrue="1"/>
    <cfRule type="duplicateValues" dxfId="78655" priority="37591" stopIfTrue="1"/>
    <cfRule type="duplicateValues" dxfId="78654" priority="37592" stopIfTrue="1"/>
    <cfRule type="duplicateValues" dxfId="78653" priority="37593" stopIfTrue="1"/>
    <cfRule type="duplicateValues" dxfId="78652" priority="37594" stopIfTrue="1"/>
    <cfRule type="duplicateValues" dxfId="78651" priority="37595" stopIfTrue="1"/>
    <cfRule type="duplicateValues" dxfId="78650" priority="37596" stopIfTrue="1"/>
    <cfRule type="duplicateValues" dxfId="78649" priority="37597" stopIfTrue="1"/>
    <cfRule type="duplicateValues" dxfId="78648" priority="37598" stopIfTrue="1"/>
    <cfRule type="duplicateValues" dxfId="78647" priority="37599" stopIfTrue="1"/>
    <cfRule type="duplicateValues" dxfId="78646" priority="37600" stopIfTrue="1"/>
    <cfRule type="duplicateValues" dxfId="78645" priority="37601" stopIfTrue="1"/>
    <cfRule type="duplicateValues" dxfId="78644" priority="37602" stopIfTrue="1"/>
    <cfRule type="duplicateValues" dxfId="78643" priority="37603" stopIfTrue="1"/>
    <cfRule type="duplicateValues" dxfId="78642" priority="37604" stopIfTrue="1"/>
    <cfRule type="duplicateValues" dxfId="78641" priority="37605" stopIfTrue="1"/>
    <cfRule type="duplicateValues" dxfId="78640" priority="37606" stopIfTrue="1"/>
    <cfRule type="duplicateValues" dxfId="78639" priority="37607" stopIfTrue="1"/>
    <cfRule type="duplicateValues" dxfId="78638" priority="37608" stopIfTrue="1"/>
    <cfRule type="duplicateValues" dxfId="78637" priority="37609" stopIfTrue="1"/>
    <cfRule type="duplicateValues" dxfId="78636" priority="37610" stopIfTrue="1"/>
    <cfRule type="duplicateValues" dxfId="78635" priority="37611" stopIfTrue="1"/>
    <cfRule type="duplicateValues" dxfId="78634" priority="37612" stopIfTrue="1"/>
    <cfRule type="duplicateValues" dxfId="78633" priority="37613" stopIfTrue="1"/>
    <cfRule type="duplicateValues" dxfId="78632" priority="37614" stopIfTrue="1"/>
    <cfRule type="duplicateValues" dxfId="78631" priority="37615" stopIfTrue="1"/>
    <cfRule type="duplicateValues" dxfId="78630" priority="37616" stopIfTrue="1"/>
    <cfRule type="duplicateValues" dxfId="78629" priority="37617" stopIfTrue="1"/>
    <cfRule type="duplicateValues" dxfId="78628" priority="37618" stopIfTrue="1"/>
    <cfRule type="duplicateValues" dxfId="78627" priority="37619" stopIfTrue="1"/>
    <cfRule type="duplicateValues" dxfId="78626" priority="37620" stopIfTrue="1"/>
    <cfRule type="duplicateValues" dxfId="78625" priority="37621" stopIfTrue="1"/>
    <cfRule type="duplicateValues" dxfId="78624" priority="37622" stopIfTrue="1"/>
    <cfRule type="duplicateValues" dxfId="78623" priority="37623" stopIfTrue="1"/>
    <cfRule type="duplicateValues" dxfId="78622" priority="37624" stopIfTrue="1"/>
    <cfRule type="duplicateValues" dxfId="78621" priority="37625" stopIfTrue="1"/>
    <cfRule type="duplicateValues" dxfId="78620" priority="37626" stopIfTrue="1"/>
    <cfRule type="duplicateValues" dxfId="78619" priority="37627" stopIfTrue="1"/>
    <cfRule type="duplicateValues" dxfId="78618" priority="37628" stopIfTrue="1"/>
    <cfRule type="duplicateValues" dxfId="78617" priority="37629" stopIfTrue="1"/>
    <cfRule type="duplicateValues" dxfId="78616" priority="37630" stopIfTrue="1"/>
    <cfRule type="duplicateValues" dxfId="78615" priority="37631" stopIfTrue="1"/>
    <cfRule type="duplicateValues" dxfId="78614" priority="37632" stopIfTrue="1"/>
    <cfRule type="duplicateValues" dxfId="78613" priority="37633" stopIfTrue="1"/>
    <cfRule type="duplicateValues" dxfId="78612" priority="37634" stopIfTrue="1"/>
    <cfRule type="duplicateValues" dxfId="78611" priority="37635" stopIfTrue="1"/>
    <cfRule type="duplicateValues" dxfId="78610" priority="37636" stopIfTrue="1"/>
    <cfRule type="duplicateValues" dxfId="78609" priority="37637" stopIfTrue="1"/>
    <cfRule type="duplicateValues" dxfId="78608" priority="37638" stopIfTrue="1"/>
    <cfRule type="duplicateValues" dxfId="78607" priority="37639" stopIfTrue="1"/>
    <cfRule type="duplicateValues" dxfId="78606" priority="37640" stopIfTrue="1"/>
    <cfRule type="duplicateValues" dxfId="78605" priority="37641" stopIfTrue="1"/>
    <cfRule type="duplicateValues" dxfId="78604" priority="37642" stopIfTrue="1"/>
    <cfRule type="duplicateValues" dxfId="78603" priority="37643" stopIfTrue="1"/>
    <cfRule type="duplicateValues" dxfId="78602" priority="37644" stopIfTrue="1"/>
    <cfRule type="duplicateValues" dxfId="78601" priority="37645" stopIfTrue="1"/>
    <cfRule type="duplicateValues" dxfId="78600" priority="37646" stopIfTrue="1"/>
    <cfRule type="duplicateValues" dxfId="78599" priority="37647" stopIfTrue="1"/>
    <cfRule type="duplicateValues" dxfId="78598" priority="37648" stopIfTrue="1"/>
    <cfRule type="duplicateValues" dxfId="78597" priority="37649" stopIfTrue="1"/>
  </conditionalFormatting>
  <conditionalFormatting sqref="I8">
    <cfRule type="duplicateValues" dxfId="78596" priority="37522" stopIfTrue="1"/>
    <cfRule type="duplicateValues" dxfId="78595" priority="37523" stopIfTrue="1"/>
    <cfRule type="duplicateValues" dxfId="78594" priority="37524" stopIfTrue="1"/>
    <cfRule type="duplicateValues" dxfId="78593" priority="37525" stopIfTrue="1"/>
    <cfRule type="duplicateValues" dxfId="78592" priority="37526" stopIfTrue="1"/>
    <cfRule type="duplicateValues" dxfId="78591" priority="37527" stopIfTrue="1"/>
    <cfRule type="duplicateValues" dxfId="78590" priority="37528" stopIfTrue="1"/>
    <cfRule type="duplicateValues" dxfId="78589" priority="37529" stopIfTrue="1"/>
    <cfRule type="duplicateValues" dxfId="78588" priority="37530" stopIfTrue="1"/>
    <cfRule type="duplicateValues" dxfId="78587" priority="37531" stopIfTrue="1"/>
    <cfRule type="duplicateValues" dxfId="78586" priority="37532" stopIfTrue="1"/>
    <cfRule type="duplicateValues" dxfId="78585" priority="37533" stopIfTrue="1"/>
    <cfRule type="duplicateValues" dxfId="78584" priority="37534" stopIfTrue="1"/>
    <cfRule type="duplicateValues" dxfId="78583" priority="37535" stopIfTrue="1"/>
    <cfRule type="duplicateValues" dxfId="78582" priority="37536" stopIfTrue="1"/>
    <cfRule type="duplicateValues" dxfId="78581" priority="37537" stopIfTrue="1"/>
    <cfRule type="duplicateValues" dxfId="78580" priority="37538" stopIfTrue="1"/>
    <cfRule type="duplicateValues" dxfId="78579" priority="37539" stopIfTrue="1"/>
    <cfRule type="duplicateValues" dxfId="78578" priority="37540" stopIfTrue="1"/>
    <cfRule type="duplicateValues" dxfId="78577" priority="37541" stopIfTrue="1"/>
    <cfRule type="duplicateValues" dxfId="78576" priority="37542" stopIfTrue="1"/>
    <cfRule type="duplicateValues" dxfId="78575" priority="37543" stopIfTrue="1"/>
    <cfRule type="duplicateValues" dxfId="78574" priority="37544" stopIfTrue="1"/>
    <cfRule type="duplicateValues" dxfId="78573" priority="37545" stopIfTrue="1"/>
    <cfRule type="duplicateValues" dxfId="78572" priority="37546" stopIfTrue="1"/>
    <cfRule type="duplicateValues" dxfId="78571" priority="37547" stopIfTrue="1"/>
    <cfRule type="duplicateValues" dxfId="78570" priority="37548" stopIfTrue="1"/>
    <cfRule type="duplicateValues" dxfId="78569" priority="37549" stopIfTrue="1"/>
    <cfRule type="duplicateValues" dxfId="78568" priority="37550" stopIfTrue="1"/>
    <cfRule type="duplicateValues" dxfId="78567" priority="37551" stopIfTrue="1"/>
    <cfRule type="duplicateValues" dxfId="78566" priority="37552" stopIfTrue="1"/>
    <cfRule type="duplicateValues" dxfId="78565" priority="37553" stopIfTrue="1"/>
    <cfRule type="duplicateValues" dxfId="78564" priority="37554" stopIfTrue="1"/>
    <cfRule type="duplicateValues" dxfId="78563" priority="37555" stopIfTrue="1"/>
    <cfRule type="duplicateValues" dxfId="78562" priority="37556" stopIfTrue="1"/>
    <cfRule type="duplicateValues" dxfId="78561" priority="37557" stopIfTrue="1"/>
    <cfRule type="duplicateValues" dxfId="78560" priority="37558" stopIfTrue="1"/>
    <cfRule type="duplicateValues" dxfId="78559" priority="37559" stopIfTrue="1"/>
    <cfRule type="duplicateValues" dxfId="78558" priority="37560" stopIfTrue="1"/>
    <cfRule type="duplicateValues" dxfId="78557" priority="37561" stopIfTrue="1"/>
    <cfRule type="duplicateValues" dxfId="78556" priority="37562" stopIfTrue="1"/>
    <cfRule type="duplicateValues" dxfId="78555" priority="37563" stopIfTrue="1"/>
    <cfRule type="duplicateValues" dxfId="78554" priority="37564" stopIfTrue="1"/>
    <cfRule type="duplicateValues" dxfId="78553" priority="37565" stopIfTrue="1"/>
    <cfRule type="duplicateValues" dxfId="78552" priority="37566" stopIfTrue="1"/>
    <cfRule type="duplicateValues" dxfId="78551" priority="37567" stopIfTrue="1"/>
    <cfRule type="duplicateValues" dxfId="78550" priority="37568" stopIfTrue="1"/>
    <cfRule type="duplicateValues" dxfId="78549" priority="37569" stopIfTrue="1"/>
    <cfRule type="duplicateValues" dxfId="78548" priority="37570" stopIfTrue="1"/>
    <cfRule type="duplicateValues" dxfId="78547" priority="37571" stopIfTrue="1"/>
    <cfRule type="duplicateValues" dxfId="78546" priority="37572" stopIfTrue="1"/>
    <cfRule type="duplicateValues" dxfId="78545" priority="37573" stopIfTrue="1"/>
    <cfRule type="duplicateValues" dxfId="78544" priority="37574" stopIfTrue="1"/>
    <cfRule type="duplicateValues" dxfId="78543" priority="37575" stopIfTrue="1"/>
    <cfRule type="duplicateValues" dxfId="78542" priority="37576" stopIfTrue="1"/>
    <cfRule type="duplicateValues" dxfId="78541" priority="37577" stopIfTrue="1"/>
    <cfRule type="duplicateValues" dxfId="78540" priority="37578" stopIfTrue="1"/>
    <cfRule type="duplicateValues" dxfId="78539" priority="37579" stopIfTrue="1"/>
    <cfRule type="duplicateValues" dxfId="78538" priority="37580" stopIfTrue="1"/>
    <cfRule type="duplicateValues" dxfId="78537" priority="37581" stopIfTrue="1"/>
    <cfRule type="duplicateValues" dxfId="78536" priority="37582" stopIfTrue="1"/>
    <cfRule type="duplicateValues" dxfId="78535" priority="37583" stopIfTrue="1"/>
    <cfRule type="duplicateValues" dxfId="78534" priority="37584" stopIfTrue="1"/>
    <cfRule type="duplicateValues" dxfId="78533" priority="37585" stopIfTrue="1"/>
  </conditionalFormatting>
  <conditionalFormatting sqref="J8">
    <cfRule type="duplicateValues" dxfId="78532" priority="37458" stopIfTrue="1"/>
    <cfRule type="duplicateValues" dxfId="78531" priority="37459" stopIfTrue="1"/>
    <cfRule type="duplicateValues" dxfId="78530" priority="37460" stopIfTrue="1"/>
    <cfRule type="duplicateValues" dxfId="78529" priority="37461" stopIfTrue="1"/>
    <cfRule type="duplicateValues" dxfId="78528" priority="37462" stopIfTrue="1"/>
    <cfRule type="duplicateValues" dxfId="78527" priority="37463" stopIfTrue="1"/>
    <cfRule type="duplicateValues" dxfId="78526" priority="37464" stopIfTrue="1"/>
    <cfRule type="duplicateValues" dxfId="78525" priority="37465" stopIfTrue="1"/>
    <cfRule type="duplicateValues" dxfId="78524" priority="37466" stopIfTrue="1"/>
    <cfRule type="duplicateValues" dxfId="78523" priority="37467" stopIfTrue="1"/>
    <cfRule type="duplicateValues" dxfId="78522" priority="37468" stopIfTrue="1"/>
    <cfRule type="duplicateValues" dxfId="78521" priority="37469" stopIfTrue="1"/>
    <cfRule type="duplicateValues" dxfId="78520" priority="37470" stopIfTrue="1"/>
    <cfRule type="duplicateValues" dxfId="78519" priority="37471" stopIfTrue="1"/>
    <cfRule type="duplicateValues" dxfId="78518" priority="37472" stopIfTrue="1"/>
    <cfRule type="duplicateValues" dxfId="78517" priority="37473" stopIfTrue="1"/>
    <cfRule type="duplicateValues" dxfId="78516" priority="37474" stopIfTrue="1"/>
    <cfRule type="duplicateValues" dxfId="78515" priority="37475" stopIfTrue="1"/>
    <cfRule type="duplicateValues" dxfId="78514" priority="37476" stopIfTrue="1"/>
    <cfRule type="duplicateValues" dxfId="78513" priority="37477" stopIfTrue="1"/>
    <cfRule type="duplicateValues" dxfId="78512" priority="37478" stopIfTrue="1"/>
    <cfRule type="duplicateValues" dxfId="78511" priority="37479" stopIfTrue="1"/>
    <cfRule type="duplicateValues" dxfId="78510" priority="37480" stopIfTrue="1"/>
    <cfRule type="duplicateValues" dxfId="78509" priority="37481" stopIfTrue="1"/>
    <cfRule type="duplicateValues" dxfId="78508" priority="37482" stopIfTrue="1"/>
    <cfRule type="duplicateValues" dxfId="78507" priority="37483" stopIfTrue="1"/>
    <cfRule type="duplicateValues" dxfId="78506" priority="37484" stopIfTrue="1"/>
    <cfRule type="duplicateValues" dxfId="78505" priority="37485" stopIfTrue="1"/>
    <cfRule type="duplicateValues" dxfId="78504" priority="37486" stopIfTrue="1"/>
    <cfRule type="duplicateValues" dxfId="78503" priority="37487" stopIfTrue="1"/>
    <cfRule type="duplicateValues" dxfId="78502" priority="37488" stopIfTrue="1"/>
    <cfRule type="duplicateValues" dxfId="78501" priority="37489" stopIfTrue="1"/>
    <cfRule type="duplicateValues" dxfId="78500" priority="37490" stopIfTrue="1"/>
    <cfRule type="duplicateValues" dxfId="78499" priority="37491" stopIfTrue="1"/>
    <cfRule type="duplicateValues" dxfId="78498" priority="37492" stopIfTrue="1"/>
    <cfRule type="duplicateValues" dxfId="78497" priority="37493" stopIfTrue="1"/>
    <cfRule type="duplicateValues" dxfId="78496" priority="37494" stopIfTrue="1"/>
    <cfRule type="duplicateValues" dxfId="78495" priority="37495" stopIfTrue="1"/>
    <cfRule type="duplicateValues" dxfId="78494" priority="37496" stopIfTrue="1"/>
    <cfRule type="duplicateValues" dxfId="78493" priority="37497" stopIfTrue="1"/>
    <cfRule type="duplicateValues" dxfId="78492" priority="37498" stopIfTrue="1"/>
    <cfRule type="duplicateValues" dxfId="78491" priority="37499" stopIfTrue="1"/>
    <cfRule type="duplicateValues" dxfId="78490" priority="37500" stopIfTrue="1"/>
    <cfRule type="duplicateValues" dxfId="78489" priority="37501" stopIfTrue="1"/>
    <cfRule type="duplicateValues" dxfId="78488" priority="37502" stopIfTrue="1"/>
    <cfRule type="duplicateValues" dxfId="78487" priority="37503" stopIfTrue="1"/>
    <cfRule type="duplicateValues" dxfId="78486" priority="37504" stopIfTrue="1"/>
    <cfRule type="duplicateValues" dxfId="78485" priority="37505" stopIfTrue="1"/>
    <cfRule type="duplicateValues" dxfId="78484" priority="37506" stopIfTrue="1"/>
    <cfRule type="duplicateValues" dxfId="78483" priority="37507" stopIfTrue="1"/>
    <cfRule type="duplicateValues" dxfId="78482" priority="37508" stopIfTrue="1"/>
    <cfRule type="duplicateValues" dxfId="78481" priority="37509" stopIfTrue="1"/>
    <cfRule type="duplicateValues" dxfId="78480" priority="37510" stopIfTrue="1"/>
    <cfRule type="duplicateValues" dxfId="78479" priority="37511" stopIfTrue="1"/>
    <cfRule type="duplicateValues" dxfId="78478" priority="37512" stopIfTrue="1"/>
    <cfRule type="duplicateValues" dxfId="78477" priority="37513" stopIfTrue="1"/>
    <cfRule type="duplicateValues" dxfId="78476" priority="37514" stopIfTrue="1"/>
    <cfRule type="duplicateValues" dxfId="78475" priority="37515" stopIfTrue="1"/>
    <cfRule type="duplicateValues" dxfId="78474" priority="37516" stopIfTrue="1"/>
    <cfRule type="duplicateValues" dxfId="78473" priority="37517" stopIfTrue="1"/>
    <cfRule type="duplicateValues" dxfId="78472" priority="37518" stopIfTrue="1"/>
    <cfRule type="duplicateValues" dxfId="78471" priority="37519" stopIfTrue="1"/>
    <cfRule type="duplicateValues" dxfId="78470" priority="37520" stopIfTrue="1"/>
    <cfRule type="duplicateValues" dxfId="78469" priority="37521" stopIfTrue="1"/>
  </conditionalFormatting>
  <conditionalFormatting sqref="K8">
    <cfRule type="duplicateValues" dxfId="78468" priority="37394" stopIfTrue="1"/>
    <cfRule type="duplicateValues" dxfId="78467" priority="37395" stopIfTrue="1"/>
    <cfRule type="duplicateValues" dxfId="78466" priority="37396" stopIfTrue="1"/>
    <cfRule type="duplicateValues" dxfId="78465" priority="37397" stopIfTrue="1"/>
    <cfRule type="duplicateValues" dxfId="78464" priority="37398" stopIfTrue="1"/>
    <cfRule type="duplicateValues" dxfId="78463" priority="37399" stopIfTrue="1"/>
    <cfRule type="duplicateValues" dxfId="78462" priority="37400" stopIfTrue="1"/>
    <cfRule type="duplicateValues" dxfId="78461" priority="37401" stopIfTrue="1"/>
    <cfRule type="duplicateValues" dxfId="78460" priority="37402" stopIfTrue="1"/>
    <cfRule type="duplicateValues" dxfId="78459" priority="37403" stopIfTrue="1"/>
    <cfRule type="duplicateValues" dxfId="78458" priority="37404" stopIfTrue="1"/>
    <cfRule type="duplicateValues" dxfId="78457" priority="37405" stopIfTrue="1"/>
    <cfRule type="duplicateValues" dxfId="78456" priority="37406" stopIfTrue="1"/>
    <cfRule type="duplicateValues" dxfId="78455" priority="37407" stopIfTrue="1"/>
    <cfRule type="duplicateValues" dxfId="78454" priority="37408" stopIfTrue="1"/>
    <cfRule type="duplicateValues" dxfId="78453" priority="37409" stopIfTrue="1"/>
    <cfRule type="duplicateValues" dxfId="78452" priority="37410" stopIfTrue="1"/>
    <cfRule type="duplicateValues" dxfId="78451" priority="37411" stopIfTrue="1"/>
    <cfRule type="duplicateValues" dxfId="78450" priority="37412" stopIfTrue="1"/>
    <cfRule type="duplicateValues" dxfId="78449" priority="37413" stopIfTrue="1"/>
    <cfRule type="duplicateValues" dxfId="78448" priority="37414" stopIfTrue="1"/>
    <cfRule type="duplicateValues" dxfId="78447" priority="37415" stopIfTrue="1"/>
    <cfRule type="duplicateValues" dxfId="78446" priority="37416" stopIfTrue="1"/>
    <cfRule type="duplicateValues" dxfId="78445" priority="37417" stopIfTrue="1"/>
    <cfRule type="duplicateValues" dxfId="78444" priority="37418" stopIfTrue="1"/>
    <cfRule type="duplicateValues" dxfId="78443" priority="37419" stopIfTrue="1"/>
    <cfRule type="duplicateValues" dxfId="78442" priority="37420" stopIfTrue="1"/>
    <cfRule type="duplicateValues" dxfId="78441" priority="37421" stopIfTrue="1"/>
    <cfRule type="duplicateValues" dxfId="78440" priority="37422" stopIfTrue="1"/>
    <cfRule type="duplicateValues" dxfId="78439" priority="37423" stopIfTrue="1"/>
    <cfRule type="duplicateValues" dxfId="78438" priority="37424" stopIfTrue="1"/>
    <cfRule type="duplicateValues" dxfId="78437" priority="37425" stopIfTrue="1"/>
    <cfRule type="duplicateValues" dxfId="78436" priority="37426" stopIfTrue="1"/>
    <cfRule type="duplicateValues" dxfId="78435" priority="37427" stopIfTrue="1"/>
    <cfRule type="duplicateValues" dxfId="78434" priority="37428" stopIfTrue="1"/>
    <cfRule type="duplicateValues" dxfId="78433" priority="37429" stopIfTrue="1"/>
    <cfRule type="duplicateValues" dxfId="78432" priority="37430" stopIfTrue="1"/>
    <cfRule type="duplicateValues" dxfId="78431" priority="37431" stopIfTrue="1"/>
    <cfRule type="duplicateValues" dxfId="78430" priority="37432" stopIfTrue="1"/>
    <cfRule type="duplicateValues" dxfId="78429" priority="37433" stopIfTrue="1"/>
    <cfRule type="duplicateValues" dxfId="78428" priority="37434" stopIfTrue="1"/>
    <cfRule type="duplicateValues" dxfId="78427" priority="37435" stopIfTrue="1"/>
    <cfRule type="duplicateValues" dxfId="78426" priority="37436" stopIfTrue="1"/>
    <cfRule type="duplicateValues" dxfId="78425" priority="37437" stopIfTrue="1"/>
    <cfRule type="duplicateValues" dxfId="78424" priority="37438" stopIfTrue="1"/>
    <cfRule type="duplicateValues" dxfId="78423" priority="37439" stopIfTrue="1"/>
    <cfRule type="duplicateValues" dxfId="78422" priority="37440" stopIfTrue="1"/>
    <cfRule type="duplicateValues" dxfId="78421" priority="37441" stopIfTrue="1"/>
    <cfRule type="duplicateValues" dxfId="78420" priority="37442" stopIfTrue="1"/>
    <cfRule type="duplicateValues" dxfId="78419" priority="37443" stopIfTrue="1"/>
    <cfRule type="duplicateValues" dxfId="78418" priority="37444" stopIfTrue="1"/>
    <cfRule type="duplicateValues" dxfId="78417" priority="37445" stopIfTrue="1"/>
    <cfRule type="duplicateValues" dxfId="78416" priority="37446" stopIfTrue="1"/>
    <cfRule type="duplicateValues" dxfId="78415" priority="37447" stopIfTrue="1"/>
    <cfRule type="duplicateValues" dxfId="78414" priority="37448" stopIfTrue="1"/>
    <cfRule type="duplicateValues" dxfId="78413" priority="37449" stopIfTrue="1"/>
    <cfRule type="duplicateValues" dxfId="78412" priority="37450" stopIfTrue="1"/>
    <cfRule type="duplicateValues" dxfId="78411" priority="37451" stopIfTrue="1"/>
    <cfRule type="duplicateValues" dxfId="78410" priority="37452" stopIfTrue="1"/>
    <cfRule type="duplicateValues" dxfId="78409" priority="37453" stopIfTrue="1"/>
    <cfRule type="duplicateValues" dxfId="78408" priority="37454" stopIfTrue="1"/>
    <cfRule type="duplicateValues" dxfId="78407" priority="37455" stopIfTrue="1"/>
    <cfRule type="duplicateValues" dxfId="78406" priority="37456" stopIfTrue="1"/>
    <cfRule type="duplicateValues" dxfId="78405" priority="37457" stopIfTrue="1"/>
  </conditionalFormatting>
  <conditionalFormatting sqref="I10">
    <cfRule type="duplicateValues" dxfId="78404" priority="37378" stopIfTrue="1"/>
    <cfRule type="duplicateValues" dxfId="78403" priority="37379" stopIfTrue="1"/>
    <cfRule type="duplicateValues" dxfId="78402" priority="37380" stopIfTrue="1"/>
    <cfRule type="duplicateValues" dxfId="78401" priority="37381" stopIfTrue="1"/>
    <cfRule type="duplicateValues" dxfId="78400" priority="37382" stopIfTrue="1"/>
    <cfRule type="duplicateValues" dxfId="78399" priority="37383" stopIfTrue="1"/>
    <cfRule type="duplicateValues" dxfId="78398" priority="37384" stopIfTrue="1"/>
    <cfRule type="duplicateValues" dxfId="78397" priority="37385" stopIfTrue="1"/>
    <cfRule type="duplicateValues" dxfId="78396" priority="37386" stopIfTrue="1"/>
    <cfRule type="duplicateValues" dxfId="78395" priority="37387" stopIfTrue="1"/>
    <cfRule type="duplicateValues" dxfId="78394" priority="37388" stopIfTrue="1"/>
    <cfRule type="duplicateValues" dxfId="78393" priority="37389" stopIfTrue="1"/>
    <cfRule type="duplicateValues" dxfId="78392" priority="37390" stopIfTrue="1"/>
    <cfRule type="duplicateValues" dxfId="78391" priority="37391" stopIfTrue="1"/>
    <cfRule type="duplicateValues" dxfId="78390" priority="37392" stopIfTrue="1"/>
    <cfRule type="duplicateValues" dxfId="78389" priority="37393" stopIfTrue="1"/>
  </conditionalFormatting>
  <conditionalFormatting sqref="J10">
    <cfRule type="duplicateValues" dxfId="78388" priority="37362" stopIfTrue="1"/>
    <cfRule type="duplicateValues" dxfId="78387" priority="37363" stopIfTrue="1"/>
    <cfRule type="duplicateValues" dxfId="78386" priority="37364" stopIfTrue="1"/>
    <cfRule type="duplicateValues" dxfId="78385" priority="37365" stopIfTrue="1"/>
    <cfRule type="duplicateValues" dxfId="78384" priority="37366" stopIfTrue="1"/>
    <cfRule type="duplicateValues" dxfId="78383" priority="37367" stopIfTrue="1"/>
    <cfRule type="duplicateValues" dxfId="78382" priority="37368" stopIfTrue="1"/>
    <cfRule type="duplicateValues" dxfId="78381" priority="37369" stopIfTrue="1"/>
    <cfRule type="duplicateValues" dxfId="78380" priority="37370" stopIfTrue="1"/>
    <cfRule type="duplicateValues" dxfId="78379" priority="37371" stopIfTrue="1"/>
    <cfRule type="duplicateValues" dxfId="78378" priority="37372" stopIfTrue="1"/>
    <cfRule type="duplicateValues" dxfId="78377" priority="37373" stopIfTrue="1"/>
    <cfRule type="duplicateValues" dxfId="78376" priority="37374" stopIfTrue="1"/>
    <cfRule type="duplicateValues" dxfId="78375" priority="37375" stopIfTrue="1"/>
    <cfRule type="duplicateValues" dxfId="78374" priority="37376" stopIfTrue="1"/>
    <cfRule type="duplicateValues" dxfId="78373" priority="37377" stopIfTrue="1"/>
  </conditionalFormatting>
  <conditionalFormatting sqref="K10">
    <cfRule type="duplicateValues" dxfId="78372" priority="37346" stopIfTrue="1"/>
    <cfRule type="duplicateValues" dxfId="78371" priority="37347" stopIfTrue="1"/>
    <cfRule type="duplicateValues" dxfId="78370" priority="37348" stopIfTrue="1"/>
    <cfRule type="duplicateValues" dxfId="78369" priority="37349" stopIfTrue="1"/>
    <cfRule type="duplicateValues" dxfId="78368" priority="37350" stopIfTrue="1"/>
    <cfRule type="duplicateValues" dxfId="78367" priority="37351" stopIfTrue="1"/>
    <cfRule type="duplicateValues" dxfId="78366" priority="37352" stopIfTrue="1"/>
    <cfRule type="duplicateValues" dxfId="78365" priority="37353" stopIfTrue="1"/>
    <cfRule type="duplicateValues" dxfId="78364" priority="37354" stopIfTrue="1"/>
    <cfRule type="duplicateValues" dxfId="78363" priority="37355" stopIfTrue="1"/>
    <cfRule type="duplicateValues" dxfId="78362" priority="37356" stopIfTrue="1"/>
    <cfRule type="duplicateValues" dxfId="78361" priority="37357" stopIfTrue="1"/>
    <cfRule type="duplicateValues" dxfId="78360" priority="37358" stopIfTrue="1"/>
    <cfRule type="duplicateValues" dxfId="78359" priority="37359" stopIfTrue="1"/>
    <cfRule type="duplicateValues" dxfId="78358" priority="37360" stopIfTrue="1"/>
    <cfRule type="duplicateValues" dxfId="78357" priority="37361" stopIfTrue="1"/>
  </conditionalFormatting>
  <conditionalFormatting sqref="H17">
    <cfRule type="duplicateValues" dxfId="78356" priority="37282" stopIfTrue="1"/>
    <cfRule type="duplicateValues" dxfId="78355" priority="37283" stopIfTrue="1"/>
    <cfRule type="duplicateValues" dxfId="78354" priority="37284" stopIfTrue="1"/>
    <cfRule type="duplicateValues" dxfId="78353" priority="37285" stopIfTrue="1"/>
    <cfRule type="duplicateValues" dxfId="78352" priority="37286" stopIfTrue="1"/>
    <cfRule type="duplicateValues" dxfId="78351" priority="37287" stopIfTrue="1"/>
    <cfRule type="duplicateValues" dxfId="78350" priority="37288" stopIfTrue="1"/>
    <cfRule type="duplicateValues" dxfId="78349" priority="37289" stopIfTrue="1"/>
    <cfRule type="duplicateValues" dxfId="78348" priority="37290" stopIfTrue="1"/>
    <cfRule type="duplicateValues" dxfId="78347" priority="37291" stopIfTrue="1"/>
    <cfRule type="duplicateValues" dxfId="78346" priority="37292" stopIfTrue="1"/>
    <cfRule type="duplicateValues" dxfId="78345" priority="37293" stopIfTrue="1"/>
    <cfRule type="duplicateValues" dxfId="78344" priority="37294" stopIfTrue="1"/>
    <cfRule type="duplicateValues" dxfId="78343" priority="37295" stopIfTrue="1"/>
    <cfRule type="duplicateValues" dxfId="78342" priority="37296" stopIfTrue="1"/>
    <cfRule type="duplicateValues" dxfId="78341" priority="37297" stopIfTrue="1"/>
    <cfRule type="duplicateValues" dxfId="78340" priority="37298" stopIfTrue="1"/>
    <cfRule type="duplicateValues" dxfId="78339" priority="37299" stopIfTrue="1"/>
    <cfRule type="duplicateValues" dxfId="78338" priority="37300" stopIfTrue="1"/>
    <cfRule type="duplicateValues" dxfId="78337" priority="37301" stopIfTrue="1"/>
    <cfRule type="duplicateValues" dxfId="78336" priority="37302" stopIfTrue="1"/>
    <cfRule type="duplicateValues" dxfId="78335" priority="37303" stopIfTrue="1"/>
    <cfRule type="duplicateValues" dxfId="78334" priority="37304" stopIfTrue="1"/>
    <cfRule type="duplicateValues" dxfId="78333" priority="37305" stopIfTrue="1"/>
    <cfRule type="duplicateValues" dxfId="78332" priority="37306" stopIfTrue="1"/>
    <cfRule type="duplicateValues" dxfId="78331" priority="37307" stopIfTrue="1"/>
    <cfRule type="duplicateValues" dxfId="78330" priority="37308" stopIfTrue="1"/>
    <cfRule type="duplicateValues" dxfId="78329" priority="37309" stopIfTrue="1"/>
    <cfRule type="duplicateValues" dxfId="78328" priority="37310" stopIfTrue="1"/>
    <cfRule type="duplicateValues" dxfId="78327" priority="37311" stopIfTrue="1"/>
    <cfRule type="duplicateValues" dxfId="78326" priority="37312" stopIfTrue="1"/>
    <cfRule type="duplicateValues" dxfId="78325" priority="37313" stopIfTrue="1"/>
    <cfRule type="duplicateValues" dxfId="78324" priority="37314" stopIfTrue="1"/>
    <cfRule type="duplicateValues" dxfId="78323" priority="37315" stopIfTrue="1"/>
    <cfRule type="duplicateValues" dxfId="78322" priority="37316" stopIfTrue="1"/>
    <cfRule type="duplicateValues" dxfId="78321" priority="37317" stopIfTrue="1"/>
    <cfRule type="duplicateValues" dxfId="78320" priority="37318" stopIfTrue="1"/>
    <cfRule type="duplicateValues" dxfId="78319" priority="37319" stopIfTrue="1"/>
    <cfRule type="duplicateValues" dxfId="78318" priority="37320" stopIfTrue="1"/>
    <cfRule type="duplicateValues" dxfId="78317" priority="37321" stopIfTrue="1"/>
    <cfRule type="duplicateValues" dxfId="78316" priority="37322" stopIfTrue="1"/>
    <cfRule type="duplicateValues" dxfId="78315" priority="37323" stopIfTrue="1"/>
    <cfRule type="duplicateValues" dxfId="78314" priority="37324" stopIfTrue="1"/>
    <cfRule type="duplicateValues" dxfId="78313" priority="37325" stopIfTrue="1"/>
    <cfRule type="duplicateValues" dxfId="78312" priority="37326" stopIfTrue="1"/>
    <cfRule type="duplicateValues" dxfId="78311" priority="37327" stopIfTrue="1"/>
    <cfRule type="duplicateValues" dxfId="78310" priority="37328" stopIfTrue="1"/>
    <cfRule type="duplicateValues" dxfId="78309" priority="37329" stopIfTrue="1"/>
    <cfRule type="duplicateValues" dxfId="78308" priority="37330" stopIfTrue="1"/>
    <cfRule type="duplicateValues" dxfId="78307" priority="37331" stopIfTrue="1"/>
    <cfRule type="duplicateValues" dxfId="78306" priority="37332" stopIfTrue="1"/>
    <cfRule type="duplicateValues" dxfId="78305" priority="37333" stopIfTrue="1"/>
    <cfRule type="duplicateValues" dxfId="78304" priority="37334" stopIfTrue="1"/>
    <cfRule type="duplicateValues" dxfId="78303" priority="37335" stopIfTrue="1"/>
    <cfRule type="duplicateValues" dxfId="78302" priority="37336" stopIfTrue="1"/>
    <cfRule type="duplicateValues" dxfId="78301" priority="37337" stopIfTrue="1"/>
    <cfRule type="duplicateValues" dxfId="78300" priority="37338" stopIfTrue="1"/>
    <cfRule type="duplicateValues" dxfId="78299" priority="37339" stopIfTrue="1"/>
    <cfRule type="duplicateValues" dxfId="78298" priority="37340" stopIfTrue="1"/>
    <cfRule type="duplicateValues" dxfId="78297" priority="37341" stopIfTrue="1"/>
    <cfRule type="duplicateValues" dxfId="78296" priority="37342" stopIfTrue="1"/>
    <cfRule type="duplicateValues" dxfId="78295" priority="37343" stopIfTrue="1"/>
    <cfRule type="duplicateValues" dxfId="78294" priority="37344" stopIfTrue="1"/>
    <cfRule type="duplicateValues" dxfId="78293" priority="37345" stopIfTrue="1"/>
  </conditionalFormatting>
  <conditionalFormatting sqref="I17">
    <cfRule type="duplicateValues" dxfId="78292" priority="37218" stopIfTrue="1"/>
    <cfRule type="duplicateValues" dxfId="78291" priority="37219" stopIfTrue="1"/>
    <cfRule type="duplicateValues" dxfId="78290" priority="37220" stopIfTrue="1"/>
    <cfRule type="duplicateValues" dxfId="78289" priority="37221" stopIfTrue="1"/>
    <cfRule type="duplicateValues" dxfId="78288" priority="37222" stopIfTrue="1"/>
    <cfRule type="duplicateValues" dxfId="78287" priority="37223" stopIfTrue="1"/>
    <cfRule type="duplicateValues" dxfId="78286" priority="37224" stopIfTrue="1"/>
    <cfRule type="duplicateValues" dxfId="78285" priority="37225" stopIfTrue="1"/>
    <cfRule type="duplicateValues" dxfId="78284" priority="37226" stopIfTrue="1"/>
    <cfRule type="duplicateValues" dxfId="78283" priority="37227" stopIfTrue="1"/>
    <cfRule type="duplicateValues" dxfId="78282" priority="37228" stopIfTrue="1"/>
    <cfRule type="duplicateValues" dxfId="78281" priority="37229" stopIfTrue="1"/>
    <cfRule type="duplicateValues" dxfId="78280" priority="37230" stopIfTrue="1"/>
    <cfRule type="duplicateValues" dxfId="78279" priority="37231" stopIfTrue="1"/>
    <cfRule type="duplicateValues" dxfId="78278" priority="37232" stopIfTrue="1"/>
    <cfRule type="duplicateValues" dxfId="78277" priority="37233" stopIfTrue="1"/>
    <cfRule type="duplicateValues" dxfId="78276" priority="37234" stopIfTrue="1"/>
    <cfRule type="duplicateValues" dxfId="78275" priority="37235" stopIfTrue="1"/>
    <cfRule type="duplicateValues" dxfId="78274" priority="37236" stopIfTrue="1"/>
    <cfRule type="duplicateValues" dxfId="78273" priority="37237" stopIfTrue="1"/>
    <cfRule type="duplicateValues" dxfId="78272" priority="37238" stopIfTrue="1"/>
    <cfRule type="duplicateValues" dxfId="78271" priority="37239" stopIfTrue="1"/>
    <cfRule type="duplicateValues" dxfId="78270" priority="37240" stopIfTrue="1"/>
    <cfRule type="duplicateValues" dxfId="78269" priority="37241" stopIfTrue="1"/>
    <cfRule type="duplicateValues" dxfId="78268" priority="37242" stopIfTrue="1"/>
    <cfRule type="duplicateValues" dxfId="78267" priority="37243" stopIfTrue="1"/>
    <cfRule type="duplicateValues" dxfId="78266" priority="37244" stopIfTrue="1"/>
    <cfRule type="duplicateValues" dxfId="78265" priority="37245" stopIfTrue="1"/>
    <cfRule type="duplicateValues" dxfId="78264" priority="37246" stopIfTrue="1"/>
    <cfRule type="duplicateValues" dxfId="78263" priority="37247" stopIfTrue="1"/>
    <cfRule type="duplicateValues" dxfId="78262" priority="37248" stopIfTrue="1"/>
    <cfRule type="duplicateValues" dxfId="78261" priority="37249" stopIfTrue="1"/>
    <cfRule type="duplicateValues" dxfId="78260" priority="37250" stopIfTrue="1"/>
    <cfRule type="duplicateValues" dxfId="78259" priority="37251" stopIfTrue="1"/>
    <cfRule type="duplicateValues" dxfId="78258" priority="37252" stopIfTrue="1"/>
    <cfRule type="duplicateValues" dxfId="78257" priority="37253" stopIfTrue="1"/>
    <cfRule type="duplicateValues" dxfId="78256" priority="37254" stopIfTrue="1"/>
    <cfRule type="duplicateValues" dxfId="78255" priority="37255" stopIfTrue="1"/>
    <cfRule type="duplicateValues" dxfId="78254" priority="37256" stopIfTrue="1"/>
    <cfRule type="duplicateValues" dxfId="78253" priority="37257" stopIfTrue="1"/>
    <cfRule type="duplicateValues" dxfId="78252" priority="37258" stopIfTrue="1"/>
    <cfRule type="duplicateValues" dxfId="78251" priority="37259" stopIfTrue="1"/>
    <cfRule type="duplicateValues" dxfId="78250" priority="37260" stopIfTrue="1"/>
    <cfRule type="duplicateValues" dxfId="78249" priority="37261" stopIfTrue="1"/>
    <cfRule type="duplicateValues" dxfId="78248" priority="37262" stopIfTrue="1"/>
    <cfRule type="duplicateValues" dxfId="78247" priority="37263" stopIfTrue="1"/>
    <cfRule type="duplicateValues" dxfId="78246" priority="37264" stopIfTrue="1"/>
    <cfRule type="duplicateValues" dxfId="78245" priority="37265" stopIfTrue="1"/>
    <cfRule type="duplicateValues" dxfId="78244" priority="37266" stopIfTrue="1"/>
    <cfRule type="duplicateValues" dxfId="78243" priority="37267" stopIfTrue="1"/>
    <cfRule type="duplicateValues" dxfId="78242" priority="37268" stopIfTrue="1"/>
    <cfRule type="duplicateValues" dxfId="78241" priority="37269" stopIfTrue="1"/>
    <cfRule type="duplicateValues" dxfId="78240" priority="37270" stopIfTrue="1"/>
    <cfRule type="duplicateValues" dxfId="78239" priority="37271" stopIfTrue="1"/>
    <cfRule type="duplicateValues" dxfId="78238" priority="37272" stopIfTrue="1"/>
    <cfRule type="duplicateValues" dxfId="78237" priority="37273" stopIfTrue="1"/>
    <cfRule type="duplicateValues" dxfId="78236" priority="37274" stopIfTrue="1"/>
    <cfRule type="duplicateValues" dxfId="78235" priority="37275" stopIfTrue="1"/>
    <cfRule type="duplicateValues" dxfId="78234" priority="37276" stopIfTrue="1"/>
    <cfRule type="duplicateValues" dxfId="78233" priority="37277" stopIfTrue="1"/>
    <cfRule type="duplicateValues" dxfId="78232" priority="37278" stopIfTrue="1"/>
    <cfRule type="duplicateValues" dxfId="78231" priority="37279" stopIfTrue="1"/>
    <cfRule type="duplicateValues" dxfId="78230" priority="37280" stopIfTrue="1"/>
    <cfRule type="duplicateValues" dxfId="78229" priority="37281" stopIfTrue="1"/>
  </conditionalFormatting>
  <conditionalFormatting sqref="J17">
    <cfRule type="duplicateValues" dxfId="78228" priority="37186" stopIfTrue="1"/>
    <cfRule type="duplicateValues" dxfId="78227" priority="37187" stopIfTrue="1"/>
    <cfRule type="duplicateValues" dxfId="78226" priority="37188" stopIfTrue="1"/>
    <cfRule type="duplicateValues" dxfId="78225" priority="37189" stopIfTrue="1"/>
    <cfRule type="duplicateValues" dxfId="78224" priority="37190" stopIfTrue="1"/>
    <cfRule type="duplicateValues" dxfId="78223" priority="37191" stopIfTrue="1"/>
    <cfRule type="duplicateValues" dxfId="78222" priority="37192" stopIfTrue="1"/>
    <cfRule type="duplicateValues" dxfId="78221" priority="37193" stopIfTrue="1"/>
    <cfRule type="duplicateValues" dxfId="78220" priority="37194" stopIfTrue="1"/>
    <cfRule type="duplicateValues" dxfId="78219" priority="37195" stopIfTrue="1"/>
    <cfRule type="duplicateValues" dxfId="78218" priority="37196" stopIfTrue="1"/>
    <cfRule type="duplicateValues" dxfId="78217" priority="37197" stopIfTrue="1"/>
    <cfRule type="duplicateValues" dxfId="78216" priority="37198" stopIfTrue="1"/>
    <cfRule type="duplicateValues" dxfId="78215" priority="37199" stopIfTrue="1"/>
    <cfRule type="duplicateValues" dxfId="78214" priority="37200" stopIfTrue="1"/>
    <cfRule type="duplicateValues" dxfId="78213" priority="37201" stopIfTrue="1"/>
    <cfRule type="duplicateValues" dxfId="78212" priority="37202" stopIfTrue="1"/>
    <cfRule type="duplicateValues" dxfId="78211" priority="37203" stopIfTrue="1"/>
    <cfRule type="duplicateValues" dxfId="78210" priority="37204" stopIfTrue="1"/>
    <cfRule type="duplicateValues" dxfId="78209" priority="37205" stopIfTrue="1"/>
    <cfRule type="duplicateValues" dxfId="78208" priority="37206" stopIfTrue="1"/>
    <cfRule type="duplicateValues" dxfId="78207" priority="37207" stopIfTrue="1"/>
    <cfRule type="duplicateValues" dxfId="78206" priority="37208" stopIfTrue="1"/>
    <cfRule type="duplicateValues" dxfId="78205" priority="37209" stopIfTrue="1"/>
    <cfRule type="duplicateValues" dxfId="78204" priority="37210" stopIfTrue="1"/>
    <cfRule type="duplicateValues" dxfId="78203" priority="37211" stopIfTrue="1"/>
    <cfRule type="duplicateValues" dxfId="78202" priority="37212" stopIfTrue="1"/>
    <cfRule type="duplicateValues" dxfId="78201" priority="37213" stopIfTrue="1"/>
    <cfRule type="duplicateValues" dxfId="78200" priority="37214" stopIfTrue="1"/>
    <cfRule type="duplicateValues" dxfId="78199" priority="37215" stopIfTrue="1"/>
    <cfRule type="duplicateValues" dxfId="78198" priority="37216" stopIfTrue="1"/>
    <cfRule type="duplicateValues" dxfId="78197" priority="37217" stopIfTrue="1"/>
  </conditionalFormatting>
  <conditionalFormatting sqref="K17">
    <cfRule type="duplicateValues" dxfId="78196" priority="37154" stopIfTrue="1"/>
    <cfRule type="duplicateValues" dxfId="78195" priority="37155" stopIfTrue="1"/>
    <cfRule type="duplicateValues" dxfId="78194" priority="37156" stopIfTrue="1"/>
    <cfRule type="duplicateValues" dxfId="78193" priority="37157" stopIfTrue="1"/>
    <cfRule type="duplicateValues" dxfId="78192" priority="37158" stopIfTrue="1"/>
    <cfRule type="duplicateValues" dxfId="78191" priority="37159" stopIfTrue="1"/>
    <cfRule type="duplicateValues" dxfId="78190" priority="37160" stopIfTrue="1"/>
    <cfRule type="duplicateValues" dxfId="78189" priority="37161" stopIfTrue="1"/>
    <cfRule type="duplicateValues" dxfId="78188" priority="37162" stopIfTrue="1"/>
    <cfRule type="duplicateValues" dxfId="78187" priority="37163" stopIfTrue="1"/>
    <cfRule type="duplicateValues" dxfId="78186" priority="37164" stopIfTrue="1"/>
    <cfRule type="duplicateValues" dxfId="78185" priority="37165" stopIfTrue="1"/>
    <cfRule type="duplicateValues" dxfId="78184" priority="37166" stopIfTrue="1"/>
    <cfRule type="duplicateValues" dxfId="78183" priority="37167" stopIfTrue="1"/>
    <cfRule type="duplicateValues" dxfId="78182" priority="37168" stopIfTrue="1"/>
    <cfRule type="duplicateValues" dxfId="78181" priority="37169" stopIfTrue="1"/>
    <cfRule type="duplicateValues" dxfId="78180" priority="37170" stopIfTrue="1"/>
    <cfRule type="duplicateValues" dxfId="78179" priority="37171" stopIfTrue="1"/>
    <cfRule type="duplicateValues" dxfId="78178" priority="37172" stopIfTrue="1"/>
    <cfRule type="duplicateValues" dxfId="78177" priority="37173" stopIfTrue="1"/>
    <cfRule type="duplicateValues" dxfId="78176" priority="37174" stopIfTrue="1"/>
    <cfRule type="duplicateValues" dxfId="78175" priority="37175" stopIfTrue="1"/>
    <cfRule type="duplicateValues" dxfId="78174" priority="37176" stopIfTrue="1"/>
    <cfRule type="duplicateValues" dxfId="78173" priority="37177" stopIfTrue="1"/>
    <cfRule type="duplicateValues" dxfId="78172" priority="37178" stopIfTrue="1"/>
    <cfRule type="duplicateValues" dxfId="78171" priority="37179" stopIfTrue="1"/>
    <cfRule type="duplicateValues" dxfId="78170" priority="37180" stopIfTrue="1"/>
    <cfRule type="duplicateValues" dxfId="78169" priority="37181" stopIfTrue="1"/>
    <cfRule type="duplicateValues" dxfId="78168" priority="37182" stopIfTrue="1"/>
    <cfRule type="duplicateValues" dxfId="78167" priority="37183" stopIfTrue="1"/>
    <cfRule type="duplicateValues" dxfId="78166" priority="37184" stopIfTrue="1"/>
    <cfRule type="duplicateValues" dxfId="78165" priority="37185" stopIfTrue="1"/>
  </conditionalFormatting>
  <conditionalFormatting sqref="J18">
    <cfRule type="duplicateValues" dxfId="78164" priority="37122" stopIfTrue="1"/>
    <cfRule type="duplicateValues" dxfId="78163" priority="37123" stopIfTrue="1"/>
    <cfRule type="duplicateValues" dxfId="78162" priority="37124" stopIfTrue="1"/>
    <cfRule type="duplicateValues" dxfId="78161" priority="37125" stopIfTrue="1"/>
    <cfRule type="duplicateValues" dxfId="78160" priority="37126" stopIfTrue="1"/>
    <cfRule type="duplicateValues" dxfId="78159" priority="37127" stopIfTrue="1"/>
    <cfRule type="duplicateValues" dxfId="78158" priority="37128" stopIfTrue="1"/>
    <cfRule type="duplicateValues" dxfId="78157" priority="37129" stopIfTrue="1"/>
    <cfRule type="duplicateValues" dxfId="78156" priority="37130" stopIfTrue="1"/>
    <cfRule type="duplicateValues" dxfId="78155" priority="37131" stopIfTrue="1"/>
    <cfRule type="duplicateValues" dxfId="78154" priority="37132" stopIfTrue="1"/>
    <cfRule type="duplicateValues" dxfId="78153" priority="37133" stopIfTrue="1"/>
    <cfRule type="duplicateValues" dxfId="78152" priority="37134" stopIfTrue="1"/>
    <cfRule type="duplicateValues" dxfId="78151" priority="37135" stopIfTrue="1"/>
    <cfRule type="duplicateValues" dxfId="78150" priority="37136" stopIfTrue="1"/>
    <cfRule type="duplicateValues" dxfId="78149" priority="37137" stopIfTrue="1"/>
    <cfRule type="duplicateValues" dxfId="78148" priority="37138" stopIfTrue="1"/>
    <cfRule type="duplicateValues" dxfId="78147" priority="37139" stopIfTrue="1"/>
    <cfRule type="duplicateValues" dxfId="78146" priority="37140" stopIfTrue="1"/>
    <cfRule type="duplicateValues" dxfId="78145" priority="37141" stopIfTrue="1"/>
    <cfRule type="duplicateValues" dxfId="78144" priority="37142" stopIfTrue="1"/>
    <cfRule type="duplicateValues" dxfId="78143" priority="37143" stopIfTrue="1"/>
    <cfRule type="duplicateValues" dxfId="78142" priority="37144" stopIfTrue="1"/>
    <cfRule type="duplicateValues" dxfId="78141" priority="37145" stopIfTrue="1"/>
    <cfRule type="duplicateValues" dxfId="78140" priority="37146" stopIfTrue="1"/>
    <cfRule type="duplicateValues" dxfId="78139" priority="37147" stopIfTrue="1"/>
    <cfRule type="duplicateValues" dxfId="78138" priority="37148" stopIfTrue="1"/>
    <cfRule type="duplicateValues" dxfId="78137" priority="37149" stopIfTrue="1"/>
    <cfRule type="duplicateValues" dxfId="78136" priority="37150" stopIfTrue="1"/>
    <cfRule type="duplicateValues" dxfId="78135" priority="37151" stopIfTrue="1"/>
    <cfRule type="duplicateValues" dxfId="78134" priority="37152" stopIfTrue="1"/>
    <cfRule type="duplicateValues" dxfId="78133" priority="37153" stopIfTrue="1"/>
  </conditionalFormatting>
  <conditionalFormatting sqref="K18">
    <cfRule type="duplicateValues" dxfId="78132" priority="37090" stopIfTrue="1"/>
    <cfRule type="duplicateValues" dxfId="78131" priority="37091" stopIfTrue="1"/>
    <cfRule type="duplicateValues" dxfId="78130" priority="37092" stopIfTrue="1"/>
    <cfRule type="duplicateValues" dxfId="78129" priority="37093" stopIfTrue="1"/>
    <cfRule type="duplicateValues" dxfId="78128" priority="37094" stopIfTrue="1"/>
    <cfRule type="duplicateValues" dxfId="78127" priority="37095" stopIfTrue="1"/>
    <cfRule type="duplicateValues" dxfId="78126" priority="37096" stopIfTrue="1"/>
    <cfRule type="duplicateValues" dxfId="78125" priority="37097" stopIfTrue="1"/>
    <cfRule type="duplicateValues" dxfId="78124" priority="37098" stopIfTrue="1"/>
    <cfRule type="duplicateValues" dxfId="78123" priority="37099" stopIfTrue="1"/>
    <cfRule type="duplicateValues" dxfId="78122" priority="37100" stopIfTrue="1"/>
    <cfRule type="duplicateValues" dxfId="78121" priority="37101" stopIfTrue="1"/>
    <cfRule type="duplicateValues" dxfId="78120" priority="37102" stopIfTrue="1"/>
    <cfRule type="duplicateValues" dxfId="78119" priority="37103" stopIfTrue="1"/>
    <cfRule type="duplicateValues" dxfId="78118" priority="37104" stopIfTrue="1"/>
    <cfRule type="duplicateValues" dxfId="78117" priority="37105" stopIfTrue="1"/>
    <cfRule type="duplicateValues" dxfId="78116" priority="37106" stopIfTrue="1"/>
    <cfRule type="duplicateValues" dxfId="78115" priority="37107" stopIfTrue="1"/>
    <cfRule type="duplicateValues" dxfId="78114" priority="37108" stopIfTrue="1"/>
    <cfRule type="duplicateValues" dxfId="78113" priority="37109" stopIfTrue="1"/>
    <cfRule type="duplicateValues" dxfId="78112" priority="37110" stopIfTrue="1"/>
    <cfRule type="duplicateValues" dxfId="78111" priority="37111" stopIfTrue="1"/>
    <cfRule type="duplicateValues" dxfId="78110" priority="37112" stopIfTrue="1"/>
    <cfRule type="duplicateValues" dxfId="78109" priority="37113" stopIfTrue="1"/>
    <cfRule type="duplicateValues" dxfId="78108" priority="37114" stopIfTrue="1"/>
    <cfRule type="duplicateValues" dxfId="78107" priority="37115" stopIfTrue="1"/>
    <cfRule type="duplicateValues" dxfId="78106" priority="37116" stopIfTrue="1"/>
    <cfRule type="duplicateValues" dxfId="78105" priority="37117" stopIfTrue="1"/>
    <cfRule type="duplicateValues" dxfId="78104" priority="37118" stopIfTrue="1"/>
    <cfRule type="duplicateValues" dxfId="78103" priority="37119" stopIfTrue="1"/>
    <cfRule type="duplicateValues" dxfId="78102" priority="37120" stopIfTrue="1"/>
    <cfRule type="duplicateValues" dxfId="78101" priority="37121" stopIfTrue="1"/>
  </conditionalFormatting>
  <conditionalFormatting sqref="H19">
    <cfRule type="duplicateValues" dxfId="78100" priority="37026" stopIfTrue="1"/>
    <cfRule type="duplicateValues" dxfId="78099" priority="37027" stopIfTrue="1"/>
    <cfRule type="duplicateValues" dxfId="78098" priority="37028" stopIfTrue="1"/>
    <cfRule type="duplicateValues" dxfId="78097" priority="37029" stopIfTrue="1"/>
    <cfRule type="duplicateValues" dxfId="78096" priority="37030" stopIfTrue="1"/>
    <cfRule type="duplicateValues" dxfId="78095" priority="37031" stopIfTrue="1"/>
    <cfRule type="duplicateValues" dxfId="78094" priority="37032" stopIfTrue="1"/>
    <cfRule type="duplicateValues" dxfId="78093" priority="37033" stopIfTrue="1"/>
    <cfRule type="duplicateValues" dxfId="78092" priority="37034" stopIfTrue="1"/>
    <cfRule type="duplicateValues" dxfId="78091" priority="37035" stopIfTrue="1"/>
    <cfRule type="duplicateValues" dxfId="78090" priority="37036" stopIfTrue="1"/>
    <cfRule type="duplicateValues" dxfId="78089" priority="37037" stopIfTrue="1"/>
    <cfRule type="duplicateValues" dxfId="78088" priority="37038" stopIfTrue="1"/>
    <cfRule type="duplicateValues" dxfId="78087" priority="37039" stopIfTrue="1"/>
    <cfRule type="duplicateValues" dxfId="78086" priority="37040" stopIfTrue="1"/>
    <cfRule type="duplicateValues" dxfId="78085" priority="37041" stopIfTrue="1"/>
    <cfRule type="duplicateValues" dxfId="78084" priority="37042" stopIfTrue="1"/>
    <cfRule type="duplicateValues" dxfId="78083" priority="37043" stopIfTrue="1"/>
    <cfRule type="duplicateValues" dxfId="78082" priority="37044" stopIfTrue="1"/>
    <cfRule type="duplicateValues" dxfId="78081" priority="37045" stopIfTrue="1"/>
    <cfRule type="duplicateValues" dxfId="78080" priority="37046" stopIfTrue="1"/>
    <cfRule type="duplicateValues" dxfId="78079" priority="37047" stopIfTrue="1"/>
    <cfRule type="duplicateValues" dxfId="78078" priority="37048" stopIfTrue="1"/>
    <cfRule type="duplicateValues" dxfId="78077" priority="37049" stopIfTrue="1"/>
    <cfRule type="duplicateValues" dxfId="78076" priority="37050" stopIfTrue="1"/>
    <cfRule type="duplicateValues" dxfId="78075" priority="37051" stopIfTrue="1"/>
    <cfRule type="duplicateValues" dxfId="78074" priority="37052" stopIfTrue="1"/>
    <cfRule type="duplicateValues" dxfId="78073" priority="37053" stopIfTrue="1"/>
    <cfRule type="duplicateValues" dxfId="78072" priority="37054" stopIfTrue="1"/>
    <cfRule type="duplicateValues" dxfId="78071" priority="37055" stopIfTrue="1"/>
    <cfRule type="duplicateValues" dxfId="78070" priority="37056" stopIfTrue="1"/>
    <cfRule type="duplicateValues" dxfId="78069" priority="37057" stopIfTrue="1"/>
    <cfRule type="duplicateValues" dxfId="78068" priority="37058" stopIfTrue="1"/>
    <cfRule type="duplicateValues" dxfId="78067" priority="37059" stopIfTrue="1"/>
    <cfRule type="duplicateValues" dxfId="78066" priority="37060" stopIfTrue="1"/>
    <cfRule type="duplicateValues" dxfId="78065" priority="37061" stopIfTrue="1"/>
    <cfRule type="duplicateValues" dxfId="78064" priority="37062" stopIfTrue="1"/>
    <cfRule type="duplicateValues" dxfId="78063" priority="37063" stopIfTrue="1"/>
    <cfRule type="duplicateValues" dxfId="78062" priority="37064" stopIfTrue="1"/>
    <cfRule type="duplicateValues" dxfId="78061" priority="37065" stopIfTrue="1"/>
    <cfRule type="duplicateValues" dxfId="78060" priority="37066" stopIfTrue="1"/>
    <cfRule type="duplicateValues" dxfId="78059" priority="37067" stopIfTrue="1"/>
    <cfRule type="duplicateValues" dxfId="78058" priority="37068" stopIfTrue="1"/>
    <cfRule type="duplicateValues" dxfId="78057" priority="37069" stopIfTrue="1"/>
    <cfRule type="duplicateValues" dxfId="78056" priority="37070" stopIfTrue="1"/>
    <cfRule type="duplicateValues" dxfId="78055" priority="37071" stopIfTrue="1"/>
    <cfRule type="duplicateValues" dxfId="78054" priority="37072" stopIfTrue="1"/>
    <cfRule type="duplicateValues" dxfId="78053" priority="37073" stopIfTrue="1"/>
    <cfRule type="duplicateValues" dxfId="78052" priority="37074" stopIfTrue="1"/>
    <cfRule type="duplicateValues" dxfId="78051" priority="37075" stopIfTrue="1"/>
    <cfRule type="duplicateValues" dxfId="78050" priority="37076" stopIfTrue="1"/>
    <cfRule type="duplicateValues" dxfId="78049" priority="37077" stopIfTrue="1"/>
    <cfRule type="duplicateValues" dxfId="78048" priority="37078" stopIfTrue="1"/>
    <cfRule type="duplicateValues" dxfId="78047" priority="37079" stopIfTrue="1"/>
    <cfRule type="duplicateValues" dxfId="78046" priority="37080" stopIfTrue="1"/>
    <cfRule type="duplicateValues" dxfId="78045" priority="37081" stopIfTrue="1"/>
    <cfRule type="duplicateValues" dxfId="78044" priority="37082" stopIfTrue="1"/>
    <cfRule type="duplicateValues" dxfId="78043" priority="37083" stopIfTrue="1"/>
    <cfRule type="duplicateValues" dxfId="78042" priority="37084" stopIfTrue="1"/>
    <cfRule type="duplicateValues" dxfId="78041" priority="37085" stopIfTrue="1"/>
    <cfRule type="duplicateValues" dxfId="78040" priority="37086" stopIfTrue="1"/>
    <cfRule type="duplicateValues" dxfId="78039" priority="37087" stopIfTrue="1"/>
    <cfRule type="duplicateValues" dxfId="78038" priority="37088" stopIfTrue="1"/>
    <cfRule type="duplicateValues" dxfId="78037" priority="37089" stopIfTrue="1"/>
  </conditionalFormatting>
  <conditionalFormatting sqref="I19">
    <cfRule type="duplicateValues" dxfId="78036" priority="36962" stopIfTrue="1"/>
    <cfRule type="duplicateValues" dxfId="78035" priority="36963" stopIfTrue="1"/>
    <cfRule type="duplicateValues" dxfId="78034" priority="36964" stopIfTrue="1"/>
    <cfRule type="duplicateValues" dxfId="78033" priority="36965" stopIfTrue="1"/>
    <cfRule type="duplicateValues" dxfId="78032" priority="36966" stopIfTrue="1"/>
    <cfRule type="duplicateValues" dxfId="78031" priority="36967" stopIfTrue="1"/>
    <cfRule type="duplicateValues" dxfId="78030" priority="36968" stopIfTrue="1"/>
    <cfRule type="duplicateValues" dxfId="78029" priority="36969" stopIfTrue="1"/>
    <cfRule type="duplicateValues" dxfId="78028" priority="36970" stopIfTrue="1"/>
    <cfRule type="duplicateValues" dxfId="78027" priority="36971" stopIfTrue="1"/>
    <cfRule type="duplicateValues" dxfId="78026" priority="36972" stopIfTrue="1"/>
    <cfRule type="duplicateValues" dxfId="78025" priority="36973" stopIfTrue="1"/>
    <cfRule type="duplicateValues" dxfId="78024" priority="36974" stopIfTrue="1"/>
    <cfRule type="duplicateValues" dxfId="78023" priority="36975" stopIfTrue="1"/>
    <cfRule type="duplicateValues" dxfId="78022" priority="36976" stopIfTrue="1"/>
    <cfRule type="duplicateValues" dxfId="78021" priority="36977" stopIfTrue="1"/>
    <cfRule type="duplicateValues" dxfId="78020" priority="36978" stopIfTrue="1"/>
    <cfRule type="duplicateValues" dxfId="78019" priority="36979" stopIfTrue="1"/>
    <cfRule type="duplicateValues" dxfId="78018" priority="36980" stopIfTrue="1"/>
    <cfRule type="duplicateValues" dxfId="78017" priority="36981" stopIfTrue="1"/>
    <cfRule type="duplicateValues" dxfId="78016" priority="36982" stopIfTrue="1"/>
    <cfRule type="duplicateValues" dxfId="78015" priority="36983" stopIfTrue="1"/>
    <cfRule type="duplicateValues" dxfId="78014" priority="36984" stopIfTrue="1"/>
    <cfRule type="duplicateValues" dxfId="78013" priority="36985" stopIfTrue="1"/>
    <cfRule type="duplicateValues" dxfId="78012" priority="36986" stopIfTrue="1"/>
    <cfRule type="duplicateValues" dxfId="78011" priority="36987" stopIfTrue="1"/>
    <cfRule type="duplicateValues" dxfId="78010" priority="36988" stopIfTrue="1"/>
    <cfRule type="duplicateValues" dxfId="78009" priority="36989" stopIfTrue="1"/>
    <cfRule type="duplicateValues" dxfId="78008" priority="36990" stopIfTrue="1"/>
    <cfRule type="duplicateValues" dxfId="78007" priority="36991" stopIfTrue="1"/>
    <cfRule type="duplicateValues" dxfId="78006" priority="36992" stopIfTrue="1"/>
    <cfRule type="duplicateValues" dxfId="78005" priority="36993" stopIfTrue="1"/>
    <cfRule type="duplicateValues" dxfId="78004" priority="36994" stopIfTrue="1"/>
    <cfRule type="duplicateValues" dxfId="78003" priority="36995" stopIfTrue="1"/>
    <cfRule type="duplicateValues" dxfId="78002" priority="36996" stopIfTrue="1"/>
    <cfRule type="duplicateValues" dxfId="78001" priority="36997" stopIfTrue="1"/>
    <cfRule type="duplicateValues" dxfId="78000" priority="36998" stopIfTrue="1"/>
    <cfRule type="duplicateValues" dxfId="77999" priority="36999" stopIfTrue="1"/>
    <cfRule type="duplicateValues" dxfId="77998" priority="37000" stopIfTrue="1"/>
    <cfRule type="duplicateValues" dxfId="77997" priority="37001" stopIfTrue="1"/>
    <cfRule type="duplicateValues" dxfId="77996" priority="37002" stopIfTrue="1"/>
    <cfRule type="duplicateValues" dxfId="77995" priority="37003" stopIfTrue="1"/>
    <cfRule type="duplicateValues" dxfId="77994" priority="37004" stopIfTrue="1"/>
    <cfRule type="duplicateValues" dxfId="77993" priority="37005" stopIfTrue="1"/>
    <cfRule type="duplicateValues" dxfId="77992" priority="37006" stopIfTrue="1"/>
    <cfRule type="duplicateValues" dxfId="77991" priority="37007" stopIfTrue="1"/>
    <cfRule type="duplicateValues" dxfId="77990" priority="37008" stopIfTrue="1"/>
    <cfRule type="duplicateValues" dxfId="77989" priority="37009" stopIfTrue="1"/>
    <cfRule type="duplicateValues" dxfId="77988" priority="37010" stopIfTrue="1"/>
    <cfRule type="duplicateValues" dxfId="77987" priority="37011" stopIfTrue="1"/>
    <cfRule type="duplicateValues" dxfId="77986" priority="37012" stopIfTrue="1"/>
    <cfRule type="duplicateValues" dxfId="77985" priority="37013" stopIfTrue="1"/>
    <cfRule type="duplicateValues" dxfId="77984" priority="37014" stopIfTrue="1"/>
    <cfRule type="duplicateValues" dxfId="77983" priority="37015" stopIfTrue="1"/>
    <cfRule type="duplicateValues" dxfId="77982" priority="37016" stopIfTrue="1"/>
    <cfRule type="duplicateValues" dxfId="77981" priority="37017" stopIfTrue="1"/>
    <cfRule type="duplicateValues" dxfId="77980" priority="37018" stopIfTrue="1"/>
    <cfRule type="duplicateValues" dxfId="77979" priority="37019" stopIfTrue="1"/>
    <cfRule type="duplicateValues" dxfId="77978" priority="37020" stopIfTrue="1"/>
    <cfRule type="duplicateValues" dxfId="77977" priority="37021" stopIfTrue="1"/>
    <cfRule type="duplicateValues" dxfId="77976" priority="37022" stopIfTrue="1"/>
    <cfRule type="duplicateValues" dxfId="77975" priority="37023" stopIfTrue="1"/>
    <cfRule type="duplicateValues" dxfId="77974" priority="37024" stopIfTrue="1"/>
    <cfRule type="duplicateValues" dxfId="77973" priority="37025" stopIfTrue="1"/>
  </conditionalFormatting>
  <conditionalFormatting sqref="J19">
    <cfRule type="duplicateValues" dxfId="77972" priority="36930" stopIfTrue="1"/>
    <cfRule type="duplicateValues" dxfId="77971" priority="36931" stopIfTrue="1"/>
    <cfRule type="duplicateValues" dxfId="77970" priority="36932" stopIfTrue="1"/>
    <cfRule type="duplicateValues" dxfId="77969" priority="36933" stopIfTrue="1"/>
    <cfRule type="duplicateValues" dxfId="77968" priority="36934" stopIfTrue="1"/>
    <cfRule type="duplicateValues" dxfId="77967" priority="36935" stopIfTrue="1"/>
    <cfRule type="duplicateValues" dxfId="77966" priority="36936" stopIfTrue="1"/>
    <cfRule type="duplicateValues" dxfId="77965" priority="36937" stopIfTrue="1"/>
    <cfRule type="duplicateValues" dxfId="77964" priority="36938" stopIfTrue="1"/>
    <cfRule type="duplicateValues" dxfId="77963" priority="36939" stopIfTrue="1"/>
    <cfRule type="duplicateValues" dxfId="77962" priority="36940" stopIfTrue="1"/>
    <cfRule type="duplicateValues" dxfId="77961" priority="36941" stopIfTrue="1"/>
    <cfRule type="duplicateValues" dxfId="77960" priority="36942" stopIfTrue="1"/>
    <cfRule type="duplicateValues" dxfId="77959" priority="36943" stopIfTrue="1"/>
    <cfRule type="duplicateValues" dxfId="77958" priority="36944" stopIfTrue="1"/>
    <cfRule type="duplicateValues" dxfId="77957" priority="36945" stopIfTrue="1"/>
    <cfRule type="duplicateValues" dxfId="77956" priority="36946" stopIfTrue="1"/>
    <cfRule type="duplicateValues" dxfId="77955" priority="36947" stopIfTrue="1"/>
    <cfRule type="duplicateValues" dxfId="77954" priority="36948" stopIfTrue="1"/>
    <cfRule type="duplicateValues" dxfId="77953" priority="36949" stopIfTrue="1"/>
    <cfRule type="duplicateValues" dxfId="77952" priority="36950" stopIfTrue="1"/>
    <cfRule type="duplicateValues" dxfId="77951" priority="36951" stopIfTrue="1"/>
    <cfRule type="duplicateValues" dxfId="77950" priority="36952" stopIfTrue="1"/>
    <cfRule type="duplicateValues" dxfId="77949" priority="36953" stopIfTrue="1"/>
    <cfRule type="duplicateValues" dxfId="77948" priority="36954" stopIfTrue="1"/>
    <cfRule type="duplicateValues" dxfId="77947" priority="36955" stopIfTrue="1"/>
    <cfRule type="duplicateValues" dxfId="77946" priority="36956" stopIfTrue="1"/>
    <cfRule type="duplicateValues" dxfId="77945" priority="36957" stopIfTrue="1"/>
    <cfRule type="duplicateValues" dxfId="77944" priority="36958" stopIfTrue="1"/>
    <cfRule type="duplicateValues" dxfId="77943" priority="36959" stopIfTrue="1"/>
    <cfRule type="duplicateValues" dxfId="77942" priority="36960" stopIfTrue="1"/>
    <cfRule type="duplicateValues" dxfId="77941" priority="36961" stopIfTrue="1"/>
  </conditionalFormatting>
  <conditionalFormatting sqref="K19">
    <cfRule type="duplicateValues" dxfId="77940" priority="36866" stopIfTrue="1"/>
    <cfRule type="duplicateValues" dxfId="77939" priority="36867" stopIfTrue="1"/>
    <cfRule type="duplicateValues" dxfId="77938" priority="36868" stopIfTrue="1"/>
    <cfRule type="duplicateValues" dxfId="77937" priority="36869" stopIfTrue="1"/>
    <cfRule type="duplicateValues" dxfId="77936" priority="36870" stopIfTrue="1"/>
    <cfRule type="duplicateValues" dxfId="77935" priority="36871" stopIfTrue="1"/>
    <cfRule type="duplicateValues" dxfId="77934" priority="36872" stopIfTrue="1"/>
    <cfRule type="duplicateValues" dxfId="77933" priority="36873" stopIfTrue="1"/>
    <cfRule type="duplicateValues" dxfId="77932" priority="36874" stopIfTrue="1"/>
    <cfRule type="duplicateValues" dxfId="77931" priority="36875" stopIfTrue="1"/>
    <cfRule type="duplicateValues" dxfId="77930" priority="36876" stopIfTrue="1"/>
    <cfRule type="duplicateValues" dxfId="77929" priority="36877" stopIfTrue="1"/>
    <cfRule type="duplicateValues" dxfId="77928" priority="36878" stopIfTrue="1"/>
    <cfRule type="duplicateValues" dxfId="77927" priority="36879" stopIfTrue="1"/>
    <cfRule type="duplicateValues" dxfId="77926" priority="36880" stopIfTrue="1"/>
    <cfRule type="duplicateValues" dxfId="77925" priority="36881" stopIfTrue="1"/>
    <cfRule type="duplicateValues" dxfId="77924" priority="36882" stopIfTrue="1"/>
    <cfRule type="duplicateValues" dxfId="77923" priority="36883" stopIfTrue="1"/>
    <cfRule type="duplicateValues" dxfId="77922" priority="36884" stopIfTrue="1"/>
    <cfRule type="duplicateValues" dxfId="77921" priority="36885" stopIfTrue="1"/>
    <cfRule type="duplicateValues" dxfId="77920" priority="36886" stopIfTrue="1"/>
    <cfRule type="duplicateValues" dxfId="77919" priority="36887" stopIfTrue="1"/>
    <cfRule type="duplicateValues" dxfId="77918" priority="36888" stopIfTrue="1"/>
    <cfRule type="duplicateValues" dxfId="77917" priority="36889" stopIfTrue="1"/>
    <cfRule type="duplicateValues" dxfId="77916" priority="36890" stopIfTrue="1"/>
    <cfRule type="duplicateValues" dxfId="77915" priority="36891" stopIfTrue="1"/>
    <cfRule type="duplicateValues" dxfId="77914" priority="36892" stopIfTrue="1"/>
    <cfRule type="duplicateValues" dxfId="77913" priority="36893" stopIfTrue="1"/>
    <cfRule type="duplicateValues" dxfId="77912" priority="36894" stopIfTrue="1"/>
    <cfRule type="duplicateValues" dxfId="77911" priority="36895" stopIfTrue="1"/>
    <cfRule type="duplicateValues" dxfId="77910" priority="36896" stopIfTrue="1"/>
    <cfRule type="duplicateValues" dxfId="77909" priority="36897" stopIfTrue="1"/>
    <cfRule type="duplicateValues" dxfId="77908" priority="36898" stopIfTrue="1"/>
    <cfRule type="duplicateValues" dxfId="77907" priority="36899" stopIfTrue="1"/>
    <cfRule type="duplicateValues" dxfId="77906" priority="36900" stopIfTrue="1"/>
    <cfRule type="duplicateValues" dxfId="77905" priority="36901" stopIfTrue="1"/>
    <cfRule type="duplicateValues" dxfId="77904" priority="36902" stopIfTrue="1"/>
    <cfRule type="duplicateValues" dxfId="77903" priority="36903" stopIfTrue="1"/>
    <cfRule type="duplicateValues" dxfId="77902" priority="36904" stopIfTrue="1"/>
    <cfRule type="duplicateValues" dxfId="77901" priority="36905" stopIfTrue="1"/>
    <cfRule type="duplicateValues" dxfId="77900" priority="36906" stopIfTrue="1"/>
    <cfRule type="duplicateValues" dxfId="77899" priority="36907" stopIfTrue="1"/>
    <cfRule type="duplicateValues" dxfId="77898" priority="36908" stopIfTrue="1"/>
    <cfRule type="duplicateValues" dxfId="77897" priority="36909" stopIfTrue="1"/>
    <cfRule type="duplicateValues" dxfId="77896" priority="36910" stopIfTrue="1"/>
    <cfRule type="duplicateValues" dxfId="77895" priority="36911" stopIfTrue="1"/>
    <cfRule type="duplicateValues" dxfId="77894" priority="36912" stopIfTrue="1"/>
    <cfRule type="duplicateValues" dxfId="77893" priority="36913" stopIfTrue="1"/>
    <cfRule type="duplicateValues" dxfId="77892" priority="36914" stopIfTrue="1"/>
    <cfRule type="duplicateValues" dxfId="77891" priority="36915" stopIfTrue="1"/>
    <cfRule type="duplicateValues" dxfId="77890" priority="36916" stopIfTrue="1"/>
    <cfRule type="duplicateValues" dxfId="77889" priority="36917" stopIfTrue="1"/>
    <cfRule type="duplicateValues" dxfId="77888" priority="36918" stopIfTrue="1"/>
    <cfRule type="duplicateValues" dxfId="77887" priority="36919" stopIfTrue="1"/>
    <cfRule type="duplicateValues" dxfId="77886" priority="36920" stopIfTrue="1"/>
    <cfRule type="duplicateValues" dxfId="77885" priority="36921" stopIfTrue="1"/>
    <cfRule type="duplicateValues" dxfId="77884" priority="36922" stopIfTrue="1"/>
    <cfRule type="duplicateValues" dxfId="77883" priority="36923" stopIfTrue="1"/>
    <cfRule type="duplicateValues" dxfId="77882" priority="36924" stopIfTrue="1"/>
    <cfRule type="duplicateValues" dxfId="77881" priority="36925" stopIfTrue="1"/>
    <cfRule type="duplicateValues" dxfId="77880" priority="36926" stopIfTrue="1"/>
    <cfRule type="duplicateValues" dxfId="77879" priority="36927" stopIfTrue="1"/>
    <cfRule type="duplicateValues" dxfId="77878" priority="36928" stopIfTrue="1"/>
    <cfRule type="duplicateValues" dxfId="77877" priority="36929" stopIfTrue="1"/>
  </conditionalFormatting>
  <conditionalFormatting sqref="K20">
    <cfRule type="duplicateValues" dxfId="77876" priority="36834" stopIfTrue="1"/>
    <cfRule type="duplicateValues" dxfId="77875" priority="36835" stopIfTrue="1"/>
    <cfRule type="duplicateValues" dxfId="77874" priority="36836" stopIfTrue="1"/>
    <cfRule type="duplicateValues" dxfId="77873" priority="36837" stopIfTrue="1"/>
    <cfRule type="duplicateValues" dxfId="77872" priority="36838" stopIfTrue="1"/>
    <cfRule type="duplicateValues" dxfId="77871" priority="36839" stopIfTrue="1"/>
    <cfRule type="duplicateValues" dxfId="77870" priority="36840" stopIfTrue="1"/>
    <cfRule type="duplicateValues" dxfId="77869" priority="36841" stopIfTrue="1"/>
    <cfRule type="duplicateValues" dxfId="77868" priority="36842" stopIfTrue="1"/>
    <cfRule type="duplicateValues" dxfId="77867" priority="36843" stopIfTrue="1"/>
    <cfRule type="duplicateValues" dxfId="77866" priority="36844" stopIfTrue="1"/>
    <cfRule type="duplicateValues" dxfId="77865" priority="36845" stopIfTrue="1"/>
    <cfRule type="duplicateValues" dxfId="77864" priority="36846" stopIfTrue="1"/>
    <cfRule type="duplicateValues" dxfId="77863" priority="36847" stopIfTrue="1"/>
    <cfRule type="duplicateValues" dxfId="77862" priority="36848" stopIfTrue="1"/>
    <cfRule type="duplicateValues" dxfId="77861" priority="36849" stopIfTrue="1"/>
    <cfRule type="duplicateValues" dxfId="77860" priority="36850" stopIfTrue="1"/>
    <cfRule type="duplicateValues" dxfId="77859" priority="36851" stopIfTrue="1"/>
    <cfRule type="duplicateValues" dxfId="77858" priority="36852" stopIfTrue="1"/>
    <cfRule type="duplicateValues" dxfId="77857" priority="36853" stopIfTrue="1"/>
    <cfRule type="duplicateValues" dxfId="77856" priority="36854" stopIfTrue="1"/>
    <cfRule type="duplicateValues" dxfId="77855" priority="36855" stopIfTrue="1"/>
    <cfRule type="duplicateValues" dxfId="77854" priority="36856" stopIfTrue="1"/>
    <cfRule type="duplicateValues" dxfId="77853" priority="36857" stopIfTrue="1"/>
    <cfRule type="duplicateValues" dxfId="77852" priority="36858" stopIfTrue="1"/>
    <cfRule type="duplicateValues" dxfId="77851" priority="36859" stopIfTrue="1"/>
    <cfRule type="duplicateValues" dxfId="77850" priority="36860" stopIfTrue="1"/>
    <cfRule type="duplicateValues" dxfId="77849" priority="36861" stopIfTrue="1"/>
    <cfRule type="duplicateValues" dxfId="77848" priority="36862" stopIfTrue="1"/>
    <cfRule type="duplicateValues" dxfId="77847" priority="36863" stopIfTrue="1"/>
    <cfRule type="duplicateValues" dxfId="77846" priority="36864" stopIfTrue="1"/>
    <cfRule type="duplicateValues" dxfId="77845" priority="36865" stopIfTrue="1"/>
  </conditionalFormatting>
  <conditionalFormatting sqref="I30">
    <cfRule type="duplicateValues" dxfId="77844" priority="36658" stopIfTrue="1"/>
    <cfRule type="duplicateValues" dxfId="77843" priority="36659" stopIfTrue="1"/>
    <cfRule type="duplicateValues" dxfId="77842" priority="36660" stopIfTrue="1"/>
    <cfRule type="duplicateValues" dxfId="77841" priority="36661" stopIfTrue="1"/>
    <cfRule type="duplicateValues" dxfId="77840" priority="36662" stopIfTrue="1"/>
    <cfRule type="duplicateValues" dxfId="77839" priority="36663" stopIfTrue="1"/>
    <cfRule type="duplicateValues" dxfId="77838" priority="36664" stopIfTrue="1"/>
    <cfRule type="duplicateValues" dxfId="77837" priority="36665" stopIfTrue="1"/>
    <cfRule type="duplicateValues" dxfId="77836" priority="36666" stopIfTrue="1"/>
    <cfRule type="duplicateValues" dxfId="77835" priority="36667" stopIfTrue="1"/>
    <cfRule type="duplicateValues" dxfId="77834" priority="36668" stopIfTrue="1"/>
    <cfRule type="duplicateValues" dxfId="77833" priority="36669" stopIfTrue="1"/>
    <cfRule type="duplicateValues" dxfId="77832" priority="36670" stopIfTrue="1"/>
    <cfRule type="duplicateValues" dxfId="77831" priority="36671" stopIfTrue="1"/>
    <cfRule type="duplicateValues" dxfId="77830" priority="36672" stopIfTrue="1"/>
    <cfRule type="duplicateValues" dxfId="77829" priority="36673" stopIfTrue="1"/>
    <cfRule type="duplicateValues" dxfId="77828" priority="36674" stopIfTrue="1"/>
    <cfRule type="duplicateValues" dxfId="77827" priority="36675" stopIfTrue="1"/>
    <cfRule type="duplicateValues" dxfId="77826" priority="36676" stopIfTrue="1"/>
    <cfRule type="duplicateValues" dxfId="77825" priority="36677" stopIfTrue="1"/>
    <cfRule type="duplicateValues" dxfId="77824" priority="36678" stopIfTrue="1"/>
    <cfRule type="duplicateValues" dxfId="77823" priority="36679" stopIfTrue="1"/>
    <cfRule type="duplicateValues" dxfId="77822" priority="36680" stopIfTrue="1"/>
    <cfRule type="duplicateValues" dxfId="77821" priority="36681" stopIfTrue="1"/>
    <cfRule type="duplicateValues" dxfId="77820" priority="36682" stopIfTrue="1"/>
    <cfRule type="duplicateValues" dxfId="77819" priority="36683" stopIfTrue="1"/>
    <cfRule type="duplicateValues" dxfId="77818" priority="36684" stopIfTrue="1"/>
    <cfRule type="duplicateValues" dxfId="77817" priority="36685" stopIfTrue="1"/>
    <cfRule type="duplicateValues" dxfId="77816" priority="36686" stopIfTrue="1"/>
    <cfRule type="duplicateValues" dxfId="77815" priority="36687" stopIfTrue="1"/>
    <cfRule type="duplicateValues" dxfId="77814" priority="36688" stopIfTrue="1"/>
    <cfRule type="duplicateValues" dxfId="77813" priority="36689" stopIfTrue="1"/>
    <cfRule type="duplicateValues" dxfId="77812" priority="36690" stopIfTrue="1"/>
    <cfRule type="duplicateValues" dxfId="77811" priority="36691" stopIfTrue="1"/>
    <cfRule type="duplicateValues" dxfId="77810" priority="36692" stopIfTrue="1"/>
    <cfRule type="duplicateValues" dxfId="77809" priority="36693" stopIfTrue="1"/>
    <cfRule type="duplicateValues" dxfId="77808" priority="36694" stopIfTrue="1"/>
    <cfRule type="duplicateValues" dxfId="77807" priority="36695" stopIfTrue="1"/>
    <cfRule type="duplicateValues" dxfId="77806" priority="36696" stopIfTrue="1"/>
    <cfRule type="duplicateValues" dxfId="77805" priority="36697" stopIfTrue="1"/>
    <cfRule type="duplicateValues" dxfId="77804" priority="36698" stopIfTrue="1"/>
    <cfRule type="duplicateValues" dxfId="77803" priority="36699" stopIfTrue="1"/>
    <cfRule type="duplicateValues" dxfId="77802" priority="36700" stopIfTrue="1"/>
    <cfRule type="duplicateValues" dxfId="77801" priority="36701" stopIfTrue="1"/>
    <cfRule type="duplicateValues" dxfId="77800" priority="36702" stopIfTrue="1"/>
    <cfRule type="duplicateValues" dxfId="77799" priority="36703" stopIfTrue="1"/>
    <cfRule type="duplicateValues" dxfId="77798" priority="36704" stopIfTrue="1"/>
    <cfRule type="duplicateValues" dxfId="77797" priority="36705" stopIfTrue="1"/>
    <cfRule type="duplicateValues" dxfId="77796" priority="36706" stopIfTrue="1"/>
    <cfRule type="duplicateValues" dxfId="77795" priority="36707" stopIfTrue="1"/>
    <cfRule type="duplicateValues" dxfId="77794" priority="36708" stopIfTrue="1"/>
    <cfRule type="duplicateValues" dxfId="77793" priority="36709" stopIfTrue="1"/>
    <cfRule type="duplicateValues" dxfId="77792" priority="36710" stopIfTrue="1"/>
    <cfRule type="duplicateValues" dxfId="77791" priority="36711" stopIfTrue="1"/>
    <cfRule type="duplicateValues" dxfId="77790" priority="36712" stopIfTrue="1"/>
    <cfRule type="duplicateValues" dxfId="77789" priority="36713" stopIfTrue="1"/>
    <cfRule type="duplicateValues" dxfId="77788" priority="36714" stopIfTrue="1"/>
    <cfRule type="duplicateValues" dxfId="77787" priority="36715" stopIfTrue="1"/>
    <cfRule type="duplicateValues" dxfId="77786" priority="36716" stopIfTrue="1"/>
    <cfRule type="duplicateValues" dxfId="77785" priority="36717" stopIfTrue="1"/>
    <cfRule type="duplicateValues" dxfId="77784" priority="36718" stopIfTrue="1"/>
    <cfRule type="duplicateValues" dxfId="77783" priority="36719" stopIfTrue="1"/>
    <cfRule type="duplicateValues" dxfId="77782" priority="36720" stopIfTrue="1"/>
    <cfRule type="duplicateValues" dxfId="77781" priority="36721" stopIfTrue="1"/>
  </conditionalFormatting>
  <conditionalFormatting sqref="J30">
    <cfRule type="duplicateValues" dxfId="77780" priority="36594" stopIfTrue="1"/>
    <cfRule type="duplicateValues" dxfId="77779" priority="36595" stopIfTrue="1"/>
    <cfRule type="duplicateValues" dxfId="77778" priority="36596" stopIfTrue="1"/>
    <cfRule type="duplicateValues" dxfId="77777" priority="36597" stopIfTrue="1"/>
    <cfRule type="duplicateValues" dxfId="77776" priority="36598" stopIfTrue="1"/>
    <cfRule type="duplicateValues" dxfId="77775" priority="36599" stopIfTrue="1"/>
    <cfRule type="duplicateValues" dxfId="77774" priority="36600" stopIfTrue="1"/>
    <cfRule type="duplicateValues" dxfId="77773" priority="36601" stopIfTrue="1"/>
    <cfRule type="duplicateValues" dxfId="77772" priority="36602" stopIfTrue="1"/>
    <cfRule type="duplicateValues" dxfId="77771" priority="36603" stopIfTrue="1"/>
    <cfRule type="duplicateValues" dxfId="77770" priority="36604" stopIfTrue="1"/>
    <cfRule type="duplicateValues" dxfId="77769" priority="36605" stopIfTrue="1"/>
    <cfRule type="duplicateValues" dxfId="77768" priority="36606" stopIfTrue="1"/>
    <cfRule type="duplicateValues" dxfId="77767" priority="36607" stopIfTrue="1"/>
    <cfRule type="duplicateValues" dxfId="77766" priority="36608" stopIfTrue="1"/>
    <cfRule type="duplicateValues" dxfId="77765" priority="36609" stopIfTrue="1"/>
    <cfRule type="duplicateValues" dxfId="77764" priority="36610" stopIfTrue="1"/>
    <cfRule type="duplicateValues" dxfId="77763" priority="36611" stopIfTrue="1"/>
    <cfRule type="duplicateValues" dxfId="77762" priority="36612" stopIfTrue="1"/>
    <cfRule type="duplicateValues" dxfId="77761" priority="36613" stopIfTrue="1"/>
    <cfRule type="duplicateValues" dxfId="77760" priority="36614" stopIfTrue="1"/>
    <cfRule type="duplicateValues" dxfId="77759" priority="36615" stopIfTrue="1"/>
    <cfRule type="duplicateValues" dxfId="77758" priority="36616" stopIfTrue="1"/>
    <cfRule type="duplicateValues" dxfId="77757" priority="36617" stopIfTrue="1"/>
    <cfRule type="duplicateValues" dxfId="77756" priority="36618" stopIfTrue="1"/>
    <cfRule type="duplicateValues" dxfId="77755" priority="36619" stopIfTrue="1"/>
    <cfRule type="duplicateValues" dxfId="77754" priority="36620" stopIfTrue="1"/>
    <cfRule type="duplicateValues" dxfId="77753" priority="36621" stopIfTrue="1"/>
    <cfRule type="duplicateValues" dxfId="77752" priority="36622" stopIfTrue="1"/>
    <cfRule type="duplicateValues" dxfId="77751" priority="36623" stopIfTrue="1"/>
    <cfRule type="duplicateValues" dxfId="77750" priority="36624" stopIfTrue="1"/>
    <cfRule type="duplicateValues" dxfId="77749" priority="36625" stopIfTrue="1"/>
    <cfRule type="duplicateValues" dxfId="77748" priority="36626" stopIfTrue="1"/>
    <cfRule type="duplicateValues" dxfId="77747" priority="36627" stopIfTrue="1"/>
    <cfRule type="duplicateValues" dxfId="77746" priority="36628" stopIfTrue="1"/>
    <cfRule type="duplicateValues" dxfId="77745" priority="36629" stopIfTrue="1"/>
    <cfRule type="duplicateValues" dxfId="77744" priority="36630" stopIfTrue="1"/>
    <cfRule type="duplicateValues" dxfId="77743" priority="36631" stopIfTrue="1"/>
    <cfRule type="duplicateValues" dxfId="77742" priority="36632" stopIfTrue="1"/>
    <cfRule type="duplicateValues" dxfId="77741" priority="36633" stopIfTrue="1"/>
    <cfRule type="duplicateValues" dxfId="77740" priority="36634" stopIfTrue="1"/>
    <cfRule type="duplicateValues" dxfId="77739" priority="36635" stopIfTrue="1"/>
    <cfRule type="duplicateValues" dxfId="77738" priority="36636" stopIfTrue="1"/>
    <cfRule type="duplicateValues" dxfId="77737" priority="36637" stopIfTrue="1"/>
    <cfRule type="duplicateValues" dxfId="77736" priority="36638" stopIfTrue="1"/>
    <cfRule type="duplicateValues" dxfId="77735" priority="36639" stopIfTrue="1"/>
    <cfRule type="duplicateValues" dxfId="77734" priority="36640" stopIfTrue="1"/>
    <cfRule type="duplicateValues" dxfId="77733" priority="36641" stopIfTrue="1"/>
    <cfRule type="duplicateValues" dxfId="77732" priority="36642" stopIfTrue="1"/>
    <cfRule type="duplicateValues" dxfId="77731" priority="36643" stopIfTrue="1"/>
    <cfRule type="duplicateValues" dxfId="77730" priority="36644" stopIfTrue="1"/>
    <cfRule type="duplicateValues" dxfId="77729" priority="36645" stopIfTrue="1"/>
    <cfRule type="duplicateValues" dxfId="77728" priority="36646" stopIfTrue="1"/>
    <cfRule type="duplicateValues" dxfId="77727" priority="36647" stopIfTrue="1"/>
    <cfRule type="duplicateValues" dxfId="77726" priority="36648" stopIfTrue="1"/>
    <cfRule type="duplicateValues" dxfId="77725" priority="36649" stopIfTrue="1"/>
    <cfRule type="duplicateValues" dxfId="77724" priority="36650" stopIfTrue="1"/>
    <cfRule type="duplicateValues" dxfId="77723" priority="36651" stopIfTrue="1"/>
    <cfRule type="duplicateValues" dxfId="77722" priority="36652" stopIfTrue="1"/>
    <cfRule type="duplicateValues" dxfId="77721" priority="36653" stopIfTrue="1"/>
    <cfRule type="duplicateValues" dxfId="77720" priority="36654" stopIfTrue="1"/>
    <cfRule type="duplicateValues" dxfId="77719" priority="36655" stopIfTrue="1"/>
    <cfRule type="duplicateValues" dxfId="77718" priority="36656" stopIfTrue="1"/>
    <cfRule type="duplicateValues" dxfId="77717" priority="36657" stopIfTrue="1"/>
  </conditionalFormatting>
  <conditionalFormatting sqref="K30">
    <cfRule type="duplicateValues" dxfId="77716" priority="36578" stopIfTrue="1"/>
    <cfRule type="duplicateValues" dxfId="77715" priority="36579" stopIfTrue="1"/>
    <cfRule type="duplicateValues" dxfId="77714" priority="36580" stopIfTrue="1"/>
    <cfRule type="duplicateValues" dxfId="77713" priority="36581" stopIfTrue="1"/>
    <cfRule type="duplicateValues" dxfId="77712" priority="36582" stopIfTrue="1"/>
    <cfRule type="duplicateValues" dxfId="77711" priority="36583" stopIfTrue="1"/>
    <cfRule type="duplicateValues" dxfId="77710" priority="36584" stopIfTrue="1"/>
    <cfRule type="duplicateValues" dxfId="77709" priority="36585" stopIfTrue="1"/>
    <cfRule type="duplicateValues" dxfId="77708" priority="36586" stopIfTrue="1"/>
    <cfRule type="duplicateValues" dxfId="77707" priority="36587" stopIfTrue="1"/>
    <cfRule type="duplicateValues" dxfId="77706" priority="36588" stopIfTrue="1"/>
    <cfRule type="duplicateValues" dxfId="77705" priority="36589" stopIfTrue="1"/>
    <cfRule type="duplicateValues" dxfId="77704" priority="36590" stopIfTrue="1"/>
    <cfRule type="duplicateValues" dxfId="77703" priority="36591" stopIfTrue="1"/>
    <cfRule type="duplicateValues" dxfId="77702" priority="36592" stopIfTrue="1"/>
    <cfRule type="duplicateValues" dxfId="77701" priority="36593" stopIfTrue="1"/>
  </conditionalFormatting>
  <conditionalFormatting sqref="K31">
    <cfRule type="duplicateValues" dxfId="77700" priority="36562" stopIfTrue="1"/>
    <cfRule type="duplicateValues" dxfId="77699" priority="36563" stopIfTrue="1"/>
    <cfRule type="duplicateValues" dxfId="77698" priority="36564" stopIfTrue="1"/>
    <cfRule type="duplicateValues" dxfId="77697" priority="36565" stopIfTrue="1"/>
    <cfRule type="duplicateValues" dxfId="77696" priority="36566" stopIfTrue="1"/>
    <cfRule type="duplicateValues" dxfId="77695" priority="36567" stopIfTrue="1"/>
    <cfRule type="duplicateValues" dxfId="77694" priority="36568" stopIfTrue="1"/>
    <cfRule type="duplicateValues" dxfId="77693" priority="36569" stopIfTrue="1"/>
    <cfRule type="duplicateValues" dxfId="77692" priority="36570" stopIfTrue="1"/>
    <cfRule type="duplicateValues" dxfId="77691" priority="36571" stopIfTrue="1"/>
    <cfRule type="duplicateValues" dxfId="77690" priority="36572" stopIfTrue="1"/>
    <cfRule type="duplicateValues" dxfId="77689" priority="36573" stopIfTrue="1"/>
    <cfRule type="duplicateValues" dxfId="77688" priority="36574" stopIfTrue="1"/>
    <cfRule type="duplicateValues" dxfId="77687" priority="36575" stopIfTrue="1"/>
    <cfRule type="duplicateValues" dxfId="77686" priority="36576" stopIfTrue="1"/>
    <cfRule type="duplicateValues" dxfId="77685" priority="36577" stopIfTrue="1"/>
  </conditionalFormatting>
  <conditionalFormatting sqref="K30:K31">
    <cfRule type="duplicateValues" dxfId="77684" priority="36561" stopIfTrue="1"/>
  </conditionalFormatting>
  <conditionalFormatting sqref="K30:K31">
    <cfRule type="duplicateValues" dxfId="77683" priority="36530" stopIfTrue="1"/>
    <cfRule type="duplicateValues" dxfId="77682" priority="36531" stopIfTrue="1"/>
    <cfRule type="duplicateValues" dxfId="77681" priority="36532" stopIfTrue="1"/>
    <cfRule type="duplicateValues" dxfId="77680" priority="36533" stopIfTrue="1"/>
    <cfRule type="duplicateValues" dxfId="77679" priority="36534" stopIfTrue="1"/>
    <cfRule type="duplicateValues" dxfId="77678" priority="36535" stopIfTrue="1"/>
    <cfRule type="duplicateValues" dxfId="77677" priority="36536" stopIfTrue="1"/>
    <cfRule type="duplicateValues" dxfId="77676" priority="36537" stopIfTrue="1"/>
    <cfRule type="duplicateValues" dxfId="77675" priority="36538" stopIfTrue="1"/>
    <cfRule type="duplicateValues" dxfId="77674" priority="36539" stopIfTrue="1"/>
    <cfRule type="duplicateValues" dxfId="77673" priority="36540" stopIfTrue="1"/>
    <cfRule type="duplicateValues" dxfId="77672" priority="36541" stopIfTrue="1"/>
    <cfRule type="duplicateValues" dxfId="77671" priority="36542" stopIfTrue="1"/>
    <cfRule type="duplicateValues" dxfId="77670" priority="36543" stopIfTrue="1"/>
    <cfRule type="duplicateValues" dxfId="77669" priority="36544" stopIfTrue="1"/>
    <cfRule type="duplicateValues" dxfId="77668" priority="36545" stopIfTrue="1"/>
    <cfRule type="duplicateValues" dxfId="77667" priority="36546" stopIfTrue="1"/>
    <cfRule type="duplicateValues" dxfId="77666" priority="36547" stopIfTrue="1"/>
    <cfRule type="duplicateValues" dxfId="77665" priority="36548" stopIfTrue="1"/>
    <cfRule type="duplicateValues" dxfId="77664" priority="36549" stopIfTrue="1"/>
    <cfRule type="duplicateValues" dxfId="77663" priority="36550" stopIfTrue="1"/>
    <cfRule type="duplicateValues" dxfId="77662" priority="36551" stopIfTrue="1"/>
    <cfRule type="duplicateValues" dxfId="77661" priority="36552" stopIfTrue="1"/>
    <cfRule type="duplicateValues" dxfId="77660" priority="36553" stopIfTrue="1"/>
    <cfRule type="duplicateValues" dxfId="77659" priority="36554" stopIfTrue="1"/>
    <cfRule type="duplicateValues" dxfId="77658" priority="36555" stopIfTrue="1"/>
    <cfRule type="duplicateValues" dxfId="77657" priority="36556" stopIfTrue="1"/>
    <cfRule type="duplicateValues" dxfId="77656" priority="36557" stopIfTrue="1"/>
    <cfRule type="duplicateValues" dxfId="77655" priority="36558" stopIfTrue="1"/>
    <cfRule type="duplicateValues" dxfId="77654" priority="36559" stopIfTrue="1"/>
    <cfRule type="duplicateValues" dxfId="77653" priority="36560" stopIfTrue="1"/>
  </conditionalFormatting>
  <conditionalFormatting sqref="M5">
    <cfRule type="duplicateValues" dxfId="77652" priority="36529" stopIfTrue="1"/>
  </conditionalFormatting>
  <conditionalFormatting sqref="M4">
    <cfRule type="duplicateValues" dxfId="77651" priority="36528" stopIfTrue="1"/>
  </conditionalFormatting>
  <conditionalFormatting sqref="I6">
    <cfRule type="duplicateValues" dxfId="77650" priority="36526" stopIfTrue="1"/>
    <cfRule type="duplicateValues" dxfId="77649" priority="36527" stopIfTrue="1"/>
  </conditionalFormatting>
  <conditionalFormatting sqref="J6">
    <cfRule type="duplicateValues" dxfId="77648" priority="36524" stopIfTrue="1"/>
    <cfRule type="duplicateValues" dxfId="77647" priority="36525" stopIfTrue="1"/>
  </conditionalFormatting>
  <conditionalFormatting sqref="I10">
    <cfRule type="duplicateValues" dxfId="77646" priority="36522" stopIfTrue="1"/>
    <cfRule type="duplicateValues" dxfId="77645" priority="36523" stopIfTrue="1"/>
  </conditionalFormatting>
  <conditionalFormatting sqref="J10">
    <cfRule type="duplicateValues" dxfId="77644" priority="36520" stopIfTrue="1"/>
    <cfRule type="duplicateValues" dxfId="77643" priority="36521" stopIfTrue="1"/>
  </conditionalFormatting>
  <conditionalFormatting sqref="K10">
    <cfRule type="duplicateValues" dxfId="77642" priority="36518" stopIfTrue="1"/>
    <cfRule type="duplicateValues" dxfId="77641" priority="36519" stopIfTrue="1"/>
  </conditionalFormatting>
  <conditionalFormatting sqref="L5">
    <cfRule type="duplicateValues" dxfId="77640" priority="36517" stopIfTrue="1"/>
  </conditionalFormatting>
  <conditionalFormatting sqref="L4">
    <cfRule type="duplicateValues" dxfId="77639" priority="36516" stopIfTrue="1"/>
  </conditionalFormatting>
  <conditionalFormatting sqref="I8">
    <cfRule type="duplicateValues" dxfId="77638" priority="36514" stopIfTrue="1"/>
    <cfRule type="duplicateValues" dxfId="77637" priority="36515" stopIfTrue="1"/>
  </conditionalFormatting>
  <conditionalFormatting sqref="J8">
    <cfRule type="duplicateValues" dxfId="77636" priority="36512" stopIfTrue="1"/>
    <cfRule type="duplicateValues" dxfId="77635" priority="36513" stopIfTrue="1"/>
  </conditionalFormatting>
  <conditionalFormatting sqref="K8">
    <cfRule type="duplicateValues" dxfId="77634" priority="36510" stopIfTrue="1"/>
    <cfRule type="duplicateValues" dxfId="77633" priority="36511" stopIfTrue="1"/>
  </conditionalFormatting>
  <conditionalFormatting sqref="J4">
    <cfRule type="duplicateValues" dxfId="77632" priority="36508" stopIfTrue="1"/>
    <cfRule type="duplicateValues" dxfId="77631" priority="36509" stopIfTrue="1"/>
  </conditionalFormatting>
  <conditionalFormatting sqref="J5">
    <cfRule type="duplicateValues" dxfId="77630" priority="36506" stopIfTrue="1"/>
    <cfRule type="duplicateValues" dxfId="77629" priority="36507" stopIfTrue="1"/>
  </conditionalFormatting>
  <conditionalFormatting sqref="K4">
    <cfRule type="duplicateValues" dxfId="77628" priority="36504" stopIfTrue="1"/>
    <cfRule type="duplicateValues" dxfId="77627" priority="36505" stopIfTrue="1"/>
  </conditionalFormatting>
  <conditionalFormatting sqref="I4">
    <cfRule type="duplicateValues" dxfId="77626" priority="36502" stopIfTrue="1"/>
    <cfRule type="duplicateValues" dxfId="77625" priority="36503" stopIfTrue="1"/>
  </conditionalFormatting>
  <conditionalFormatting sqref="K6">
    <cfRule type="duplicateValues" dxfId="77624" priority="36500" stopIfTrue="1"/>
    <cfRule type="duplicateValues" dxfId="77623" priority="36501" stopIfTrue="1"/>
  </conditionalFormatting>
  <conditionalFormatting sqref="I12">
    <cfRule type="duplicateValues" dxfId="77622" priority="36498" stopIfTrue="1"/>
    <cfRule type="duplicateValues" dxfId="77621" priority="36499" stopIfTrue="1"/>
  </conditionalFormatting>
  <conditionalFormatting sqref="J12">
    <cfRule type="duplicateValues" dxfId="77620" priority="36496" stopIfTrue="1"/>
    <cfRule type="duplicateValues" dxfId="77619" priority="36497" stopIfTrue="1"/>
  </conditionalFormatting>
  <conditionalFormatting sqref="K12">
    <cfRule type="duplicateValues" dxfId="77618" priority="36494" stopIfTrue="1"/>
    <cfRule type="duplicateValues" dxfId="77617" priority="36495" stopIfTrue="1"/>
  </conditionalFormatting>
  <conditionalFormatting sqref="I6">
    <cfRule type="duplicateValues" dxfId="77616" priority="36492" stopIfTrue="1"/>
    <cfRule type="duplicateValues" dxfId="77615" priority="36493" stopIfTrue="1"/>
  </conditionalFormatting>
  <conditionalFormatting sqref="J6">
    <cfRule type="duplicateValues" dxfId="77614" priority="36490" stopIfTrue="1"/>
    <cfRule type="duplicateValues" dxfId="77613" priority="36491" stopIfTrue="1"/>
  </conditionalFormatting>
  <conditionalFormatting sqref="I8">
    <cfRule type="duplicateValues" dxfId="77612" priority="36488" stopIfTrue="1"/>
    <cfRule type="duplicateValues" dxfId="77611" priority="36489" stopIfTrue="1"/>
  </conditionalFormatting>
  <conditionalFormatting sqref="J8">
    <cfRule type="duplicateValues" dxfId="77610" priority="36486" stopIfTrue="1"/>
    <cfRule type="duplicateValues" dxfId="77609" priority="36487" stopIfTrue="1"/>
  </conditionalFormatting>
  <conditionalFormatting sqref="K8">
    <cfRule type="duplicateValues" dxfId="77608" priority="36484" stopIfTrue="1"/>
    <cfRule type="duplicateValues" dxfId="77607" priority="36485" stopIfTrue="1"/>
  </conditionalFormatting>
  <conditionalFormatting sqref="J4">
    <cfRule type="duplicateValues" dxfId="77606" priority="36482" stopIfTrue="1"/>
    <cfRule type="duplicateValues" dxfId="77605" priority="36483" stopIfTrue="1"/>
  </conditionalFormatting>
  <conditionalFormatting sqref="J5">
    <cfRule type="duplicateValues" dxfId="77604" priority="36480" stopIfTrue="1"/>
    <cfRule type="duplicateValues" dxfId="77603" priority="36481" stopIfTrue="1"/>
  </conditionalFormatting>
  <conditionalFormatting sqref="K4">
    <cfRule type="duplicateValues" dxfId="77602" priority="36478" stopIfTrue="1"/>
    <cfRule type="duplicateValues" dxfId="77601" priority="36479" stopIfTrue="1"/>
  </conditionalFormatting>
  <conditionalFormatting sqref="I4">
    <cfRule type="duplicateValues" dxfId="77600" priority="36476" stopIfTrue="1"/>
    <cfRule type="duplicateValues" dxfId="77599" priority="36477" stopIfTrue="1"/>
  </conditionalFormatting>
  <conditionalFormatting sqref="K6">
    <cfRule type="duplicateValues" dxfId="77598" priority="36474" stopIfTrue="1"/>
    <cfRule type="duplicateValues" dxfId="77597" priority="36475" stopIfTrue="1"/>
  </conditionalFormatting>
  <conditionalFormatting sqref="I6">
    <cfRule type="duplicateValues" dxfId="77596" priority="36472" stopIfTrue="1"/>
    <cfRule type="duplicateValues" dxfId="77595" priority="36473" stopIfTrue="1"/>
  </conditionalFormatting>
  <conditionalFormatting sqref="J6">
    <cfRule type="duplicateValues" dxfId="77594" priority="36470" stopIfTrue="1"/>
    <cfRule type="duplicateValues" dxfId="77593" priority="36471" stopIfTrue="1"/>
  </conditionalFormatting>
  <conditionalFormatting sqref="I10">
    <cfRule type="duplicateValues" dxfId="77592" priority="36468" stopIfTrue="1"/>
    <cfRule type="duplicateValues" dxfId="77591" priority="36469" stopIfTrue="1"/>
  </conditionalFormatting>
  <conditionalFormatting sqref="J10">
    <cfRule type="duplicateValues" dxfId="77590" priority="36466" stopIfTrue="1"/>
    <cfRule type="duplicateValues" dxfId="77589" priority="36467" stopIfTrue="1"/>
  </conditionalFormatting>
  <conditionalFormatting sqref="K10">
    <cfRule type="duplicateValues" dxfId="77588" priority="36464" stopIfTrue="1"/>
    <cfRule type="duplicateValues" dxfId="77587" priority="36465" stopIfTrue="1"/>
  </conditionalFormatting>
  <conditionalFormatting sqref="I8">
    <cfRule type="duplicateValues" dxfId="77586" priority="36462" stopIfTrue="1"/>
    <cfRule type="duplicateValues" dxfId="77585" priority="36463" stopIfTrue="1"/>
  </conditionalFormatting>
  <conditionalFormatting sqref="J8">
    <cfRule type="duplicateValues" dxfId="77584" priority="36460" stopIfTrue="1"/>
    <cfRule type="duplicateValues" dxfId="77583" priority="36461" stopIfTrue="1"/>
  </conditionalFormatting>
  <conditionalFormatting sqref="K8">
    <cfRule type="duplicateValues" dxfId="77582" priority="36458" stopIfTrue="1"/>
    <cfRule type="duplicateValues" dxfId="77581" priority="36459" stopIfTrue="1"/>
  </conditionalFormatting>
  <conditionalFormatting sqref="J4">
    <cfRule type="duplicateValues" dxfId="77580" priority="36456" stopIfTrue="1"/>
    <cfRule type="duplicateValues" dxfId="77579" priority="36457" stopIfTrue="1"/>
  </conditionalFormatting>
  <conditionalFormatting sqref="J5">
    <cfRule type="duplicateValues" dxfId="77578" priority="36454" stopIfTrue="1"/>
    <cfRule type="duplicateValues" dxfId="77577" priority="36455" stopIfTrue="1"/>
  </conditionalFormatting>
  <conditionalFormatting sqref="K4">
    <cfRule type="duplicateValues" dxfId="77576" priority="36452" stopIfTrue="1"/>
    <cfRule type="duplicateValues" dxfId="77575" priority="36453" stopIfTrue="1"/>
  </conditionalFormatting>
  <conditionalFormatting sqref="I4">
    <cfRule type="duplicateValues" dxfId="77574" priority="36450" stopIfTrue="1"/>
    <cfRule type="duplicateValues" dxfId="77573" priority="36451" stopIfTrue="1"/>
  </conditionalFormatting>
  <conditionalFormatting sqref="K6">
    <cfRule type="duplicateValues" dxfId="77572" priority="36448" stopIfTrue="1"/>
    <cfRule type="duplicateValues" dxfId="77571" priority="36449" stopIfTrue="1"/>
  </conditionalFormatting>
  <conditionalFormatting sqref="I6">
    <cfRule type="duplicateValues" dxfId="77570" priority="36446" stopIfTrue="1"/>
    <cfRule type="duplicateValues" dxfId="77569" priority="36447" stopIfTrue="1"/>
  </conditionalFormatting>
  <conditionalFormatting sqref="J6">
    <cfRule type="duplicateValues" dxfId="77568" priority="36444" stopIfTrue="1"/>
    <cfRule type="duplicateValues" dxfId="77567" priority="36445" stopIfTrue="1"/>
  </conditionalFormatting>
  <conditionalFormatting sqref="I8">
    <cfRule type="duplicateValues" dxfId="77566" priority="36442" stopIfTrue="1"/>
    <cfRule type="duplicateValues" dxfId="77565" priority="36443" stopIfTrue="1"/>
  </conditionalFormatting>
  <conditionalFormatting sqref="J8">
    <cfRule type="duplicateValues" dxfId="77564" priority="36440" stopIfTrue="1"/>
    <cfRule type="duplicateValues" dxfId="77563" priority="36441" stopIfTrue="1"/>
  </conditionalFormatting>
  <conditionalFormatting sqref="K8">
    <cfRule type="duplicateValues" dxfId="77562" priority="36438" stopIfTrue="1"/>
    <cfRule type="duplicateValues" dxfId="77561" priority="36439" stopIfTrue="1"/>
  </conditionalFormatting>
  <conditionalFormatting sqref="J4">
    <cfRule type="duplicateValues" dxfId="77560" priority="36436" stopIfTrue="1"/>
    <cfRule type="duplicateValues" dxfId="77559" priority="36437" stopIfTrue="1"/>
  </conditionalFormatting>
  <conditionalFormatting sqref="J5">
    <cfRule type="duplicateValues" dxfId="77558" priority="36434" stopIfTrue="1"/>
    <cfRule type="duplicateValues" dxfId="77557" priority="36435" stopIfTrue="1"/>
  </conditionalFormatting>
  <conditionalFormatting sqref="K4">
    <cfRule type="duplicateValues" dxfId="77556" priority="36432" stopIfTrue="1"/>
    <cfRule type="duplicateValues" dxfId="77555" priority="36433" stopIfTrue="1"/>
  </conditionalFormatting>
  <conditionalFormatting sqref="I4">
    <cfRule type="duplicateValues" dxfId="77554" priority="36430" stopIfTrue="1"/>
    <cfRule type="duplicateValues" dxfId="77553" priority="36431" stopIfTrue="1"/>
  </conditionalFormatting>
  <conditionalFormatting sqref="K6">
    <cfRule type="duplicateValues" dxfId="77552" priority="36428" stopIfTrue="1"/>
    <cfRule type="duplicateValues" dxfId="77551" priority="36429" stopIfTrue="1"/>
  </conditionalFormatting>
  <conditionalFormatting sqref="I6">
    <cfRule type="duplicateValues" dxfId="77550" priority="36426" stopIfTrue="1"/>
    <cfRule type="duplicateValues" dxfId="77549" priority="36427" stopIfTrue="1"/>
  </conditionalFormatting>
  <conditionalFormatting sqref="I10">
    <cfRule type="duplicateValues" dxfId="77548" priority="36424" stopIfTrue="1"/>
    <cfRule type="duplicateValues" dxfId="77547" priority="36425" stopIfTrue="1"/>
  </conditionalFormatting>
  <conditionalFormatting sqref="J10">
    <cfRule type="duplicateValues" dxfId="77546" priority="36422" stopIfTrue="1"/>
    <cfRule type="duplicateValues" dxfId="77545" priority="36423" stopIfTrue="1"/>
  </conditionalFormatting>
  <conditionalFormatting sqref="K10">
    <cfRule type="duplicateValues" dxfId="77544" priority="36420" stopIfTrue="1"/>
    <cfRule type="duplicateValues" dxfId="77543" priority="36421" stopIfTrue="1"/>
  </conditionalFormatting>
  <conditionalFormatting sqref="I8">
    <cfRule type="duplicateValues" dxfId="77542" priority="36418" stopIfTrue="1"/>
    <cfRule type="duplicateValues" dxfId="77541" priority="36419" stopIfTrue="1"/>
  </conditionalFormatting>
  <conditionalFormatting sqref="J8">
    <cfRule type="duplicateValues" dxfId="77540" priority="36416" stopIfTrue="1"/>
    <cfRule type="duplicateValues" dxfId="77539" priority="36417" stopIfTrue="1"/>
  </conditionalFormatting>
  <conditionalFormatting sqref="K8">
    <cfRule type="duplicateValues" dxfId="77538" priority="36414" stopIfTrue="1"/>
    <cfRule type="duplicateValues" dxfId="77537" priority="36415" stopIfTrue="1"/>
  </conditionalFormatting>
  <conditionalFormatting sqref="J4">
    <cfRule type="duplicateValues" dxfId="77536" priority="36412" stopIfTrue="1"/>
    <cfRule type="duplicateValues" dxfId="77535" priority="36413" stopIfTrue="1"/>
  </conditionalFormatting>
  <conditionalFormatting sqref="J5">
    <cfRule type="duplicateValues" dxfId="77534" priority="36410" stopIfTrue="1"/>
    <cfRule type="duplicateValues" dxfId="77533" priority="36411" stopIfTrue="1"/>
  </conditionalFormatting>
  <conditionalFormatting sqref="K4">
    <cfRule type="duplicateValues" dxfId="77532" priority="36408" stopIfTrue="1"/>
    <cfRule type="duplicateValues" dxfId="77531" priority="36409" stopIfTrue="1"/>
  </conditionalFormatting>
  <conditionalFormatting sqref="I4">
    <cfRule type="duplicateValues" dxfId="77530" priority="36406" stopIfTrue="1"/>
    <cfRule type="duplicateValues" dxfId="77529" priority="36407" stopIfTrue="1"/>
  </conditionalFormatting>
  <conditionalFormatting sqref="I6">
    <cfRule type="duplicateValues" dxfId="77528" priority="36404" stopIfTrue="1"/>
    <cfRule type="duplicateValues" dxfId="77527" priority="36405" stopIfTrue="1"/>
  </conditionalFormatting>
  <conditionalFormatting sqref="I8">
    <cfRule type="duplicateValues" dxfId="77526" priority="36402" stopIfTrue="1"/>
    <cfRule type="duplicateValues" dxfId="77525" priority="36403" stopIfTrue="1"/>
  </conditionalFormatting>
  <conditionalFormatting sqref="J8">
    <cfRule type="duplicateValues" dxfId="77524" priority="36400" stopIfTrue="1"/>
    <cfRule type="duplicateValues" dxfId="77523" priority="36401" stopIfTrue="1"/>
  </conditionalFormatting>
  <conditionalFormatting sqref="K8">
    <cfRule type="duplicateValues" dxfId="77522" priority="36398" stopIfTrue="1"/>
    <cfRule type="duplicateValues" dxfId="77521" priority="36399" stopIfTrue="1"/>
  </conditionalFormatting>
  <conditionalFormatting sqref="J4">
    <cfRule type="duplicateValues" dxfId="77520" priority="36396" stopIfTrue="1"/>
    <cfRule type="duplicateValues" dxfId="77519" priority="36397" stopIfTrue="1"/>
  </conditionalFormatting>
  <conditionalFormatting sqref="J5">
    <cfRule type="duplicateValues" dxfId="77518" priority="36394" stopIfTrue="1"/>
    <cfRule type="duplicateValues" dxfId="77517" priority="36395" stopIfTrue="1"/>
  </conditionalFormatting>
  <conditionalFormatting sqref="K4">
    <cfRule type="duplicateValues" dxfId="77516" priority="36392" stopIfTrue="1"/>
    <cfRule type="duplicateValues" dxfId="77515" priority="36393" stopIfTrue="1"/>
  </conditionalFormatting>
  <conditionalFormatting sqref="I4">
    <cfRule type="duplicateValues" dxfId="77514" priority="36390" stopIfTrue="1"/>
    <cfRule type="duplicateValues" dxfId="77513" priority="36391" stopIfTrue="1"/>
  </conditionalFormatting>
  <conditionalFormatting sqref="I6">
    <cfRule type="duplicateValues" dxfId="77512" priority="36388" stopIfTrue="1"/>
    <cfRule type="duplicateValues" dxfId="77511" priority="36389" stopIfTrue="1"/>
  </conditionalFormatting>
  <conditionalFormatting sqref="I10">
    <cfRule type="duplicateValues" dxfId="77510" priority="36386" stopIfTrue="1"/>
    <cfRule type="duplicateValues" dxfId="77509" priority="36387" stopIfTrue="1"/>
  </conditionalFormatting>
  <conditionalFormatting sqref="J10">
    <cfRule type="duplicateValues" dxfId="77508" priority="36384" stopIfTrue="1"/>
    <cfRule type="duplicateValues" dxfId="77507" priority="36385" stopIfTrue="1"/>
  </conditionalFormatting>
  <conditionalFormatting sqref="K10">
    <cfRule type="duplicateValues" dxfId="77506" priority="36382" stopIfTrue="1"/>
    <cfRule type="duplicateValues" dxfId="77505" priority="36383" stopIfTrue="1"/>
  </conditionalFormatting>
  <conditionalFormatting sqref="I8">
    <cfRule type="duplicateValues" dxfId="77504" priority="36380" stopIfTrue="1"/>
    <cfRule type="duplicateValues" dxfId="77503" priority="36381" stopIfTrue="1"/>
  </conditionalFormatting>
  <conditionalFormatting sqref="J8">
    <cfRule type="duplicateValues" dxfId="77502" priority="36378" stopIfTrue="1"/>
    <cfRule type="duplicateValues" dxfId="77501" priority="36379" stopIfTrue="1"/>
  </conditionalFormatting>
  <conditionalFormatting sqref="K8">
    <cfRule type="duplicateValues" dxfId="77500" priority="36376" stopIfTrue="1"/>
    <cfRule type="duplicateValues" dxfId="77499" priority="36377" stopIfTrue="1"/>
  </conditionalFormatting>
  <conditionalFormatting sqref="J4">
    <cfRule type="duplicateValues" dxfId="77498" priority="36374" stopIfTrue="1"/>
    <cfRule type="duplicateValues" dxfId="77497" priority="36375" stopIfTrue="1"/>
  </conditionalFormatting>
  <conditionalFormatting sqref="J5">
    <cfRule type="duplicateValues" dxfId="77496" priority="36372" stopIfTrue="1"/>
    <cfRule type="duplicateValues" dxfId="77495" priority="36373" stopIfTrue="1"/>
  </conditionalFormatting>
  <conditionalFormatting sqref="K4">
    <cfRule type="duplicateValues" dxfId="77494" priority="36370" stopIfTrue="1"/>
    <cfRule type="duplicateValues" dxfId="77493" priority="36371" stopIfTrue="1"/>
  </conditionalFormatting>
  <conditionalFormatting sqref="I4">
    <cfRule type="duplicateValues" dxfId="77492" priority="36368" stopIfTrue="1"/>
    <cfRule type="duplicateValues" dxfId="77491" priority="36369" stopIfTrue="1"/>
  </conditionalFormatting>
  <conditionalFormatting sqref="I6">
    <cfRule type="duplicateValues" dxfId="77490" priority="36366" stopIfTrue="1"/>
    <cfRule type="duplicateValues" dxfId="77489" priority="36367" stopIfTrue="1"/>
  </conditionalFormatting>
  <conditionalFormatting sqref="I8">
    <cfRule type="duplicateValues" dxfId="77488" priority="36364" stopIfTrue="1"/>
    <cfRule type="duplicateValues" dxfId="77487" priority="36365" stopIfTrue="1"/>
  </conditionalFormatting>
  <conditionalFormatting sqref="J8">
    <cfRule type="duplicateValues" dxfId="77486" priority="36362" stopIfTrue="1"/>
    <cfRule type="duplicateValues" dxfId="77485" priority="36363" stopIfTrue="1"/>
  </conditionalFormatting>
  <conditionalFormatting sqref="K8">
    <cfRule type="duplicateValues" dxfId="77484" priority="36360" stopIfTrue="1"/>
    <cfRule type="duplicateValues" dxfId="77483" priority="36361" stopIfTrue="1"/>
  </conditionalFormatting>
  <conditionalFormatting sqref="J4">
    <cfRule type="duplicateValues" dxfId="77482" priority="36358" stopIfTrue="1"/>
    <cfRule type="duplicateValues" dxfId="77481" priority="36359" stopIfTrue="1"/>
  </conditionalFormatting>
  <conditionalFormatting sqref="J5">
    <cfRule type="duplicateValues" dxfId="77480" priority="36356" stopIfTrue="1"/>
    <cfRule type="duplicateValues" dxfId="77479" priority="36357" stopIfTrue="1"/>
  </conditionalFormatting>
  <conditionalFormatting sqref="K4">
    <cfRule type="duplicateValues" dxfId="77478" priority="36354" stopIfTrue="1"/>
    <cfRule type="duplicateValues" dxfId="77477" priority="36355" stopIfTrue="1"/>
  </conditionalFormatting>
  <conditionalFormatting sqref="I4">
    <cfRule type="duplicateValues" dxfId="77476" priority="36352" stopIfTrue="1"/>
    <cfRule type="duplicateValues" dxfId="77475" priority="36353" stopIfTrue="1"/>
  </conditionalFormatting>
  <conditionalFormatting sqref="K6">
    <cfRule type="duplicateValues" dxfId="77474" priority="36350" stopIfTrue="1"/>
    <cfRule type="duplicateValues" dxfId="77473" priority="36351" stopIfTrue="1"/>
  </conditionalFormatting>
  <conditionalFormatting sqref="K6">
    <cfRule type="duplicateValues" dxfId="77472" priority="36348" stopIfTrue="1"/>
    <cfRule type="duplicateValues" dxfId="77471" priority="36349" stopIfTrue="1"/>
  </conditionalFormatting>
  <conditionalFormatting sqref="K6">
    <cfRule type="duplicateValues" dxfId="77470" priority="36346" stopIfTrue="1"/>
    <cfRule type="duplicateValues" dxfId="77469" priority="36347" stopIfTrue="1"/>
  </conditionalFormatting>
  <conditionalFormatting sqref="K6">
    <cfRule type="duplicateValues" dxfId="77468" priority="36344" stopIfTrue="1"/>
    <cfRule type="duplicateValues" dxfId="77467" priority="36345" stopIfTrue="1"/>
  </conditionalFormatting>
  <conditionalFormatting sqref="J6">
    <cfRule type="duplicateValues" dxfId="77466" priority="36342" stopIfTrue="1"/>
    <cfRule type="duplicateValues" dxfId="77465" priority="36343" stopIfTrue="1"/>
  </conditionalFormatting>
  <conditionalFormatting sqref="J6">
    <cfRule type="duplicateValues" dxfId="77464" priority="36340" stopIfTrue="1"/>
    <cfRule type="duplicateValues" dxfId="77463" priority="36341" stopIfTrue="1"/>
  </conditionalFormatting>
  <conditionalFormatting sqref="J6">
    <cfRule type="duplicateValues" dxfId="77462" priority="36338" stopIfTrue="1"/>
    <cfRule type="duplicateValues" dxfId="77461" priority="36339" stopIfTrue="1"/>
  </conditionalFormatting>
  <conditionalFormatting sqref="J6">
    <cfRule type="duplicateValues" dxfId="77460" priority="36336" stopIfTrue="1"/>
    <cfRule type="duplicateValues" dxfId="77459" priority="36337" stopIfTrue="1"/>
  </conditionalFormatting>
  <conditionalFormatting sqref="I6">
    <cfRule type="duplicateValues" dxfId="77458" priority="36334" stopIfTrue="1"/>
    <cfRule type="duplicateValues" dxfId="77457" priority="36335" stopIfTrue="1"/>
  </conditionalFormatting>
  <conditionalFormatting sqref="J6">
    <cfRule type="duplicateValues" dxfId="77456" priority="36332" stopIfTrue="1"/>
    <cfRule type="duplicateValues" dxfId="77455" priority="36333" stopIfTrue="1"/>
  </conditionalFormatting>
  <conditionalFormatting sqref="I8">
    <cfRule type="duplicateValues" dxfId="77454" priority="36330" stopIfTrue="1"/>
    <cfRule type="duplicateValues" dxfId="77453" priority="36331" stopIfTrue="1"/>
  </conditionalFormatting>
  <conditionalFormatting sqref="J8">
    <cfRule type="duplicateValues" dxfId="77452" priority="36328" stopIfTrue="1"/>
    <cfRule type="duplicateValues" dxfId="77451" priority="36329" stopIfTrue="1"/>
  </conditionalFormatting>
  <conditionalFormatting sqref="K8">
    <cfRule type="duplicateValues" dxfId="77450" priority="36326" stopIfTrue="1"/>
    <cfRule type="duplicateValues" dxfId="77449" priority="36327" stopIfTrue="1"/>
  </conditionalFormatting>
  <conditionalFormatting sqref="J4">
    <cfRule type="duplicateValues" dxfId="77448" priority="36324" stopIfTrue="1"/>
    <cfRule type="duplicateValues" dxfId="77447" priority="36325" stopIfTrue="1"/>
  </conditionalFormatting>
  <conditionalFormatting sqref="J5">
    <cfRule type="duplicateValues" dxfId="77446" priority="36322" stopIfTrue="1"/>
    <cfRule type="duplicateValues" dxfId="77445" priority="36323" stopIfTrue="1"/>
  </conditionalFormatting>
  <conditionalFormatting sqref="K4">
    <cfRule type="duplicateValues" dxfId="77444" priority="36320" stopIfTrue="1"/>
    <cfRule type="duplicateValues" dxfId="77443" priority="36321" stopIfTrue="1"/>
  </conditionalFormatting>
  <conditionalFormatting sqref="I4">
    <cfRule type="duplicateValues" dxfId="77442" priority="36318" stopIfTrue="1"/>
    <cfRule type="duplicateValues" dxfId="77441" priority="36319" stopIfTrue="1"/>
  </conditionalFormatting>
  <conditionalFormatting sqref="K6">
    <cfRule type="duplicateValues" dxfId="77440" priority="36316" stopIfTrue="1"/>
    <cfRule type="duplicateValues" dxfId="77439" priority="36317" stopIfTrue="1"/>
  </conditionalFormatting>
  <conditionalFormatting sqref="I6">
    <cfRule type="duplicateValues" dxfId="77438" priority="36314" stopIfTrue="1"/>
    <cfRule type="duplicateValues" dxfId="77437" priority="36315" stopIfTrue="1"/>
  </conditionalFormatting>
  <conditionalFormatting sqref="J6">
    <cfRule type="duplicateValues" dxfId="77436" priority="36312" stopIfTrue="1"/>
    <cfRule type="duplicateValues" dxfId="77435" priority="36313" stopIfTrue="1"/>
  </conditionalFormatting>
  <conditionalFormatting sqref="I8">
    <cfRule type="duplicateValues" dxfId="77434" priority="36310" stopIfTrue="1"/>
    <cfRule type="duplicateValues" dxfId="77433" priority="36311" stopIfTrue="1"/>
  </conditionalFormatting>
  <conditionalFormatting sqref="J8">
    <cfRule type="duplicateValues" dxfId="77432" priority="36308" stopIfTrue="1"/>
    <cfRule type="duplicateValues" dxfId="77431" priority="36309" stopIfTrue="1"/>
  </conditionalFormatting>
  <conditionalFormatting sqref="K8">
    <cfRule type="duplicateValues" dxfId="77430" priority="36306" stopIfTrue="1"/>
    <cfRule type="duplicateValues" dxfId="77429" priority="36307" stopIfTrue="1"/>
  </conditionalFormatting>
  <conditionalFormatting sqref="J4">
    <cfRule type="duplicateValues" dxfId="77428" priority="36304" stopIfTrue="1"/>
    <cfRule type="duplicateValues" dxfId="77427" priority="36305" stopIfTrue="1"/>
  </conditionalFormatting>
  <conditionalFormatting sqref="J5">
    <cfRule type="duplicateValues" dxfId="77426" priority="36302" stopIfTrue="1"/>
    <cfRule type="duplicateValues" dxfId="77425" priority="36303" stopIfTrue="1"/>
  </conditionalFormatting>
  <conditionalFormatting sqref="K4">
    <cfRule type="duplicateValues" dxfId="77424" priority="36300" stopIfTrue="1"/>
    <cfRule type="duplicateValues" dxfId="77423" priority="36301" stopIfTrue="1"/>
  </conditionalFormatting>
  <conditionalFormatting sqref="I4">
    <cfRule type="duplicateValues" dxfId="77422" priority="36298" stopIfTrue="1"/>
    <cfRule type="duplicateValues" dxfId="77421" priority="36299" stopIfTrue="1"/>
  </conditionalFormatting>
  <conditionalFormatting sqref="K6">
    <cfRule type="duplicateValues" dxfId="77420" priority="36296" stopIfTrue="1"/>
    <cfRule type="duplicateValues" dxfId="77419" priority="36297" stopIfTrue="1"/>
  </conditionalFormatting>
  <conditionalFormatting sqref="I6">
    <cfRule type="duplicateValues" dxfId="77418" priority="36294" stopIfTrue="1"/>
    <cfRule type="duplicateValues" dxfId="77417" priority="36295" stopIfTrue="1"/>
  </conditionalFormatting>
  <conditionalFormatting sqref="J6">
    <cfRule type="duplicateValues" dxfId="77416" priority="36292" stopIfTrue="1"/>
    <cfRule type="duplicateValues" dxfId="77415" priority="36293" stopIfTrue="1"/>
  </conditionalFormatting>
  <conditionalFormatting sqref="I8">
    <cfRule type="duplicateValues" dxfId="77414" priority="36290" stopIfTrue="1"/>
    <cfRule type="duplicateValues" dxfId="77413" priority="36291" stopIfTrue="1"/>
  </conditionalFormatting>
  <conditionalFormatting sqref="J8">
    <cfRule type="duplicateValues" dxfId="77412" priority="36288" stopIfTrue="1"/>
    <cfRule type="duplicateValues" dxfId="77411" priority="36289" stopIfTrue="1"/>
  </conditionalFormatting>
  <conditionalFormatting sqref="K8">
    <cfRule type="duplicateValues" dxfId="77410" priority="36286" stopIfTrue="1"/>
    <cfRule type="duplicateValues" dxfId="77409" priority="36287" stopIfTrue="1"/>
  </conditionalFormatting>
  <conditionalFormatting sqref="J4">
    <cfRule type="duplicateValues" dxfId="77408" priority="36284" stopIfTrue="1"/>
    <cfRule type="duplicateValues" dxfId="77407" priority="36285" stopIfTrue="1"/>
  </conditionalFormatting>
  <conditionalFormatting sqref="J5">
    <cfRule type="duplicateValues" dxfId="77406" priority="36282" stopIfTrue="1"/>
    <cfRule type="duplicateValues" dxfId="77405" priority="36283" stopIfTrue="1"/>
  </conditionalFormatting>
  <conditionalFormatting sqref="K4">
    <cfRule type="duplicateValues" dxfId="77404" priority="36280" stopIfTrue="1"/>
    <cfRule type="duplicateValues" dxfId="77403" priority="36281" stopIfTrue="1"/>
  </conditionalFormatting>
  <conditionalFormatting sqref="I4">
    <cfRule type="duplicateValues" dxfId="77402" priority="36278" stopIfTrue="1"/>
    <cfRule type="duplicateValues" dxfId="77401" priority="36279" stopIfTrue="1"/>
  </conditionalFormatting>
  <conditionalFormatting sqref="K6">
    <cfRule type="duplicateValues" dxfId="77400" priority="36276" stopIfTrue="1"/>
    <cfRule type="duplicateValues" dxfId="77399" priority="36277" stopIfTrue="1"/>
  </conditionalFormatting>
  <conditionalFormatting sqref="I6">
    <cfRule type="duplicateValues" dxfId="77398" priority="36274" stopIfTrue="1"/>
    <cfRule type="duplicateValues" dxfId="77397" priority="36275" stopIfTrue="1"/>
  </conditionalFormatting>
  <conditionalFormatting sqref="J6">
    <cfRule type="duplicateValues" dxfId="77396" priority="36272" stopIfTrue="1"/>
    <cfRule type="duplicateValues" dxfId="77395" priority="36273" stopIfTrue="1"/>
  </conditionalFormatting>
  <conditionalFormatting sqref="I8">
    <cfRule type="duplicateValues" dxfId="77394" priority="36270" stopIfTrue="1"/>
    <cfRule type="duplicateValues" dxfId="77393" priority="36271" stopIfTrue="1"/>
  </conditionalFormatting>
  <conditionalFormatting sqref="J8">
    <cfRule type="duplicateValues" dxfId="77392" priority="36268" stopIfTrue="1"/>
    <cfRule type="duplicateValues" dxfId="77391" priority="36269" stopIfTrue="1"/>
  </conditionalFormatting>
  <conditionalFormatting sqref="K8">
    <cfRule type="duplicateValues" dxfId="77390" priority="36266" stopIfTrue="1"/>
    <cfRule type="duplicateValues" dxfId="77389" priority="36267" stopIfTrue="1"/>
  </conditionalFormatting>
  <conditionalFormatting sqref="J4">
    <cfRule type="duplicateValues" dxfId="77388" priority="36264" stopIfTrue="1"/>
    <cfRule type="duplicateValues" dxfId="77387" priority="36265" stopIfTrue="1"/>
  </conditionalFormatting>
  <conditionalFormatting sqref="J5">
    <cfRule type="duplicateValues" dxfId="77386" priority="36262" stopIfTrue="1"/>
    <cfRule type="duplicateValues" dxfId="77385" priority="36263" stopIfTrue="1"/>
  </conditionalFormatting>
  <conditionalFormatting sqref="K4">
    <cfRule type="duplicateValues" dxfId="77384" priority="36260" stopIfTrue="1"/>
    <cfRule type="duplicateValues" dxfId="77383" priority="36261" stopIfTrue="1"/>
  </conditionalFormatting>
  <conditionalFormatting sqref="I4">
    <cfRule type="duplicateValues" dxfId="77382" priority="36258" stopIfTrue="1"/>
    <cfRule type="duplicateValues" dxfId="77381" priority="36259" stopIfTrue="1"/>
  </conditionalFormatting>
  <conditionalFormatting sqref="K6">
    <cfRule type="duplicateValues" dxfId="77380" priority="36256" stopIfTrue="1"/>
    <cfRule type="duplicateValues" dxfId="77379" priority="36257" stopIfTrue="1"/>
  </conditionalFormatting>
  <conditionalFormatting sqref="I6">
    <cfRule type="duplicateValues" dxfId="77378" priority="36254" stopIfTrue="1"/>
    <cfRule type="duplicateValues" dxfId="77377" priority="36255" stopIfTrue="1"/>
  </conditionalFormatting>
  <conditionalFormatting sqref="I8">
    <cfRule type="duplicateValues" dxfId="77376" priority="36252" stopIfTrue="1"/>
    <cfRule type="duplicateValues" dxfId="77375" priority="36253" stopIfTrue="1"/>
  </conditionalFormatting>
  <conditionalFormatting sqref="J8">
    <cfRule type="duplicateValues" dxfId="77374" priority="36249" stopIfTrue="1"/>
    <cfRule type="duplicateValues" dxfId="77373" priority="36250" stopIfTrue="1"/>
  </conditionalFormatting>
  <conditionalFormatting sqref="K8">
    <cfRule type="duplicateValues" dxfId="77372" priority="36247" stopIfTrue="1"/>
    <cfRule type="duplicateValues" dxfId="77371" priority="36248" stopIfTrue="1"/>
  </conditionalFormatting>
  <conditionalFormatting sqref="J4">
    <cfRule type="duplicateValues" dxfId="77370" priority="36245" stopIfTrue="1"/>
    <cfRule type="duplicateValues" dxfId="77369" priority="36246" stopIfTrue="1"/>
  </conditionalFormatting>
  <conditionalFormatting sqref="J5">
    <cfRule type="duplicateValues" dxfId="77368" priority="36243" stopIfTrue="1"/>
    <cfRule type="duplicateValues" dxfId="77367" priority="36244" stopIfTrue="1"/>
  </conditionalFormatting>
  <conditionalFormatting sqref="K4">
    <cfRule type="duplicateValues" dxfId="77366" priority="36241" stopIfTrue="1"/>
    <cfRule type="duplicateValues" dxfId="77365" priority="36242" stopIfTrue="1"/>
  </conditionalFormatting>
  <conditionalFormatting sqref="I4">
    <cfRule type="duplicateValues" dxfId="77364" priority="36239" stopIfTrue="1"/>
    <cfRule type="duplicateValues" dxfId="77363" priority="36240" stopIfTrue="1"/>
  </conditionalFormatting>
  <conditionalFormatting sqref="I6">
    <cfRule type="duplicateValues" dxfId="77362" priority="36237" stopIfTrue="1"/>
    <cfRule type="duplicateValues" dxfId="77361" priority="36238" stopIfTrue="1"/>
  </conditionalFormatting>
  <conditionalFormatting sqref="I8">
    <cfRule type="duplicateValues" dxfId="77360" priority="36235" stopIfTrue="1"/>
    <cfRule type="duplicateValues" dxfId="77359" priority="36236" stopIfTrue="1"/>
  </conditionalFormatting>
  <conditionalFormatting sqref="J8">
    <cfRule type="duplicateValues" dxfId="77358" priority="36233" stopIfTrue="1"/>
    <cfRule type="duplicateValues" dxfId="77357" priority="36234" stopIfTrue="1"/>
  </conditionalFormatting>
  <conditionalFormatting sqref="K8">
    <cfRule type="duplicateValues" dxfId="77356" priority="36231" stopIfTrue="1"/>
    <cfRule type="duplicateValues" dxfId="77355" priority="36232" stopIfTrue="1"/>
  </conditionalFormatting>
  <conditionalFormatting sqref="J4">
    <cfRule type="duplicateValues" dxfId="77354" priority="36229" stopIfTrue="1"/>
    <cfRule type="duplicateValues" dxfId="77353" priority="36230" stopIfTrue="1"/>
  </conditionalFormatting>
  <conditionalFormatting sqref="J5">
    <cfRule type="duplicateValues" dxfId="77352" priority="36227" stopIfTrue="1"/>
    <cfRule type="duplicateValues" dxfId="77351" priority="36228" stopIfTrue="1"/>
  </conditionalFormatting>
  <conditionalFormatting sqref="K4">
    <cfRule type="duplicateValues" dxfId="77350" priority="36225" stopIfTrue="1"/>
    <cfRule type="duplicateValues" dxfId="77349" priority="36226" stopIfTrue="1"/>
  </conditionalFormatting>
  <conditionalFormatting sqref="I4">
    <cfRule type="duplicateValues" dxfId="77348" priority="36223" stopIfTrue="1"/>
    <cfRule type="duplicateValues" dxfId="77347" priority="36224" stopIfTrue="1"/>
  </conditionalFormatting>
  <conditionalFormatting sqref="I6">
    <cfRule type="duplicateValues" dxfId="77346" priority="36221" stopIfTrue="1"/>
    <cfRule type="duplicateValues" dxfId="77345" priority="36222" stopIfTrue="1"/>
  </conditionalFormatting>
  <conditionalFormatting sqref="I8">
    <cfRule type="duplicateValues" dxfId="77344" priority="36219" stopIfTrue="1"/>
    <cfRule type="duplicateValues" dxfId="77343" priority="36220" stopIfTrue="1"/>
  </conditionalFormatting>
  <conditionalFormatting sqref="J8">
    <cfRule type="duplicateValues" dxfId="77342" priority="36217" stopIfTrue="1"/>
    <cfRule type="duplicateValues" dxfId="77341" priority="36218" stopIfTrue="1"/>
  </conditionalFormatting>
  <conditionalFormatting sqref="K8">
    <cfRule type="duplicateValues" dxfId="77340" priority="36215" stopIfTrue="1"/>
    <cfRule type="duplicateValues" dxfId="77339" priority="36216" stopIfTrue="1"/>
  </conditionalFormatting>
  <conditionalFormatting sqref="J4">
    <cfRule type="duplicateValues" dxfId="77338" priority="36213" stopIfTrue="1"/>
    <cfRule type="duplicateValues" dxfId="77337" priority="36214" stopIfTrue="1"/>
  </conditionalFormatting>
  <conditionalFormatting sqref="J5">
    <cfRule type="duplicateValues" dxfId="77336" priority="36211" stopIfTrue="1"/>
    <cfRule type="duplicateValues" dxfId="77335" priority="36212" stopIfTrue="1"/>
  </conditionalFormatting>
  <conditionalFormatting sqref="K4">
    <cfRule type="duplicateValues" dxfId="77334" priority="36209" stopIfTrue="1"/>
    <cfRule type="duplicateValues" dxfId="77333" priority="36210" stopIfTrue="1"/>
  </conditionalFormatting>
  <conditionalFormatting sqref="I4">
    <cfRule type="duplicateValues" dxfId="77332" priority="36207" stopIfTrue="1"/>
    <cfRule type="duplicateValues" dxfId="77331" priority="36208" stopIfTrue="1"/>
  </conditionalFormatting>
  <conditionalFormatting sqref="I6">
    <cfRule type="duplicateValues" dxfId="77330" priority="36205" stopIfTrue="1"/>
    <cfRule type="duplicateValues" dxfId="77329" priority="36206" stopIfTrue="1"/>
  </conditionalFormatting>
  <conditionalFormatting sqref="I8">
    <cfRule type="duplicateValues" dxfId="77328" priority="36203" stopIfTrue="1"/>
    <cfRule type="duplicateValues" dxfId="77327" priority="36204" stopIfTrue="1"/>
  </conditionalFormatting>
  <conditionalFormatting sqref="J8">
    <cfRule type="duplicateValues" dxfId="77326" priority="36201" stopIfTrue="1"/>
    <cfRule type="duplicateValues" dxfId="77325" priority="36202" stopIfTrue="1"/>
  </conditionalFormatting>
  <conditionalFormatting sqref="K8">
    <cfRule type="duplicateValues" dxfId="77324" priority="36199" stopIfTrue="1"/>
    <cfRule type="duplicateValues" dxfId="77323" priority="36200" stopIfTrue="1"/>
  </conditionalFormatting>
  <conditionalFormatting sqref="J4">
    <cfRule type="duplicateValues" dxfId="77322" priority="36197" stopIfTrue="1"/>
    <cfRule type="duplicateValues" dxfId="77321" priority="36198" stopIfTrue="1"/>
  </conditionalFormatting>
  <conditionalFormatting sqref="J5">
    <cfRule type="duplicateValues" dxfId="77320" priority="36195" stopIfTrue="1"/>
    <cfRule type="duplicateValues" dxfId="77319" priority="36196" stopIfTrue="1"/>
  </conditionalFormatting>
  <conditionalFormatting sqref="K4">
    <cfRule type="duplicateValues" dxfId="77318" priority="36193" stopIfTrue="1"/>
    <cfRule type="duplicateValues" dxfId="77317" priority="36194" stopIfTrue="1"/>
  </conditionalFormatting>
  <conditionalFormatting sqref="I4">
    <cfRule type="duplicateValues" dxfId="77316" priority="36191" stopIfTrue="1"/>
    <cfRule type="duplicateValues" dxfId="77315" priority="36192" stopIfTrue="1"/>
  </conditionalFormatting>
  <conditionalFormatting sqref="K6">
    <cfRule type="duplicateValues" dxfId="77314" priority="36189" stopIfTrue="1"/>
    <cfRule type="duplicateValues" dxfId="77313" priority="36190" stopIfTrue="1"/>
  </conditionalFormatting>
  <conditionalFormatting sqref="K6">
    <cfRule type="duplicateValues" dxfId="77312" priority="36187" stopIfTrue="1"/>
    <cfRule type="duplicateValues" dxfId="77311" priority="36188" stopIfTrue="1"/>
  </conditionalFormatting>
  <conditionalFormatting sqref="K6">
    <cfRule type="duplicateValues" dxfId="77310" priority="36185" stopIfTrue="1"/>
    <cfRule type="duplicateValues" dxfId="77309" priority="36186" stopIfTrue="1"/>
  </conditionalFormatting>
  <conditionalFormatting sqref="K6">
    <cfRule type="duplicateValues" dxfId="77308" priority="36183" stopIfTrue="1"/>
    <cfRule type="duplicateValues" dxfId="77307" priority="36184" stopIfTrue="1"/>
  </conditionalFormatting>
  <conditionalFormatting sqref="J6">
    <cfRule type="duplicateValues" dxfId="77306" priority="36181" stopIfTrue="1"/>
    <cfRule type="duplicateValues" dxfId="77305" priority="36182" stopIfTrue="1"/>
  </conditionalFormatting>
  <conditionalFormatting sqref="J6">
    <cfRule type="duplicateValues" dxfId="77304" priority="36179" stopIfTrue="1"/>
    <cfRule type="duplicateValues" dxfId="77303" priority="36180" stopIfTrue="1"/>
  </conditionalFormatting>
  <conditionalFormatting sqref="J6">
    <cfRule type="duplicateValues" dxfId="77302" priority="36177" stopIfTrue="1"/>
    <cfRule type="duplicateValues" dxfId="77301" priority="36178" stopIfTrue="1"/>
  </conditionalFormatting>
  <conditionalFormatting sqref="J6">
    <cfRule type="duplicateValues" dxfId="77300" priority="36175" stopIfTrue="1"/>
    <cfRule type="duplicateValues" dxfId="77299" priority="36176" stopIfTrue="1"/>
  </conditionalFormatting>
  <conditionalFormatting sqref="I4">
    <cfRule type="duplicateValues" dxfId="77298" priority="36143" stopIfTrue="1"/>
    <cfRule type="duplicateValues" dxfId="77297" priority="36144" stopIfTrue="1"/>
    <cfRule type="duplicateValues" dxfId="77296" priority="36145" stopIfTrue="1"/>
    <cfRule type="duplicateValues" dxfId="77295" priority="36146" stopIfTrue="1"/>
    <cfRule type="duplicateValues" dxfId="77294" priority="36147" stopIfTrue="1"/>
    <cfRule type="duplicateValues" dxfId="77293" priority="36148" stopIfTrue="1"/>
    <cfRule type="duplicateValues" dxfId="77292" priority="36149" stopIfTrue="1"/>
    <cfRule type="duplicateValues" dxfId="77291" priority="36150" stopIfTrue="1"/>
    <cfRule type="duplicateValues" dxfId="77290" priority="36151" stopIfTrue="1"/>
    <cfRule type="duplicateValues" dxfId="77289" priority="36152" stopIfTrue="1"/>
    <cfRule type="duplicateValues" dxfId="77288" priority="36153" stopIfTrue="1"/>
    <cfRule type="duplicateValues" dxfId="77287" priority="36154" stopIfTrue="1"/>
    <cfRule type="duplicateValues" dxfId="77286" priority="36155" stopIfTrue="1"/>
    <cfRule type="duplicateValues" dxfId="77285" priority="36156" stopIfTrue="1"/>
    <cfRule type="duplicateValues" dxfId="77284" priority="36157" stopIfTrue="1"/>
    <cfRule type="duplicateValues" dxfId="77283" priority="36158" stopIfTrue="1"/>
    <cfRule type="duplicateValues" dxfId="77282" priority="36159" stopIfTrue="1"/>
    <cfRule type="duplicateValues" dxfId="77281" priority="36160" stopIfTrue="1"/>
    <cfRule type="duplicateValues" dxfId="77280" priority="36161" stopIfTrue="1"/>
    <cfRule type="duplicateValues" dxfId="77279" priority="36162" stopIfTrue="1"/>
    <cfRule type="duplicateValues" dxfId="77278" priority="36163" stopIfTrue="1"/>
    <cfRule type="duplicateValues" dxfId="77277" priority="36164" stopIfTrue="1"/>
    <cfRule type="duplicateValues" dxfId="77276" priority="36165" stopIfTrue="1"/>
    <cfRule type="duplicateValues" dxfId="77275" priority="36166" stopIfTrue="1"/>
    <cfRule type="duplicateValues" dxfId="77274" priority="36167" stopIfTrue="1"/>
    <cfRule type="duplicateValues" dxfId="77273" priority="36168" stopIfTrue="1"/>
    <cfRule type="duplicateValues" dxfId="77272" priority="36169" stopIfTrue="1"/>
    <cfRule type="duplicateValues" dxfId="77271" priority="36170" stopIfTrue="1"/>
    <cfRule type="duplicateValues" dxfId="77270" priority="36171" stopIfTrue="1"/>
    <cfRule type="duplicateValues" dxfId="77269" priority="36172" stopIfTrue="1"/>
    <cfRule type="duplicateValues" dxfId="77268" priority="36173" stopIfTrue="1"/>
    <cfRule type="duplicateValues" dxfId="77267" priority="36174" stopIfTrue="1"/>
  </conditionalFormatting>
  <conditionalFormatting sqref="J4">
    <cfRule type="duplicateValues" dxfId="77266" priority="36111" stopIfTrue="1"/>
    <cfRule type="duplicateValues" dxfId="77265" priority="36112" stopIfTrue="1"/>
    <cfRule type="duplicateValues" dxfId="77264" priority="36113" stopIfTrue="1"/>
    <cfRule type="duplicateValues" dxfId="77263" priority="36114" stopIfTrue="1"/>
    <cfRule type="duplicateValues" dxfId="77262" priority="36115" stopIfTrue="1"/>
    <cfRule type="duplicateValues" dxfId="77261" priority="36116" stopIfTrue="1"/>
    <cfRule type="duplicateValues" dxfId="77260" priority="36117" stopIfTrue="1"/>
    <cfRule type="duplicateValues" dxfId="77259" priority="36118" stopIfTrue="1"/>
    <cfRule type="duplicateValues" dxfId="77258" priority="36119" stopIfTrue="1"/>
    <cfRule type="duplicateValues" dxfId="77257" priority="36120" stopIfTrue="1"/>
    <cfRule type="duplicateValues" dxfId="77256" priority="36121" stopIfTrue="1"/>
    <cfRule type="duplicateValues" dxfId="77255" priority="36122" stopIfTrue="1"/>
    <cfRule type="duplicateValues" dxfId="77254" priority="36123" stopIfTrue="1"/>
    <cfRule type="duplicateValues" dxfId="77253" priority="36124" stopIfTrue="1"/>
    <cfRule type="duplicateValues" dxfId="77252" priority="36125" stopIfTrue="1"/>
    <cfRule type="duplicateValues" dxfId="77251" priority="36126" stopIfTrue="1"/>
    <cfRule type="duplicateValues" dxfId="77250" priority="36127" stopIfTrue="1"/>
    <cfRule type="duplicateValues" dxfId="77249" priority="36128" stopIfTrue="1"/>
    <cfRule type="duplicateValues" dxfId="77248" priority="36129" stopIfTrue="1"/>
    <cfRule type="duplicateValues" dxfId="77247" priority="36130" stopIfTrue="1"/>
    <cfRule type="duplicateValues" dxfId="77246" priority="36131" stopIfTrue="1"/>
    <cfRule type="duplicateValues" dxfId="77245" priority="36132" stopIfTrue="1"/>
    <cfRule type="duplicateValues" dxfId="77244" priority="36133" stopIfTrue="1"/>
    <cfRule type="duplicateValues" dxfId="77243" priority="36134" stopIfTrue="1"/>
    <cfRule type="duplicateValues" dxfId="77242" priority="36135" stopIfTrue="1"/>
    <cfRule type="duplicateValues" dxfId="77241" priority="36136" stopIfTrue="1"/>
    <cfRule type="duplicateValues" dxfId="77240" priority="36137" stopIfTrue="1"/>
    <cfRule type="duplicateValues" dxfId="77239" priority="36138" stopIfTrue="1"/>
    <cfRule type="duplicateValues" dxfId="77238" priority="36139" stopIfTrue="1"/>
    <cfRule type="duplicateValues" dxfId="77237" priority="36140" stopIfTrue="1"/>
    <cfRule type="duplicateValues" dxfId="77236" priority="36141" stopIfTrue="1"/>
    <cfRule type="duplicateValues" dxfId="77235" priority="36142" stopIfTrue="1"/>
  </conditionalFormatting>
  <conditionalFormatting sqref="K4">
    <cfRule type="duplicateValues" dxfId="77234" priority="36079" stopIfTrue="1"/>
    <cfRule type="duplicateValues" dxfId="77233" priority="36080" stopIfTrue="1"/>
    <cfRule type="duplicateValues" dxfId="77232" priority="36081" stopIfTrue="1"/>
    <cfRule type="duplicateValues" dxfId="77231" priority="36082" stopIfTrue="1"/>
    <cfRule type="duplicateValues" dxfId="77230" priority="36083" stopIfTrue="1"/>
    <cfRule type="duplicateValues" dxfId="77229" priority="36084" stopIfTrue="1"/>
    <cfRule type="duplicateValues" dxfId="77228" priority="36085" stopIfTrue="1"/>
    <cfRule type="duplicateValues" dxfId="77227" priority="36086" stopIfTrue="1"/>
    <cfRule type="duplicateValues" dxfId="77226" priority="36087" stopIfTrue="1"/>
    <cfRule type="duplicateValues" dxfId="77225" priority="36088" stopIfTrue="1"/>
    <cfRule type="duplicateValues" dxfId="77224" priority="36089" stopIfTrue="1"/>
    <cfRule type="duplicateValues" dxfId="77223" priority="36090" stopIfTrue="1"/>
    <cfRule type="duplicateValues" dxfId="77222" priority="36091" stopIfTrue="1"/>
    <cfRule type="duplicateValues" dxfId="77221" priority="36092" stopIfTrue="1"/>
    <cfRule type="duplicateValues" dxfId="77220" priority="36093" stopIfTrue="1"/>
    <cfRule type="duplicateValues" dxfId="77219" priority="36094" stopIfTrue="1"/>
    <cfRule type="duplicateValues" dxfId="77218" priority="36095" stopIfTrue="1"/>
    <cfRule type="duplicateValues" dxfId="77217" priority="36096" stopIfTrue="1"/>
    <cfRule type="duplicateValues" dxfId="77216" priority="36097" stopIfTrue="1"/>
    <cfRule type="duplicateValues" dxfId="77215" priority="36098" stopIfTrue="1"/>
    <cfRule type="duplicateValues" dxfId="77214" priority="36099" stopIfTrue="1"/>
    <cfRule type="duplicateValues" dxfId="77213" priority="36100" stopIfTrue="1"/>
    <cfRule type="duplicateValues" dxfId="77212" priority="36101" stopIfTrue="1"/>
    <cfRule type="duplicateValues" dxfId="77211" priority="36102" stopIfTrue="1"/>
    <cfRule type="duplicateValues" dxfId="77210" priority="36103" stopIfTrue="1"/>
    <cfRule type="duplicateValues" dxfId="77209" priority="36104" stopIfTrue="1"/>
    <cfRule type="duplicateValues" dxfId="77208" priority="36105" stopIfTrue="1"/>
    <cfRule type="duplicateValues" dxfId="77207" priority="36106" stopIfTrue="1"/>
    <cfRule type="duplicateValues" dxfId="77206" priority="36107" stopIfTrue="1"/>
    <cfRule type="duplicateValues" dxfId="77205" priority="36108" stopIfTrue="1"/>
    <cfRule type="duplicateValues" dxfId="77204" priority="36109" stopIfTrue="1"/>
    <cfRule type="duplicateValues" dxfId="77203" priority="36110" stopIfTrue="1"/>
  </conditionalFormatting>
  <conditionalFormatting sqref="J5">
    <cfRule type="duplicateValues" dxfId="77202" priority="36047" stopIfTrue="1"/>
    <cfRule type="duplicateValues" dxfId="77201" priority="36048" stopIfTrue="1"/>
    <cfRule type="duplicateValues" dxfId="77200" priority="36049" stopIfTrue="1"/>
    <cfRule type="duplicateValues" dxfId="77199" priority="36050" stopIfTrue="1"/>
    <cfRule type="duplicateValues" dxfId="77198" priority="36051" stopIfTrue="1"/>
    <cfRule type="duplicateValues" dxfId="77197" priority="36052" stopIfTrue="1"/>
    <cfRule type="duplicateValues" dxfId="77196" priority="36053" stopIfTrue="1"/>
    <cfRule type="duplicateValues" dxfId="77195" priority="36054" stopIfTrue="1"/>
    <cfRule type="duplicateValues" dxfId="77194" priority="36055" stopIfTrue="1"/>
    <cfRule type="duplicateValues" dxfId="77193" priority="36056" stopIfTrue="1"/>
    <cfRule type="duplicateValues" dxfId="77192" priority="36057" stopIfTrue="1"/>
    <cfRule type="duplicateValues" dxfId="77191" priority="36058" stopIfTrue="1"/>
    <cfRule type="duplicateValues" dxfId="77190" priority="36059" stopIfTrue="1"/>
    <cfRule type="duplicateValues" dxfId="77189" priority="36060" stopIfTrue="1"/>
    <cfRule type="duplicateValues" dxfId="77188" priority="36061" stopIfTrue="1"/>
    <cfRule type="duplicateValues" dxfId="77187" priority="36062" stopIfTrue="1"/>
    <cfRule type="duplicateValues" dxfId="77186" priority="36063" stopIfTrue="1"/>
    <cfRule type="duplicateValues" dxfId="77185" priority="36064" stopIfTrue="1"/>
    <cfRule type="duplicateValues" dxfId="77184" priority="36065" stopIfTrue="1"/>
    <cfRule type="duplicateValues" dxfId="77183" priority="36066" stopIfTrue="1"/>
    <cfRule type="duplicateValues" dxfId="77182" priority="36067" stopIfTrue="1"/>
    <cfRule type="duplicateValues" dxfId="77181" priority="36068" stopIfTrue="1"/>
    <cfRule type="duplicateValues" dxfId="77180" priority="36069" stopIfTrue="1"/>
    <cfRule type="duplicateValues" dxfId="77179" priority="36070" stopIfTrue="1"/>
    <cfRule type="duplicateValues" dxfId="77178" priority="36071" stopIfTrue="1"/>
    <cfRule type="duplicateValues" dxfId="77177" priority="36072" stopIfTrue="1"/>
    <cfRule type="duplicateValues" dxfId="77176" priority="36073" stopIfTrue="1"/>
    <cfRule type="duplicateValues" dxfId="77175" priority="36074" stopIfTrue="1"/>
    <cfRule type="duplicateValues" dxfId="77174" priority="36075" stopIfTrue="1"/>
    <cfRule type="duplicateValues" dxfId="77173" priority="36076" stopIfTrue="1"/>
    <cfRule type="duplicateValues" dxfId="77172" priority="36077" stopIfTrue="1"/>
    <cfRule type="duplicateValues" dxfId="77171" priority="36078" stopIfTrue="1"/>
  </conditionalFormatting>
  <conditionalFormatting sqref="I6">
    <cfRule type="duplicateValues" dxfId="77170" priority="36015" stopIfTrue="1"/>
    <cfRule type="duplicateValues" dxfId="77169" priority="36016" stopIfTrue="1"/>
    <cfRule type="duplicateValues" dxfId="77168" priority="36017" stopIfTrue="1"/>
    <cfRule type="duplicateValues" dxfId="77167" priority="36018" stopIfTrue="1"/>
    <cfRule type="duplicateValues" dxfId="77166" priority="36019" stopIfTrue="1"/>
    <cfRule type="duplicateValues" dxfId="77165" priority="36020" stopIfTrue="1"/>
    <cfRule type="duplicateValues" dxfId="77164" priority="36021" stopIfTrue="1"/>
    <cfRule type="duplicateValues" dxfId="77163" priority="36022" stopIfTrue="1"/>
    <cfRule type="duplicateValues" dxfId="77162" priority="36023" stopIfTrue="1"/>
    <cfRule type="duplicateValues" dxfId="77161" priority="36024" stopIfTrue="1"/>
    <cfRule type="duplicateValues" dxfId="77160" priority="36025" stopIfTrue="1"/>
    <cfRule type="duplicateValues" dxfId="77159" priority="36026" stopIfTrue="1"/>
    <cfRule type="duplicateValues" dxfId="77158" priority="36027" stopIfTrue="1"/>
    <cfRule type="duplicateValues" dxfId="77157" priority="36028" stopIfTrue="1"/>
    <cfRule type="duplicateValues" dxfId="77156" priority="36029" stopIfTrue="1"/>
    <cfRule type="duplicateValues" dxfId="77155" priority="36030" stopIfTrue="1"/>
    <cfRule type="duplicateValues" dxfId="77154" priority="36031" stopIfTrue="1"/>
    <cfRule type="duplicateValues" dxfId="77153" priority="36032" stopIfTrue="1"/>
    <cfRule type="duplicateValues" dxfId="77152" priority="36033" stopIfTrue="1"/>
    <cfRule type="duplicateValues" dxfId="77151" priority="36034" stopIfTrue="1"/>
    <cfRule type="duplicateValues" dxfId="77150" priority="36035" stopIfTrue="1"/>
    <cfRule type="duplicateValues" dxfId="77149" priority="36036" stopIfTrue="1"/>
    <cfRule type="duplicateValues" dxfId="77148" priority="36037" stopIfTrue="1"/>
    <cfRule type="duplicateValues" dxfId="77147" priority="36038" stopIfTrue="1"/>
    <cfRule type="duplicateValues" dxfId="77146" priority="36039" stopIfTrue="1"/>
    <cfRule type="duplicateValues" dxfId="77145" priority="36040" stopIfTrue="1"/>
    <cfRule type="duplicateValues" dxfId="77144" priority="36041" stopIfTrue="1"/>
    <cfRule type="duplicateValues" dxfId="77143" priority="36042" stopIfTrue="1"/>
    <cfRule type="duplicateValues" dxfId="77142" priority="36043" stopIfTrue="1"/>
    <cfRule type="duplicateValues" dxfId="77141" priority="36044" stopIfTrue="1"/>
    <cfRule type="duplicateValues" dxfId="77140" priority="36045" stopIfTrue="1"/>
    <cfRule type="duplicateValues" dxfId="77139" priority="36046" stopIfTrue="1"/>
  </conditionalFormatting>
  <conditionalFormatting sqref="J6">
    <cfRule type="duplicateValues" dxfId="77138" priority="35983" stopIfTrue="1"/>
    <cfRule type="duplicateValues" dxfId="77137" priority="35984" stopIfTrue="1"/>
    <cfRule type="duplicateValues" dxfId="77136" priority="35985" stopIfTrue="1"/>
    <cfRule type="duplicateValues" dxfId="77135" priority="35986" stopIfTrue="1"/>
    <cfRule type="duplicateValues" dxfId="77134" priority="35987" stopIfTrue="1"/>
    <cfRule type="duplicateValues" dxfId="77133" priority="35988" stopIfTrue="1"/>
    <cfRule type="duplicateValues" dxfId="77132" priority="35989" stopIfTrue="1"/>
    <cfRule type="duplicateValues" dxfId="77131" priority="35990" stopIfTrue="1"/>
    <cfRule type="duplicateValues" dxfId="77130" priority="35991" stopIfTrue="1"/>
    <cfRule type="duplicateValues" dxfId="77129" priority="35992" stopIfTrue="1"/>
    <cfRule type="duplicateValues" dxfId="77128" priority="35993" stopIfTrue="1"/>
    <cfRule type="duplicateValues" dxfId="77127" priority="35994" stopIfTrue="1"/>
    <cfRule type="duplicateValues" dxfId="77126" priority="35995" stopIfTrue="1"/>
    <cfRule type="duplicateValues" dxfId="77125" priority="35996" stopIfTrue="1"/>
    <cfRule type="duplicateValues" dxfId="77124" priority="35997" stopIfTrue="1"/>
    <cfRule type="duplicateValues" dxfId="77123" priority="35998" stopIfTrue="1"/>
    <cfRule type="duplicateValues" dxfId="77122" priority="35999" stopIfTrue="1"/>
    <cfRule type="duplicateValues" dxfId="77121" priority="36000" stopIfTrue="1"/>
    <cfRule type="duplicateValues" dxfId="77120" priority="36001" stopIfTrue="1"/>
    <cfRule type="duplicateValues" dxfId="77119" priority="36002" stopIfTrue="1"/>
    <cfRule type="duplicateValues" dxfId="77118" priority="36003" stopIfTrue="1"/>
    <cfRule type="duplicateValues" dxfId="77117" priority="36004" stopIfTrue="1"/>
    <cfRule type="duplicateValues" dxfId="77116" priority="36005" stopIfTrue="1"/>
    <cfRule type="duplicateValues" dxfId="77115" priority="36006" stopIfTrue="1"/>
    <cfRule type="duplicateValues" dxfId="77114" priority="36007" stopIfTrue="1"/>
    <cfRule type="duplicateValues" dxfId="77113" priority="36008" stopIfTrue="1"/>
    <cfRule type="duplicateValues" dxfId="77112" priority="36009" stopIfTrue="1"/>
    <cfRule type="duplicateValues" dxfId="77111" priority="36010" stopIfTrue="1"/>
    <cfRule type="duplicateValues" dxfId="77110" priority="36011" stopIfTrue="1"/>
    <cfRule type="duplicateValues" dxfId="77109" priority="36012" stopIfTrue="1"/>
    <cfRule type="duplicateValues" dxfId="77108" priority="36013" stopIfTrue="1"/>
    <cfRule type="duplicateValues" dxfId="77107" priority="36014" stopIfTrue="1"/>
  </conditionalFormatting>
  <conditionalFormatting sqref="K6">
    <cfRule type="duplicateValues" dxfId="77106" priority="35951" stopIfTrue="1"/>
    <cfRule type="duplicateValues" dxfId="77105" priority="35952" stopIfTrue="1"/>
    <cfRule type="duplicateValues" dxfId="77104" priority="35953" stopIfTrue="1"/>
    <cfRule type="duplicateValues" dxfId="77103" priority="35954" stopIfTrue="1"/>
    <cfRule type="duplicateValues" dxfId="77102" priority="35955" stopIfTrue="1"/>
    <cfRule type="duplicateValues" dxfId="77101" priority="35956" stopIfTrue="1"/>
    <cfRule type="duplicateValues" dxfId="77100" priority="35957" stopIfTrue="1"/>
    <cfRule type="duplicateValues" dxfId="77099" priority="35958" stopIfTrue="1"/>
    <cfRule type="duplicateValues" dxfId="77098" priority="35959" stopIfTrue="1"/>
    <cfRule type="duplicateValues" dxfId="77097" priority="35960" stopIfTrue="1"/>
    <cfRule type="duplicateValues" dxfId="77096" priority="35961" stopIfTrue="1"/>
    <cfRule type="duplicateValues" dxfId="77095" priority="35962" stopIfTrue="1"/>
    <cfRule type="duplicateValues" dxfId="77094" priority="35963" stopIfTrue="1"/>
    <cfRule type="duplicateValues" dxfId="77093" priority="35964" stopIfTrue="1"/>
    <cfRule type="duplicateValues" dxfId="77092" priority="35965" stopIfTrue="1"/>
    <cfRule type="duplicateValues" dxfId="77091" priority="35966" stopIfTrue="1"/>
    <cfRule type="duplicateValues" dxfId="77090" priority="35967" stopIfTrue="1"/>
    <cfRule type="duplicateValues" dxfId="77089" priority="35968" stopIfTrue="1"/>
    <cfRule type="duplicateValues" dxfId="77088" priority="35969" stopIfTrue="1"/>
    <cfRule type="duplicateValues" dxfId="77087" priority="35970" stopIfTrue="1"/>
    <cfRule type="duplicateValues" dxfId="77086" priority="35971" stopIfTrue="1"/>
    <cfRule type="duplicateValues" dxfId="77085" priority="35972" stopIfTrue="1"/>
    <cfRule type="duplicateValues" dxfId="77084" priority="35973" stopIfTrue="1"/>
    <cfRule type="duplicateValues" dxfId="77083" priority="35974" stopIfTrue="1"/>
    <cfRule type="duplicateValues" dxfId="77082" priority="35975" stopIfTrue="1"/>
    <cfRule type="duplicateValues" dxfId="77081" priority="35976" stopIfTrue="1"/>
    <cfRule type="duplicateValues" dxfId="77080" priority="35977" stopIfTrue="1"/>
    <cfRule type="duplicateValues" dxfId="77079" priority="35978" stopIfTrue="1"/>
    <cfRule type="duplicateValues" dxfId="77078" priority="35979" stopIfTrue="1"/>
    <cfRule type="duplicateValues" dxfId="77077" priority="35980" stopIfTrue="1"/>
    <cfRule type="duplicateValues" dxfId="77076" priority="35981" stopIfTrue="1"/>
    <cfRule type="duplicateValues" dxfId="77075" priority="35982" stopIfTrue="1"/>
  </conditionalFormatting>
  <conditionalFormatting sqref="I8">
    <cfRule type="duplicateValues" dxfId="77074" priority="35919" stopIfTrue="1"/>
    <cfRule type="duplicateValues" dxfId="77073" priority="35920" stopIfTrue="1"/>
    <cfRule type="duplicateValues" dxfId="77072" priority="35921" stopIfTrue="1"/>
    <cfRule type="duplicateValues" dxfId="77071" priority="35922" stopIfTrue="1"/>
    <cfRule type="duplicateValues" dxfId="77070" priority="35923" stopIfTrue="1"/>
    <cfRule type="duplicateValues" dxfId="77069" priority="35924" stopIfTrue="1"/>
    <cfRule type="duplicateValues" dxfId="77068" priority="35925" stopIfTrue="1"/>
    <cfRule type="duplicateValues" dxfId="77067" priority="35926" stopIfTrue="1"/>
    <cfRule type="duplicateValues" dxfId="77066" priority="35927" stopIfTrue="1"/>
    <cfRule type="duplicateValues" dxfId="77065" priority="35928" stopIfTrue="1"/>
    <cfRule type="duplicateValues" dxfId="77064" priority="35929" stopIfTrue="1"/>
    <cfRule type="duplicateValues" dxfId="77063" priority="35930" stopIfTrue="1"/>
    <cfRule type="duplicateValues" dxfId="77062" priority="35931" stopIfTrue="1"/>
    <cfRule type="duplicateValues" dxfId="77061" priority="35932" stopIfTrue="1"/>
    <cfRule type="duplicateValues" dxfId="77060" priority="35933" stopIfTrue="1"/>
    <cfRule type="duplicateValues" dxfId="77059" priority="35934" stopIfTrue="1"/>
    <cfRule type="duplicateValues" dxfId="77058" priority="35935" stopIfTrue="1"/>
    <cfRule type="duplicateValues" dxfId="77057" priority="35936" stopIfTrue="1"/>
    <cfRule type="duplicateValues" dxfId="77056" priority="35937" stopIfTrue="1"/>
    <cfRule type="duplicateValues" dxfId="77055" priority="35938" stopIfTrue="1"/>
    <cfRule type="duplicateValues" dxfId="77054" priority="35939" stopIfTrue="1"/>
    <cfRule type="duplicateValues" dxfId="77053" priority="35940" stopIfTrue="1"/>
    <cfRule type="duplicateValues" dxfId="77052" priority="35941" stopIfTrue="1"/>
    <cfRule type="duplicateValues" dxfId="77051" priority="35942" stopIfTrue="1"/>
    <cfRule type="duplicateValues" dxfId="77050" priority="35943" stopIfTrue="1"/>
    <cfRule type="duplicateValues" dxfId="77049" priority="35944" stopIfTrue="1"/>
    <cfRule type="duplicateValues" dxfId="77048" priority="35945" stopIfTrue="1"/>
    <cfRule type="duplicateValues" dxfId="77047" priority="35946" stopIfTrue="1"/>
    <cfRule type="duplicateValues" dxfId="77046" priority="35947" stopIfTrue="1"/>
    <cfRule type="duplicateValues" dxfId="77045" priority="35948" stopIfTrue="1"/>
    <cfRule type="duplicateValues" dxfId="77044" priority="35949" stopIfTrue="1"/>
    <cfRule type="duplicateValues" dxfId="77043" priority="35950" stopIfTrue="1"/>
  </conditionalFormatting>
  <conditionalFormatting sqref="J8">
    <cfRule type="duplicateValues" dxfId="77042" priority="35887" stopIfTrue="1"/>
    <cfRule type="duplicateValues" dxfId="77041" priority="35888" stopIfTrue="1"/>
    <cfRule type="duplicateValues" dxfId="77040" priority="35889" stopIfTrue="1"/>
    <cfRule type="duplicateValues" dxfId="77039" priority="35890" stopIfTrue="1"/>
    <cfRule type="duplicateValues" dxfId="77038" priority="35891" stopIfTrue="1"/>
    <cfRule type="duplicateValues" dxfId="77037" priority="35892" stopIfTrue="1"/>
    <cfRule type="duplicateValues" dxfId="77036" priority="35893" stopIfTrue="1"/>
    <cfRule type="duplicateValues" dxfId="77035" priority="35894" stopIfTrue="1"/>
    <cfRule type="duplicateValues" dxfId="77034" priority="35895" stopIfTrue="1"/>
    <cfRule type="duplicateValues" dxfId="77033" priority="35896" stopIfTrue="1"/>
    <cfRule type="duplicateValues" dxfId="77032" priority="35897" stopIfTrue="1"/>
    <cfRule type="duplicateValues" dxfId="77031" priority="35898" stopIfTrue="1"/>
    <cfRule type="duplicateValues" dxfId="77030" priority="35899" stopIfTrue="1"/>
    <cfRule type="duplicateValues" dxfId="77029" priority="35900" stopIfTrue="1"/>
    <cfRule type="duplicateValues" dxfId="77028" priority="35901" stopIfTrue="1"/>
    <cfRule type="duplicateValues" dxfId="77027" priority="35902" stopIfTrue="1"/>
    <cfRule type="duplicateValues" dxfId="77026" priority="35903" stopIfTrue="1"/>
    <cfRule type="duplicateValues" dxfId="77025" priority="35904" stopIfTrue="1"/>
    <cfRule type="duplicateValues" dxfId="77024" priority="35905" stopIfTrue="1"/>
    <cfRule type="duplicateValues" dxfId="77023" priority="35906" stopIfTrue="1"/>
    <cfRule type="duplicateValues" dxfId="77022" priority="35907" stopIfTrue="1"/>
    <cfRule type="duplicateValues" dxfId="77021" priority="35908" stopIfTrue="1"/>
    <cfRule type="duplicateValues" dxfId="77020" priority="35909" stopIfTrue="1"/>
    <cfRule type="duplicateValues" dxfId="77019" priority="35910" stopIfTrue="1"/>
    <cfRule type="duplicateValues" dxfId="77018" priority="35911" stopIfTrue="1"/>
    <cfRule type="duplicateValues" dxfId="77017" priority="35912" stopIfTrue="1"/>
    <cfRule type="duplicateValues" dxfId="77016" priority="35913" stopIfTrue="1"/>
    <cfRule type="duplicateValues" dxfId="77015" priority="35914" stopIfTrue="1"/>
    <cfRule type="duplicateValues" dxfId="77014" priority="35915" stopIfTrue="1"/>
    <cfRule type="duplicateValues" dxfId="77013" priority="35916" stopIfTrue="1"/>
    <cfRule type="duplicateValues" dxfId="77012" priority="35917" stopIfTrue="1"/>
    <cfRule type="duplicateValues" dxfId="77011" priority="35918" stopIfTrue="1"/>
  </conditionalFormatting>
  <conditionalFormatting sqref="K8">
    <cfRule type="duplicateValues" dxfId="77010" priority="35855" stopIfTrue="1"/>
    <cfRule type="duplicateValues" dxfId="77009" priority="35856" stopIfTrue="1"/>
    <cfRule type="duplicateValues" dxfId="77008" priority="35857" stopIfTrue="1"/>
    <cfRule type="duplicateValues" dxfId="77007" priority="35858" stopIfTrue="1"/>
    <cfRule type="duplicateValues" dxfId="77006" priority="35859" stopIfTrue="1"/>
    <cfRule type="duplicateValues" dxfId="77005" priority="35860" stopIfTrue="1"/>
    <cfRule type="duplicateValues" dxfId="77004" priority="35861" stopIfTrue="1"/>
    <cfRule type="duplicateValues" dxfId="77003" priority="35862" stopIfTrue="1"/>
    <cfRule type="duplicateValues" dxfId="77002" priority="35863" stopIfTrue="1"/>
    <cfRule type="duplicateValues" dxfId="77001" priority="35864" stopIfTrue="1"/>
    <cfRule type="duplicateValues" dxfId="77000" priority="35865" stopIfTrue="1"/>
    <cfRule type="duplicateValues" dxfId="76999" priority="35866" stopIfTrue="1"/>
    <cfRule type="duplicateValues" dxfId="76998" priority="35867" stopIfTrue="1"/>
    <cfRule type="duplicateValues" dxfId="76997" priority="35868" stopIfTrue="1"/>
    <cfRule type="duplicateValues" dxfId="76996" priority="35869" stopIfTrue="1"/>
    <cfRule type="duplicateValues" dxfId="76995" priority="35870" stopIfTrue="1"/>
    <cfRule type="duplicateValues" dxfId="76994" priority="35871" stopIfTrue="1"/>
    <cfRule type="duplicateValues" dxfId="76993" priority="35872" stopIfTrue="1"/>
    <cfRule type="duplicateValues" dxfId="76992" priority="35873" stopIfTrue="1"/>
    <cfRule type="duplicateValues" dxfId="76991" priority="35874" stopIfTrue="1"/>
    <cfRule type="duplicateValues" dxfId="76990" priority="35875" stopIfTrue="1"/>
    <cfRule type="duplicateValues" dxfId="76989" priority="35876" stopIfTrue="1"/>
    <cfRule type="duplicateValues" dxfId="76988" priority="35877" stopIfTrue="1"/>
    <cfRule type="duplicateValues" dxfId="76987" priority="35878" stopIfTrue="1"/>
    <cfRule type="duplicateValues" dxfId="76986" priority="35879" stopIfTrue="1"/>
    <cfRule type="duplicateValues" dxfId="76985" priority="35880" stopIfTrue="1"/>
    <cfRule type="duplicateValues" dxfId="76984" priority="35881" stopIfTrue="1"/>
    <cfRule type="duplicateValues" dxfId="76983" priority="35882" stopIfTrue="1"/>
    <cfRule type="duplicateValues" dxfId="76982" priority="35883" stopIfTrue="1"/>
    <cfRule type="duplicateValues" dxfId="76981" priority="35884" stopIfTrue="1"/>
    <cfRule type="duplicateValues" dxfId="76980" priority="35885" stopIfTrue="1"/>
    <cfRule type="duplicateValues" dxfId="76979" priority="35886" stopIfTrue="1"/>
  </conditionalFormatting>
  <conditionalFormatting sqref="I10">
    <cfRule type="duplicateValues" dxfId="76978" priority="35847" stopIfTrue="1"/>
    <cfRule type="duplicateValues" dxfId="76977" priority="35848" stopIfTrue="1"/>
    <cfRule type="duplicateValues" dxfId="76976" priority="35849" stopIfTrue="1"/>
    <cfRule type="duplicateValues" dxfId="76975" priority="35850" stopIfTrue="1"/>
    <cfRule type="duplicateValues" dxfId="76974" priority="35851" stopIfTrue="1"/>
    <cfRule type="duplicateValues" dxfId="76973" priority="35852" stopIfTrue="1"/>
    <cfRule type="duplicateValues" dxfId="76972" priority="35853" stopIfTrue="1"/>
    <cfRule type="duplicateValues" dxfId="76971" priority="35854" stopIfTrue="1"/>
  </conditionalFormatting>
  <conditionalFormatting sqref="J10">
    <cfRule type="duplicateValues" dxfId="76970" priority="35839" stopIfTrue="1"/>
    <cfRule type="duplicateValues" dxfId="76969" priority="35840" stopIfTrue="1"/>
    <cfRule type="duplicateValues" dxfId="76968" priority="35841" stopIfTrue="1"/>
    <cfRule type="duplicateValues" dxfId="76967" priority="35842" stopIfTrue="1"/>
    <cfRule type="duplicateValues" dxfId="76966" priority="35843" stopIfTrue="1"/>
    <cfRule type="duplicateValues" dxfId="76965" priority="35844" stopIfTrue="1"/>
    <cfRule type="duplicateValues" dxfId="76964" priority="35845" stopIfTrue="1"/>
    <cfRule type="duplicateValues" dxfId="76963" priority="35846" stopIfTrue="1"/>
  </conditionalFormatting>
  <conditionalFormatting sqref="K10">
    <cfRule type="duplicateValues" dxfId="76962" priority="35831" stopIfTrue="1"/>
    <cfRule type="duplicateValues" dxfId="76961" priority="35832" stopIfTrue="1"/>
    <cfRule type="duplicateValues" dxfId="76960" priority="35833" stopIfTrue="1"/>
    <cfRule type="duplicateValues" dxfId="76959" priority="35834" stopIfTrue="1"/>
    <cfRule type="duplicateValues" dxfId="76958" priority="35835" stopIfTrue="1"/>
    <cfRule type="duplicateValues" dxfId="76957" priority="35836" stopIfTrue="1"/>
    <cfRule type="duplicateValues" dxfId="76956" priority="35837" stopIfTrue="1"/>
    <cfRule type="duplicateValues" dxfId="76955" priority="35838" stopIfTrue="1"/>
  </conditionalFormatting>
  <conditionalFormatting sqref="I4">
    <cfRule type="duplicateValues" dxfId="76954" priority="35767" stopIfTrue="1"/>
    <cfRule type="duplicateValues" dxfId="76953" priority="35768" stopIfTrue="1"/>
    <cfRule type="duplicateValues" dxfId="76952" priority="35769" stopIfTrue="1"/>
    <cfRule type="duplicateValues" dxfId="76951" priority="35770" stopIfTrue="1"/>
    <cfRule type="duplicateValues" dxfId="76950" priority="35771" stopIfTrue="1"/>
    <cfRule type="duplicateValues" dxfId="76949" priority="35772" stopIfTrue="1"/>
    <cfRule type="duplicateValues" dxfId="76948" priority="35773" stopIfTrue="1"/>
    <cfRule type="duplicateValues" dxfId="76947" priority="35774" stopIfTrue="1"/>
    <cfRule type="duplicateValues" dxfId="76946" priority="35775" stopIfTrue="1"/>
    <cfRule type="duplicateValues" dxfId="76945" priority="35776" stopIfTrue="1"/>
    <cfRule type="duplicateValues" dxfId="76944" priority="35777" stopIfTrue="1"/>
    <cfRule type="duplicateValues" dxfId="76943" priority="35778" stopIfTrue="1"/>
    <cfRule type="duplicateValues" dxfId="76942" priority="35779" stopIfTrue="1"/>
    <cfRule type="duplicateValues" dxfId="76941" priority="35780" stopIfTrue="1"/>
    <cfRule type="duplicateValues" dxfId="76940" priority="35781" stopIfTrue="1"/>
    <cfRule type="duplicateValues" dxfId="76939" priority="35782" stopIfTrue="1"/>
    <cfRule type="duplicateValues" dxfId="76938" priority="35783" stopIfTrue="1"/>
    <cfRule type="duplicateValues" dxfId="76937" priority="35784" stopIfTrue="1"/>
    <cfRule type="duplicateValues" dxfId="76936" priority="35785" stopIfTrue="1"/>
    <cfRule type="duplicateValues" dxfId="76935" priority="35786" stopIfTrue="1"/>
    <cfRule type="duplicateValues" dxfId="76934" priority="35787" stopIfTrue="1"/>
    <cfRule type="duplicateValues" dxfId="76933" priority="35788" stopIfTrue="1"/>
    <cfRule type="duplicateValues" dxfId="76932" priority="35789" stopIfTrue="1"/>
    <cfRule type="duplicateValues" dxfId="76931" priority="35790" stopIfTrue="1"/>
    <cfRule type="duplicateValues" dxfId="76930" priority="35791" stopIfTrue="1"/>
    <cfRule type="duplicateValues" dxfId="76929" priority="35792" stopIfTrue="1"/>
    <cfRule type="duplicateValues" dxfId="76928" priority="35793" stopIfTrue="1"/>
    <cfRule type="duplicateValues" dxfId="76927" priority="35794" stopIfTrue="1"/>
    <cfRule type="duplicateValues" dxfId="76926" priority="35795" stopIfTrue="1"/>
    <cfRule type="duplicateValues" dxfId="76925" priority="35796" stopIfTrue="1"/>
    <cfRule type="duplicateValues" dxfId="76924" priority="35797" stopIfTrue="1"/>
    <cfRule type="duplicateValues" dxfId="76923" priority="35798" stopIfTrue="1"/>
    <cfRule type="duplicateValues" dxfId="76922" priority="35799" stopIfTrue="1"/>
    <cfRule type="duplicateValues" dxfId="76921" priority="35800" stopIfTrue="1"/>
    <cfRule type="duplicateValues" dxfId="76920" priority="35801" stopIfTrue="1"/>
    <cfRule type="duplicateValues" dxfId="76919" priority="35802" stopIfTrue="1"/>
    <cfRule type="duplicateValues" dxfId="76918" priority="35803" stopIfTrue="1"/>
    <cfRule type="duplicateValues" dxfId="76917" priority="35804" stopIfTrue="1"/>
    <cfRule type="duplicateValues" dxfId="76916" priority="35805" stopIfTrue="1"/>
    <cfRule type="duplicateValues" dxfId="76915" priority="35806" stopIfTrue="1"/>
    <cfRule type="duplicateValues" dxfId="76914" priority="35807" stopIfTrue="1"/>
    <cfRule type="duplicateValues" dxfId="76913" priority="35808" stopIfTrue="1"/>
    <cfRule type="duplicateValues" dxfId="76912" priority="35809" stopIfTrue="1"/>
    <cfRule type="duplicateValues" dxfId="76911" priority="35810" stopIfTrue="1"/>
    <cfRule type="duplicateValues" dxfId="76910" priority="35811" stopIfTrue="1"/>
    <cfRule type="duplicateValues" dxfId="76909" priority="35812" stopIfTrue="1"/>
    <cfRule type="duplicateValues" dxfId="76908" priority="35813" stopIfTrue="1"/>
    <cfRule type="duplicateValues" dxfId="76907" priority="35814" stopIfTrue="1"/>
    <cfRule type="duplicateValues" dxfId="76906" priority="35815" stopIfTrue="1"/>
    <cfRule type="duplicateValues" dxfId="76905" priority="35816" stopIfTrue="1"/>
    <cfRule type="duplicateValues" dxfId="76904" priority="35817" stopIfTrue="1"/>
    <cfRule type="duplicateValues" dxfId="76903" priority="35818" stopIfTrue="1"/>
    <cfRule type="duplicateValues" dxfId="76902" priority="35819" stopIfTrue="1"/>
    <cfRule type="duplicateValues" dxfId="76901" priority="35820" stopIfTrue="1"/>
    <cfRule type="duplicateValues" dxfId="76900" priority="35821" stopIfTrue="1"/>
    <cfRule type="duplicateValues" dxfId="76899" priority="35822" stopIfTrue="1"/>
    <cfRule type="duplicateValues" dxfId="76898" priority="35823" stopIfTrue="1"/>
    <cfRule type="duplicateValues" dxfId="76897" priority="35824" stopIfTrue="1"/>
    <cfRule type="duplicateValues" dxfId="76896" priority="35825" stopIfTrue="1"/>
    <cfRule type="duplicateValues" dxfId="76895" priority="35826" stopIfTrue="1"/>
    <cfRule type="duplicateValues" dxfId="76894" priority="35827" stopIfTrue="1"/>
    <cfRule type="duplicateValues" dxfId="76893" priority="35828" stopIfTrue="1"/>
    <cfRule type="duplicateValues" dxfId="76892" priority="35829" stopIfTrue="1"/>
    <cfRule type="duplicateValues" dxfId="76891" priority="35830" stopIfTrue="1"/>
  </conditionalFormatting>
  <conditionalFormatting sqref="J4">
    <cfRule type="duplicateValues" dxfId="76890" priority="35703" stopIfTrue="1"/>
    <cfRule type="duplicateValues" dxfId="76889" priority="35704" stopIfTrue="1"/>
    <cfRule type="duplicateValues" dxfId="76888" priority="35705" stopIfTrue="1"/>
    <cfRule type="duplicateValues" dxfId="76887" priority="35706" stopIfTrue="1"/>
    <cfRule type="duplicateValues" dxfId="76886" priority="35707" stopIfTrue="1"/>
    <cfRule type="duplicateValues" dxfId="76885" priority="35708" stopIfTrue="1"/>
    <cfRule type="duplicateValues" dxfId="76884" priority="35709" stopIfTrue="1"/>
    <cfRule type="duplicateValues" dxfId="76883" priority="35710" stopIfTrue="1"/>
    <cfRule type="duplicateValues" dxfId="76882" priority="35711" stopIfTrue="1"/>
    <cfRule type="duplicateValues" dxfId="76881" priority="35712" stopIfTrue="1"/>
    <cfRule type="duplicateValues" dxfId="76880" priority="35713" stopIfTrue="1"/>
    <cfRule type="duplicateValues" dxfId="76879" priority="35714" stopIfTrue="1"/>
    <cfRule type="duplicateValues" dxfId="76878" priority="35715" stopIfTrue="1"/>
    <cfRule type="duplicateValues" dxfId="76877" priority="35716" stopIfTrue="1"/>
    <cfRule type="duplicateValues" dxfId="76876" priority="35717" stopIfTrue="1"/>
    <cfRule type="duplicateValues" dxfId="76875" priority="35718" stopIfTrue="1"/>
    <cfRule type="duplicateValues" dxfId="76874" priority="35719" stopIfTrue="1"/>
    <cfRule type="duplicateValues" dxfId="76873" priority="35720" stopIfTrue="1"/>
    <cfRule type="duplicateValues" dxfId="76872" priority="35721" stopIfTrue="1"/>
    <cfRule type="duplicateValues" dxfId="76871" priority="35722" stopIfTrue="1"/>
    <cfRule type="duplicateValues" dxfId="76870" priority="35723" stopIfTrue="1"/>
    <cfRule type="duplicateValues" dxfId="76869" priority="35724" stopIfTrue="1"/>
    <cfRule type="duplicateValues" dxfId="76868" priority="35725" stopIfTrue="1"/>
    <cfRule type="duplicateValues" dxfId="76867" priority="35726" stopIfTrue="1"/>
    <cfRule type="duplicateValues" dxfId="76866" priority="35727" stopIfTrue="1"/>
    <cfRule type="duplicateValues" dxfId="76865" priority="35728" stopIfTrue="1"/>
    <cfRule type="duplicateValues" dxfId="76864" priority="35729" stopIfTrue="1"/>
    <cfRule type="duplicateValues" dxfId="76863" priority="35730" stopIfTrue="1"/>
    <cfRule type="duplicateValues" dxfId="76862" priority="35731" stopIfTrue="1"/>
    <cfRule type="duplicateValues" dxfId="76861" priority="35732" stopIfTrue="1"/>
    <cfRule type="duplicateValues" dxfId="76860" priority="35733" stopIfTrue="1"/>
    <cfRule type="duplicateValues" dxfId="76859" priority="35734" stopIfTrue="1"/>
    <cfRule type="duplicateValues" dxfId="76858" priority="35735" stopIfTrue="1"/>
    <cfRule type="duplicateValues" dxfId="76857" priority="35736" stopIfTrue="1"/>
    <cfRule type="duplicateValues" dxfId="76856" priority="35737" stopIfTrue="1"/>
    <cfRule type="duplicateValues" dxfId="76855" priority="35738" stopIfTrue="1"/>
    <cfRule type="duplicateValues" dxfId="76854" priority="35739" stopIfTrue="1"/>
    <cfRule type="duplicateValues" dxfId="76853" priority="35740" stopIfTrue="1"/>
    <cfRule type="duplicateValues" dxfId="76852" priority="35741" stopIfTrue="1"/>
    <cfRule type="duplicateValues" dxfId="76851" priority="35742" stopIfTrue="1"/>
    <cfRule type="duplicateValues" dxfId="76850" priority="35743" stopIfTrue="1"/>
    <cfRule type="duplicateValues" dxfId="76849" priority="35744" stopIfTrue="1"/>
    <cfRule type="duplicateValues" dxfId="76848" priority="35745" stopIfTrue="1"/>
    <cfRule type="duplicateValues" dxfId="76847" priority="35746" stopIfTrue="1"/>
    <cfRule type="duplicateValues" dxfId="76846" priority="35747" stopIfTrue="1"/>
    <cfRule type="duplicateValues" dxfId="76845" priority="35748" stopIfTrue="1"/>
    <cfRule type="duplicateValues" dxfId="76844" priority="35749" stopIfTrue="1"/>
    <cfRule type="duplicateValues" dxfId="76843" priority="35750" stopIfTrue="1"/>
    <cfRule type="duplicateValues" dxfId="76842" priority="35751" stopIfTrue="1"/>
    <cfRule type="duplicateValues" dxfId="76841" priority="35752" stopIfTrue="1"/>
    <cfRule type="duplicateValues" dxfId="76840" priority="35753" stopIfTrue="1"/>
    <cfRule type="duplicateValues" dxfId="76839" priority="35754" stopIfTrue="1"/>
    <cfRule type="duplicateValues" dxfId="76838" priority="35755" stopIfTrue="1"/>
    <cfRule type="duplicateValues" dxfId="76837" priority="35756" stopIfTrue="1"/>
    <cfRule type="duplicateValues" dxfId="76836" priority="35757" stopIfTrue="1"/>
    <cfRule type="duplicateValues" dxfId="76835" priority="35758" stopIfTrue="1"/>
    <cfRule type="duplicateValues" dxfId="76834" priority="35759" stopIfTrue="1"/>
    <cfRule type="duplicateValues" dxfId="76833" priority="35760" stopIfTrue="1"/>
    <cfRule type="duplicateValues" dxfId="76832" priority="35761" stopIfTrue="1"/>
    <cfRule type="duplicateValues" dxfId="76831" priority="35762" stopIfTrue="1"/>
    <cfRule type="duplicateValues" dxfId="76830" priority="35763" stopIfTrue="1"/>
    <cfRule type="duplicateValues" dxfId="76829" priority="35764" stopIfTrue="1"/>
    <cfRule type="duplicateValues" dxfId="76828" priority="35765" stopIfTrue="1"/>
    <cfRule type="duplicateValues" dxfId="76827" priority="35766" stopIfTrue="1"/>
  </conditionalFormatting>
  <conditionalFormatting sqref="K4">
    <cfRule type="duplicateValues" dxfId="76826" priority="35639" stopIfTrue="1"/>
    <cfRule type="duplicateValues" dxfId="76825" priority="35640" stopIfTrue="1"/>
    <cfRule type="duplicateValues" dxfId="76824" priority="35641" stopIfTrue="1"/>
    <cfRule type="duplicateValues" dxfId="76823" priority="35642" stopIfTrue="1"/>
    <cfRule type="duplicateValues" dxfId="76822" priority="35643" stopIfTrue="1"/>
    <cfRule type="duplicateValues" dxfId="76821" priority="35644" stopIfTrue="1"/>
    <cfRule type="duplicateValues" dxfId="76820" priority="35645" stopIfTrue="1"/>
    <cfRule type="duplicateValues" dxfId="76819" priority="35646" stopIfTrue="1"/>
    <cfRule type="duplicateValues" dxfId="76818" priority="35647" stopIfTrue="1"/>
    <cfRule type="duplicateValues" dxfId="76817" priority="35648" stopIfTrue="1"/>
    <cfRule type="duplicateValues" dxfId="76816" priority="35649" stopIfTrue="1"/>
    <cfRule type="duplicateValues" dxfId="76815" priority="35650" stopIfTrue="1"/>
    <cfRule type="duplicateValues" dxfId="76814" priority="35651" stopIfTrue="1"/>
    <cfRule type="duplicateValues" dxfId="76813" priority="35652" stopIfTrue="1"/>
    <cfRule type="duplicateValues" dxfId="76812" priority="35653" stopIfTrue="1"/>
    <cfRule type="duplicateValues" dxfId="76811" priority="35654" stopIfTrue="1"/>
    <cfRule type="duplicateValues" dxfId="76810" priority="35655" stopIfTrue="1"/>
    <cfRule type="duplicateValues" dxfId="76809" priority="35656" stopIfTrue="1"/>
    <cfRule type="duplicateValues" dxfId="76808" priority="35657" stopIfTrue="1"/>
    <cfRule type="duplicateValues" dxfId="76807" priority="35658" stopIfTrue="1"/>
    <cfRule type="duplicateValues" dxfId="76806" priority="35659" stopIfTrue="1"/>
    <cfRule type="duplicateValues" dxfId="76805" priority="35660" stopIfTrue="1"/>
    <cfRule type="duplicateValues" dxfId="76804" priority="35661" stopIfTrue="1"/>
    <cfRule type="duplicateValues" dxfId="76803" priority="35662" stopIfTrue="1"/>
    <cfRule type="duplicateValues" dxfId="76802" priority="35663" stopIfTrue="1"/>
    <cfRule type="duplicateValues" dxfId="76801" priority="35664" stopIfTrue="1"/>
    <cfRule type="duplicateValues" dxfId="76800" priority="35665" stopIfTrue="1"/>
    <cfRule type="duplicateValues" dxfId="76799" priority="35666" stopIfTrue="1"/>
    <cfRule type="duplicateValues" dxfId="76798" priority="35667" stopIfTrue="1"/>
    <cfRule type="duplicateValues" dxfId="76797" priority="35668" stopIfTrue="1"/>
    <cfRule type="duplicateValues" dxfId="76796" priority="35669" stopIfTrue="1"/>
    <cfRule type="duplicateValues" dxfId="76795" priority="35670" stopIfTrue="1"/>
    <cfRule type="duplicateValues" dxfId="76794" priority="35671" stopIfTrue="1"/>
    <cfRule type="duplicateValues" dxfId="76793" priority="35672" stopIfTrue="1"/>
    <cfRule type="duplicateValues" dxfId="76792" priority="35673" stopIfTrue="1"/>
    <cfRule type="duplicateValues" dxfId="76791" priority="35674" stopIfTrue="1"/>
    <cfRule type="duplicateValues" dxfId="76790" priority="35675" stopIfTrue="1"/>
    <cfRule type="duplicateValues" dxfId="76789" priority="35676" stopIfTrue="1"/>
    <cfRule type="duplicateValues" dxfId="76788" priority="35677" stopIfTrue="1"/>
    <cfRule type="duplicateValues" dxfId="76787" priority="35678" stopIfTrue="1"/>
    <cfRule type="duplicateValues" dxfId="76786" priority="35679" stopIfTrue="1"/>
    <cfRule type="duplicateValues" dxfId="76785" priority="35680" stopIfTrue="1"/>
    <cfRule type="duplicateValues" dxfId="76784" priority="35681" stopIfTrue="1"/>
    <cfRule type="duplicateValues" dxfId="76783" priority="35682" stopIfTrue="1"/>
    <cfRule type="duplicateValues" dxfId="76782" priority="35683" stopIfTrue="1"/>
    <cfRule type="duplicateValues" dxfId="76781" priority="35684" stopIfTrue="1"/>
    <cfRule type="duplicateValues" dxfId="76780" priority="35685" stopIfTrue="1"/>
    <cfRule type="duplicateValues" dxfId="76779" priority="35686" stopIfTrue="1"/>
    <cfRule type="duplicateValues" dxfId="76778" priority="35687" stopIfTrue="1"/>
    <cfRule type="duplicateValues" dxfId="76777" priority="35688" stopIfTrue="1"/>
    <cfRule type="duplicateValues" dxfId="76776" priority="35689" stopIfTrue="1"/>
    <cfRule type="duplicateValues" dxfId="76775" priority="35690" stopIfTrue="1"/>
    <cfRule type="duplicateValues" dxfId="76774" priority="35691" stopIfTrue="1"/>
    <cfRule type="duplicateValues" dxfId="76773" priority="35692" stopIfTrue="1"/>
    <cfRule type="duplicateValues" dxfId="76772" priority="35693" stopIfTrue="1"/>
    <cfRule type="duplicateValues" dxfId="76771" priority="35694" stopIfTrue="1"/>
    <cfRule type="duplicateValues" dxfId="76770" priority="35695" stopIfTrue="1"/>
    <cfRule type="duplicateValues" dxfId="76769" priority="35696" stopIfTrue="1"/>
    <cfRule type="duplicateValues" dxfId="76768" priority="35697" stopIfTrue="1"/>
    <cfRule type="duplicateValues" dxfId="76767" priority="35698" stopIfTrue="1"/>
    <cfRule type="duplicateValues" dxfId="76766" priority="35699" stopIfTrue="1"/>
    <cfRule type="duplicateValues" dxfId="76765" priority="35700" stopIfTrue="1"/>
    <cfRule type="duplicateValues" dxfId="76764" priority="35701" stopIfTrue="1"/>
    <cfRule type="duplicateValues" dxfId="76763" priority="35702" stopIfTrue="1"/>
  </conditionalFormatting>
  <conditionalFormatting sqref="J5">
    <cfRule type="duplicateValues" dxfId="76762" priority="35575" stopIfTrue="1"/>
    <cfRule type="duplicateValues" dxfId="76761" priority="35576" stopIfTrue="1"/>
    <cfRule type="duplicateValues" dxfId="76760" priority="35577" stopIfTrue="1"/>
    <cfRule type="duplicateValues" dxfId="76759" priority="35578" stopIfTrue="1"/>
    <cfRule type="duplicateValues" dxfId="76758" priority="35579" stopIfTrue="1"/>
    <cfRule type="duplicateValues" dxfId="76757" priority="35580" stopIfTrue="1"/>
    <cfRule type="duplicateValues" dxfId="76756" priority="35581" stopIfTrue="1"/>
    <cfRule type="duplicateValues" dxfId="76755" priority="35582" stopIfTrue="1"/>
    <cfRule type="duplicateValues" dxfId="76754" priority="35583" stopIfTrue="1"/>
    <cfRule type="duplicateValues" dxfId="76753" priority="35584" stopIfTrue="1"/>
    <cfRule type="duplicateValues" dxfId="76752" priority="35585" stopIfTrue="1"/>
    <cfRule type="duplicateValues" dxfId="76751" priority="35586" stopIfTrue="1"/>
    <cfRule type="duplicateValues" dxfId="76750" priority="35587" stopIfTrue="1"/>
    <cfRule type="duplicateValues" dxfId="76749" priority="35588" stopIfTrue="1"/>
    <cfRule type="duplicateValues" dxfId="76748" priority="35589" stopIfTrue="1"/>
    <cfRule type="duplicateValues" dxfId="76747" priority="35590" stopIfTrue="1"/>
    <cfRule type="duplicateValues" dxfId="76746" priority="35591" stopIfTrue="1"/>
    <cfRule type="duplicateValues" dxfId="76745" priority="35592" stopIfTrue="1"/>
    <cfRule type="duplicateValues" dxfId="76744" priority="35593" stopIfTrue="1"/>
    <cfRule type="duplicateValues" dxfId="76743" priority="35594" stopIfTrue="1"/>
    <cfRule type="duplicateValues" dxfId="76742" priority="35595" stopIfTrue="1"/>
    <cfRule type="duplicateValues" dxfId="76741" priority="35596" stopIfTrue="1"/>
    <cfRule type="duplicateValues" dxfId="76740" priority="35597" stopIfTrue="1"/>
    <cfRule type="duplicateValues" dxfId="76739" priority="35598" stopIfTrue="1"/>
    <cfRule type="duplicateValues" dxfId="76738" priority="35599" stopIfTrue="1"/>
    <cfRule type="duplicateValues" dxfId="76737" priority="35600" stopIfTrue="1"/>
    <cfRule type="duplicateValues" dxfId="76736" priority="35601" stopIfTrue="1"/>
    <cfRule type="duplicateValues" dxfId="76735" priority="35602" stopIfTrue="1"/>
    <cfRule type="duplicateValues" dxfId="76734" priority="35603" stopIfTrue="1"/>
    <cfRule type="duplicateValues" dxfId="76733" priority="35604" stopIfTrue="1"/>
    <cfRule type="duplicateValues" dxfId="76732" priority="35605" stopIfTrue="1"/>
    <cfRule type="duplicateValues" dxfId="76731" priority="35606" stopIfTrue="1"/>
    <cfRule type="duplicateValues" dxfId="76730" priority="35607" stopIfTrue="1"/>
    <cfRule type="duplicateValues" dxfId="76729" priority="35608" stopIfTrue="1"/>
    <cfRule type="duplicateValues" dxfId="76728" priority="35609" stopIfTrue="1"/>
    <cfRule type="duplicateValues" dxfId="76727" priority="35610" stopIfTrue="1"/>
    <cfRule type="duplicateValues" dxfId="76726" priority="35611" stopIfTrue="1"/>
    <cfRule type="duplicateValues" dxfId="76725" priority="35612" stopIfTrue="1"/>
    <cfRule type="duplicateValues" dxfId="76724" priority="35613" stopIfTrue="1"/>
    <cfRule type="duplicateValues" dxfId="76723" priority="35614" stopIfTrue="1"/>
    <cfRule type="duplicateValues" dxfId="76722" priority="35615" stopIfTrue="1"/>
    <cfRule type="duplicateValues" dxfId="76721" priority="35616" stopIfTrue="1"/>
    <cfRule type="duplicateValues" dxfId="76720" priority="35617" stopIfTrue="1"/>
    <cfRule type="duplicateValues" dxfId="76719" priority="35618" stopIfTrue="1"/>
    <cfRule type="duplicateValues" dxfId="76718" priority="35619" stopIfTrue="1"/>
    <cfRule type="duplicateValues" dxfId="76717" priority="35620" stopIfTrue="1"/>
    <cfRule type="duplicateValues" dxfId="76716" priority="35621" stopIfTrue="1"/>
    <cfRule type="duplicateValues" dxfId="76715" priority="35622" stopIfTrue="1"/>
    <cfRule type="duplicateValues" dxfId="76714" priority="35623" stopIfTrue="1"/>
    <cfRule type="duplicateValues" dxfId="76713" priority="35624" stopIfTrue="1"/>
    <cfRule type="duplicateValues" dxfId="76712" priority="35625" stopIfTrue="1"/>
    <cfRule type="duplicateValues" dxfId="76711" priority="35626" stopIfTrue="1"/>
    <cfRule type="duplicateValues" dxfId="76710" priority="35627" stopIfTrue="1"/>
    <cfRule type="duplicateValues" dxfId="76709" priority="35628" stopIfTrue="1"/>
    <cfRule type="duplicateValues" dxfId="76708" priority="35629" stopIfTrue="1"/>
    <cfRule type="duplicateValues" dxfId="76707" priority="35630" stopIfTrue="1"/>
    <cfRule type="duplicateValues" dxfId="76706" priority="35631" stopIfTrue="1"/>
    <cfRule type="duplicateValues" dxfId="76705" priority="35632" stopIfTrue="1"/>
    <cfRule type="duplicateValues" dxfId="76704" priority="35633" stopIfTrue="1"/>
    <cfRule type="duplicateValues" dxfId="76703" priority="35634" stopIfTrue="1"/>
    <cfRule type="duplicateValues" dxfId="76702" priority="35635" stopIfTrue="1"/>
    <cfRule type="duplicateValues" dxfId="76701" priority="35636" stopIfTrue="1"/>
    <cfRule type="duplicateValues" dxfId="76700" priority="35637" stopIfTrue="1"/>
    <cfRule type="duplicateValues" dxfId="76699" priority="35638" stopIfTrue="1"/>
  </conditionalFormatting>
  <conditionalFormatting sqref="I6">
    <cfRule type="duplicateValues" dxfId="76698" priority="35511" stopIfTrue="1"/>
    <cfRule type="duplicateValues" dxfId="76697" priority="35512" stopIfTrue="1"/>
    <cfRule type="duplicateValues" dxfId="76696" priority="35513" stopIfTrue="1"/>
    <cfRule type="duplicateValues" dxfId="76695" priority="35514" stopIfTrue="1"/>
    <cfRule type="duplicateValues" dxfId="76694" priority="35515" stopIfTrue="1"/>
    <cfRule type="duplicateValues" dxfId="76693" priority="35516" stopIfTrue="1"/>
    <cfRule type="duplicateValues" dxfId="76692" priority="35517" stopIfTrue="1"/>
    <cfRule type="duplicateValues" dxfId="76691" priority="35518" stopIfTrue="1"/>
    <cfRule type="duplicateValues" dxfId="76690" priority="35519" stopIfTrue="1"/>
    <cfRule type="duplicateValues" dxfId="76689" priority="35520" stopIfTrue="1"/>
    <cfRule type="duplicateValues" dxfId="76688" priority="35521" stopIfTrue="1"/>
    <cfRule type="duplicateValues" dxfId="76687" priority="35522" stopIfTrue="1"/>
    <cfRule type="duplicateValues" dxfId="76686" priority="35523" stopIfTrue="1"/>
    <cfRule type="duplicateValues" dxfId="76685" priority="35524" stopIfTrue="1"/>
    <cfRule type="duplicateValues" dxfId="76684" priority="35525" stopIfTrue="1"/>
    <cfRule type="duplicateValues" dxfId="76683" priority="35526" stopIfTrue="1"/>
    <cfRule type="duplicateValues" dxfId="76682" priority="35527" stopIfTrue="1"/>
    <cfRule type="duplicateValues" dxfId="76681" priority="35528" stopIfTrue="1"/>
    <cfRule type="duplicateValues" dxfId="76680" priority="35529" stopIfTrue="1"/>
    <cfRule type="duplicateValues" dxfId="76679" priority="35530" stopIfTrue="1"/>
    <cfRule type="duplicateValues" dxfId="76678" priority="35531" stopIfTrue="1"/>
    <cfRule type="duplicateValues" dxfId="76677" priority="35532" stopIfTrue="1"/>
    <cfRule type="duplicateValues" dxfId="76676" priority="35533" stopIfTrue="1"/>
    <cfRule type="duplicateValues" dxfId="76675" priority="35534" stopIfTrue="1"/>
    <cfRule type="duplicateValues" dxfId="76674" priority="35535" stopIfTrue="1"/>
    <cfRule type="duplicateValues" dxfId="76673" priority="35536" stopIfTrue="1"/>
    <cfRule type="duplicateValues" dxfId="76672" priority="35537" stopIfTrue="1"/>
    <cfRule type="duplicateValues" dxfId="76671" priority="35538" stopIfTrue="1"/>
    <cfRule type="duplicateValues" dxfId="76670" priority="35539" stopIfTrue="1"/>
    <cfRule type="duplicateValues" dxfId="76669" priority="35540" stopIfTrue="1"/>
    <cfRule type="duplicateValues" dxfId="76668" priority="35541" stopIfTrue="1"/>
    <cfRule type="duplicateValues" dxfId="76667" priority="35542" stopIfTrue="1"/>
    <cfRule type="duplicateValues" dxfId="76666" priority="35543" stopIfTrue="1"/>
    <cfRule type="duplicateValues" dxfId="76665" priority="35544" stopIfTrue="1"/>
    <cfRule type="duplicateValues" dxfId="76664" priority="35545" stopIfTrue="1"/>
    <cfRule type="duplicateValues" dxfId="76663" priority="35546" stopIfTrue="1"/>
    <cfRule type="duplicateValues" dxfId="76662" priority="35547" stopIfTrue="1"/>
    <cfRule type="duplicateValues" dxfId="76661" priority="35548" stopIfTrue="1"/>
    <cfRule type="duplicateValues" dxfId="76660" priority="35549" stopIfTrue="1"/>
    <cfRule type="duplicateValues" dxfId="76659" priority="35550" stopIfTrue="1"/>
    <cfRule type="duplicateValues" dxfId="76658" priority="35551" stopIfTrue="1"/>
    <cfRule type="duplicateValues" dxfId="76657" priority="35552" stopIfTrue="1"/>
    <cfRule type="duplicateValues" dxfId="76656" priority="35553" stopIfTrue="1"/>
    <cfRule type="duplicateValues" dxfId="76655" priority="35554" stopIfTrue="1"/>
    <cfRule type="duplicateValues" dxfId="76654" priority="35555" stopIfTrue="1"/>
    <cfRule type="duplicateValues" dxfId="76653" priority="35556" stopIfTrue="1"/>
    <cfRule type="duplicateValues" dxfId="76652" priority="35557" stopIfTrue="1"/>
    <cfRule type="duplicateValues" dxfId="76651" priority="35558" stopIfTrue="1"/>
    <cfRule type="duplicateValues" dxfId="76650" priority="35559" stopIfTrue="1"/>
    <cfRule type="duplicateValues" dxfId="76649" priority="35560" stopIfTrue="1"/>
    <cfRule type="duplicateValues" dxfId="76648" priority="35561" stopIfTrue="1"/>
    <cfRule type="duplicateValues" dxfId="76647" priority="35562" stopIfTrue="1"/>
    <cfRule type="duplicateValues" dxfId="76646" priority="35563" stopIfTrue="1"/>
    <cfRule type="duplicateValues" dxfId="76645" priority="35564" stopIfTrue="1"/>
    <cfRule type="duplicateValues" dxfId="76644" priority="35565" stopIfTrue="1"/>
    <cfRule type="duplicateValues" dxfId="76643" priority="35566" stopIfTrue="1"/>
    <cfRule type="duplicateValues" dxfId="76642" priority="35567" stopIfTrue="1"/>
    <cfRule type="duplicateValues" dxfId="76641" priority="35568" stopIfTrue="1"/>
    <cfRule type="duplicateValues" dxfId="76640" priority="35569" stopIfTrue="1"/>
    <cfRule type="duplicateValues" dxfId="76639" priority="35570" stopIfTrue="1"/>
    <cfRule type="duplicateValues" dxfId="76638" priority="35571" stopIfTrue="1"/>
    <cfRule type="duplicateValues" dxfId="76637" priority="35572" stopIfTrue="1"/>
    <cfRule type="duplicateValues" dxfId="76636" priority="35573" stopIfTrue="1"/>
    <cfRule type="duplicateValues" dxfId="76635" priority="35574" stopIfTrue="1"/>
  </conditionalFormatting>
  <conditionalFormatting sqref="J6">
    <cfRule type="duplicateValues" dxfId="76634" priority="35447" stopIfTrue="1"/>
    <cfRule type="duplicateValues" dxfId="76633" priority="35448" stopIfTrue="1"/>
    <cfRule type="duplicateValues" dxfId="76632" priority="35449" stopIfTrue="1"/>
    <cfRule type="duplicateValues" dxfId="76631" priority="35450" stopIfTrue="1"/>
    <cfRule type="duplicateValues" dxfId="76630" priority="35451" stopIfTrue="1"/>
    <cfRule type="duplicateValues" dxfId="76629" priority="35452" stopIfTrue="1"/>
    <cfRule type="duplicateValues" dxfId="76628" priority="35453" stopIfTrue="1"/>
    <cfRule type="duplicateValues" dxfId="76627" priority="35454" stopIfTrue="1"/>
    <cfRule type="duplicateValues" dxfId="76626" priority="35455" stopIfTrue="1"/>
    <cfRule type="duplicateValues" dxfId="76625" priority="35456" stopIfTrue="1"/>
    <cfRule type="duplicateValues" dxfId="76624" priority="35457" stopIfTrue="1"/>
    <cfRule type="duplicateValues" dxfId="76623" priority="35458" stopIfTrue="1"/>
    <cfRule type="duplicateValues" dxfId="76622" priority="35459" stopIfTrue="1"/>
    <cfRule type="duplicateValues" dxfId="76621" priority="35460" stopIfTrue="1"/>
    <cfRule type="duplicateValues" dxfId="76620" priority="35461" stopIfTrue="1"/>
    <cfRule type="duplicateValues" dxfId="76619" priority="35462" stopIfTrue="1"/>
    <cfRule type="duplicateValues" dxfId="76618" priority="35463" stopIfTrue="1"/>
    <cfRule type="duplicateValues" dxfId="76617" priority="35464" stopIfTrue="1"/>
    <cfRule type="duplicateValues" dxfId="76616" priority="35465" stopIfTrue="1"/>
    <cfRule type="duplicateValues" dxfId="76615" priority="35466" stopIfTrue="1"/>
    <cfRule type="duplicateValues" dxfId="76614" priority="35467" stopIfTrue="1"/>
    <cfRule type="duplicateValues" dxfId="76613" priority="35468" stopIfTrue="1"/>
    <cfRule type="duplicateValues" dxfId="76612" priority="35469" stopIfTrue="1"/>
    <cfRule type="duplicateValues" dxfId="76611" priority="35470" stopIfTrue="1"/>
    <cfRule type="duplicateValues" dxfId="76610" priority="35471" stopIfTrue="1"/>
    <cfRule type="duplicateValues" dxfId="76609" priority="35472" stopIfTrue="1"/>
    <cfRule type="duplicateValues" dxfId="76608" priority="35473" stopIfTrue="1"/>
    <cfRule type="duplicateValues" dxfId="76607" priority="35474" stopIfTrue="1"/>
    <cfRule type="duplicateValues" dxfId="76606" priority="35475" stopIfTrue="1"/>
    <cfRule type="duplicateValues" dxfId="76605" priority="35476" stopIfTrue="1"/>
    <cfRule type="duplicateValues" dxfId="76604" priority="35477" stopIfTrue="1"/>
    <cfRule type="duplicateValues" dxfId="76603" priority="35478" stopIfTrue="1"/>
    <cfRule type="duplicateValues" dxfId="76602" priority="35479" stopIfTrue="1"/>
    <cfRule type="duplicateValues" dxfId="76601" priority="35480" stopIfTrue="1"/>
    <cfRule type="duplicateValues" dxfId="76600" priority="35481" stopIfTrue="1"/>
    <cfRule type="duplicateValues" dxfId="76599" priority="35482" stopIfTrue="1"/>
    <cfRule type="duplicateValues" dxfId="76598" priority="35483" stopIfTrue="1"/>
    <cfRule type="duplicateValues" dxfId="76597" priority="35484" stopIfTrue="1"/>
    <cfRule type="duplicateValues" dxfId="76596" priority="35485" stopIfTrue="1"/>
    <cfRule type="duplicateValues" dxfId="76595" priority="35486" stopIfTrue="1"/>
    <cfRule type="duplicateValues" dxfId="76594" priority="35487" stopIfTrue="1"/>
    <cfRule type="duplicateValues" dxfId="76593" priority="35488" stopIfTrue="1"/>
    <cfRule type="duplicateValues" dxfId="76592" priority="35489" stopIfTrue="1"/>
    <cfRule type="duplicateValues" dxfId="76591" priority="35490" stopIfTrue="1"/>
    <cfRule type="duplicateValues" dxfId="76590" priority="35491" stopIfTrue="1"/>
    <cfRule type="duplicateValues" dxfId="76589" priority="35492" stopIfTrue="1"/>
    <cfRule type="duplicateValues" dxfId="76588" priority="35493" stopIfTrue="1"/>
    <cfRule type="duplicateValues" dxfId="76587" priority="35494" stopIfTrue="1"/>
    <cfRule type="duplicateValues" dxfId="76586" priority="35495" stopIfTrue="1"/>
    <cfRule type="duplicateValues" dxfId="76585" priority="35496" stopIfTrue="1"/>
    <cfRule type="duplicateValues" dxfId="76584" priority="35497" stopIfTrue="1"/>
    <cfRule type="duplicateValues" dxfId="76583" priority="35498" stopIfTrue="1"/>
    <cfRule type="duplicateValues" dxfId="76582" priority="35499" stopIfTrue="1"/>
    <cfRule type="duplicateValues" dxfId="76581" priority="35500" stopIfTrue="1"/>
    <cfRule type="duplicateValues" dxfId="76580" priority="35501" stopIfTrue="1"/>
    <cfRule type="duplicateValues" dxfId="76579" priority="35502" stopIfTrue="1"/>
    <cfRule type="duplicateValues" dxfId="76578" priority="35503" stopIfTrue="1"/>
    <cfRule type="duplicateValues" dxfId="76577" priority="35504" stopIfTrue="1"/>
    <cfRule type="duplicateValues" dxfId="76576" priority="35505" stopIfTrue="1"/>
    <cfRule type="duplicateValues" dxfId="76575" priority="35506" stopIfTrue="1"/>
    <cfRule type="duplicateValues" dxfId="76574" priority="35507" stopIfTrue="1"/>
    <cfRule type="duplicateValues" dxfId="76573" priority="35508" stopIfTrue="1"/>
    <cfRule type="duplicateValues" dxfId="76572" priority="35509" stopIfTrue="1"/>
    <cfRule type="duplicateValues" dxfId="76571" priority="35510" stopIfTrue="1"/>
  </conditionalFormatting>
  <conditionalFormatting sqref="K6">
    <cfRule type="duplicateValues" dxfId="76570" priority="35383" stopIfTrue="1"/>
    <cfRule type="duplicateValues" dxfId="76569" priority="35384" stopIfTrue="1"/>
    <cfRule type="duplicateValues" dxfId="76568" priority="35385" stopIfTrue="1"/>
    <cfRule type="duplicateValues" dxfId="76567" priority="35386" stopIfTrue="1"/>
    <cfRule type="duplicateValues" dxfId="76566" priority="35387" stopIfTrue="1"/>
    <cfRule type="duplicateValues" dxfId="76565" priority="35388" stopIfTrue="1"/>
    <cfRule type="duplicateValues" dxfId="76564" priority="35389" stopIfTrue="1"/>
    <cfRule type="duplicateValues" dxfId="76563" priority="35390" stopIfTrue="1"/>
    <cfRule type="duplicateValues" dxfId="76562" priority="35391" stopIfTrue="1"/>
    <cfRule type="duplicateValues" dxfId="76561" priority="35392" stopIfTrue="1"/>
    <cfRule type="duplicateValues" dxfId="76560" priority="35393" stopIfTrue="1"/>
    <cfRule type="duplicateValues" dxfId="76559" priority="35394" stopIfTrue="1"/>
    <cfRule type="duplicateValues" dxfId="76558" priority="35395" stopIfTrue="1"/>
    <cfRule type="duplicateValues" dxfId="76557" priority="35396" stopIfTrue="1"/>
    <cfRule type="duplicateValues" dxfId="76556" priority="35397" stopIfTrue="1"/>
    <cfRule type="duplicateValues" dxfId="76555" priority="35398" stopIfTrue="1"/>
    <cfRule type="duplicateValues" dxfId="76554" priority="35399" stopIfTrue="1"/>
    <cfRule type="duplicateValues" dxfId="76553" priority="35400" stopIfTrue="1"/>
    <cfRule type="duplicateValues" dxfId="76552" priority="35401" stopIfTrue="1"/>
    <cfRule type="duplicateValues" dxfId="76551" priority="35402" stopIfTrue="1"/>
    <cfRule type="duplicateValues" dxfId="76550" priority="35403" stopIfTrue="1"/>
    <cfRule type="duplicateValues" dxfId="76549" priority="35404" stopIfTrue="1"/>
    <cfRule type="duplicateValues" dxfId="76548" priority="35405" stopIfTrue="1"/>
    <cfRule type="duplicateValues" dxfId="76547" priority="35406" stopIfTrue="1"/>
    <cfRule type="duplicateValues" dxfId="76546" priority="35407" stopIfTrue="1"/>
    <cfRule type="duplicateValues" dxfId="76545" priority="35408" stopIfTrue="1"/>
    <cfRule type="duplicateValues" dxfId="76544" priority="35409" stopIfTrue="1"/>
    <cfRule type="duplicateValues" dxfId="76543" priority="35410" stopIfTrue="1"/>
    <cfRule type="duplicateValues" dxfId="76542" priority="35411" stopIfTrue="1"/>
    <cfRule type="duplicateValues" dxfId="76541" priority="35412" stopIfTrue="1"/>
    <cfRule type="duplicateValues" dxfId="76540" priority="35413" stopIfTrue="1"/>
    <cfRule type="duplicateValues" dxfId="76539" priority="35414" stopIfTrue="1"/>
    <cfRule type="duplicateValues" dxfId="76538" priority="35415" stopIfTrue="1"/>
    <cfRule type="duplicateValues" dxfId="76537" priority="35416" stopIfTrue="1"/>
    <cfRule type="duplicateValues" dxfId="76536" priority="35417" stopIfTrue="1"/>
    <cfRule type="duplicateValues" dxfId="76535" priority="35418" stopIfTrue="1"/>
    <cfRule type="duplicateValues" dxfId="76534" priority="35419" stopIfTrue="1"/>
    <cfRule type="duplicateValues" dxfId="76533" priority="35420" stopIfTrue="1"/>
    <cfRule type="duplicateValues" dxfId="76532" priority="35421" stopIfTrue="1"/>
    <cfRule type="duplicateValues" dxfId="76531" priority="35422" stopIfTrue="1"/>
    <cfRule type="duplicateValues" dxfId="76530" priority="35423" stopIfTrue="1"/>
    <cfRule type="duplicateValues" dxfId="76529" priority="35424" stopIfTrue="1"/>
    <cfRule type="duplicateValues" dxfId="76528" priority="35425" stopIfTrue="1"/>
    <cfRule type="duplicateValues" dxfId="76527" priority="35426" stopIfTrue="1"/>
    <cfRule type="duplicateValues" dxfId="76526" priority="35427" stopIfTrue="1"/>
    <cfRule type="duplicateValues" dxfId="76525" priority="35428" stopIfTrue="1"/>
    <cfRule type="duplicateValues" dxfId="76524" priority="35429" stopIfTrue="1"/>
    <cfRule type="duplicateValues" dxfId="76523" priority="35430" stopIfTrue="1"/>
    <cfRule type="duplicateValues" dxfId="76522" priority="35431" stopIfTrue="1"/>
    <cfRule type="duplicateValues" dxfId="76521" priority="35432" stopIfTrue="1"/>
    <cfRule type="duplicateValues" dxfId="76520" priority="35433" stopIfTrue="1"/>
    <cfRule type="duplicateValues" dxfId="76519" priority="35434" stopIfTrue="1"/>
    <cfRule type="duplicateValues" dxfId="76518" priority="35435" stopIfTrue="1"/>
    <cfRule type="duplicateValues" dxfId="76517" priority="35436" stopIfTrue="1"/>
    <cfRule type="duplicateValues" dxfId="76516" priority="35437" stopIfTrue="1"/>
    <cfRule type="duplicateValues" dxfId="76515" priority="35438" stopIfTrue="1"/>
    <cfRule type="duplicateValues" dxfId="76514" priority="35439" stopIfTrue="1"/>
    <cfRule type="duplicateValues" dxfId="76513" priority="35440" stopIfTrue="1"/>
    <cfRule type="duplicateValues" dxfId="76512" priority="35441" stopIfTrue="1"/>
    <cfRule type="duplicateValues" dxfId="76511" priority="35442" stopIfTrue="1"/>
    <cfRule type="duplicateValues" dxfId="76510" priority="35443" stopIfTrue="1"/>
    <cfRule type="duplicateValues" dxfId="76509" priority="35444" stopIfTrue="1"/>
    <cfRule type="duplicateValues" dxfId="76508" priority="35445" stopIfTrue="1"/>
    <cfRule type="duplicateValues" dxfId="76507" priority="35446" stopIfTrue="1"/>
  </conditionalFormatting>
  <conditionalFormatting sqref="I8">
    <cfRule type="duplicateValues" dxfId="76506" priority="35319" stopIfTrue="1"/>
    <cfRule type="duplicateValues" dxfId="76505" priority="35320" stopIfTrue="1"/>
    <cfRule type="duplicateValues" dxfId="76504" priority="35321" stopIfTrue="1"/>
    <cfRule type="duplicateValues" dxfId="76503" priority="35322" stopIfTrue="1"/>
    <cfRule type="duplicateValues" dxfId="76502" priority="35323" stopIfTrue="1"/>
    <cfRule type="duplicateValues" dxfId="76501" priority="35324" stopIfTrue="1"/>
    <cfRule type="duplicateValues" dxfId="76500" priority="35325" stopIfTrue="1"/>
    <cfRule type="duplicateValues" dxfId="76499" priority="35326" stopIfTrue="1"/>
    <cfRule type="duplicateValues" dxfId="76498" priority="35327" stopIfTrue="1"/>
    <cfRule type="duplicateValues" dxfId="76497" priority="35328" stopIfTrue="1"/>
    <cfRule type="duplicateValues" dxfId="76496" priority="35329" stopIfTrue="1"/>
    <cfRule type="duplicateValues" dxfId="76495" priority="35330" stopIfTrue="1"/>
    <cfRule type="duplicateValues" dxfId="76494" priority="35331" stopIfTrue="1"/>
    <cfRule type="duplicateValues" dxfId="76493" priority="35332" stopIfTrue="1"/>
    <cfRule type="duplicateValues" dxfId="76492" priority="35333" stopIfTrue="1"/>
    <cfRule type="duplicateValues" dxfId="76491" priority="35334" stopIfTrue="1"/>
    <cfRule type="duplicateValues" dxfId="76490" priority="35335" stopIfTrue="1"/>
    <cfRule type="duplicateValues" dxfId="76489" priority="35336" stopIfTrue="1"/>
    <cfRule type="duplicateValues" dxfId="76488" priority="35337" stopIfTrue="1"/>
    <cfRule type="duplicateValues" dxfId="76487" priority="35338" stopIfTrue="1"/>
    <cfRule type="duplicateValues" dxfId="76486" priority="35339" stopIfTrue="1"/>
    <cfRule type="duplicateValues" dxfId="76485" priority="35340" stopIfTrue="1"/>
    <cfRule type="duplicateValues" dxfId="76484" priority="35341" stopIfTrue="1"/>
    <cfRule type="duplicateValues" dxfId="76483" priority="35342" stopIfTrue="1"/>
    <cfRule type="duplicateValues" dxfId="76482" priority="35343" stopIfTrue="1"/>
    <cfRule type="duplicateValues" dxfId="76481" priority="35344" stopIfTrue="1"/>
    <cfRule type="duplicateValues" dxfId="76480" priority="35345" stopIfTrue="1"/>
    <cfRule type="duplicateValues" dxfId="76479" priority="35346" stopIfTrue="1"/>
    <cfRule type="duplicateValues" dxfId="76478" priority="35347" stopIfTrue="1"/>
    <cfRule type="duplicateValues" dxfId="76477" priority="35348" stopIfTrue="1"/>
    <cfRule type="duplicateValues" dxfId="76476" priority="35349" stopIfTrue="1"/>
    <cfRule type="duplicateValues" dxfId="76475" priority="35350" stopIfTrue="1"/>
    <cfRule type="duplicateValues" dxfId="76474" priority="35351" stopIfTrue="1"/>
    <cfRule type="duplicateValues" dxfId="76473" priority="35352" stopIfTrue="1"/>
    <cfRule type="duplicateValues" dxfId="76472" priority="35353" stopIfTrue="1"/>
    <cfRule type="duplicateValues" dxfId="76471" priority="35354" stopIfTrue="1"/>
    <cfRule type="duplicateValues" dxfId="76470" priority="35355" stopIfTrue="1"/>
    <cfRule type="duplicateValues" dxfId="76469" priority="35356" stopIfTrue="1"/>
    <cfRule type="duplicateValues" dxfId="76468" priority="35357" stopIfTrue="1"/>
    <cfRule type="duplicateValues" dxfId="76467" priority="35358" stopIfTrue="1"/>
    <cfRule type="duplicateValues" dxfId="76466" priority="35359" stopIfTrue="1"/>
    <cfRule type="duplicateValues" dxfId="76465" priority="35360" stopIfTrue="1"/>
    <cfRule type="duplicateValues" dxfId="76464" priority="35361" stopIfTrue="1"/>
    <cfRule type="duplicateValues" dxfId="76463" priority="35362" stopIfTrue="1"/>
    <cfRule type="duplicateValues" dxfId="76462" priority="35363" stopIfTrue="1"/>
    <cfRule type="duplicateValues" dxfId="76461" priority="35364" stopIfTrue="1"/>
    <cfRule type="duplicateValues" dxfId="76460" priority="35365" stopIfTrue="1"/>
    <cfRule type="duplicateValues" dxfId="76459" priority="35366" stopIfTrue="1"/>
    <cfRule type="duplicateValues" dxfId="76458" priority="35367" stopIfTrue="1"/>
    <cfRule type="duplicateValues" dxfId="76457" priority="35368" stopIfTrue="1"/>
    <cfRule type="duplicateValues" dxfId="76456" priority="35369" stopIfTrue="1"/>
    <cfRule type="duplicateValues" dxfId="76455" priority="35370" stopIfTrue="1"/>
    <cfRule type="duplicateValues" dxfId="76454" priority="35371" stopIfTrue="1"/>
    <cfRule type="duplicateValues" dxfId="76453" priority="35372" stopIfTrue="1"/>
    <cfRule type="duplicateValues" dxfId="76452" priority="35373" stopIfTrue="1"/>
    <cfRule type="duplicateValues" dxfId="76451" priority="35374" stopIfTrue="1"/>
    <cfRule type="duplicateValues" dxfId="76450" priority="35375" stopIfTrue="1"/>
    <cfRule type="duplicateValues" dxfId="76449" priority="35376" stopIfTrue="1"/>
    <cfRule type="duplicateValues" dxfId="76448" priority="35377" stopIfTrue="1"/>
    <cfRule type="duplicateValues" dxfId="76447" priority="35378" stopIfTrue="1"/>
    <cfRule type="duplicateValues" dxfId="76446" priority="35379" stopIfTrue="1"/>
    <cfRule type="duplicateValues" dxfId="76445" priority="35380" stopIfTrue="1"/>
    <cfRule type="duplicateValues" dxfId="76444" priority="35381" stopIfTrue="1"/>
    <cfRule type="duplicateValues" dxfId="76443" priority="35382" stopIfTrue="1"/>
  </conditionalFormatting>
  <conditionalFormatting sqref="J8">
    <cfRule type="duplicateValues" dxfId="76442" priority="35255" stopIfTrue="1"/>
    <cfRule type="duplicateValues" dxfId="76441" priority="35256" stopIfTrue="1"/>
    <cfRule type="duplicateValues" dxfId="76440" priority="35257" stopIfTrue="1"/>
    <cfRule type="duplicateValues" dxfId="76439" priority="35258" stopIfTrue="1"/>
    <cfRule type="duplicateValues" dxfId="76438" priority="35259" stopIfTrue="1"/>
    <cfRule type="duplicateValues" dxfId="76437" priority="35260" stopIfTrue="1"/>
    <cfRule type="duplicateValues" dxfId="76436" priority="35261" stopIfTrue="1"/>
    <cfRule type="duplicateValues" dxfId="76435" priority="35262" stopIfTrue="1"/>
    <cfRule type="duplicateValues" dxfId="76434" priority="35263" stopIfTrue="1"/>
    <cfRule type="duplicateValues" dxfId="76433" priority="35264" stopIfTrue="1"/>
    <cfRule type="duplicateValues" dxfId="76432" priority="35265" stopIfTrue="1"/>
    <cfRule type="duplicateValues" dxfId="76431" priority="35266" stopIfTrue="1"/>
    <cfRule type="duplicateValues" dxfId="76430" priority="35267" stopIfTrue="1"/>
    <cfRule type="duplicateValues" dxfId="76429" priority="35268" stopIfTrue="1"/>
    <cfRule type="duplicateValues" dxfId="76428" priority="35269" stopIfTrue="1"/>
    <cfRule type="duplicateValues" dxfId="76427" priority="35270" stopIfTrue="1"/>
    <cfRule type="duplicateValues" dxfId="76426" priority="35271" stopIfTrue="1"/>
    <cfRule type="duplicateValues" dxfId="76425" priority="35272" stopIfTrue="1"/>
    <cfRule type="duplicateValues" dxfId="76424" priority="35273" stopIfTrue="1"/>
    <cfRule type="duplicateValues" dxfId="76423" priority="35274" stopIfTrue="1"/>
    <cfRule type="duplicateValues" dxfId="76422" priority="35275" stopIfTrue="1"/>
    <cfRule type="duplicateValues" dxfId="76421" priority="35276" stopIfTrue="1"/>
    <cfRule type="duplicateValues" dxfId="76420" priority="35277" stopIfTrue="1"/>
    <cfRule type="duplicateValues" dxfId="76419" priority="35278" stopIfTrue="1"/>
    <cfRule type="duplicateValues" dxfId="76418" priority="35279" stopIfTrue="1"/>
    <cfRule type="duplicateValues" dxfId="76417" priority="35280" stopIfTrue="1"/>
    <cfRule type="duplicateValues" dxfId="76416" priority="35281" stopIfTrue="1"/>
    <cfRule type="duplicateValues" dxfId="76415" priority="35282" stopIfTrue="1"/>
    <cfRule type="duplicateValues" dxfId="76414" priority="35283" stopIfTrue="1"/>
    <cfRule type="duplicateValues" dxfId="76413" priority="35284" stopIfTrue="1"/>
    <cfRule type="duplicateValues" dxfId="76412" priority="35285" stopIfTrue="1"/>
    <cfRule type="duplicateValues" dxfId="76411" priority="35286" stopIfTrue="1"/>
    <cfRule type="duplicateValues" dxfId="76410" priority="35287" stopIfTrue="1"/>
    <cfRule type="duplicateValues" dxfId="76409" priority="35288" stopIfTrue="1"/>
    <cfRule type="duplicateValues" dxfId="76408" priority="35289" stopIfTrue="1"/>
    <cfRule type="duplicateValues" dxfId="76407" priority="35290" stopIfTrue="1"/>
    <cfRule type="duplicateValues" dxfId="76406" priority="35291" stopIfTrue="1"/>
    <cfRule type="duplicateValues" dxfId="76405" priority="35292" stopIfTrue="1"/>
    <cfRule type="duplicateValues" dxfId="76404" priority="35293" stopIfTrue="1"/>
    <cfRule type="duplicateValues" dxfId="76403" priority="35294" stopIfTrue="1"/>
    <cfRule type="duplicateValues" dxfId="76402" priority="35295" stopIfTrue="1"/>
    <cfRule type="duplicateValues" dxfId="76401" priority="35296" stopIfTrue="1"/>
    <cfRule type="duplicateValues" dxfId="76400" priority="35297" stopIfTrue="1"/>
    <cfRule type="duplicateValues" dxfId="76399" priority="35298" stopIfTrue="1"/>
    <cfRule type="duplicateValues" dxfId="76398" priority="35299" stopIfTrue="1"/>
    <cfRule type="duplicateValues" dxfId="76397" priority="35300" stopIfTrue="1"/>
    <cfRule type="duplicateValues" dxfId="76396" priority="35301" stopIfTrue="1"/>
    <cfRule type="duplicateValues" dxfId="76395" priority="35302" stopIfTrue="1"/>
    <cfRule type="duplicateValues" dxfId="76394" priority="35303" stopIfTrue="1"/>
    <cfRule type="duplicateValues" dxfId="76393" priority="35304" stopIfTrue="1"/>
    <cfRule type="duplicateValues" dxfId="76392" priority="35305" stopIfTrue="1"/>
    <cfRule type="duplicateValues" dxfId="76391" priority="35306" stopIfTrue="1"/>
    <cfRule type="duplicateValues" dxfId="76390" priority="35307" stopIfTrue="1"/>
    <cfRule type="duplicateValues" dxfId="76389" priority="35308" stopIfTrue="1"/>
    <cfRule type="duplicateValues" dxfId="76388" priority="35309" stopIfTrue="1"/>
    <cfRule type="duplicateValues" dxfId="76387" priority="35310" stopIfTrue="1"/>
    <cfRule type="duplicateValues" dxfId="76386" priority="35311" stopIfTrue="1"/>
    <cfRule type="duplicateValues" dxfId="76385" priority="35312" stopIfTrue="1"/>
    <cfRule type="duplicateValues" dxfId="76384" priority="35313" stopIfTrue="1"/>
    <cfRule type="duplicateValues" dxfId="76383" priority="35314" stopIfTrue="1"/>
    <cfRule type="duplicateValues" dxfId="76382" priority="35315" stopIfTrue="1"/>
    <cfRule type="duplicateValues" dxfId="76381" priority="35316" stopIfTrue="1"/>
    <cfRule type="duplicateValues" dxfId="76380" priority="35317" stopIfTrue="1"/>
    <cfRule type="duplicateValues" dxfId="76379" priority="35318" stopIfTrue="1"/>
  </conditionalFormatting>
  <conditionalFormatting sqref="K8">
    <cfRule type="duplicateValues" dxfId="76378" priority="35191" stopIfTrue="1"/>
    <cfRule type="duplicateValues" dxfId="76377" priority="35192" stopIfTrue="1"/>
    <cfRule type="duplicateValues" dxfId="76376" priority="35193" stopIfTrue="1"/>
    <cfRule type="duplicateValues" dxfId="76375" priority="35194" stopIfTrue="1"/>
    <cfRule type="duplicateValues" dxfId="76374" priority="35195" stopIfTrue="1"/>
    <cfRule type="duplicateValues" dxfId="76373" priority="35196" stopIfTrue="1"/>
    <cfRule type="duplicateValues" dxfId="76372" priority="35197" stopIfTrue="1"/>
    <cfRule type="duplicateValues" dxfId="76371" priority="35198" stopIfTrue="1"/>
    <cfRule type="duplicateValues" dxfId="76370" priority="35199" stopIfTrue="1"/>
    <cfRule type="duplicateValues" dxfId="76369" priority="35200" stopIfTrue="1"/>
    <cfRule type="duplicateValues" dxfId="76368" priority="35201" stopIfTrue="1"/>
    <cfRule type="duplicateValues" dxfId="76367" priority="35202" stopIfTrue="1"/>
    <cfRule type="duplicateValues" dxfId="76366" priority="35203" stopIfTrue="1"/>
    <cfRule type="duplicateValues" dxfId="76365" priority="35204" stopIfTrue="1"/>
    <cfRule type="duplicateValues" dxfId="76364" priority="35205" stopIfTrue="1"/>
    <cfRule type="duplicateValues" dxfId="76363" priority="35206" stopIfTrue="1"/>
    <cfRule type="duplicateValues" dxfId="76362" priority="35207" stopIfTrue="1"/>
    <cfRule type="duplicateValues" dxfId="76361" priority="35208" stopIfTrue="1"/>
    <cfRule type="duplicateValues" dxfId="76360" priority="35209" stopIfTrue="1"/>
    <cfRule type="duplicateValues" dxfId="76359" priority="35210" stopIfTrue="1"/>
    <cfRule type="duplicateValues" dxfId="76358" priority="35211" stopIfTrue="1"/>
    <cfRule type="duplicateValues" dxfId="76357" priority="35212" stopIfTrue="1"/>
    <cfRule type="duplicateValues" dxfId="76356" priority="35213" stopIfTrue="1"/>
    <cfRule type="duplicateValues" dxfId="76355" priority="35214" stopIfTrue="1"/>
    <cfRule type="duplicateValues" dxfId="76354" priority="35215" stopIfTrue="1"/>
    <cfRule type="duplicateValues" dxfId="76353" priority="35216" stopIfTrue="1"/>
    <cfRule type="duplicateValues" dxfId="76352" priority="35217" stopIfTrue="1"/>
    <cfRule type="duplicateValues" dxfId="76351" priority="35218" stopIfTrue="1"/>
    <cfRule type="duplicateValues" dxfId="76350" priority="35219" stopIfTrue="1"/>
    <cfRule type="duplicateValues" dxfId="76349" priority="35220" stopIfTrue="1"/>
    <cfRule type="duplicateValues" dxfId="76348" priority="35221" stopIfTrue="1"/>
    <cfRule type="duplicateValues" dxfId="76347" priority="35222" stopIfTrue="1"/>
    <cfRule type="duplicateValues" dxfId="76346" priority="35223" stopIfTrue="1"/>
    <cfRule type="duplicateValues" dxfId="76345" priority="35224" stopIfTrue="1"/>
    <cfRule type="duplicateValues" dxfId="76344" priority="35225" stopIfTrue="1"/>
    <cfRule type="duplicateValues" dxfId="76343" priority="35226" stopIfTrue="1"/>
    <cfRule type="duplicateValues" dxfId="76342" priority="35227" stopIfTrue="1"/>
    <cfRule type="duplicateValues" dxfId="76341" priority="35228" stopIfTrue="1"/>
    <cfRule type="duplicateValues" dxfId="76340" priority="35229" stopIfTrue="1"/>
    <cfRule type="duplicateValues" dxfId="76339" priority="35230" stopIfTrue="1"/>
    <cfRule type="duplicateValues" dxfId="76338" priority="35231" stopIfTrue="1"/>
    <cfRule type="duplicateValues" dxfId="76337" priority="35232" stopIfTrue="1"/>
    <cfRule type="duplicateValues" dxfId="76336" priority="35233" stopIfTrue="1"/>
    <cfRule type="duplicateValues" dxfId="76335" priority="35234" stopIfTrue="1"/>
    <cfRule type="duplicateValues" dxfId="76334" priority="35235" stopIfTrue="1"/>
    <cfRule type="duplicateValues" dxfId="76333" priority="35236" stopIfTrue="1"/>
    <cfRule type="duplicateValues" dxfId="76332" priority="35237" stopIfTrue="1"/>
    <cfRule type="duplicateValues" dxfId="76331" priority="35238" stopIfTrue="1"/>
    <cfRule type="duplicateValues" dxfId="76330" priority="35239" stopIfTrue="1"/>
    <cfRule type="duplicateValues" dxfId="76329" priority="35240" stopIfTrue="1"/>
    <cfRule type="duplicateValues" dxfId="76328" priority="35241" stopIfTrue="1"/>
    <cfRule type="duplicateValues" dxfId="76327" priority="35242" stopIfTrue="1"/>
    <cfRule type="duplicateValues" dxfId="76326" priority="35243" stopIfTrue="1"/>
    <cfRule type="duplicateValues" dxfId="76325" priority="35244" stopIfTrue="1"/>
    <cfRule type="duplicateValues" dxfId="76324" priority="35245" stopIfTrue="1"/>
    <cfRule type="duplicateValues" dxfId="76323" priority="35246" stopIfTrue="1"/>
    <cfRule type="duplicateValues" dxfId="76322" priority="35247" stopIfTrue="1"/>
    <cfRule type="duplicateValues" dxfId="76321" priority="35248" stopIfTrue="1"/>
    <cfRule type="duplicateValues" dxfId="76320" priority="35249" stopIfTrue="1"/>
    <cfRule type="duplicateValues" dxfId="76319" priority="35250" stopIfTrue="1"/>
    <cfRule type="duplicateValues" dxfId="76318" priority="35251" stopIfTrue="1"/>
    <cfRule type="duplicateValues" dxfId="76317" priority="35252" stopIfTrue="1"/>
    <cfRule type="duplicateValues" dxfId="76316" priority="35253" stopIfTrue="1"/>
    <cfRule type="duplicateValues" dxfId="76315" priority="35254" stopIfTrue="1"/>
  </conditionalFormatting>
  <conditionalFormatting sqref="I10">
    <cfRule type="duplicateValues" dxfId="76314" priority="35175" stopIfTrue="1"/>
    <cfRule type="duplicateValues" dxfId="76313" priority="35176" stopIfTrue="1"/>
    <cfRule type="duplicateValues" dxfId="76312" priority="35177" stopIfTrue="1"/>
    <cfRule type="duplicateValues" dxfId="76311" priority="35178" stopIfTrue="1"/>
    <cfRule type="duplicateValues" dxfId="76310" priority="35179" stopIfTrue="1"/>
    <cfRule type="duplicateValues" dxfId="76309" priority="35180" stopIfTrue="1"/>
    <cfRule type="duplicateValues" dxfId="76308" priority="35181" stopIfTrue="1"/>
    <cfRule type="duplicateValues" dxfId="76307" priority="35182" stopIfTrue="1"/>
    <cfRule type="duplicateValues" dxfId="76306" priority="35183" stopIfTrue="1"/>
    <cfRule type="duplicateValues" dxfId="76305" priority="35184" stopIfTrue="1"/>
    <cfRule type="duplicateValues" dxfId="76304" priority="35185" stopIfTrue="1"/>
    <cfRule type="duplicateValues" dxfId="76303" priority="35186" stopIfTrue="1"/>
    <cfRule type="duplicateValues" dxfId="76302" priority="35187" stopIfTrue="1"/>
    <cfRule type="duplicateValues" dxfId="76301" priority="35188" stopIfTrue="1"/>
    <cfRule type="duplicateValues" dxfId="76300" priority="35189" stopIfTrue="1"/>
    <cfRule type="duplicateValues" dxfId="76299" priority="35190" stopIfTrue="1"/>
  </conditionalFormatting>
  <conditionalFormatting sqref="J10">
    <cfRule type="duplicateValues" dxfId="76298" priority="35159" stopIfTrue="1"/>
    <cfRule type="duplicateValues" dxfId="76297" priority="35160" stopIfTrue="1"/>
    <cfRule type="duplicateValues" dxfId="76296" priority="35161" stopIfTrue="1"/>
    <cfRule type="duplicateValues" dxfId="76295" priority="35162" stopIfTrue="1"/>
    <cfRule type="duplicateValues" dxfId="76294" priority="35163" stopIfTrue="1"/>
    <cfRule type="duplicateValues" dxfId="76293" priority="35164" stopIfTrue="1"/>
    <cfRule type="duplicateValues" dxfId="76292" priority="35165" stopIfTrue="1"/>
    <cfRule type="duplicateValues" dxfId="76291" priority="35166" stopIfTrue="1"/>
    <cfRule type="duplicateValues" dxfId="76290" priority="35167" stopIfTrue="1"/>
    <cfRule type="duplicateValues" dxfId="76289" priority="35168" stopIfTrue="1"/>
    <cfRule type="duplicateValues" dxfId="76288" priority="35169" stopIfTrue="1"/>
    <cfRule type="duplicateValues" dxfId="76287" priority="35170" stopIfTrue="1"/>
    <cfRule type="duplicateValues" dxfId="76286" priority="35171" stopIfTrue="1"/>
    <cfRule type="duplicateValues" dxfId="76285" priority="35172" stopIfTrue="1"/>
    <cfRule type="duplicateValues" dxfId="76284" priority="35173" stopIfTrue="1"/>
    <cfRule type="duplicateValues" dxfId="76283" priority="35174" stopIfTrue="1"/>
  </conditionalFormatting>
  <conditionalFormatting sqref="K10">
    <cfRule type="duplicateValues" dxfId="76282" priority="35143" stopIfTrue="1"/>
    <cfRule type="duplicateValues" dxfId="76281" priority="35144" stopIfTrue="1"/>
    <cfRule type="duplicateValues" dxfId="76280" priority="35145" stopIfTrue="1"/>
    <cfRule type="duplicateValues" dxfId="76279" priority="35146" stopIfTrue="1"/>
    <cfRule type="duplicateValues" dxfId="76278" priority="35147" stopIfTrue="1"/>
    <cfRule type="duplicateValues" dxfId="76277" priority="35148" stopIfTrue="1"/>
    <cfRule type="duplicateValues" dxfId="76276" priority="35149" stopIfTrue="1"/>
    <cfRule type="duplicateValues" dxfId="76275" priority="35150" stopIfTrue="1"/>
    <cfRule type="duplicateValues" dxfId="76274" priority="35151" stopIfTrue="1"/>
    <cfRule type="duplicateValues" dxfId="76273" priority="35152" stopIfTrue="1"/>
    <cfRule type="duplicateValues" dxfId="76272" priority="35153" stopIfTrue="1"/>
    <cfRule type="duplicateValues" dxfId="76271" priority="35154" stopIfTrue="1"/>
    <cfRule type="duplicateValues" dxfId="76270" priority="35155" stopIfTrue="1"/>
    <cfRule type="duplicateValues" dxfId="76269" priority="35156" stopIfTrue="1"/>
    <cfRule type="duplicateValues" dxfId="76268" priority="35157" stopIfTrue="1"/>
    <cfRule type="duplicateValues" dxfId="76267" priority="35158" stopIfTrue="1"/>
  </conditionalFormatting>
  <conditionalFormatting sqref="M18">
    <cfRule type="duplicateValues" dxfId="76266" priority="35142" stopIfTrue="1"/>
  </conditionalFormatting>
  <conditionalFormatting sqref="M17">
    <cfRule type="duplicateValues" dxfId="76265" priority="35141" stopIfTrue="1"/>
  </conditionalFormatting>
  <conditionalFormatting sqref="M31">
    <cfRule type="duplicateValues" dxfId="76264" priority="35140" stopIfTrue="1"/>
  </conditionalFormatting>
  <conditionalFormatting sqref="M30">
    <cfRule type="duplicateValues" dxfId="76263" priority="35139" stopIfTrue="1"/>
  </conditionalFormatting>
  <conditionalFormatting sqref="L21">
    <cfRule type="duplicateValues" dxfId="76262" priority="35138" stopIfTrue="1"/>
  </conditionalFormatting>
  <conditionalFormatting sqref="L18">
    <cfRule type="duplicateValues" dxfId="76261" priority="35137" stopIfTrue="1"/>
  </conditionalFormatting>
  <conditionalFormatting sqref="L20">
    <cfRule type="duplicateValues" dxfId="76260" priority="35136" stopIfTrue="1"/>
  </conditionalFormatting>
  <conditionalFormatting sqref="L17">
    <cfRule type="duplicateValues" dxfId="76259" priority="35135" stopIfTrue="1"/>
  </conditionalFormatting>
  <conditionalFormatting sqref="L19">
    <cfRule type="duplicateValues" dxfId="76258" priority="35134" stopIfTrue="1"/>
  </conditionalFormatting>
  <conditionalFormatting sqref="I17">
    <cfRule type="duplicateValues" dxfId="76257" priority="35132" stopIfTrue="1"/>
    <cfRule type="duplicateValues" dxfId="76256" priority="35133" stopIfTrue="1"/>
  </conditionalFormatting>
  <conditionalFormatting sqref="H19">
    <cfRule type="duplicateValues" dxfId="76255" priority="35130" stopIfTrue="1"/>
    <cfRule type="duplicateValues" dxfId="76254" priority="35131" stopIfTrue="1"/>
  </conditionalFormatting>
  <conditionalFormatting sqref="I19">
    <cfRule type="duplicateValues" dxfId="76253" priority="35128" stopIfTrue="1"/>
    <cfRule type="duplicateValues" dxfId="76252" priority="35129" stopIfTrue="1"/>
  </conditionalFormatting>
  <conditionalFormatting sqref="J19">
    <cfRule type="duplicateValues" dxfId="76251" priority="35126" stopIfTrue="1"/>
    <cfRule type="duplicateValues" dxfId="76250" priority="35127" stopIfTrue="1"/>
  </conditionalFormatting>
  <conditionalFormatting sqref="K19">
    <cfRule type="duplicateValues" dxfId="76249" priority="35124" stopIfTrue="1"/>
    <cfRule type="duplicateValues" dxfId="76248" priority="35125" stopIfTrue="1"/>
  </conditionalFormatting>
  <conditionalFormatting sqref="K20">
    <cfRule type="duplicateValues" dxfId="76247" priority="35122" stopIfTrue="1"/>
    <cfRule type="duplicateValues" dxfId="76246" priority="35123" stopIfTrue="1"/>
  </conditionalFormatting>
  <conditionalFormatting sqref="K18">
    <cfRule type="duplicateValues" dxfId="76245" priority="35115" stopIfTrue="1"/>
  </conditionalFormatting>
  <conditionalFormatting sqref="K17">
    <cfRule type="duplicateValues" dxfId="76244" priority="35114" stopIfTrue="1"/>
  </conditionalFormatting>
  <conditionalFormatting sqref="H17">
    <cfRule type="duplicateValues" dxfId="76243" priority="35112" stopIfTrue="1"/>
    <cfRule type="duplicateValues" dxfId="76242" priority="35113" stopIfTrue="1"/>
  </conditionalFormatting>
  <conditionalFormatting sqref="J18">
    <cfRule type="duplicateValues" dxfId="76241" priority="35111" stopIfTrue="1"/>
  </conditionalFormatting>
  <conditionalFormatting sqref="J17">
    <cfRule type="duplicateValues" dxfId="76240" priority="35110" stopIfTrue="1"/>
  </conditionalFormatting>
  <conditionalFormatting sqref="I17">
    <cfRule type="duplicateValues" dxfId="76239" priority="35106" stopIfTrue="1"/>
    <cfRule type="duplicateValues" dxfId="76238" priority="35107" stopIfTrue="1"/>
  </conditionalFormatting>
  <conditionalFormatting sqref="H19">
    <cfRule type="duplicateValues" dxfId="76237" priority="35104" stopIfTrue="1"/>
    <cfRule type="duplicateValues" dxfId="76236" priority="35105" stopIfTrue="1"/>
  </conditionalFormatting>
  <conditionalFormatting sqref="I19">
    <cfRule type="duplicateValues" dxfId="76235" priority="35102" stopIfTrue="1"/>
    <cfRule type="duplicateValues" dxfId="76234" priority="35103" stopIfTrue="1"/>
  </conditionalFormatting>
  <conditionalFormatting sqref="J19">
    <cfRule type="duplicateValues" dxfId="76233" priority="35100" stopIfTrue="1"/>
    <cfRule type="duplicateValues" dxfId="76232" priority="35101" stopIfTrue="1"/>
  </conditionalFormatting>
  <conditionalFormatting sqref="K19">
    <cfRule type="duplicateValues" dxfId="76231" priority="35098" stopIfTrue="1"/>
    <cfRule type="duplicateValues" dxfId="76230" priority="35099" stopIfTrue="1"/>
  </conditionalFormatting>
  <conditionalFormatting sqref="K20">
    <cfRule type="duplicateValues" dxfId="76229" priority="35096" stopIfTrue="1"/>
    <cfRule type="duplicateValues" dxfId="76228" priority="35097" stopIfTrue="1"/>
  </conditionalFormatting>
  <conditionalFormatting sqref="K18">
    <cfRule type="duplicateValues" dxfId="76227" priority="35089" stopIfTrue="1"/>
  </conditionalFormatting>
  <conditionalFormatting sqref="K17">
    <cfRule type="duplicateValues" dxfId="76226" priority="35088" stopIfTrue="1"/>
  </conditionalFormatting>
  <conditionalFormatting sqref="H17">
    <cfRule type="duplicateValues" dxfId="76225" priority="35086" stopIfTrue="1"/>
    <cfRule type="duplicateValues" dxfId="76224" priority="35087" stopIfTrue="1"/>
  </conditionalFormatting>
  <conditionalFormatting sqref="J18">
    <cfRule type="duplicateValues" dxfId="76223" priority="35085" stopIfTrue="1"/>
  </conditionalFormatting>
  <conditionalFormatting sqref="J17">
    <cfRule type="duplicateValues" dxfId="76222" priority="35084" stopIfTrue="1"/>
  </conditionalFormatting>
  <conditionalFormatting sqref="I17">
    <cfRule type="duplicateValues" dxfId="76221" priority="35080" stopIfTrue="1"/>
    <cfRule type="duplicateValues" dxfId="76220" priority="35081" stopIfTrue="1"/>
  </conditionalFormatting>
  <conditionalFormatting sqref="H19">
    <cfRule type="duplicateValues" dxfId="76219" priority="35078" stopIfTrue="1"/>
    <cfRule type="duplicateValues" dxfId="76218" priority="35079" stopIfTrue="1"/>
  </conditionalFormatting>
  <conditionalFormatting sqref="I19">
    <cfRule type="duplicateValues" dxfId="76217" priority="35076" stopIfTrue="1"/>
    <cfRule type="duplicateValues" dxfId="76216" priority="35077" stopIfTrue="1"/>
  </conditionalFormatting>
  <conditionalFormatting sqref="J19">
    <cfRule type="duplicateValues" dxfId="76215" priority="35074" stopIfTrue="1"/>
    <cfRule type="duplicateValues" dxfId="76214" priority="35075" stopIfTrue="1"/>
  </conditionalFormatting>
  <conditionalFormatting sqref="K19">
    <cfRule type="duplicateValues" dxfId="76213" priority="35072" stopIfTrue="1"/>
    <cfRule type="duplicateValues" dxfId="76212" priority="35073" stopIfTrue="1"/>
  </conditionalFormatting>
  <conditionalFormatting sqref="K20">
    <cfRule type="duplicateValues" dxfId="76211" priority="35070" stopIfTrue="1"/>
    <cfRule type="duplicateValues" dxfId="76210" priority="35071" stopIfTrue="1"/>
  </conditionalFormatting>
  <conditionalFormatting sqref="K18">
    <cfRule type="duplicateValues" dxfId="76209" priority="35063" stopIfTrue="1"/>
  </conditionalFormatting>
  <conditionalFormatting sqref="K17">
    <cfRule type="duplicateValues" dxfId="76208" priority="35062" stopIfTrue="1"/>
  </conditionalFormatting>
  <conditionalFormatting sqref="H17">
    <cfRule type="duplicateValues" dxfId="76207" priority="35060" stopIfTrue="1"/>
    <cfRule type="duplicateValues" dxfId="76206" priority="35061" stopIfTrue="1"/>
  </conditionalFormatting>
  <conditionalFormatting sqref="J18">
    <cfRule type="duplicateValues" dxfId="76205" priority="35059" stopIfTrue="1"/>
  </conditionalFormatting>
  <conditionalFormatting sqref="J17">
    <cfRule type="duplicateValues" dxfId="76204" priority="35058" stopIfTrue="1"/>
  </conditionalFormatting>
  <conditionalFormatting sqref="I17">
    <cfRule type="duplicateValues" dxfId="76203" priority="35054" stopIfTrue="1"/>
    <cfRule type="duplicateValues" dxfId="76202" priority="35055" stopIfTrue="1"/>
  </conditionalFormatting>
  <conditionalFormatting sqref="H19">
    <cfRule type="duplicateValues" dxfId="76201" priority="35052" stopIfTrue="1"/>
    <cfRule type="duplicateValues" dxfId="76200" priority="35053" stopIfTrue="1"/>
  </conditionalFormatting>
  <conditionalFormatting sqref="I19">
    <cfRule type="duplicateValues" dxfId="76199" priority="35050" stopIfTrue="1"/>
    <cfRule type="duplicateValues" dxfId="76198" priority="35051" stopIfTrue="1"/>
  </conditionalFormatting>
  <conditionalFormatting sqref="J19">
    <cfRule type="duplicateValues" dxfId="76197" priority="35048" stopIfTrue="1"/>
    <cfRule type="duplicateValues" dxfId="76196" priority="35049" stopIfTrue="1"/>
  </conditionalFormatting>
  <conditionalFormatting sqref="K19">
    <cfRule type="duplicateValues" dxfId="76195" priority="35046" stopIfTrue="1"/>
    <cfRule type="duplicateValues" dxfId="76194" priority="35047" stopIfTrue="1"/>
  </conditionalFormatting>
  <conditionalFormatting sqref="K20">
    <cfRule type="duplicateValues" dxfId="76193" priority="35044" stopIfTrue="1"/>
    <cfRule type="duplicateValues" dxfId="76192" priority="35045" stopIfTrue="1"/>
  </conditionalFormatting>
  <conditionalFormatting sqref="K18">
    <cfRule type="duplicateValues" dxfId="76191" priority="35037" stopIfTrue="1"/>
  </conditionalFormatting>
  <conditionalFormatting sqref="K17">
    <cfRule type="duplicateValues" dxfId="76190" priority="35036" stopIfTrue="1"/>
  </conditionalFormatting>
  <conditionalFormatting sqref="H17">
    <cfRule type="duplicateValues" dxfId="76189" priority="35034" stopIfTrue="1"/>
    <cfRule type="duplicateValues" dxfId="76188" priority="35035" stopIfTrue="1"/>
  </conditionalFormatting>
  <conditionalFormatting sqref="J18">
    <cfRule type="duplicateValues" dxfId="76187" priority="35033" stopIfTrue="1"/>
  </conditionalFormatting>
  <conditionalFormatting sqref="J17">
    <cfRule type="duplicateValues" dxfId="76186" priority="35032" stopIfTrue="1"/>
  </conditionalFormatting>
  <conditionalFormatting sqref="I17">
    <cfRule type="duplicateValues" dxfId="76185" priority="35028" stopIfTrue="1"/>
    <cfRule type="duplicateValues" dxfId="76184" priority="35029" stopIfTrue="1"/>
  </conditionalFormatting>
  <conditionalFormatting sqref="H19">
    <cfRule type="duplicateValues" dxfId="76183" priority="35026" stopIfTrue="1"/>
    <cfRule type="duplicateValues" dxfId="76182" priority="35027" stopIfTrue="1"/>
  </conditionalFormatting>
  <conditionalFormatting sqref="K18">
    <cfRule type="duplicateValues" dxfId="76181" priority="35025" stopIfTrue="1"/>
  </conditionalFormatting>
  <conditionalFormatting sqref="K17">
    <cfRule type="duplicateValues" dxfId="76180" priority="35024" stopIfTrue="1"/>
  </conditionalFormatting>
  <conditionalFormatting sqref="H17">
    <cfRule type="duplicateValues" dxfId="76179" priority="35022" stopIfTrue="1"/>
    <cfRule type="duplicateValues" dxfId="76178" priority="35023" stopIfTrue="1"/>
  </conditionalFormatting>
  <conditionalFormatting sqref="J18">
    <cfRule type="duplicateValues" dxfId="76177" priority="35021" stopIfTrue="1"/>
  </conditionalFormatting>
  <conditionalFormatting sqref="J17">
    <cfRule type="duplicateValues" dxfId="76176" priority="35020" stopIfTrue="1"/>
  </conditionalFormatting>
  <conditionalFormatting sqref="I17">
    <cfRule type="duplicateValues" dxfId="76175" priority="35018" stopIfTrue="1"/>
    <cfRule type="duplicateValues" dxfId="76174" priority="35019" stopIfTrue="1"/>
  </conditionalFormatting>
  <conditionalFormatting sqref="H19">
    <cfRule type="duplicateValues" dxfId="76173" priority="35016" stopIfTrue="1"/>
    <cfRule type="duplicateValues" dxfId="76172" priority="35017" stopIfTrue="1"/>
  </conditionalFormatting>
  <conditionalFormatting sqref="K18">
    <cfRule type="duplicateValues" dxfId="76171" priority="35015" stopIfTrue="1"/>
  </conditionalFormatting>
  <conditionalFormatting sqref="K17">
    <cfRule type="duplicateValues" dxfId="76170" priority="35014" stopIfTrue="1"/>
  </conditionalFormatting>
  <conditionalFormatting sqref="H17">
    <cfRule type="duplicateValues" dxfId="76169" priority="35012" stopIfTrue="1"/>
    <cfRule type="duplicateValues" dxfId="76168" priority="35013" stopIfTrue="1"/>
  </conditionalFormatting>
  <conditionalFormatting sqref="J18">
    <cfRule type="duplicateValues" dxfId="76167" priority="35011" stopIfTrue="1"/>
  </conditionalFormatting>
  <conditionalFormatting sqref="J17">
    <cfRule type="duplicateValues" dxfId="76166" priority="35010" stopIfTrue="1"/>
  </conditionalFormatting>
  <conditionalFormatting sqref="I17">
    <cfRule type="duplicateValues" dxfId="76165" priority="35008" stopIfTrue="1"/>
    <cfRule type="duplicateValues" dxfId="76164" priority="35009" stopIfTrue="1"/>
  </conditionalFormatting>
  <conditionalFormatting sqref="H19">
    <cfRule type="duplicateValues" dxfId="76163" priority="35006" stopIfTrue="1"/>
    <cfRule type="duplicateValues" dxfId="76162" priority="35007" stopIfTrue="1"/>
  </conditionalFormatting>
  <conditionalFormatting sqref="K18">
    <cfRule type="duplicateValues" dxfId="76161" priority="35005" stopIfTrue="1"/>
  </conditionalFormatting>
  <conditionalFormatting sqref="K17">
    <cfRule type="duplicateValues" dxfId="76160" priority="35004" stopIfTrue="1"/>
  </conditionalFormatting>
  <conditionalFormatting sqref="H17">
    <cfRule type="duplicateValues" dxfId="76159" priority="35002" stopIfTrue="1"/>
    <cfRule type="duplicateValues" dxfId="76158" priority="35003" stopIfTrue="1"/>
  </conditionalFormatting>
  <conditionalFormatting sqref="J18">
    <cfRule type="duplicateValues" dxfId="76157" priority="35001" stopIfTrue="1"/>
  </conditionalFormatting>
  <conditionalFormatting sqref="J17">
    <cfRule type="duplicateValues" dxfId="76156" priority="35000" stopIfTrue="1"/>
  </conditionalFormatting>
  <conditionalFormatting sqref="I17">
    <cfRule type="duplicateValues" dxfId="76155" priority="34998" stopIfTrue="1"/>
    <cfRule type="duplicateValues" dxfId="76154" priority="34999" stopIfTrue="1"/>
  </conditionalFormatting>
  <conditionalFormatting sqref="H19">
    <cfRule type="duplicateValues" dxfId="76153" priority="34996" stopIfTrue="1"/>
    <cfRule type="duplicateValues" dxfId="76152" priority="34997" stopIfTrue="1"/>
  </conditionalFormatting>
  <conditionalFormatting sqref="K18">
    <cfRule type="duplicateValues" dxfId="76151" priority="34995" stopIfTrue="1"/>
  </conditionalFormatting>
  <conditionalFormatting sqref="K17">
    <cfRule type="duplicateValues" dxfId="76150" priority="34994" stopIfTrue="1"/>
  </conditionalFormatting>
  <conditionalFormatting sqref="H17">
    <cfRule type="duplicateValues" dxfId="76149" priority="34992" stopIfTrue="1"/>
    <cfRule type="duplicateValues" dxfId="76148" priority="34993" stopIfTrue="1"/>
  </conditionalFormatting>
  <conditionalFormatting sqref="J18">
    <cfRule type="duplicateValues" dxfId="76147" priority="34991" stopIfTrue="1"/>
  </conditionalFormatting>
  <conditionalFormatting sqref="J17">
    <cfRule type="duplicateValues" dxfId="76146" priority="34990" stopIfTrue="1"/>
  </conditionalFormatting>
  <conditionalFormatting sqref="I19">
    <cfRule type="duplicateValues" dxfId="76145" priority="34988" stopIfTrue="1"/>
    <cfRule type="duplicateValues" dxfId="76144" priority="34989" stopIfTrue="1"/>
  </conditionalFormatting>
  <conditionalFormatting sqref="I19">
    <cfRule type="duplicateValues" dxfId="76143" priority="34986" stopIfTrue="1"/>
    <cfRule type="duplicateValues" dxfId="76142" priority="34987" stopIfTrue="1"/>
  </conditionalFormatting>
  <conditionalFormatting sqref="I19">
    <cfRule type="duplicateValues" dxfId="76141" priority="34984" stopIfTrue="1"/>
    <cfRule type="duplicateValues" dxfId="76140" priority="34985" stopIfTrue="1"/>
  </conditionalFormatting>
  <conditionalFormatting sqref="I19">
    <cfRule type="duplicateValues" dxfId="76139" priority="34982" stopIfTrue="1"/>
    <cfRule type="duplicateValues" dxfId="76138" priority="34983" stopIfTrue="1"/>
  </conditionalFormatting>
  <conditionalFormatting sqref="K19">
    <cfRule type="duplicateValues" dxfId="76137" priority="34980" stopIfTrue="1"/>
    <cfRule type="duplicateValues" dxfId="76136" priority="34981" stopIfTrue="1"/>
  </conditionalFormatting>
  <conditionalFormatting sqref="K19">
    <cfRule type="duplicateValues" dxfId="76135" priority="34978" stopIfTrue="1"/>
    <cfRule type="duplicateValues" dxfId="76134" priority="34979" stopIfTrue="1"/>
  </conditionalFormatting>
  <conditionalFormatting sqref="K19">
    <cfRule type="duplicateValues" dxfId="76133" priority="34976" stopIfTrue="1"/>
    <cfRule type="duplicateValues" dxfId="76132" priority="34977" stopIfTrue="1"/>
  </conditionalFormatting>
  <conditionalFormatting sqref="K19">
    <cfRule type="duplicateValues" dxfId="76131" priority="34974" stopIfTrue="1"/>
    <cfRule type="duplicateValues" dxfId="76130" priority="34975" stopIfTrue="1"/>
  </conditionalFormatting>
  <conditionalFormatting sqref="I17">
    <cfRule type="duplicateValues" dxfId="76129" priority="34948" stopIfTrue="1"/>
    <cfRule type="duplicateValues" dxfId="76128" priority="34949" stopIfTrue="1"/>
  </conditionalFormatting>
  <conditionalFormatting sqref="H19">
    <cfRule type="duplicateValues" dxfId="76127" priority="34946" stopIfTrue="1"/>
    <cfRule type="duplicateValues" dxfId="76126" priority="34947" stopIfTrue="1"/>
  </conditionalFormatting>
  <conditionalFormatting sqref="I19">
    <cfRule type="duplicateValues" dxfId="76125" priority="34944" stopIfTrue="1"/>
    <cfRule type="duplicateValues" dxfId="76124" priority="34945" stopIfTrue="1"/>
  </conditionalFormatting>
  <conditionalFormatting sqref="J19">
    <cfRule type="duplicateValues" dxfId="76123" priority="34942" stopIfTrue="1"/>
    <cfRule type="duplicateValues" dxfId="76122" priority="34943" stopIfTrue="1"/>
  </conditionalFormatting>
  <conditionalFormatting sqref="K19">
    <cfRule type="duplicateValues" dxfId="76121" priority="34940" stopIfTrue="1"/>
    <cfRule type="duplicateValues" dxfId="76120" priority="34941" stopIfTrue="1"/>
  </conditionalFormatting>
  <conditionalFormatting sqref="K20">
    <cfRule type="duplicateValues" dxfId="76119" priority="34938" stopIfTrue="1"/>
    <cfRule type="duplicateValues" dxfId="76118" priority="34939" stopIfTrue="1"/>
  </conditionalFormatting>
  <conditionalFormatting sqref="K18">
    <cfRule type="duplicateValues" dxfId="76117" priority="34937" stopIfTrue="1"/>
  </conditionalFormatting>
  <conditionalFormatting sqref="K17">
    <cfRule type="duplicateValues" dxfId="76116" priority="34936" stopIfTrue="1"/>
  </conditionalFormatting>
  <conditionalFormatting sqref="H17">
    <cfRule type="duplicateValues" dxfId="76115" priority="34934" stopIfTrue="1"/>
    <cfRule type="duplicateValues" dxfId="76114" priority="34935" stopIfTrue="1"/>
  </conditionalFormatting>
  <conditionalFormatting sqref="J18">
    <cfRule type="duplicateValues" dxfId="76113" priority="34933" stopIfTrue="1"/>
  </conditionalFormatting>
  <conditionalFormatting sqref="J17">
    <cfRule type="duplicateValues" dxfId="76112" priority="34932" stopIfTrue="1"/>
  </conditionalFormatting>
  <conditionalFormatting sqref="I17">
    <cfRule type="duplicateValues" dxfId="76111" priority="34930" stopIfTrue="1"/>
    <cfRule type="duplicateValues" dxfId="76110" priority="34931" stopIfTrue="1"/>
  </conditionalFormatting>
  <conditionalFormatting sqref="H19">
    <cfRule type="duplicateValues" dxfId="76109" priority="34928" stopIfTrue="1"/>
    <cfRule type="duplicateValues" dxfId="76108" priority="34929" stopIfTrue="1"/>
  </conditionalFormatting>
  <conditionalFormatting sqref="I19">
    <cfRule type="duplicateValues" dxfId="76107" priority="34926" stopIfTrue="1"/>
    <cfRule type="duplicateValues" dxfId="76106" priority="34927" stopIfTrue="1"/>
  </conditionalFormatting>
  <conditionalFormatting sqref="J19">
    <cfRule type="duplicateValues" dxfId="76105" priority="34924" stopIfTrue="1"/>
    <cfRule type="duplicateValues" dxfId="76104" priority="34925" stopIfTrue="1"/>
  </conditionalFormatting>
  <conditionalFormatting sqref="K19">
    <cfRule type="duplicateValues" dxfId="76103" priority="34922" stopIfTrue="1"/>
    <cfRule type="duplicateValues" dxfId="76102" priority="34923" stopIfTrue="1"/>
  </conditionalFormatting>
  <conditionalFormatting sqref="K20">
    <cfRule type="duplicateValues" dxfId="76101" priority="34920" stopIfTrue="1"/>
    <cfRule type="duplicateValues" dxfId="76100" priority="34921" stopIfTrue="1"/>
  </conditionalFormatting>
  <conditionalFormatting sqref="K18">
    <cfRule type="duplicateValues" dxfId="76099" priority="34919" stopIfTrue="1"/>
  </conditionalFormatting>
  <conditionalFormatting sqref="K17">
    <cfRule type="duplicateValues" dxfId="76098" priority="34918" stopIfTrue="1"/>
  </conditionalFormatting>
  <conditionalFormatting sqref="H17">
    <cfRule type="duplicateValues" dxfId="76097" priority="34916" stopIfTrue="1"/>
    <cfRule type="duplicateValues" dxfId="76096" priority="34917" stopIfTrue="1"/>
  </conditionalFormatting>
  <conditionalFormatting sqref="J18">
    <cfRule type="duplicateValues" dxfId="76095" priority="34915" stopIfTrue="1"/>
  </conditionalFormatting>
  <conditionalFormatting sqref="J17">
    <cfRule type="duplicateValues" dxfId="76094" priority="34914" stopIfTrue="1"/>
  </conditionalFormatting>
  <conditionalFormatting sqref="I17">
    <cfRule type="duplicateValues" dxfId="76093" priority="34912" stopIfTrue="1"/>
    <cfRule type="duplicateValues" dxfId="76092" priority="34913" stopIfTrue="1"/>
  </conditionalFormatting>
  <conditionalFormatting sqref="H19">
    <cfRule type="duplicateValues" dxfId="76091" priority="34910" stopIfTrue="1"/>
    <cfRule type="duplicateValues" dxfId="76090" priority="34911" stopIfTrue="1"/>
  </conditionalFormatting>
  <conditionalFormatting sqref="I19">
    <cfRule type="duplicateValues" dxfId="76089" priority="34908" stopIfTrue="1"/>
    <cfRule type="duplicateValues" dxfId="76088" priority="34909" stopIfTrue="1"/>
  </conditionalFormatting>
  <conditionalFormatting sqref="J19">
    <cfRule type="duplicateValues" dxfId="76087" priority="34906" stopIfTrue="1"/>
    <cfRule type="duplicateValues" dxfId="76086" priority="34907" stopIfTrue="1"/>
  </conditionalFormatting>
  <conditionalFormatting sqref="K19">
    <cfRule type="duplicateValues" dxfId="76085" priority="34904" stopIfTrue="1"/>
    <cfRule type="duplicateValues" dxfId="76084" priority="34905" stopIfTrue="1"/>
  </conditionalFormatting>
  <conditionalFormatting sqref="K20">
    <cfRule type="duplicateValues" dxfId="76083" priority="34902" stopIfTrue="1"/>
    <cfRule type="duplicateValues" dxfId="76082" priority="34903" stopIfTrue="1"/>
  </conditionalFormatting>
  <conditionalFormatting sqref="K18">
    <cfRule type="duplicateValues" dxfId="76081" priority="34901" stopIfTrue="1"/>
  </conditionalFormatting>
  <conditionalFormatting sqref="K17">
    <cfRule type="duplicateValues" dxfId="76080" priority="34900" stopIfTrue="1"/>
  </conditionalFormatting>
  <conditionalFormatting sqref="H17">
    <cfRule type="duplicateValues" dxfId="76079" priority="34898" stopIfTrue="1"/>
    <cfRule type="duplicateValues" dxfId="76078" priority="34899" stopIfTrue="1"/>
  </conditionalFormatting>
  <conditionalFormatting sqref="J18">
    <cfRule type="duplicateValues" dxfId="76077" priority="34897" stopIfTrue="1"/>
  </conditionalFormatting>
  <conditionalFormatting sqref="J17">
    <cfRule type="duplicateValues" dxfId="76076" priority="34896" stopIfTrue="1"/>
  </conditionalFormatting>
  <conditionalFormatting sqref="I17">
    <cfRule type="duplicateValues" dxfId="76075" priority="34894" stopIfTrue="1"/>
    <cfRule type="duplicateValues" dxfId="76074" priority="34895" stopIfTrue="1"/>
  </conditionalFormatting>
  <conditionalFormatting sqref="H19">
    <cfRule type="duplicateValues" dxfId="76073" priority="34892" stopIfTrue="1"/>
    <cfRule type="duplicateValues" dxfId="76072" priority="34893" stopIfTrue="1"/>
  </conditionalFormatting>
  <conditionalFormatting sqref="I19">
    <cfRule type="duplicateValues" dxfId="76071" priority="34890" stopIfTrue="1"/>
    <cfRule type="duplicateValues" dxfId="76070" priority="34891" stopIfTrue="1"/>
  </conditionalFormatting>
  <conditionalFormatting sqref="J19">
    <cfRule type="duplicateValues" dxfId="76069" priority="34888" stopIfTrue="1"/>
    <cfRule type="duplicateValues" dxfId="76068" priority="34889" stopIfTrue="1"/>
  </conditionalFormatting>
  <conditionalFormatting sqref="K19">
    <cfRule type="duplicateValues" dxfId="76067" priority="34886" stopIfTrue="1"/>
    <cfRule type="duplicateValues" dxfId="76066" priority="34887" stopIfTrue="1"/>
  </conditionalFormatting>
  <conditionalFormatting sqref="K20">
    <cfRule type="duplicateValues" dxfId="76065" priority="34884" stopIfTrue="1"/>
    <cfRule type="duplicateValues" dxfId="76064" priority="34885" stopIfTrue="1"/>
  </conditionalFormatting>
  <conditionalFormatting sqref="K18">
    <cfRule type="duplicateValues" dxfId="76063" priority="34883" stopIfTrue="1"/>
  </conditionalFormatting>
  <conditionalFormatting sqref="K17">
    <cfRule type="duplicateValues" dxfId="76062" priority="34882" stopIfTrue="1"/>
  </conditionalFormatting>
  <conditionalFormatting sqref="H17">
    <cfRule type="duplicateValues" dxfId="76061" priority="34880" stopIfTrue="1"/>
    <cfRule type="duplicateValues" dxfId="76060" priority="34881" stopIfTrue="1"/>
  </conditionalFormatting>
  <conditionalFormatting sqref="J18">
    <cfRule type="duplicateValues" dxfId="76059" priority="34879" stopIfTrue="1"/>
  </conditionalFormatting>
  <conditionalFormatting sqref="J17">
    <cfRule type="duplicateValues" dxfId="76058" priority="34878" stopIfTrue="1"/>
  </conditionalFormatting>
  <conditionalFormatting sqref="I17">
    <cfRule type="duplicateValues" dxfId="76057" priority="34876" stopIfTrue="1"/>
    <cfRule type="duplicateValues" dxfId="76056" priority="34877" stopIfTrue="1"/>
  </conditionalFormatting>
  <conditionalFormatting sqref="H19">
    <cfRule type="duplicateValues" dxfId="76055" priority="34874" stopIfTrue="1"/>
    <cfRule type="duplicateValues" dxfId="76054" priority="34875" stopIfTrue="1"/>
  </conditionalFormatting>
  <conditionalFormatting sqref="K18">
    <cfRule type="duplicateValues" dxfId="76053" priority="34873" stopIfTrue="1"/>
  </conditionalFormatting>
  <conditionalFormatting sqref="K17">
    <cfRule type="duplicateValues" dxfId="76052" priority="34872" stopIfTrue="1"/>
  </conditionalFormatting>
  <conditionalFormatting sqref="H17">
    <cfRule type="duplicateValues" dxfId="76051" priority="34870" stopIfTrue="1"/>
    <cfRule type="duplicateValues" dxfId="76050" priority="34871" stopIfTrue="1"/>
  </conditionalFormatting>
  <conditionalFormatting sqref="J18">
    <cfRule type="duplicateValues" dxfId="76049" priority="34869" stopIfTrue="1"/>
  </conditionalFormatting>
  <conditionalFormatting sqref="J17">
    <cfRule type="duplicateValues" dxfId="76048" priority="34868" stopIfTrue="1"/>
  </conditionalFormatting>
  <conditionalFormatting sqref="I17">
    <cfRule type="duplicateValues" dxfId="76047" priority="34866" stopIfTrue="1"/>
    <cfRule type="duplicateValues" dxfId="76046" priority="34867" stopIfTrue="1"/>
  </conditionalFormatting>
  <conditionalFormatting sqref="H19">
    <cfRule type="duplicateValues" dxfId="76045" priority="34864" stopIfTrue="1"/>
    <cfRule type="duplicateValues" dxfId="76044" priority="34865" stopIfTrue="1"/>
  </conditionalFormatting>
  <conditionalFormatting sqref="K18">
    <cfRule type="duplicateValues" dxfId="76043" priority="34863" stopIfTrue="1"/>
  </conditionalFormatting>
  <conditionalFormatting sqref="K17">
    <cfRule type="duplicateValues" dxfId="76042" priority="34862" stopIfTrue="1"/>
  </conditionalFormatting>
  <conditionalFormatting sqref="H17">
    <cfRule type="duplicateValues" dxfId="76041" priority="34860" stopIfTrue="1"/>
    <cfRule type="duplicateValues" dxfId="76040" priority="34861" stopIfTrue="1"/>
  </conditionalFormatting>
  <conditionalFormatting sqref="J18">
    <cfRule type="duplicateValues" dxfId="76039" priority="34859" stopIfTrue="1"/>
  </conditionalFormatting>
  <conditionalFormatting sqref="J17">
    <cfRule type="duplicateValues" dxfId="76038" priority="34858" stopIfTrue="1"/>
  </conditionalFormatting>
  <conditionalFormatting sqref="I17">
    <cfRule type="duplicateValues" dxfId="76037" priority="34856" stopIfTrue="1"/>
    <cfRule type="duplicateValues" dxfId="76036" priority="34857" stopIfTrue="1"/>
  </conditionalFormatting>
  <conditionalFormatting sqref="H19">
    <cfRule type="duplicateValues" dxfId="76035" priority="34854" stopIfTrue="1"/>
    <cfRule type="duplicateValues" dxfId="76034" priority="34855" stopIfTrue="1"/>
  </conditionalFormatting>
  <conditionalFormatting sqref="K18">
    <cfRule type="duplicateValues" dxfId="76033" priority="34853" stopIfTrue="1"/>
  </conditionalFormatting>
  <conditionalFormatting sqref="K17">
    <cfRule type="duplicateValues" dxfId="76032" priority="34852" stopIfTrue="1"/>
  </conditionalFormatting>
  <conditionalFormatting sqref="H17">
    <cfRule type="duplicateValues" dxfId="76031" priority="34850" stopIfTrue="1"/>
    <cfRule type="duplicateValues" dxfId="76030" priority="34851" stopIfTrue="1"/>
  </conditionalFormatting>
  <conditionalFormatting sqref="J18">
    <cfRule type="duplicateValues" dxfId="76029" priority="34849" stopIfTrue="1"/>
  </conditionalFormatting>
  <conditionalFormatting sqref="J17">
    <cfRule type="duplicateValues" dxfId="76028" priority="34848" stopIfTrue="1"/>
  </conditionalFormatting>
  <conditionalFormatting sqref="I17">
    <cfRule type="duplicateValues" dxfId="76027" priority="34846" stopIfTrue="1"/>
    <cfRule type="duplicateValues" dxfId="76026" priority="34847" stopIfTrue="1"/>
  </conditionalFormatting>
  <conditionalFormatting sqref="H19">
    <cfRule type="duplicateValues" dxfId="76025" priority="34844" stopIfTrue="1"/>
    <cfRule type="duplicateValues" dxfId="76024" priority="34845" stopIfTrue="1"/>
  </conditionalFormatting>
  <conditionalFormatting sqref="K18">
    <cfRule type="duplicateValues" dxfId="76023" priority="34843" stopIfTrue="1"/>
  </conditionalFormatting>
  <conditionalFormatting sqref="K17">
    <cfRule type="duplicateValues" dxfId="76022" priority="34842" stopIfTrue="1"/>
  </conditionalFormatting>
  <conditionalFormatting sqref="H17">
    <cfRule type="duplicateValues" dxfId="76021" priority="34840" stopIfTrue="1"/>
    <cfRule type="duplicateValues" dxfId="76020" priority="34841" stopIfTrue="1"/>
  </conditionalFormatting>
  <conditionalFormatting sqref="J18">
    <cfRule type="duplicateValues" dxfId="76019" priority="34839" stopIfTrue="1"/>
  </conditionalFormatting>
  <conditionalFormatting sqref="J17">
    <cfRule type="duplicateValues" dxfId="76018" priority="34838" stopIfTrue="1"/>
  </conditionalFormatting>
  <conditionalFormatting sqref="I19">
    <cfRule type="duplicateValues" dxfId="76017" priority="34836" stopIfTrue="1"/>
    <cfRule type="duplicateValues" dxfId="76016" priority="34837" stopIfTrue="1"/>
  </conditionalFormatting>
  <conditionalFormatting sqref="I19">
    <cfRule type="duplicateValues" dxfId="76015" priority="34834" stopIfTrue="1"/>
    <cfRule type="duplicateValues" dxfId="76014" priority="34835" stopIfTrue="1"/>
  </conditionalFormatting>
  <conditionalFormatting sqref="I19">
    <cfRule type="duplicateValues" dxfId="76013" priority="34832" stopIfTrue="1"/>
    <cfRule type="duplicateValues" dxfId="76012" priority="34833" stopIfTrue="1"/>
  </conditionalFormatting>
  <conditionalFormatting sqref="I19">
    <cfRule type="duplicateValues" dxfId="76011" priority="34830" stopIfTrue="1"/>
    <cfRule type="duplicateValues" dxfId="76010" priority="34831" stopIfTrue="1"/>
  </conditionalFormatting>
  <conditionalFormatting sqref="K19">
    <cfRule type="duplicateValues" dxfId="76009" priority="34828" stopIfTrue="1"/>
    <cfRule type="duplicateValues" dxfId="76008" priority="34829" stopIfTrue="1"/>
  </conditionalFormatting>
  <conditionalFormatting sqref="K19">
    <cfRule type="duplicateValues" dxfId="76007" priority="34826" stopIfTrue="1"/>
    <cfRule type="duplicateValues" dxfId="76006" priority="34827" stopIfTrue="1"/>
  </conditionalFormatting>
  <conditionalFormatting sqref="K19">
    <cfRule type="duplicateValues" dxfId="76005" priority="34824" stopIfTrue="1"/>
    <cfRule type="duplicateValues" dxfId="76004" priority="34825" stopIfTrue="1"/>
  </conditionalFormatting>
  <conditionalFormatting sqref="K19">
    <cfRule type="duplicateValues" dxfId="76003" priority="34822" stopIfTrue="1"/>
    <cfRule type="duplicateValues" dxfId="76002" priority="34823" stopIfTrue="1"/>
  </conditionalFormatting>
  <conditionalFormatting sqref="H17">
    <cfRule type="duplicateValues" dxfId="76001" priority="34790" stopIfTrue="1"/>
    <cfRule type="duplicateValues" dxfId="76000" priority="34791" stopIfTrue="1"/>
    <cfRule type="duplicateValues" dxfId="75999" priority="34792" stopIfTrue="1"/>
    <cfRule type="duplicateValues" dxfId="75998" priority="34793" stopIfTrue="1"/>
    <cfRule type="duplicateValues" dxfId="75997" priority="34794" stopIfTrue="1"/>
    <cfRule type="duplicateValues" dxfId="75996" priority="34795" stopIfTrue="1"/>
    <cfRule type="duplicateValues" dxfId="75995" priority="34796" stopIfTrue="1"/>
    <cfRule type="duplicateValues" dxfId="75994" priority="34797" stopIfTrue="1"/>
    <cfRule type="duplicateValues" dxfId="75993" priority="34798" stopIfTrue="1"/>
    <cfRule type="duplicateValues" dxfId="75992" priority="34799" stopIfTrue="1"/>
    <cfRule type="duplicateValues" dxfId="75991" priority="34800" stopIfTrue="1"/>
    <cfRule type="duplicateValues" dxfId="75990" priority="34801" stopIfTrue="1"/>
    <cfRule type="duplicateValues" dxfId="75989" priority="34802" stopIfTrue="1"/>
    <cfRule type="duplicateValues" dxfId="75988" priority="34803" stopIfTrue="1"/>
    <cfRule type="duplicateValues" dxfId="75987" priority="34804" stopIfTrue="1"/>
    <cfRule type="duplicateValues" dxfId="75986" priority="34805" stopIfTrue="1"/>
    <cfRule type="duplicateValues" dxfId="75985" priority="34806" stopIfTrue="1"/>
    <cfRule type="duplicateValues" dxfId="75984" priority="34807" stopIfTrue="1"/>
    <cfRule type="duplicateValues" dxfId="75983" priority="34808" stopIfTrue="1"/>
    <cfRule type="duplicateValues" dxfId="75982" priority="34809" stopIfTrue="1"/>
    <cfRule type="duplicateValues" dxfId="75981" priority="34810" stopIfTrue="1"/>
    <cfRule type="duplicateValues" dxfId="75980" priority="34811" stopIfTrue="1"/>
    <cfRule type="duplicateValues" dxfId="75979" priority="34812" stopIfTrue="1"/>
    <cfRule type="duplicateValues" dxfId="75978" priority="34813" stopIfTrue="1"/>
    <cfRule type="duplicateValues" dxfId="75977" priority="34814" stopIfTrue="1"/>
    <cfRule type="duplicateValues" dxfId="75976" priority="34815" stopIfTrue="1"/>
    <cfRule type="duplicateValues" dxfId="75975" priority="34816" stopIfTrue="1"/>
    <cfRule type="duplicateValues" dxfId="75974" priority="34817" stopIfTrue="1"/>
    <cfRule type="duplicateValues" dxfId="75973" priority="34818" stopIfTrue="1"/>
    <cfRule type="duplicateValues" dxfId="75972" priority="34819" stopIfTrue="1"/>
    <cfRule type="duplicateValues" dxfId="75971" priority="34820" stopIfTrue="1"/>
    <cfRule type="duplicateValues" dxfId="75970" priority="34821" stopIfTrue="1"/>
  </conditionalFormatting>
  <conditionalFormatting sqref="I17">
    <cfRule type="duplicateValues" dxfId="75969" priority="34758" stopIfTrue="1"/>
    <cfRule type="duplicateValues" dxfId="75968" priority="34759" stopIfTrue="1"/>
    <cfRule type="duplicateValues" dxfId="75967" priority="34760" stopIfTrue="1"/>
    <cfRule type="duplicateValues" dxfId="75966" priority="34761" stopIfTrue="1"/>
    <cfRule type="duplicateValues" dxfId="75965" priority="34762" stopIfTrue="1"/>
    <cfRule type="duplicateValues" dxfId="75964" priority="34763" stopIfTrue="1"/>
    <cfRule type="duplicateValues" dxfId="75963" priority="34764" stopIfTrue="1"/>
    <cfRule type="duplicateValues" dxfId="75962" priority="34765" stopIfTrue="1"/>
    <cfRule type="duplicateValues" dxfId="75961" priority="34766" stopIfTrue="1"/>
    <cfRule type="duplicateValues" dxfId="75960" priority="34767" stopIfTrue="1"/>
    <cfRule type="duplicateValues" dxfId="75959" priority="34768" stopIfTrue="1"/>
    <cfRule type="duplicateValues" dxfId="75958" priority="34769" stopIfTrue="1"/>
    <cfRule type="duplicateValues" dxfId="75957" priority="34770" stopIfTrue="1"/>
    <cfRule type="duplicateValues" dxfId="75956" priority="34771" stopIfTrue="1"/>
    <cfRule type="duplicateValues" dxfId="75955" priority="34772" stopIfTrue="1"/>
    <cfRule type="duplicateValues" dxfId="75954" priority="34773" stopIfTrue="1"/>
    <cfRule type="duplicateValues" dxfId="75953" priority="34774" stopIfTrue="1"/>
    <cfRule type="duplicateValues" dxfId="75952" priority="34775" stopIfTrue="1"/>
    <cfRule type="duplicateValues" dxfId="75951" priority="34776" stopIfTrue="1"/>
    <cfRule type="duplicateValues" dxfId="75950" priority="34777" stopIfTrue="1"/>
    <cfRule type="duplicateValues" dxfId="75949" priority="34778" stopIfTrue="1"/>
    <cfRule type="duplicateValues" dxfId="75948" priority="34779" stopIfTrue="1"/>
    <cfRule type="duplicateValues" dxfId="75947" priority="34780" stopIfTrue="1"/>
    <cfRule type="duplicateValues" dxfId="75946" priority="34781" stopIfTrue="1"/>
    <cfRule type="duplicateValues" dxfId="75945" priority="34782" stopIfTrue="1"/>
    <cfRule type="duplicateValues" dxfId="75944" priority="34783" stopIfTrue="1"/>
    <cfRule type="duplicateValues" dxfId="75943" priority="34784" stopIfTrue="1"/>
    <cfRule type="duplicateValues" dxfId="75942" priority="34785" stopIfTrue="1"/>
    <cfRule type="duplicateValues" dxfId="75941" priority="34786" stopIfTrue="1"/>
    <cfRule type="duplicateValues" dxfId="75940" priority="34787" stopIfTrue="1"/>
    <cfRule type="duplicateValues" dxfId="75939" priority="34788" stopIfTrue="1"/>
    <cfRule type="duplicateValues" dxfId="75938" priority="34789" stopIfTrue="1"/>
  </conditionalFormatting>
  <conditionalFormatting sqref="J17">
    <cfRule type="duplicateValues" dxfId="75937" priority="34742" stopIfTrue="1"/>
    <cfRule type="duplicateValues" dxfId="75936" priority="34743" stopIfTrue="1"/>
    <cfRule type="duplicateValues" dxfId="75935" priority="34744" stopIfTrue="1"/>
    <cfRule type="duplicateValues" dxfId="75934" priority="34745" stopIfTrue="1"/>
    <cfRule type="duplicateValues" dxfId="75933" priority="34746" stopIfTrue="1"/>
    <cfRule type="duplicateValues" dxfId="75932" priority="34747" stopIfTrue="1"/>
    <cfRule type="duplicateValues" dxfId="75931" priority="34748" stopIfTrue="1"/>
    <cfRule type="duplicateValues" dxfId="75930" priority="34749" stopIfTrue="1"/>
    <cfRule type="duplicateValues" dxfId="75929" priority="34750" stopIfTrue="1"/>
    <cfRule type="duplicateValues" dxfId="75928" priority="34751" stopIfTrue="1"/>
    <cfRule type="duplicateValues" dxfId="75927" priority="34752" stopIfTrue="1"/>
    <cfRule type="duplicateValues" dxfId="75926" priority="34753" stopIfTrue="1"/>
    <cfRule type="duplicateValues" dxfId="75925" priority="34754" stopIfTrue="1"/>
    <cfRule type="duplicateValues" dxfId="75924" priority="34755" stopIfTrue="1"/>
    <cfRule type="duplicateValues" dxfId="75923" priority="34756" stopIfTrue="1"/>
    <cfRule type="duplicateValues" dxfId="75922" priority="34757" stopIfTrue="1"/>
  </conditionalFormatting>
  <conditionalFormatting sqref="K17">
    <cfRule type="duplicateValues" dxfId="75921" priority="34726" stopIfTrue="1"/>
    <cfRule type="duplicateValues" dxfId="75920" priority="34727" stopIfTrue="1"/>
    <cfRule type="duplicateValues" dxfId="75919" priority="34728" stopIfTrue="1"/>
    <cfRule type="duplicateValues" dxfId="75918" priority="34729" stopIfTrue="1"/>
    <cfRule type="duplicateValues" dxfId="75917" priority="34730" stopIfTrue="1"/>
    <cfRule type="duplicateValues" dxfId="75916" priority="34731" stopIfTrue="1"/>
    <cfRule type="duplicateValues" dxfId="75915" priority="34732" stopIfTrue="1"/>
    <cfRule type="duplicateValues" dxfId="75914" priority="34733" stopIfTrue="1"/>
    <cfRule type="duplicateValues" dxfId="75913" priority="34734" stopIfTrue="1"/>
    <cfRule type="duplicateValues" dxfId="75912" priority="34735" stopIfTrue="1"/>
    <cfRule type="duplicateValues" dxfId="75911" priority="34736" stopIfTrue="1"/>
    <cfRule type="duplicateValues" dxfId="75910" priority="34737" stopIfTrue="1"/>
    <cfRule type="duplicateValues" dxfId="75909" priority="34738" stopIfTrue="1"/>
    <cfRule type="duplicateValues" dxfId="75908" priority="34739" stopIfTrue="1"/>
    <cfRule type="duplicateValues" dxfId="75907" priority="34740" stopIfTrue="1"/>
    <cfRule type="duplicateValues" dxfId="75906" priority="34741" stopIfTrue="1"/>
  </conditionalFormatting>
  <conditionalFormatting sqref="J18">
    <cfRule type="duplicateValues" dxfId="75905" priority="34710" stopIfTrue="1"/>
    <cfRule type="duplicateValues" dxfId="75904" priority="34711" stopIfTrue="1"/>
    <cfRule type="duplicateValues" dxfId="75903" priority="34712" stopIfTrue="1"/>
    <cfRule type="duplicateValues" dxfId="75902" priority="34713" stopIfTrue="1"/>
    <cfRule type="duplicateValues" dxfId="75901" priority="34714" stopIfTrue="1"/>
    <cfRule type="duplicateValues" dxfId="75900" priority="34715" stopIfTrue="1"/>
    <cfRule type="duplicateValues" dxfId="75899" priority="34716" stopIfTrue="1"/>
    <cfRule type="duplicateValues" dxfId="75898" priority="34717" stopIfTrue="1"/>
    <cfRule type="duplicateValues" dxfId="75897" priority="34718" stopIfTrue="1"/>
    <cfRule type="duplicateValues" dxfId="75896" priority="34719" stopIfTrue="1"/>
    <cfRule type="duplicateValues" dxfId="75895" priority="34720" stopIfTrue="1"/>
    <cfRule type="duplicateValues" dxfId="75894" priority="34721" stopIfTrue="1"/>
    <cfRule type="duplicateValues" dxfId="75893" priority="34722" stopIfTrue="1"/>
    <cfRule type="duplicateValues" dxfId="75892" priority="34723" stopIfTrue="1"/>
    <cfRule type="duplicateValues" dxfId="75891" priority="34724" stopIfTrue="1"/>
    <cfRule type="duplicateValues" dxfId="75890" priority="34725" stopIfTrue="1"/>
  </conditionalFormatting>
  <conditionalFormatting sqref="K18">
    <cfRule type="duplicateValues" dxfId="75889" priority="34694" stopIfTrue="1"/>
    <cfRule type="duplicateValues" dxfId="75888" priority="34695" stopIfTrue="1"/>
    <cfRule type="duplicateValues" dxfId="75887" priority="34696" stopIfTrue="1"/>
    <cfRule type="duplicateValues" dxfId="75886" priority="34697" stopIfTrue="1"/>
    <cfRule type="duplicateValues" dxfId="75885" priority="34698" stopIfTrue="1"/>
    <cfRule type="duplicateValues" dxfId="75884" priority="34699" stopIfTrue="1"/>
    <cfRule type="duplicateValues" dxfId="75883" priority="34700" stopIfTrue="1"/>
    <cfRule type="duplicateValues" dxfId="75882" priority="34701" stopIfTrue="1"/>
    <cfRule type="duplicateValues" dxfId="75881" priority="34702" stopIfTrue="1"/>
    <cfRule type="duplicateValues" dxfId="75880" priority="34703" stopIfTrue="1"/>
    <cfRule type="duplicateValues" dxfId="75879" priority="34704" stopIfTrue="1"/>
    <cfRule type="duplicateValues" dxfId="75878" priority="34705" stopIfTrue="1"/>
    <cfRule type="duplicateValues" dxfId="75877" priority="34706" stopIfTrue="1"/>
    <cfRule type="duplicateValues" dxfId="75876" priority="34707" stopIfTrue="1"/>
    <cfRule type="duplicateValues" dxfId="75875" priority="34708" stopIfTrue="1"/>
    <cfRule type="duplicateValues" dxfId="75874" priority="34709" stopIfTrue="1"/>
  </conditionalFormatting>
  <conditionalFormatting sqref="H19">
    <cfRule type="duplicateValues" dxfId="75873" priority="34662" stopIfTrue="1"/>
    <cfRule type="duplicateValues" dxfId="75872" priority="34663" stopIfTrue="1"/>
    <cfRule type="duplicateValues" dxfId="75871" priority="34664" stopIfTrue="1"/>
    <cfRule type="duplicateValues" dxfId="75870" priority="34665" stopIfTrue="1"/>
    <cfRule type="duplicateValues" dxfId="75869" priority="34666" stopIfTrue="1"/>
    <cfRule type="duplicateValues" dxfId="75868" priority="34667" stopIfTrue="1"/>
    <cfRule type="duplicateValues" dxfId="75867" priority="34668" stopIfTrue="1"/>
    <cfRule type="duplicateValues" dxfId="75866" priority="34669" stopIfTrue="1"/>
    <cfRule type="duplicateValues" dxfId="75865" priority="34670" stopIfTrue="1"/>
    <cfRule type="duplicateValues" dxfId="75864" priority="34671" stopIfTrue="1"/>
    <cfRule type="duplicateValues" dxfId="75863" priority="34672" stopIfTrue="1"/>
    <cfRule type="duplicateValues" dxfId="75862" priority="34673" stopIfTrue="1"/>
    <cfRule type="duplicateValues" dxfId="75861" priority="34674" stopIfTrue="1"/>
    <cfRule type="duplicateValues" dxfId="75860" priority="34675" stopIfTrue="1"/>
    <cfRule type="duplicateValues" dxfId="75859" priority="34676" stopIfTrue="1"/>
    <cfRule type="duplicateValues" dxfId="75858" priority="34677" stopIfTrue="1"/>
    <cfRule type="duplicateValues" dxfId="75857" priority="34678" stopIfTrue="1"/>
    <cfRule type="duplicateValues" dxfId="75856" priority="34679" stopIfTrue="1"/>
    <cfRule type="duplicateValues" dxfId="75855" priority="34680" stopIfTrue="1"/>
    <cfRule type="duplicateValues" dxfId="75854" priority="34681" stopIfTrue="1"/>
    <cfRule type="duplicateValues" dxfId="75853" priority="34682" stopIfTrue="1"/>
    <cfRule type="duplicateValues" dxfId="75852" priority="34683" stopIfTrue="1"/>
    <cfRule type="duplicateValues" dxfId="75851" priority="34684" stopIfTrue="1"/>
    <cfRule type="duplicateValues" dxfId="75850" priority="34685" stopIfTrue="1"/>
    <cfRule type="duplicateValues" dxfId="75849" priority="34686" stopIfTrue="1"/>
    <cfRule type="duplicateValues" dxfId="75848" priority="34687" stopIfTrue="1"/>
    <cfRule type="duplicateValues" dxfId="75847" priority="34688" stopIfTrue="1"/>
    <cfRule type="duplicateValues" dxfId="75846" priority="34689" stopIfTrue="1"/>
    <cfRule type="duplicateValues" dxfId="75845" priority="34690" stopIfTrue="1"/>
    <cfRule type="duplicateValues" dxfId="75844" priority="34691" stopIfTrue="1"/>
    <cfRule type="duplicateValues" dxfId="75843" priority="34692" stopIfTrue="1"/>
    <cfRule type="duplicateValues" dxfId="75842" priority="34693" stopIfTrue="1"/>
  </conditionalFormatting>
  <conditionalFormatting sqref="I19">
    <cfRule type="duplicateValues" dxfId="75841" priority="34630" stopIfTrue="1"/>
    <cfRule type="duplicateValues" dxfId="75840" priority="34631" stopIfTrue="1"/>
    <cfRule type="duplicateValues" dxfId="75839" priority="34632" stopIfTrue="1"/>
    <cfRule type="duplicateValues" dxfId="75838" priority="34633" stopIfTrue="1"/>
    <cfRule type="duplicateValues" dxfId="75837" priority="34634" stopIfTrue="1"/>
    <cfRule type="duplicateValues" dxfId="75836" priority="34635" stopIfTrue="1"/>
    <cfRule type="duplicateValues" dxfId="75835" priority="34636" stopIfTrue="1"/>
    <cfRule type="duplicateValues" dxfId="75834" priority="34637" stopIfTrue="1"/>
    <cfRule type="duplicateValues" dxfId="75833" priority="34638" stopIfTrue="1"/>
    <cfRule type="duplicateValues" dxfId="75832" priority="34639" stopIfTrue="1"/>
    <cfRule type="duplicateValues" dxfId="75831" priority="34640" stopIfTrue="1"/>
    <cfRule type="duplicateValues" dxfId="75830" priority="34641" stopIfTrue="1"/>
    <cfRule type="duplicateValues" dxfId="75829" priority="34642" stopIfTrue="1"/>
    <cfRule type="duplicateValues" dxfId="75828" priority="34643" stopIfTrue="1"/>
    <cfRule type="duplicateValues" dxfId="75827" priority="34644" stopIfTrue="1"/>
    <cfRule type="duplicateValues" dxfId="75826" priority="34645" stopIfTrue="1"/>
    <cfRule type="duplicateValues" dxfId="75825" priority="34646" stopIfTrue="1"/>
    <cfRule type="duplicateValues" dxfId="75824" priority="34647" stopIfTrue="1"/>
    <cfRule type="duplicateValues" dxfId="75823" priority="34648" stopIfTrue="1"/>
    <cfRule type="duplicateValues" dxfId="75822" priority="34649" stopIfTrue="1"/>
    <cfRule type="duplicateValues" dxfId="75821" priority="34650" stopIfTrue="1"/>
    <cfRule type="duplicateValues" dxfId="75820" priority="34651" stopIfTrue="1"/>
    <cfRule type="duplicateValues" dxfId="75819" priority="34652" stopIfTrue="1"/>
    <cfRule type="duplicateValues" dxfId="75818" priority="34653" stopIfTrue="1"/>
    <cfRule type="duplicateValues" dxfId="75817" priority="34654" stopIfTrue="1"/>
    <cfRule type="duplicateValues" dxfId="75816" priority="34655" stopIfTrue="1"/>
    <cfRule type="duplicateValues" dxfId="75815" priority="34656" stopIfTrue="1"/>
    <cfRule type="duplicateValues" dxfId="75814" priority="34657" stopIfTrue="1"/>
    <cfRule type="duplicateValues" dxfId="75813" priority="34658" stopIfTrue="1"/>
    <cfRule type="duplicateValues" dxfId="75812" priority="34659" stopIfTrue="1"/>
    <cfRule type="duplicateValues" dxfId="75811" priority="34660" stopIfTrue="1"/>
    <cfRule type="duplicateValues" dxfId="75810" priority="34661" stopIfTrue="1"/>
  </conditionalFormatting>
  <conditionalFormatting sqref="J19">
    <cfRule type="duplicateValues" dxfId="75809" priority="34614" stopIfTrue="1"/>
    <cfRule type="duplicateValues" dxfId="75808" priority="34615" stopIfTrue="1"/>
    <cfRule type="duplicateValues" dxfId="75807" priority="34616" stopIfTrue="1"/>
    <cfRule type="duplicateValues" dxfId="75806" priority="34617" stopIfTrue="1"/>
    <cfRule type="duplicateValues" dxfId="75805" priority="34618" stopIfTrue="1"/>
    <cfRule type="duplicateValues" dxfId="75804" priority="34619" stopIfTrue="1"/>
    <cfRule type="duplicateValues" dxfId="75803" priority="34620" stopIfTrue="1"/>
    <cfRule type="duplicateValues" dxfId="75802" priority="34621" stopIfTrue="1"/>
    <cfRule type="duplicateValues" dxfId="75801" priority="34622" stopIfTrue="1"/>
    <cfRule type="duplicateValues" dxfId="75800" priority="34623" stopIfTrue="1"/>
    <cfRule type="duplicateValues" dxfId="75799" priority="34624" stopIfTrue="1"/>
    <cfRule type="duplicateValues" dxfId="75798" priority="34625" stopIfTrue="1"/>
    <cfRule type="duplicateValues" dxfId="75797" priority="34626" stopIfTrue="1"/>
    <cfRule type="duplicateValues" dxfId="75796" priority="34627" stopIfTrue="1"/>
    <cfRule type="duplicateValues" dxfId="75795" priority="34628" stopIfTrue="1"/>
    <cfRule type="duplicateValues" dxfId="75794" priority="34629" stopIfTrue="1"/>
  </conditionalFormatting>
  <conditionalFormatting sqref="K19">
    <cfRule type="duplicateValues" dxfId="75793" priority="34582" stopIfTrue="1"/>
    <cfRule type="duplicateValues" dxfId="75792" priority="34583" stopIfTrue="1"/>
    <cfRule type="duplicateValues" dxfId="75791" priority="34584" stopIfTrue="1"/>
    <cfRule type="duplicateValues" dxfId="75790" priority="34585" stopIfTrue="1"/>
    <cfRule type="duplicateValues" dxfId="75789" priority="34586" stopIfTrue="1"/>
    <cfRule type="duplicateValues" dxfId="75788" priority="34587" stopIfTrue="1"/>
    <cfRule type="duplicateValues" dxfId="75787" priority="34588" stopIfTrue="1"/>
    <cfRule type="duplicateValues" dxfId="75786" priority="34589" stopIfTrue="1"/>
    <cfRule type="duplicateValues" dxfId="75785" priority="34590" stopIfTrue="1"/>
    <cfRule type="duplicateValues" dxfId="75784" priority="34591" stopIfTrue="1"/>
    <cfRule type="duplicateValues" dxfId="75783" priority="34592" stopIfTrue="1"/>
    <cfRule type="duplicateValues" dxfId="75782" priority="34593" stopIfTrue="1"/>
    <cfRule type="duplicateValues" dxfId="75781" priority="34594" stopIfTrue="1"/>
    <cfRule type="duplicateValues" dxfId="75780" priority="34595" stopIfTrue="1"/>
    <cfRule type="duplicateValues" dxfId="75779" priority="34596" stopIfTrue="1"/>
    <cfRule type="duplicateValues" dxfId="75778" priority="34597" stopIfTrue="1"/>
    <cfRule type="duplicateValues" dxfId="75777" priority="34598" stopIfTrue="1"/>
    <cfRule type="duplicateValues" dxfId="75776" priority="34599" stopIfTrue="1"/>
    <cfRule type="duplicateValues" dxfId="75775" priority="34600" stopIfTrue="1"/>
    <cfRule type="duplicateValues" dxfId="75774" priority="34601" stopIfTrue="1"/>
    <cfRule type="duplicateValues" dxfId="75773" priority="34602" stopIfTrue="1"/>
    <cfRule type="duplicateValues" dxfId="75772" priority="34603" stopIfTrue="1"/>
    <cfRule type="duplicateValues" dxfId="75771" priority="34604" stopIfTrue="1"/>
    <cfRule type="duplicateValues" dxfId="75770" priority="34605" stopIfTrue="1"/>
    <cfRule type="duplicateValues" dxfId="75769" priority="34606" stopIfTrue="1"/>
    <cfRule type="duplicateValues" dxfId="75768" priority="34607" stopIfTrue="1"/>
    <cfRule type="duplicateValues" dxfId="75767" priority="34608" stopIfTrue="1"/>
    <cfRule type="duplicateValues" dxfId="75766" priority="34609" stopIfTrue="1"/>
    <cfRule type="duplicateValues" dxfId="75765" priority="34610" stopIfTrue="1"/>
    <cfRule type="duplicateValues" dxfId="75764" priority="34611" stopIfTrue="1"/>
    <cfRule type="duplicateValues" dxfId="75763" priority="34612" stopIfTrue="1"/>
    <cfRule type="duplicateValues" dxfId="75762" priority="34613" stopIfTrue="1"/>
  </conditionalFormatting>
  <conditionalFormatting sqref="K20">
    <cfRule type="duplicateValues" dxfId="75761" priority="34566" stopIfTrue="1"/>
    <cfRule type="duplicateValues" dxfId="75760" priority="34567" stopIfTrue="1"/>
    <cfRule type="duplicateValues" dxfId="75759" priority="34568" stopIfTrue="1"/>
    <cfRule type="duplicateValues" dxfId="75758" priority="34569" stopIfTrue="1"/>
    <cfRule type="duplicateValues" dxfId="75757" priority="34570" stopIfTrue="1"/>
    <cfRule type="duplicateValues" dxfId="75756" priority="34571" stopIfTrue="1"/>
    <cfRule type="duplicateValues" dxfId="75755" priority="34572" stopIfTrue="1"/>
    <cfRule type="duplicateValues" dxfId="75754" priority="34573" stopIfTrue="1"/>
    <cfRule type="duplicateValues" dxfId="75753" priority="34574" stopIfTrue="1"/>
    <cfRule type="duplicateValues" dxfId="75752" priority="34575" stopIfTrue="1"/>
    <cfRule type="duplicateValues" dxfId="75751" priority="34576" stopIfTrue="1"/>
    <cfRule type="duplicateValues" dxfId="75750" priority="34577" stopIfTrue="1"/>
    <cfRule type="duplicateValues" dxfId="75749" priority="34578" stopIfTrue="1"/>
    <cfRule type="duplicateValues" dxfId="75748" priority="34579" stopIfTrue="1"/>
    <cfRule type="duplicateValues" dxfId="75747" priority="34580" stopIfTrue="1"/>
    <cfRule type="duplicateValues" dxfId="75746" priority="34581" stopIfTrue="1"/>
  </conditionalFormatting>
  <conditionalFormatting sqref="H17">
    <cfRule type="duplicateValues" dxfId="75745" priority="34446" stopIfTrue="1"/>
    <cfRule type="duplicateValues" dxfId="75744" priority="34447" stopIfTrue="1"/>
    <cfRule type="duplicateValues" dxfId="75743" priority="34448" stopIfTrue="1"/>
    <cfRule type="duplicateValues" dxfId="75742" priority="34449" stopIfTrue="1"/>
    <cfRule type="duplicateValues" dxfId="75741" priority="34450" stopIfTrue="1"/>
    <cfRule type="duplicateValues" dxfId="75740" priority="34451" stopIfTrue="1"/>
    <cfRule type="duplicateValues" dxfId="75739" priority="34452" stopIfTrue="1"/>
    <cfRule type="duplicateValues" dxfId="75738" priority="34453" stopIfTrue="1"/>
    <cfRule type="duplicateValues" dxfId="75737" priority="34454" stopIfTrue="1"/>
    <cfRule type="duplicateValues" dxfId="75736" priority="34455" stopIfTrue="1"/>
    <cfRule type="duplicateValues" dxfId="75735" priority="34456" stopIfTrue="1"/>
    <cfRule type="duplicateValues" dxfId="75734" priority="34457" stopIfTrue="1"/>
    <cfRule type="duplicateValues" dxfId="75733" priority="34458" stopIfTrue="1"/>
    <cfRule type="duplicateValues" dxfId="75732" priority="34459" stopIfTrue="1"/>
    <cfRule type="duplicateValues" dxfId="75731" priority="34460" stopIfTrue="1"/>
    <cfRule type="duplicateValues" dxfId="75730" priority="34461" stopIfTrue="1"/>
    <cfRule type="duplicateValues" dxfId="75729" priority="34462" stopIfTrue="1"/>
    <cfRule type="duplicateValues" dxfId="75728" priority="34463" stopIfTrue="1"/>
    <cfRule type="duplicateValues" dxfId="75727" priority="34464" stopIfTrue="1"/>
    <cfRule type="duplicateValues" dxfId="75726" priority="34465" stopIfTrue="1"/>
    <cfRule type="duplicateValues" dxfId="75725" priority="34466" stopIfTrue="1"/>
    <cfRule type="duplicateValues" dxfId="75724" priority="34467" stopIfTrue="1"/>
    <cfRule type="duplicateValues" dxfId="75723" priority="34468" stopIfTrue="1"/>
    <cfRule type="duplicateValues" dxfId="75722" priority="34469" stopIfTrue="1"/>
    <cfRule type="duplicateValues" dxfId="75721" priority="34470" stopIfTrue="1"/>
    <cfRule type="duplicateValues" dxfId="75720" priority="34471" stopIfTrue="1"/>
    <cfRule type="duplicateValues" dxfId="75719" priority="34472" stopIfTrue="1"/>
    <cfRule type="duplicateValues" dxfId="75718" priority="34473" stopIfTrue="1"/>
    <cfRule type="duplicateValues" dxfId="75717" priority="34474" stopIfTrue="1"/>
    <cfRule type="duplicateValues" dxfId="75716" priority="34475" stopIfTrue="1"/>
    <cfRule type="duplicateValues" dxfId="75715" priority="34476" stopIfTrue="1"/>
    <cfRule type="duplicateValues" dxfId="75714" priority="34477" stopIfTrue="1"/>
    <cfRule type="duplicateValues" dxfId="75713" priority="34478" stopIfTrue="1"/>
    <cfRule type="duplicateValues" dxfId="75712" priority="34479" stopIfTrue="1"/>
    <cfRule type="duplicateValues" dxfId="75711" priority="34480" stopIfTrue="1"/>
    <cfRule type="duplicateValues" dxfId="75710" priority="34481" stopIfTrue="1"/>
    <cfRule type="duplicateValues" dxfId="75709" priority="34482" stopIfTrue="1"/>
    <cfRule type="duplicateValues" dxfId="75708" priority="34483" stopIfTrue="1"/>
    <cfRule type="duplicateValues" dxfId="75707" priority="34484" stopIfTrue="1"/>
    <cfRule type="duplicateValues" dxfId="75706" priority="34485" stopIfTrue="1"/>
    <cfRule type="duplicateValues" dxfId="75705" priority="34486" stopIfTrue="1"/>
    <cfRule type="duplicateValues" dxfId="75704" priority="34487" stopIfTrue="1"/>
    <cfRule type="duplicateValues" dxfId="75703" priority="34488" stopIfTrue="1"/>
    <cfRule type="duplicateValues" dxfId="75702" priority="34489" stopIfTrue="1"/>
    <cfRule type="duplicateValues" dxfId="75701" priority="34490" stopIfTrue="1"/>
    <cfRule type="duplicateValues" dxfId="75700" priority="34491" stopIfTrue="1"/>
    <cfRule type="duplicateValues" dxfId="75699" priority="34492" stopIfTrue="1"/>
    <cfRule type="duplicateValues" dxfId="75698" priority="34493" stopIfTrue="1"/>
    <cfRule type="duplicateValues" dxfId="75697" priority="34494" stopIfTrue="1"/>
    <cfRule type="duplicateValues" dxfId="75696" priority="34495" stopIfTrue="1"/>
    <cfRule type="duplicateValues" dxfId="75695" priority="34496" stopIfTrue="1"/>
    <cfRule type="duplicateValues" dxfId="75694" priority="34497" stopIfTrue="1"/>
    <cfRule type="duplicateValues" dxfId="75693" priority="34498" stopIfTrue="1"/>
    <cfRule type="duplicateValues" dxfId="75692" priority="34499" stopIfTrue="1"/>
    <cfRule type="duplicateValues" dxfId="75691" priority="34500" stopIfTrue="1"/>
    <cfRule type="duplicateValues" dxfId="75690" priority="34501" stopIfTrue="1"/>
    <cfRule type="duplicateValues" dxfId="75689" priority="34502" stopIfTrue="1"/>
    <cfRule type="duplicateValues" dxfId="75688" priority="34503" stopIfTrue="1"/>
    <cfRule type="duplicateValues" dxfId="75687" priority="34504" stopIfTrue="1"/>
    <cfRule type="duplicateValues" dxfId="75686" priority="34505" stopIfTrue="1"/>
    <cfRule type="duplicateValues" dxfId="75685" priority="34506" stopIfTrue="1"/>
    <cfRule type="duplicateValues" dxfId="75684" priority="34507" stopIfTrue="1"/>
    <cfRule type="duplicateValues" dxfId="75683" priority="34508" stopIfTrue="1"/>
    <cfRule type="duplicateValues" dxfId="75682" priority="34509" stopIfTrue="1"/>
  </conditionalFormatting>
  <conditionalFormatting sqref="I17">
    <cfRule type="duplicateValues" dxfId="75681" priority="34382" stopIfTrue="1"/>
    <cfRule type="duplicateValues" dxfId="75680" priority="34383" stopIfTrue="1"/>
    <cfRule type="duplicateValues" dxfId="75679" priority="34384" stopIfTrue="1"/>
    <cfRule type="duplicateValues" dxfId="75678" priority="34385" stopIfTrue="1"/>
    <cfRule type="duplicateValues" dxfId="75677" priority="34386" stopIfTrue="1"/>
    <cfRule type="duplicateValues" dxfId="75676" priority="34387" stopIfTrue="1"/>
    <cfRule type="duplicateValues" dxfId="75675" priority="34388" stopIfTrue="1"/>
    <cfRule type="duplicateValues" dxfId="75674" priority="34389" stopIfTrue="1"/>
    <cfRule type="duplicateValues" dxfId="75673" priority="34390" stopIfTrue="1"/>
    <cfRule type="duplicateValues" dxfId="75672" priority="34391" stopIfTrue="1"/>
    <cfRule type="duplicateValues" dxfId="75671" priority="34392" stopIfTrue="1"/>
    <cfRule type="duplicateValues" dxfId="75670" priority="34393" stopIfTrue="1"/>
    <cfRule type="duplicateValues" dxfId="75669" priority="34394" stopIfTrue="1"/>
    <cfRule type="duplicateValues" dxfId="75668" priority="34395" stopIfTrue="1"/>
    <cfRule type="duplicateValues" dxfId="75667" priority="34396" stopIfTrue="1"/>
    <cfRule type="duplicateValues" dxfId="75666" priority="34397" stopIfTrue="1"/>
    <cfRule type="duplicateValues" dxfId="75665" priority="34398" stopIfTrue="1"/>
    <cfRule type="duplicateValues" dxfId="75664" priority="34399" stopIfTrue="1"/>
    <cfRule type="duplicateValues" dxfId="75663" priority="34400" stopIfTrue="1"/>
    <cfRule type="duplicateValues" dxfId="75662" priority="34401" stopIfTrue="1"/>
    <cfRule type="duplicateValues" dxfId="75661" priority="34402" stopIfTrue="1"/>
    <cfRule type="duplicateValues" dxfId="75660" priority="34403" stopIfTrue="1"/>
    <cfRule type="duplicateValues" dxfId="75659" priority="34404" stopIfTrue="1"/>
    <cfRule type="duplicateValues" dxfId="75658" priority="34405" stopIfTrue="1"/>
    <cfRule type="duplicateValues" dxfId="75657" priority="34406" stopIfTrue="1"/>
    <cfRule type="duplicateValues" dxfId="75656" priority="34407" stopIfTrue="1"/>
    <cfRule type="duplicateValues" dxfId="75655" priority="34408" stopIfTrue="1"/>
    <cfRule type="duplicateValues" dxfId="75654" priority="34409" stopIfTrue="1"/>
    <cfRule type="duplicateValues" dxfId="75653" priority="34410" stopIfTrue="1"/>
    <cfRule type="duplicateValues" dxfId="75652" priority="34411" stopIfTrue="1"/>
    <cfRule type="duplicateValues" dxfId="75651" priority="34412" stopIfTrue="1"/>
    <cfRule type="duplicateValues" dxfId="75650" priority="34413" stopIfTrue="1"/>
    <cfRule type="duplicateValues" dxfId="75649" priority="34414" stopIfTrue="1"/>
    <cfRule type="duplicateValues" dxfId="75648" priority="34415" stopIfTrue="1"/>
    <cfRule type="duplicateValues" dxfId="75647" priority="34416" stopIfTrue="1"/>
    <cfRule type="duplicateValues" dxfId="75646" priority="34417" stopIfTrue="1"/>
    <cfRule type="duplicateValues" dxfId="75645" priority="34418" stopIfTrue="1"/>
    <cfRule type="duplicateValues" dxfId="75644" priority="34419" stopIfTrue="1"/>
    <cfRule type="duplicateValues" dxfId="75643" priority="34420" stopIfTrue="1"/>
    <cfRule type="duplicateValues" dxfId="75642" priority="34421" stopIfTrue="1"/>
    <cfRule type="duplicateValues" dxfId="75641" priority="34422" stopIfTrue="1"/>
    <cfRule type="duplicateValues" dxfId="75640" priority="34423" stopIfTrue="1"/>
    <cfRule type="duplicateValues" dxfId="75639" priority="34424" stopIfTrue="1"/>
    <cfRule type="duplicateValues" dxfId="75638" priority="34425" stopIfTrue="1"/>
    <cfRule type="duplicateValues" dxfId="75637" priority="34426" stopIfTrue="1"/>
    <cfRule type="duplicateValues" dxfId="75636" priority="34427" stopIfTrue="1"/>
    <cfRule type="duplicateValues" dxfId="75635" priority="34428" stopIfTrue="1"/>
    <cfRule type="duplicateValues" dxfId="75634" priority="34429" stopIfTrue="1"/>
    <cfRule type="duplicateValues" dxfId="75633" priority="34430" stopIfTrue="1"/>
    <cfRule type="duplicateValues" dxfId="75632" priority="34431" stopIfTrue="1"/>
    <cfRule type="duplicateValues" dxfId="75631" priority="34432" stopIfTrue="1"/>
    <cfRule type="duplicateValues" dxfId="75630" priority="34433" stopIfTrue="1"/>
    <cfRule type="duplicateValues" dxfId="75629" priority="34434" stopIfTrue="1"/>
    <cfRule type="duplicateValues" dxfId="75628" priority="34435" stopIfTrue="1"/>
    <cfRule type="duplicateValues" dxfId="75627" priority="34436" stopIfTrue="1"/>
    <cfRule type="duplicateValues" dxfId="75626" priority="34437" stopIfTrue="1"/>
    <cfRule type="duplicateValues" dxfId="75625" priority="34438" stopIfTrue="1"/>
    <cfRule type="duplicateValues" dxfId="75624" priority="34439" stopIfTrue="1"/>
    <cfRule type="duplicateValues" dxfId="75623" priority="34440" stopIfTrue="1"/>
    <cfRule type="duplicateValues" dxfId="75622" priority="34441" stopIfTrue="1"/>
    <cfRule type="duplicateValues" dxfId="75621" priority="34442" stopIfTrue="1"/>
    <cfRule type="duplicateValues" dxfId="75620" priority="34443" stopIfTrue="1"/>
    <cfRule type="duplicateValues" dxfId="75619" priority="34444" stopIfTrue="1"/>
    <cfRule type="duplicateValues" dxfId="75618" priority="34445" stopIfTrue="1"/>
  </conditionalFormatting>
  <conditionalFormatting sqref="J17">
    <cfRule type="duplicateValues" dxfId="75617" priority="34350" stopIfTrue="1"/>
    <cfRule type="duplicateValues" dxfId="75616" priority="34351" stopIfTrue="1"/>
    <cfRule type="duplicateValues" dxfId="75615" priority="34352" stopIfTrue="1"/>
    <cfRule type="duplicateValues" dxfId="75614" priority="34353" stopIfTrue="1"/>
    <cfRule type="duplicateValues" dxfId="75613" priority="34354" stopIfTrue="1"/>
    <cfRule type="duplicateValues" dxfId="75612" priority="34355" stopIfTrue="1"/>
    <cfRule type="duplicateValues" dxfId="75611" priority="34356" stopIfTrue="1"/>
    <cfRule type="duplicateValues" dxfId="75610" priority="34357" stopIfTrue="1"/>
    <cfRule type="duplicateValues" dxfId="75609" priority="34358" stopIfTrue="1"/>
    <cfRule type="duplicateValues" dxfId="75608" priority="34359" stopIfTrue="1"/>
    <cfRule type="duplicateValues" dxfId="75607" priority="34360" stopIfTrue="1"/>
    <cfRule type="duplicateValues" dxfId="75606" priority="34361" stopIfTrue="1"/>
    <cfRule type="duplicateValues" dxfId="75605" priority="34362" stopIfTrue="1"/>
    <cfRule type="duplicateValues" dxfId="75604" priority="34363" stopIfTrue="1"/>
    <cfRule type="duplicateValues" dxfId="75603" priority="34364" stopIfTrue="1"/>
    <cfRule type="duplicateValues" dxfId="75602" priority="34365" stopIfTrue="1"/>
    <cfRule type="duplicateValues" dxfId="75601" priority="34366" stopIfTrue="1"/>
    <cfRule type="duplicateValues" dxfId="75600" priority="34367" stopIfTrue="1"/>
    <cfRule type="duplicateValues" dxfId="75599" priority="34368" stopIfTrue="1"/>
    <cfRule type="duplicateValues" dxfId="75598" priority="34369" stopIfTrue="1"/>
    <cfRule type="duplicateValues" dxfId="75597" priority="34370" stopIfTrue="1"/>
    <cfRule type="duplicateValues" dxfId="75596" priority="34371" stopIfTrue="1"/>
    <cfRule type="duplicateValues" dxfId="75595" priority="34372" stopIfTrue="1"/>
    <cfRule type="duplicateValues" dxfId="75594" priority="34373" stopIfTrue="1"/>
    <cfRule type="duplicateValues" dxfId="75593" priority="34374" stopIfTrue="1"/>
    <cfRule type="duplicateValues" dxfId="75592" priority="34375" stopIfTrue="1"/>
    <cfRule type="duplicateValues" dxfId="75591" priority="34376" stopIfTrue="1"/>
    <cfRule type="duplicateValues" dxfId="75590" priority="34377" stopIfTrue="1"/>
    <cfRule type="duplicateValues" dxfId="75589" priority="34378" stopIfTrue="1"/>
    <cfRule type="duplicateValues" dxfId="75588" priority="34379" stopIfTrue="1"/>
    <cfRule type="duplicateValues" dxfId="75587" priority="34380" stopIfTrue="1"/>
    <cfRule type="duplicateValues" dxfId="75586" priority="34381" stopIfTrue="1"/>
  </conditionalFormatting>
  <conditionalFormatting sqref="K17">
    <cfRule type="duplicateValues" dxfId="75585" priority="34318" stopIfTrue="1"/>
    <cfRule type="duplicateValues" dxfId="75584" priority="34319" stopIfTrue="1"/>
    <cfRule type="duplicateValues" dxfId="75583" priority="34320" stopIfTrue="1"/>
    <cfRule type="duplicateValues" dxfId="75582" priority="34321" stopIfTrue="1"/>
    <cfRule type="duplicateValues" dxfId="75581" priority="34322" stopIfTrue="1"/>
    <cfRule type="duplicateValues" dxfId="75580" priority="34323" stopIfTrue="1"/>
    <cfRule type="duplicateValues" dxfId="75579" priority="34324" stopIfTrue="1"/>
    <cfRule type="duplicateValues" dxfId="75578" priority="34325" stopIfTrue="1"/>
    <cfRule type="duplicateValues" dxfId="75577" priority="34326" stopIfTrue="1"/>
    <cfRule type="duplicateValues" dxfId="75576" priority="34327" stopIfTrue="1"/>
    <cfRule type="duplicateValues" dxfId="75575" priority="34328" stopIfTrue="1"/>
    <cfRule type="duplicateValues" dxfId="75574" priority="34329" stopIfTrue="1"/>
    <cfRule type="duplicateValues" dxfId="75573" priority="34330" stopIfTrue="1"/>
    <cfRule type="duplicateValues" dxfId="75572" priority="34331" stopIfTrue="1"/>
    <cfRule type="duplicateValues" dxfId="75571" priority="34332" stopIfTrue="1"/>
    <cfRule type="duplicateValues" dxfId="75570" priority="34333" stopIfTrue="1"/>
    <cfRule type="duplicateValues" dxfId="75569" priority="34334" stopIfTrue="1"/>
    <cfRule type="duplicateValues" dxfId="75568" priority="34335" stopIfTrue="1"/>
    <cfRule type="duplicateValues" dxfId="75567" priority="34336" stopIfTrue="1"/>
    <cfRule type="duplicateValues" dxfId="75566" priority="34337" stopIfTrue="1"/>
    <cfRule type="duplicateValues" dxfId="75565" priority="34338" stopIfTrue="1"/>
    <cfRule type="duplicateValues" dxfId="75564" priority="34339" stopIfTrue="1"/>
    <cfRule type="duplicateValues" dxfId="75563" priority="34340" stopIfTrue="1"/>
    <cfRule type="duplicateValues" dxfId="75562" priority="34341" stopIfTrue="1"/>
    <cfRule type="duplicateValues" dxfId="75561" priority="34342" stopIfTrue="1"/>
    <cfRule type="duplicateValues" dxfId="75560" priority="34343" stopIfTrue="1"/>
    <cfRule type="duplicateValues" dxfId="75559" priority="34344" stopIfTrue="1"/>
    <cfRule type="duplicateValues" dxfId="75558" priority="34345" stopIfTrue="1"/>
    <cfRule type="duplicateValues" dxfId="75557" priority="34346" stopIfTrue="1"/>
    <cfRule type="duplicateValues" dxfId="75556" priority="34347" stopIfTrue="1"/>
    <cfRule type="duplicateValues" dxfId="75555" priority="34348" stopIfTrue="1"/>
    <cfRule type="duplicateValues" dxfId="75554" priority="34349" stopIfTrue="1"/>
  </conditionalFormatting>
  <conditionalFormatting sqref="J18">
    <cfRule type="duplicateValues" dxfId="75553" priority="34286" stopIfTrue="1"/>
    <cfRule type="duplicateValues" dxfId="75552" priority="34287" stopIfTrue="1"/>
    <cfRule type="duplicateValues" dxfId="75551" priority="34288" stopIfTrue="1"/>
    <cfRule type="duplicateValues" dxfId="75550" priority="34289" stopIfTrue="1"/>
    <cfRule type="duplicateValues" dxfId="75549" priority="34290" stopIfTrue="1"/>
    <cfRule type="duplicateValues" dxfId="75548" priority="34291" stopIfTrue="1"/>
    <cfRule type="duplicateValues" dxfId="75547" priority="34292" stopIfTrue="1"/>
    <cfRule type="duplicateValues" dxfId="75546" priority="34293" stopIfTrue="1"/>
    <cfRule type="duplicateValues" dxfId="75545" priority="34294" stopIfTrue="1"/>
    <cfRule type="duplicateValues" dxfId="75544" priority="34295" stopIfTrue="1"/>
    <cfRule type="duplicateValues" dxfId="75543" priority="34296" stopIfTrue="1"/>
    <cfRule type="duplicateValues" dxfId="75542" priority="34297" stopIfTrue="1"/>
    <cfRule type="duplicateValues" dxfId="75541" priority="34298" stopIfTrue="1"/>
    <cfRule type="duplicateValues" dxfId="75540" priority="34299" stopIfTrue="1"/>
    <cfRule type="duplicateValues" dxfId="75539" priority="34300" stopIfTrue="1"/>
    <cfRule type="duplicateValues" dxfId="75538" priority="34301" stopIfTrue="1"/>
    <cfRule type="duplicateValues" dxfId="75537" priority="34302" stopIfTrue="1"/>
    <cfRule type="duplicateValues" dxfId="75536" priority="34303" stopIfTrue="1"/>
    <cfRule type="duplicateValues" dxfId="75535" priority="34304" stopIfTrue="1"/>
    <cfRule type="duplicateValues" dxfId="75534" priority="34305" stopIfTrue="1"/>
    <cfRule type="duplicateValues" dxfId="75533" priority="34306" stopIfTrue="1"/>
    <cfRule type="duplicateValues" dxfId="75532" priority="34307" stopIfTrue="1"/>
    <cfRule type="duplicateValues" dxfId="75531" priority="34308" stopIfTrue="1"/>
    <cfRule type="duplicateValues" dxfId="75530" priority="34309" stopIfTrue="1"/>
    <cfRule type="duplicateValues" dxfId="75529" priority="34310" stopIfTrue="1"/>
    <cfRule type="duplicateValues" dxfId="75528" priority="34311" stopIfTrue="1"/>
    <cfRule type="duplicateValues" dxfId="75527" priority="34312" stopIfTrue="1"/>
    <cfRule type="duplicateValues" dxfId="75526" priority="34313" stopIfTrue="1"/>
    <cfRule type="duplicateValues" dxfId="75525" priority="34314" stopIfTrue="1"/>
    <cfRule type="duplicateValues" dxfId="75524" priority="34315" stopIfTrue="1"/>
    <cfRule type="duplicateValues" dxfId="75523" priority="34316" stopIfTrue="1"/>
    <cfRule type="duplicateValues" dxfId="75522" priority="34317" stopIfTrue="1"/>
  </conditionalFormatting>
  <conditionalFormatting sqref="K18">
    <cfRule type="duplicateValues" dxfId="75521" priority="34254" stopIfTrue="1"/>
    <cfRule type="duplicateValues" dxfId="75520" priority="34255" stopIfTrue="1"/>
    <cfRule type="duplicateValues" dxfId="75519" priority="34256" stopIfTrue="1"/>
    <cfRule type="duplicateValues" dxfId="75518" priority="34257" stopIfTrue="1"/>
    <cfRule type="duplicateValues" dxfId="75517" priority="34258" stopIfTrue="1"/>
    <cfRule type="duplicateValues" dxfId="75516" priority="34259" stopIfTrue="1"/>
    <cfRule type="duplicateValues" dxfId="75515" priority="34260" stopIfTrue="1"/>
    <cfRule type="duplicateValues" dxfId="75514" priority="34261" stopIfTrue="1"/>
    <cfRule type="duplicateValues" dxfId="75513" priority="34262" stopIfTrue="1"/>
    <cfRule type="duplicateValues" dxfId="75512" priority="34263" stopIfTrue="1"/>
    <cfRule type="duplicateValues" dxfId="75511" priority="34264" stopIfTrue="1"/>
    <cfRule type="duplicateValues" dxfId="75510" priority="34265" stopIfTrue="1"/>
    <cfRule type="duplicateValues" dxfId="75509" priority="34266" stopIfTrue="1"/>
    <cfRule type="duplicateValues" dxfId="75508" priority="34267" stopIfTrue="1"/>
    <cfRule type="duplicateValues" dxfId="75507" priority="34268" stopIfTrue="1"/>
    <cfRule type="duplicateValues" dxfId="75506" priority="34269" stopIfTrue="1"/>
    <cfRule type="duplicateValues" dxfId="75505" priority="34270" stopIfTrue="1"/>
    <cfRule type="duplicateValues" dxfId="75504" priority="34271" stopIfTrue="1"/>
    <cfRule type="duplicateValues" dxfId="75503" priority="34272" stopIfTrue="1"/>
    <cfRule type="duplicateValues" dxfId="75502" priority="34273" stopIfTrue="1"/>
    <cfRule type="duplicateValues" dxfId="75501" priority="34274" stopIfTrue="1"/>
    <cfRule type="duplicateValues" dxfId="75500" priority="34275" stopIfTrue="1"/>
    <cfRule type="duplicateValues" dxfId="75499" priority="34276" stopIfTrue="1"/>
    <cfRule type="duplicateValues" dxfId="75498" priority="34277" stopIfTrue="1"/>
    <cfRule type="duplicateValues" dxfId="75497" priority="34278" stopIfTrue="1"/>
    <cfRule type="duplicateValues" dxfId="75496" priority="34279" stopIfTrue="1"/>
    <cfRule type="duplicateValues" dxfId="75495" priority="34280" stopIfTrue="1"/>
    <cfRule type="duplicateValues" dxfId="75494" priority="34281" stopIfTrue="1"/>
    <cfRule type="duplicateValues" dxfId="75493" priority="34282" stopIfTrue="1"/>
    <cfRule type="duplicateValues" dxfId="75492" priority="34283" stopIfTrue="1"/>
    <cfRule type="duplicateValues" dxfId="75491" priority="34284" stopIfTrue="1"/>
    <cfRule type="duplicateValues" dxfId="75490" priority="34285" stopIfTrue="1"/>
  </conditionalFormatting>
  <conditionalFormatting sqref="H19">
    <cfRule type="duplicateValues" dxfId="75489" priority="34190" stopIfTrue="1"/>
    <cfRule type="duplicateValues" dxfId="75488" priority="34191" stopIfTrue="1"/>
    <cfRule type="duplicateValues" dxfId="75487" priority="34192" stopIfTrue="1"/>
    <cfRule type="duplicateValues" dxfId="75486" priority="34193" stopIfTrue="1"/>
    <cfRule type="duplicateValues" dxfId="75485" priority="34194" stopIfTrue="1"/>
    <cfRule type="duplicateValues" dxfId="75484" priority="34195" stopIfTrue="1"/>
    <cfRule type="duplicateValues" dxfId="75483" priority="34196" stopIfTrue="1"/>
    <cfRule type="duplicateValues" dxfId="75482" priority="34197" stopIfTrue="1"/>
    <cfRule type="duplicateValues" dxfId="75481" priority="34198" stopIfTrue="1"/>
    <cfRule type="duplicateValues" dxfId="75480" priority="34199" stopIfTrue="1"/>
    <cfRule type="duplicateValues" dxfId="75479" priority="34200" stopIfTrue="1"/>
    <cfRule type="duplicateValues" dxfId="75478" priority="34201" stopIfTrue="1"/>
    <cfRule type="duplicateValues" dxfId="75477" priority="34202" stopIfTrue="1"/>
    <cfRule type="duplicateValues" dxfId="75476" priority="34203" stopIfTrue="1"/>
    <cfRule type="duplicateValues" dxfId="75475" priority="34204" stopIfTrue="1"/>
    <cfRule type="duplicateValues" dxfId="75474" priority="34205" stopIfTrue="1"/>
    <cfRule type="duplicateValues" dxfId="75473" priority="34206" stopIfTrue="1"/>
    <cfRule type="duplicateValues" dxfId="75472" priority="34207" stopIfTrue="1"/>
    <cfRule type="duplicateValues" dxfId="75471" priority="34208" stopIfTrue="1"/>
    <cfRule type="duplicateValues" dxfId="75470" priority="34209" stopIfTrue="1"/>
    <cfRule type="duplicateValues" dxfId="75469" priority="34210" stopIfTrue="1"/>
    <cfRule type="duplicateValues" dxfId="75468" priority="34211" stopIfTrue="1"/>
    <cfRule type="duplicateValues" dxfId="75467" priority="34212" stopIfTrue="1"/>
    <cfRule type="duplicateValues" dxfId="75466" priority="34213" stopIfTrue="1"/>
    <cfRule type="duplicateValues" dxfId="75465" priority="34214" stopIfTrue="1"/>
    <cfRule type="duplicateValues" dxfId="75464" priority="34215" stopIfTrue="1"/>
    <cfRule type="duplicateValues" dxfId="75463" priority="34216" stopIfTrue="1"/>
    <cfRule type="duplicateValues" dxfId="75462" priority="34217" stopIfTrue="1"/>
    <cfRule type="duplicateValues" dxfId="75461" priority="34218" stopIfTrue="1"/>
    <cfRule type="duplicateValues" dxfId="75460" priority="34219" stopIfTrue="1"/>
    <cfRule type="duplicateValues" dxfId="75459" priority="34220" stopIfTrue="1"/>
    <cfRule type="duplicateValues" dxfId="75458" priority="34221" stopIfTrue="1"/>
    <cfRule type="duplicateValues" dxfId="75457" priority="34222" stopIfTrue="1"/>
    <cfRule type="duplicateValues" dxfId="75456" priority="34223" stopIfTrue="1"/>
    <cfRule type="duplicateValues" dxfId="75455" priority="34224" stopIfTrue="1"/>
    <cfRule type="duplicateValues" dxfId="75454" priority="34225" stopIfTrue="1"/>
    <cfRule type="duplicateValues" dxfId="75453" priority="34226" stopIfTrue="1"/>
    <cfRule type="duplicateValues" dxfId="75452" priority="34227" stopIfTrue="1"/>
    <cfRule type="duplicateValues" dxfId="75451" priority="34228" stopIfTrue="1"/>
    <cfRule type="duplicateValues" dxfId="75450" priority="34229" stopIfTrue="1"/>
    <cfRule type="duplicateValues" dxfId="75449" priority="34230" stopIfTrue="1"/>
    <cfRule type="duplicateValues" dxfId="75448" priority="34231" stopIfTrue="1"/>
    <cfRule type="duplicateValues" dxfId="75447" priority="34232" stopIfTrue="1"/>
    <cfRule type="duplicateValues" dxfId="75446" priority="34233" stopIfTrue="1"/>
    <cfRule type="duplicateValues" dxfId="75445" priority="34234" stopIfTrue="1"/>
    <cfRule type="duplicateValues" dxfId="75444" priority="34235" stopIfTrue="1"/>
    <cfRule type="duplicateValues" dxfId="75443" priority="34236" stopIfTrue="1"/>
    <cfRule type="duplicateValues" dxfId="75442" priority="34237" stopIfTrue="1"/>
    <cfRule type="duplicateValues" dxfId="75441" priority="34238" stopIfTrue="1"/>
    <cfRule type="duplicateValues" dxfId="75440" priority="34239" stopIfTrue="1"/>
    <cfRule type="duplicateValues" dxfId="75439" priority="34240" stopIfTrue="1"/>
    <cfRule type="duplicateValues" dxfId="75438" priority="34241" stopIfTrue="1"/>
    <cfRule type="duplicateValues" dxfId="75437" priority="34242" stopIfTrue="1"/>
    <cfRule type="duplicateValues" dxfId="75436" priority="34243" stopIfTrue="1"/>
    <cfRule type="duplicateValues" dxfId="75435" priority="34244" stopIfTrue="1"/>
    <cfRule type="duplicateValues" dxfId="75434" priority="34245" stopIfTrue="1"/>
    <cfRule type="duplicateValues" dxfId="75433" priority="34246" stopIfTrue="1"/>
    <cfRule type="duplicateValues" dxfId="75432" priority="34247" stopIfTrue="1"/>
    <cfRule type="duplicateValues" dxfId="75431" priority="34248" stopIfTrue="1"/>
    <cfRule type="duplicateValues" dxfId="75430" priority="34249" stopIfTrue="1"/>
    <cfRule type="duplicateValues" dxfId="75429" priority="34250" stopIfTrue="1"/>
    <cfRule type="duplicateValues" dxfId="75428" priority="34251" stopIfTrue="1"/>
    <cfRule type="duplicateValues" dxfId="75427" priority="34252" stopIfTrue="1"/>
    <cfRule type="duplicateValues" dxfId="75426" priority="34253" stopIfTrue="1"/>
  </conditionalFormatting>
  <conditionalFormatting sqref="I19">
    <cfRule type="duplicateValues" dxfId="75425" priority="34126" stopIfTrue="1"/>
    <cfRule type="duplicateValues" dxfId="75424" priority="34127" stopIfTrue="1"/>
    <cfRule type="duplicateValues" dxfId="75423" priority="34128" stopIfTrue="1"/>
    <cfRule type="duplicateValues" dxfId="75422" priority="34129" stopIfTrue="1"/>
    <cfRule type="duplicateValues" dxfId="75421" priority="34130" stopIfTrue="1"/>
    <cfRule type="duplicateValues" dxfId="75420" priority="34131" stopIfTrue="1"/>
    <cfRule type="duplicateValues" dxfId="75419" priority="34132" stopIfTrue="1"/>
    <cfRule type="duplicateValues" dxfId="75418" priority="34133" stopIfTrue="1"/>
    <cfRule type="duplicateValues" dxfId="75417" priority="34134" stopIfTrue="1"/>
    <cfRule type="duplicateValues" dxfId="75416" priority="34135" stopIfTrue="1"/>
    <cfRule type="duplicateValues" dxfId="75415" priority="34136" stopIfTrue="1"/>
    <cfRule type="duplicateValues" dxfId="75414" priority="34137" stopIfTrue="1"/>
    <cfRule type="duplicateValues" dxfId="75413" priority="34138" stopIfTrue="1"/>
    <cfRule type="duplicateValues" dxfId="75412" priority="34139" stopIfTrue="1"/>
    <cfRule type="duplicateValues" dxfId="75411" priority="34140" stopIfTrue="1"/>
    <cfRule type="duplicateValues" dxfId="75410" priority="34141" stopIfTrue="1"/>
    <cfRule type="duplicateValues" dxfId="75409" priority="34142" stopIfTrue="1"/>
    <cfRule type="duplicateValues" dxfId="75408" priority="34143" stopIfTrue="1"/>
    <cfRule type="duplicateValues" dxfId="75407" priority="34144" stopIfTrue="1"/>
    <cfRule type="duplicateValues" dxfId="75406" priority="34145" stopIfTrue="1"/>
    <cfRule type="duplicateValues" dxfId="75405" priority="34146" stopIfTrue="1"/>
    <cfRule type="duplicateValues" dxfId="75404" priority="34147" stopIfTrue="1"/>
    <cfRule type="duplicateValues" dxfId="75403" priority="34148" stopIfTrue="1"/>
    <cfRule type="duplicateValues" dxfId="75402" priority="34149" stopIfTrue="1"/>
    <cfRule type="duplicateValues" dxfId="75401" priority="34150" stopIfTrue="1"/>
    <cfRule type="duplicateValues" dxfId="75400" priority="34151" stopIfTrue="1"/>
    <cfRule type="duplicateValues" dxfId="75399" priority="34152" stopIfTrue="1"/>
    <cfRule type="duplicateValues" dxfId="75398" priority="34153" stopIfTrue="1"/>
    <cfRule type="duplicateValues" dxfId="75397" priority="34154" stopIfTrue="1"/>
    <cfRule type="duplicateValues" dxfId="75396" priority="34155" stopIfTrue="1"/>
    <cfRule type="duplicateValues" dxfId="75395" priority="34156" stopIfTrue="1"/>
    <cfRule type="duplicateValues" dxfId="75394" priority="34157" stopIfTrue="1"/>
    <cfRule type="duplicateValues" dxfId="75393" priority="34158" stopIfTrue="1"/>
    <cfRule type="duplicateValues" dxfId="75392" priority="34159" stopIfTrue="1"/>
    <cfRule type="duplicateValues" dxfId="75391" priority="34160" stopIfTrue="1"/>
    <cfRule type="duplicateValues" dxfId="75390" priority="34161" stopIfTrue="1"/>
    <cfRule type="duplicateValues" dxfId="75389" priority="34162" stopIfTrue="1"/>
    <cfRule type="duplicateValues" dxfId="75388" priority="34163" stopIfTrue="1"/>
    <cfRule type="duplicateValues" dxfId="75387" priority="34164" stopIfTrue="1"/>
    <cfRule type="duplicateValues" dxfId="75386" priority="34165" stopIfTrue="1"/>
    <cfRule type="duplicateValues" dxfId="75385" priority="34166" stopIfTrue="1"/>
    <cfRule type="duplicateValues" dxfId="75384" priority="34167" stopIfTrue="1"/>
    <cfRule type="duplicateValues" dxfId="75383" priority="34168" stopIfTrue="1"/>
    <cfRule type="duplicateValues" dxfId="75382" priority="34169" stopIfTrue="1"/>
    <cfRule type="duplicateValues" dxfId="75381" priority="34170" stopIfTrue="1"/>
    <cfRule type="duplicateValues" dxfId="75380" priority="34171" stopIfTrue="1"/>
    <cfRule type="duplicateValues" dxfId="75379" priority="34172" stopIfTrue="1"/>
    <cfRule type="duplicateValues" dxfId="75378" priority="34173" stopIfTrue="1"/>
    <cfRule type="duplicateValues" dxfId="75377" priority="34174" stopIfTrue="1"/>
    <cfRule type="duplicateValues" dxfId="75376" priority="34175" stopIfTrue="1"/>
    <cfRule type="duplicateValues" dxfId="75375" priority="34176" stopIfTrue="1"/>
    <cfRule type="duplicateValues" dxfId="75374" priority="34177" stopIfTrue="1"/>
    <cfRule type="duplicateValues" dxfId="75373" priority="34178" stopIfTrue="1"/>
    <cfRule type="duplicateValues" dxfId="75372" priority="34179" stopIfTrue="1"/>
    <cfRule type="duplicateValues" dxfId="75371" priority="34180" stopIfTrue="1"/>
    <cfRule type="duplicateValues" dxfId="75370" priority="34181" stopIfTrue="1"/>
    <cfRule type="duplicateValues" dxfId="75369" priority="34182" stopIfTrue="1"/>
    <cfRule type="duplicateValues" dxfId="75368" priority="34183" stopIfTrue="1"/>
    <cfRule type="duplicateValues" dxfId="75367" priority="34184" stopIfTrue="1"/>
    <cfRule type="duplicateValues" dxfId="75366" priority="34185" stopIfTrue="1"/>
    <cfRule type="duplicateValues" dxfId="75365" priority="34186" stopIfTrue="1"/>
    <cfRule type="duplicateValues" dxfId="75364" priority="34187" stopIfTrue="1"/>
    <cfRule type="duplicateValues" dxfId="75363" priority="34188" stopIfTrue="1"/>
    <cfRule type="duplicateValues" dxfId="75362" priority="34189" stopIfTrue="1"/>
  </conditionalFormatting>
  <conditionalFormatting sqref="J19">
    <cfRule type="duplicateValues" dxfId="75361" priority="34094" stopIfTrue="1"/>
    <cfRule type="duplicateValues" dxfId="75360" priority="34095" stopIfTrue="1"/>
    <cfRule type="duplicateValues" dxfId="75359" priority="34096" stopIfTrue="1"/>
    <cfRule type="duplicateValues" dxfId="75358" priority="34097" stopIfTrue="1"/>
    <cfRule type="duplicateValues" dxfId="75357" priority="34098" stopIfTrue="1"/>
    <cfRule type="duplicateValues" dxfId="75356" priority="34099" stopIfTrue="1"/>
    <cfRule type="duplicateValues" dxfId="75355" priority="34100" stopIfTrue="1"/>
    <cfRule type="duplicateValues" dxfId="75354" priority="34101" stopIfTrue="1"/>
    <cfRule type="duplicateValues" dxfId="75353" priority="34102" stopIfTrue="1"/>
    <cfRule type="duplicateValues" dxfId="75352" priority="34103" stopIfTrue="1"/>
    <cfRule type="duplicateValues" dxfId="75351" priority="34104" stopIfTrue="1"/>
    <cfRule type="duplicateValues" dxfId="75350" priority="34105" stopIfTrue="1"/>
    <cfRule type="duplicateValues" dxfId="75349" priority="34106" stopIfTrue="1"/>
    <cfRule type="duplicateValues" dxfId="75348" priority="34107" stopIfTrue="1"/>
    <cfRule type="duplicateValues" dxfId="75347" priority="34108" stopIfTrue="1"/>
    <cfRule type="duplicateValues" dxfId="75346" priority="34109" stopIfTrue="1"/>
    <cfRule type="duplicateValues" dxfId="75345" priority="34110" stopIfTrue="1"/>
    <cfRule type="duplicateValues" dxfId="75344" priority="34111" stopIfTrue="1"/>
    <cfRule type="duplicateValues" dxfId="75343" priority="34112" stopIfTrue="1"/>
    <cfRule type="duplicateValues" dxfId="75342" priority="34113" stopIfTrue="1"/>
    <cfRule type="duplicateValues" dxfId="75341" priority="34114" stopIfTrue="1"/>
    <cfRule type="duplicateValues" dxfId="75340" priority="34115" stopIfTrue="1"/>
    <cfRule type="duplicateValues" dxfId="75339" priority="34116" stopIfTrue="1"/>
    <cfRule type="duplicateValues" dxfId="75338" priority="34117" stopIfTrue="1"/>
    <cfRule type="duplicateValues" dxfId="75337" priority="34118" stopIfTrue="1"/>
    <cfRule type="duplicateValues" dxfId="75336" priority="34119" stopIfTrue="1"/>
    <cfRule type="duplicateValues" dxfId="75335" priority="34120" stopIfTrue="1"/>
    <cfRule type="duplicateValues" dxfId="75334" priority="34121" stopIfTrue="1"/>
    <cfRule type="duplicateValues" dxfId="75333" priority="34122" stopIfTrue="1"/>
    <cfRule type="duplicateValues" dxfId="75332" priority="34123" stopIfTrue="1"/>
    <cfRule type="duplicateValues" dxfId="75331" priority="34124" stopIfTrue="1"/>
    <cfRule type="duplicateValues" dxfId="75330" priority="34125" stopIfTrue="1"/>
  </conditionalFormatting>
  <conditionalFormatting sqref="K19">
    <cfRule type="duplicateValues" dxfId="75329" priority="34030" stopIfTrue="1"/>
    <cfRule type="duplicateValues" dxfId="75328" priority="34031" stopIfTrue="1"/>
    <cfRule type="duplicateValues" dxfId="75327" priority="34032" stopIfTrue="1"/>
    <cfRule type="duplicateValues" dxfId="75326" priority="34033" stopIfTrue="1"/>
    <cfRule type="duplicateValues" dxfId="75325" priority="34034" stopIfTrue="1"/>
    <cfRule type="duplicateValues" dxfId="75324" priority="34035" stopIfTrue="1"/>
    <cfRule type="duplicateValues" dxfId="75323" priority="34036" stopIfTrue="1"/>
    <cfRule type="duplicateValues" dxfId="75322" priority="34037" stopIfTrue="1"/>
    <cfRule type="duplicateValues" dxfId="75321" priority="34038" stopIfTrue="1"/>
    <cfRule type="duplicateValues" dxfId="75320" priority="34039" stopIfTrue="1"/>
    <cfRule type="duplicateValues" dxfId="75319" priority="34040" stopIfTrue="1"/>
    <cfRule type="duplicateValues" dxfId="75318" priority="34041" stopIfTrue="1"/>
    <cfRule type="duplicateValues" dxfId="75317" priority="34042" stopIfTrue="1"/>
    <cfRule type="duplicateValues" dxfId="75316" priority="34043" stopIfTrue="1"/>
    <cfRule type="duplicateValues" dxfId="75315" priority="34044" stopIfTrue="1"/>
    <cfRule type="duplicateValues" dxfId="75314" priority="34045" stopIfTrue="1"/>
    <cfRule type="duplicateValues" dxfId="75313" priority="34046" stopIfTrue="1"/>
    <cfRule type="duplicateValues" dxfId="75312" priority="34047" stopIfTrue="1"/>
    <cfRule type="duplicateValues" dxfId="75311" priority="34048" stopIfTrue="1"/>
    <cfRule type="duplicateValues" dxfId="75310" priority="34049" stopIfTrue="1"/>
    <cfRule type="duplicateValues" dxfId="75309" priority="34050" stopIfTrue="1"/>
    <cfRule type="duplicateValues" dxfId="75308" priority="34051" stopIfTrue="1"/>
    <cfRule type="duplicateValues" dxfId="75307" priority="34052" stopIfTrue="1"/>
    <cfRule type="duplicateValues" dxfId="75306" priority="34053" stopIfTrue="1"/>
    <cfRule type="duplicateValues" dxfId="75305" priority="34054" stopIfTrue="1"/>
    <cfRule type="duplicateValues" dxfId="75304" priority="34055" stopIfTrue="1"/>
    <cfRule type="duplicateValues" dxfId="75303" priority="34056" stopIfTrue="1"/>
    <cfRule type="duplicateValues" dxfId="75302" priority="34057" stopIfTrue="1"/>
    <cfRule type="duplicateValues" dxfId="75301" priority="34058" stopIfTrue="1"/>
    <cfRule type="duplicateValues" dxfId="75300" priority="34059" stopIfTrue="1"/>
    <cfRule type="duplicateValues" dxfId="75299" priority="34060" stopIfTrue="1"/>
    <cfRule type="duplicateValues" dxfId="75298" priority="34061" stopIfTrue="1"/>
    <cfRule type="duplicateValues" dxfId="75297" priority="34062" stopIfTrue="1"/>
    <cfRule type="duplicateValues" dxfId="75296" priority="34063" stopIfTrue="1"/>
    <cfRule type="duplicateValues" dxfId="75295" priority="34064" stopIfTrue="1"/>
    <cfRule type="duplicateValues" dxfId="75294" priority="34065" stopIfTrue="1"/>
    <cfRule type="duplicateValues" dxfId="75293" priority="34066" stopIfTrue="1"/>
    <cfRule type="duplicateValues" dxfId="75292" priority="34067" stopIfTrue="1"/>
    <cfRule type="duplicateValues" dxfId="75291" priority="34068" stopIfTrue="1"/>
    <cfRule type="duplicateValues" dxfId="75290" priority="34069" stopIfTrue="1"/>
    <cfRule type="duplicateValues" dxfId="75289" priority="34070" stopIfTrue="1"/>
    <cfRule type="duplicateValues" dxfId="75288" priority="34071" stopIfTrue="1"/>
    <cfRule type="duplicateValues" dxfId="75287" priority="34072" stopIfTrue="1"/>
    <cfRule type="duplicateValues" dxfId="75286" priority="34073" stopIfTrue="1"/>
    <cfRule type="duplicateValues" dxfId="75285" priority="34074" stopIfTrue="1"/>
    <cfRule type="duplicateValues" dxfId="75284" priority="34075" stopIfTrue="1"/>
    <cfRule type="duplicateValues" dxfId="75283" priority="34076" stopIfTrue="1"/>
    <cfRule type="duplicateValues" dxfId="75282" priority="34077" stopIfTrue="1"/>
    <cfRule type="duplicateValues" dxfId="75281" priority="34078" stopIfTrue="1"/>
    <cfRule type="duplicateValues" dxfId="75280" priority="34079" stopIfTrue="1"/>
    <cfRule type="duplicateValues" dxfId="75279" priority="34080" stopIfTrue="1"/>
    <cfRule type="duplicateValues" dxfId="75278" priority="34081" stopIfTrue="1"/>
    <cfRule type="duplicateValues" dxfId="75277" priority="34082" stopIfTrue="1"/>
    <cfRule type="duplicateValues" dxfId="75276" priority="34083" stopIfTrue="1"/>
    <cfRule type="duplicateValues" dxfId="75275" priority="34084" stopIfTrue="1"/>
    <cfRule type="duplicateValues" dxfId="75274" priority="34085" stopIfTrue="1"/>
    <cfRule type="duplicateValues" dxfId="75273" priority="34086" stopIfTrue="1"/>
    <cfRule type="duplicateValues" dxfId="75272" priority="34087" stopIfTrue="1"/>
    <cfRule type="duplicateValues" dxfId="75271" priority="34088" stopIfTrue="1"/>
    <cfRule type="duplicateValues" dxfId="75270" priority="34089" stopIfTrue="1"/>
    <cfRule type="duplicateValues" dxfId="75269" priority="34090" stopIfTrue="1"/>
    <cfRule type="duplicateValues" dxfId="75268" priority="34091" stopIfTrue="1"/>
    <cfRule type="duplicateValues" dxfId="75267" priority="34092" stopIfTrue="1"/>
    <cfRule type="duplicateValues" dxfId="75266" priority="34093" stopIfTrue="1"/>
  </conditionalFormatting>
  <conditionalFormatting sqref="K20">
    <cfRule type="duplicateValues" dxfId="75265" priority="33998" stopIfTrue="1"/>
    <cfRule type="duplicateValues" dxfId="75264" priority="33999" stopIfTrue="1"/>
    <cfRule type="duplicateValues" dxfId="75263" priority="34000" stopIfTrue="1"/>
    <cfRule type="duplicateValues" dxfId="75262" priority="34001" stopIfTrue="1"/>
    <cfRule type="duplicateValues" dxfId="75261" priority="34002" stopIfTrue="1"/>
    <cfRule type="duplicateValues" dxfId="75260" priority="34003" stopIfTrue="1"/>
    <cfRule type="duplicateValues" dxfId="75259" priority="34004" stopIfTrue="1"/>
    <cfRule type="duplicateValues" dxfId="75258" priority="34005" stopIfTrue="1"/>
    <cfRule type="duplicateValues" dxfId="75257" priority="34006" stopIfTrue="1"/>
    <cfRule type="duplicateValues" dxfId="75256" priority="34007" stopIfTrue="1"/>
    <cfRule type="duplicateValues" dxfId="75255" priority="34008" stopIfTrue="1"/>
    <cfRule type="duplicateValues" dxfId="75254" priority="34009" stopIfTrue="1"/>
    <cfRule type="duplicateValues" dxfId="75253" priority="34010" stopIfTrue="1"/>
    <cfRule type="duplicateValues" dxfId="75252" priority="34011" stopIfTrue="1"/>
    <cfRule type="duplicateValues" dxfId="75251" priority="34012" stopIfTrue="1"/>
    <cfRule type="duplicateValues" dxfId="75250" priority="34013" stopIfTrue="1"/>
    <cfRule type="duplicateValues" dxfId="75249" priority="34014" stopIfTrue="1"/>
    <cfRule type="duplicateValues" dxfId="75248" priority="34015" stopIfTrue="1"/>
    <cfRule type="duplicateValues" dxfId="75247" priority="34016" stopIfTrue="1"/>
    <cfRule type="duplicateValues" dxfId="75246" priority="34017" stopIfTrue="1"/>
    <cfRule type="duplicateValues" dxfId="75245" priority="34018" stopIfTrue="1"/>
    <cfRule type="duplicateValues" dxfId="75244" priority="34019" stopIfTrue="1"/>
    <cfRule type="duplicateValues" dxfId="75243" priority="34020" stopIfTrue="1"/>
    <cfRule type="duplicateValues" dxfId="75242" priority="34021" stopIfTrue="1"/>
    <cfRule type="duplicateValues" dxfId="75241" priority="34022" stopIfTrue="1"/>
    <cfRule type="duplicateValues" dxfId="75240" priority="34023" stopIfTrue="1"/>
    <cfRule type="duplicateValues" dxfId="75239" priority="34024" stopIfTrue="1"/>
    <cfRule type="duplicateValues" dxfId="75238" priority="34025" stopIfTrue="1"/>
    <cfRule type="duplicateValues" dxfId="75237" priority="34026" stopIfTrue="1"/>
    <cfRule type="duplicateValues" dxfId="75236" priority="34027" stopIfTrue="1"/>
    <cfRule type="duplicateValues" dxfId="75235" priority="34028" stopIfTrue="1"/>
    <cfRule type="duplicateValues" dxfId="75234" priority="34029" stopIfTrue="1"/>
  </conditionalFormatting>
  <conditionalFormatting sqref="K30:K31">
    <cfRule type="duplicateValues" dxfId="75233" priority="33885" stopIfTrue="1"/>
  </conditionalFormatting>
  <conditionalFormatting sqref="J30">
    <cfRule type="duplicateValues" dxfId="75232" priority="33883" stopIfTrue="1"/>
    <cfRule type="duplicateValues" dxfId="75231" priority="33884" stopIfTrue="1"/>
  </conditionalFormatting>
  <conditionalFormatting sqref="K31">
    <cfRule type="duplicateValues" dxfId="75230" priority="33882" stopIfTrue="1"/>
  </conditionalFormatting>
  <conditionalFormatting sqref="K30">
    <cfRule type="duplicateValues" dxfId="75229" priority="33881" stopIfTrue="1"/>
  </conditionalFormatting>
  <conditionalFormatting sqref="K30:K31">
    <cfRule type="duplicateValues" dxfId="75228" priority="33880" stopIfTrue="1"/>
  </conditionalFormatting>
  <conditionalFormatting sqref="I30">
    <cfRule type="duplicateValues" dxfId="75227" priority="33878" stopIfTrue="1"/>
    <cfRule type="duplicateValues" dxfId="75226" priority="33879" stopIfTrue="1"/>
  </conditionalFormatting>
  <conditionalFormatting sqref="L31">
    <cfRule type="duplicateValues" dxfId="75225" priority="33877" stopIfTrue="1"/>
  </conditionalFormatting>
  <conditionalFormatting sqref="L30">
    <cfRule type="duplicateValues" dxfId="75224" priority="33876" stopIfTrue="1"/>
  </conditionalFormatting>
  <conditionalFormatting sqref="K30:K31">
    <cfRule type="duplicateValues" dxfId="75223" priority="33875" stopIfTrue="1"/>
  </conditionalFormatting>
  <conditionalFormatting sqref="J30">
    <cfRule type="duplicateValues" dxfId="75222" priority="33873" stopIfTrue="1"/>
    <cfRule type="duplicateValues" dxfId="75221" priority="33874" stopIfTrue="1"/>
  </conditionalFormatting>
  <conditionalFormatting sqref="K31">
    <cfRule type="duplicateValues" dxfId="75220" priority="33872" stopIfTrue="1"/>
  </conditionalFormatting>
  <conditionalFormatting sqref="K30">
    <cfRule type="duplicateValues" dxfId="75219" priority="33871" stopIfTrue="1"/>
  </conditionalFormatting>
  <conditionalFormatting sqref="K30:K31">
    <cfRule type="duplicateValues" dxfId="75218" priority="33870" stopIfTrue="1"/>
  </conditionalFormatting>
  <conditionalFormatting sqref="I30">
    <cfRule type="duplicateValues" dxfId="75217" priority="33868" stopIfTrue="1"/>
    <cfRule type="duplicateValues" dxfId="75216" priority="33869" stopIfTrue="1"/>
  </conditionalFormatting>
  <conditionalFormatting sqref="K30:K31">
    <cfRule type="duplicateValues" dxfId="75215" priority="33867" stopIfTrue="1"/>
  </conditionalFormatting>
  <conditionalFormatting sqref="J30">
    <cfRule type="duplicateValues" dxfId="75214" priority="33865" stopIfTrue="1"/>
    <cfRule type="duplicateValues" dxfId="75213" priority="33866" stopIfTrue="1"/>
  </conditionalFormatting>
  <conditionalFormatting sqref="K31">
    <cfRule type="duplicateValues" dxfId="75212" priority="33864" stopIfTrue="1"/>
  </conditionalFormatting>
  <conditionalFormatting sqref="K30">
    <cfRule type="duplicateValues" dxfId="75211" priority="33863" stopIfTrue="1"/>
  </conditionalFormatting>
  <conditionalFormatting sqref="K30:K31">
    <cfRule type="duplicateValues" dxfId="75210" priority="33862" stopIfTrue="1"/>
  </conditionalFormatting>
  <conditionalFormatting sqref="I30">
    <cfRule type="duplicateValues" dxfId="75209" priority="33860" stopIfTrue="1"/>
    <cfRule type="duplicateValues" dxfId="75208" priority="33861" stopIfTrue="1"/>
  </conditionalFormatting>
  <conditionalFormatting sqref="K30:K31">
    <cfRule type="duplicateValues" dxfId="75207" priority="33859" stopIfTrue="1"/>
  </conditionalFormatting>
  <conditionalFormatting sqref="J30">
    <cfRule type="duplicateValues" dxfId="75206" priority="33857" stopIfTrue="1"/>
    <cfRule type="duplicateValues" dxfId="75205" priority="33858" stopIfTrue="1"/>
  </conditionalFormatting>
  <conditionalFormatting sqref="K31">
    <cfRule type="duplicateValues" dxfId="75204" priority="33856" stopIfTrue="1"/>
  </conditionalFormatting>
  <conditionalFormatting sqref="K30">
    <cfRule type="duplicateValues" dxfId="75203" priority="33855" stopIfTrue="1"/>
  </conditionalFormatting>
  <conditionalFormatting sqref="K30:K31">
    <cfRule type="duplicateValues" dxfId="75202" priority="33854" stopIfTrue="1"/>
  </conditionalFormatting>
  <conditionalFormatting sqref="I30">
    <cfRule type="duplicateValues" dxfId="75201" priority="33852" stopIfTrue="1"/>
    <cfRule type="duplicateValues" dxfId="75200" priority="33853" stopIfTrue="1"/>
  </conditionalFormatting>
  <conditionalFormatting sqref="J30">
    <cfRule type="duplicateValues" dxfId="75199" priority="33850" stopIfTrue="1"/>
    <cfRule type="duplicateValues" dxfId="75198" priority="33851" stopIfTrue="1"/>
  </conditionalFormatting>
  <conditionalFormatting sqref="I30">
    <cfRule type="duplicateValues" dxfId="75197" priority="33848" stopIfTrue="1"/>
    <cfRule type="duplicateValues" dxfId="75196" priority="33849" stopIfTrue="1"/>
  </conditionalFormatting>
  <conditionalFormatting sqref="J30">
    <cfRule type="duplicateValues" dxfId="75195" priority="33846" stopIfTrue="1"/>
    <cfRule type="duplicateValues" dxfId="75194" priority="33847" stopIfTrue="1"/>
  </conditionalFormatting>
  <conditionalFormatting sqref="I30">
    <cfRule type="duplicateValues" dxfId="75193" priority="33844" stopIfTrue="1"/>
    <cfRule type="duplicateValues" dxfId="75192" priority="33845" stopIfTrue="1"/>
  </conditionalFormatting>
  <conditionalFormatting sqref="J30">
    <cfRule type="duplicateValues" dxfId="75191" priority="33842" stopIfTrue="1"/>
    <cfRule type="duplicateValues" dxfId="75190" priority="33843" stopIfTrue="1"/>
  </conditionalFormatting>
  <conditionalFormatting sqref="I30">
    <cfRule type="duplicateValues" dxfId="75189" priority="33840" stopIfTrue="1"/>
    <cfRule type="duplicateValues" dxfId="75188" priority="33841" stopIfTrue="1"/>
  </conditionalFormatting>
  <conditionalFormatting sqref="J30">
    <cfRule type="duplicateValues" dxfId="75187" priority="33838" stopIfTrue="1"/>
    <cfRule type="duplicateValues" dxfId="75186" priority="33839" stopIfTrue="1"/>
  </conditionalFormatting>
  <conditionalFormatting sqref="I30">
    <cfRule type="duplicateValues" dxfId="75185" priority="33836" stopIfTrue="1"/>
    <cfRule type="duplicateValues" dxfId="75184" priority="33837" stopIfTrue="1"/>
  </conditionalFormatting>
  <conditionalFormatting sqref="K30:K31">
    <cfRule type="duplicateValues" dxfId="75183" priority="33835" stopIfTrue="1"/>
  </conditionalFormatting>
  <conditionalFormatting sqref="J30">
    <cfRule type="duplicateValues" dxfId="75182" priority="33833" stopIfTrue="1"/>
    <cfRule type="duplicateValues" dxfId="75181" priority="33834" stopIfTrue="1"/>
  </conditionalFormatting>
  <conditionalFormatting sqref="K31">
    <cfRule type="duplicateValues" dxfId="75180" priority="33832" stopIfTrue="1"/>
  </conditionalFormatting>
  <conditionalFormatting sqref="K30">
    <cfRule type="duplicateValues" dxfId="75179" priority="33831" stopIfTrue="1"/>
  </conditionalFormatting>
  <conditionalFormatting sqref="K30:K31">
    <cfRule type="duplicateValues" dxfId="75178" priority="33830" stopIfTrue="1"/>
  </conditionalFormatting>
  <conditionalFormatting sqref="I30">
    <cfRule type="duplicateValues" dxfId="75177" priority="33828" stopIfTrue="1"/>
    <cfRule type="duplicateValues" dxfId="75176" priority="33829" stopIfTrue="1"/>
  </conditionalFormatting>
  <conditionalFormatting sqref="K30:K31">
    <cfRule type="duplicateValues" dxfId="75175" priority="33827" stopIfTrue="1"/>
  </conditionalFormatting>
  <conditionalFormatting sqref="J30">
    <cfRule type="duplicateValues" dxfId="75174" priority="33825" stopIfTrue="1"/>
    <cfRule type="duplicateValues" dxfId="75173" priority="33826" stopIfTrue="1"/>
  </conditionalFormatting>
  <conditionalFormatting sqref="K31">
    <cfRule type="duplicateValues" dxfId="75172" priority="33824" stopIfTrue="1"/>
  </conditionalFormatting>
  <conditionalFormatting sqref="K30">
    <cfRule type="duplicateValues" dxfId="75171" priority="33823" stopIfTrue="1"/>
  </conditionalFormatting>
  <conditionalFormatting sqref="K30:K31">
    <cfRule type="duplicateValues" dxfId="75170" priority="33822" stopIfTrue="1"/>
  </conditionalFormatting>
  <conditionalFormatting sqref="I30">
    <cfRule type="duplicateValues" dxfId="75169" priority="33820" stopIfTrue="1"/>
    <cfRule type="duplicateValues" dxfId="75168" priority="33821" stopIfTrue="1"/>
  </conditionalFormatting>
  <conditionalFormatting sqref="K30:K31">
    <cfRule type="duplicateValues" dxfId="75167" priority="33819" stopIfTrue="1"/>
  </conditionalFormatting>
  <conditionalFormatting sqref="J30">
    <cfRule type="duplicateValues" dxfId="75166" priority="33817" stopIfTrue="1"/>
    <cfRule type="duplicateValues" dxfId="75165" priority="33818" stopIfTrue="1"/>
  </conditionalFormatting>
  <conditionalFormatting sqref="K31">
    <cfRule type="duplicateValues" dxfId="75164" priority="33816" stopIfTrue="1"/>
  </conditionalFormatting>
  <conditionalFormatting sqref="K30">
    <cfRule type="duplicateValues" dxfId="75163" priority="33815" stopIfTrue="1"/>
  </conditionalFormatting>
  <conditionalFormatting sqref="K30:K31">
    <cfRule type="duplicateValues" dxfId="75162" priority="33814" stopIfTrue="1"/>
  </conditionalFormatting>
  <conditionalFormatting sqref="I30">
    <cfRule type="duplicateValues" dxfId="75161" priority="33812" stopIfTrue="1"/>
    <cfRule type="duplicateValues" dxfId="75160" priority="33813" stopIfTrue="1"/>
  </conditionalFormatting>
  <conditionalFormatting sqref="K30:K31">
    <cfRule type="duplicateValues" dxfId="75159" priority="33811" stopIfTrue="1"/>
  </conditionalFormatting>
  <conditionalFormatting sqref="J30">
    <cfRule type="duplicateValues" dxfId="75158" priority="33809" stopIfTrue="1"/>
    <cfRule type="duplicateValues" dxfId="75157" priority="33810" stopIfTrue="1"/>
  </conditionalFormatting>
  <conditionalFormatting sqref="K31">
    <cfRule type="duplicateValues" dxfId="75156" priority="33808" stopIfTrue="1"/>
  </conditionalFormatting>
  <conditionalFormatting sqref="K30">
    <cfRule type="duplicateValues" dxfId="75155" priority="33807" stopIfTrue="1"/>
  </conditionalFormatting>
  <conditionalFormatting sqref="K30:K31">
    <cfRule type="duplicateValues" dxfId="75154" priority="33806" stopIfTrue="1"/>
  </conditionalFormatting>
  <conditionalFormatting sqref="I30">
    <cfRule type="duplicateValues" dxfId="75153" priority="33804" stopIfTrue="1"/>
    <cfRule type="duplicateValues" dxfId="75152" priority="33805" stopIfTrue="1"/>
  </conditionalFormatting>
  <conditionalFormatting sqref="J30">
    <cfRule type="duplicateValues" dxfId="75151" priority="33802" stopIfTrue="1"/>
    <cfRule type="duplicateValues" dxfId="75150" priority="33803" stopIfTrue="1"/>
  </conditionalFormatting>
  <conditionalFormatting sqref="I30">
    <cfRule type="duplicateValues" dxfId="75149" priority="33800" stopIfTrue="1"/>
    <cfRule type="duplicateValues" dxfId="75148" priority="33801" stopIfTrue="1"/>
  </conditionalFormatting>
  <conditionalFormatting sqref="J30">
    <cfRule type="duplicateValues" dxfId="75147" priority="33798" stopIfTrue="1"/>
    <cfRule type="duplicateValues" dxfId="75146" priority="33799" stopIfTrue="1"/>
  </conditionalFormatting>
  <conditionalFormatting sqref="I30">
    <cfRule type="duplicateValues" dxfId="75145" priority="33796" stopIfTrue="1"/>
    <cfRule type="duplicateValues" dxfId="75144" priority="33797" stopIfTrue="1"/>
  </conditionalFormatting>
  <conditionalFormatting sqref="J30">
    <cfRule type="duplicateValues" dxfId="75143" priority="33794" stopIfTrue="1"/>
    <cfRule type="duplicateValues" dxfId="75142" priority="33795" stopIfTrue="1"/>
  </conditionalFormatting>
  <conditionalFormatting sqref="I30">
    <cfRule type="duplicateValues" dxfId="75141" priority="33792" stopIfTrue="1"/>
    <cfRule type="duplicateValues" dxfId="75140" priority="33793" stopIfTrue="1"/>
  </conditionalFormatting>
  <conditionalFormatting sqref="J30">
    <cfRule type="duplicateValues" dxfId="75139" priority="33790" stopIfTrue="1"/>
    <cfRule type="duplicateValues" dxfId="75138" priority="33791" stopIfTrue="1"/>
  </conditionalFormatting>
  <conditionalFormatting sqref="I30">
    <cfRule type="duplicateValues" dxfId="75137" priority="33788" stopIfTrue="1"/>
    <cfRule type="duplicateValues" dxfId="75136" priority="33789" stopIfTrue="1"/>
  </conditionalFormatting>
  <conditionalFormatting sqref="I30">
    <cfRule type="duplicateValues" dxfId="75135" priority="33756" stopIfTrue="1"/>
    <cfRule type="duplicateValues" dxfId="75134" priority="33757" stopIfTrue="1"/>
    <cfRule type="duplicateValues" dxfId="75133" priority="33758" stopIfTrue="1"/>
    <cfRule type="duplicateValues" dxfId="75132" priority="33759" stopIfTrue="1"/>
    <cfRule type="duplicateValues" dxfId="75131" priority="33760" stopIfTrue="1"/>
    <cfRule type="duplicateValues" dxfId="75130" priority="33761" stopIfTrue="1"/>
    <cfRule type="duplicateValues" dxfId="75129" priority="33762" stopIfTrue="1"/>
    <cfRule type="duplicateValues" dxfId="75128" priority="33763" stopIfTrue="1"/>
    <cfRule type="duplicateValues" dxfId="75127" priority="33764" stopIfTrue="1"/>
    <cfRule type="duplicateValues" dxfId="75126" priority="33765" stopIfTrue="1"/>
    <cfRule type="duplicateValues" dxfId="75125" priority="33766" stopIfTrue="1"/>
    <cfRule type="duplicateValues" dxfId="75124" priority="33767" stopIfTrue="1"/>
    <cfRule type="duplicateValues" dxfId="75123" priority="33768" stopIfTrue="1"/>
    <cfRule type="duplicateValues" dxfId="75122" priority="33769" stopIfTrue="1"/>
    <cfRule type="duplicateValues" dxfId="75121" priority="33770" stopIfTrue="1"/>
    <cfRule type="duplicateValues" dxfId="75120" priority="33771" stopIfTrue="1"/>
    <cfRule type="duplicateValues" dxfId="75119" priority="33772" stopIfTrue="1"/>
    <cfRule type="duplicateValues" dxfId="75118" priority="33773" stopIfTrue="1"/>
    <cfRule type="duplicateValues" dxfId="75117" priority="33774" stopIfTrue="1"/>
    <cfRule type="duplicateValues" dxfId="75116" priority="33775" stopIfTrue="1"/>
    <cfRule type="duplicateValues" dxfId="75115" priority="33776" stopIfTrue="1"/>
    <cfRule type="duplicateValues" dxfId="75114" priority="33777" stopIfTrue="1"/>
    <cfRule type="duplicateValues" dxfId="75113" priority="33778" stopIfTrue="1"/>
    <cfRule type="duplicateValues" dxfId="75112" priority="33779" stopIfTrue="1"/>
    <cfRule type="duplicateValues" dxfId="75111" priority="33780" stopIfTrue="1"/>
    <cfRule type="duplicateValues" dxfId="75110" priority="33781" stopIfTrue="1"/>
    <cfRule type="duplicateValues" dxfId="75109" priority="33782" stopIfTrue="1"/>
    <cfRule type="duplicateValues" dxfId="75108" priority="33783" stopIfTrue="1"/>
    <cfRule type="duplicateValues" dxfId="75107" priority="33784" stopIfTrue="1"/>
    <cfRule type="duplicateValues" dxfId="75106" priority="33785" stopIfTrue="1"/>
    <cfRule type="duplicateValues" dxfId="75105" priority="33786" stopIfTrue="1"/>
    <cfRule type="duplicateValues" dxfId="75104" priority="33787" stopIfTrue="1"/>
  </conditionalFormatting>
  <conditionalFormatting sqref="J30">
    <cfRule type="duplicateValues" dxfId="75103" priority="33724" stopIfTrue="1"/>
    <cfRule type="duplicateValues" dxfId="75102" priority="33725" stopIfTrue="1"/>
    <cfRule type="duplicateValues" dxfId="75101" priority="33726" stopIfTrue="1"/>
    <cfRule type="duplicateValues" dxfId="75100" priority="33727" stopIfTrue="1"/>
    <cfRule type="duplicateValues" dxfId="75099" priority="33728" stopIfTrue="1"/>
    <cfRule type="duplicateValues" dxfId="75098" priority="33729" stopIfTrue="1"/>
    <cfRule type="duplicateValues" dxfId="75097" priority="33730" stopIfTrue="1"/>
    <cfRule type="duplicateValues" dxfId="75096" priority="33731" stopIfTrue="1"/>
    <cfRule type="duplicateValues" dxfId="75095" priority="33732" stopIfTrue="1"/>
    <cfRule type="duplicateValues" dxfId="75094" priority="33733" stopIfTrue="1"/>
    <cfRule type="duplicateValues" dxfId="75093" priority="33734" stopIfTrue="1"/>
    <cfRule type="duplicateValues" dxfId="75092" priority="33735" stopIfTrue="1"/>
    <cfRule type="duplicateValues" dxfId="75091" priority="33736" stopIfTrue="1"/>
    <cfRule type="duplicateValues" dxfId="75090" priority="33737" stopIfTrue="1"/>
    <cfRule type="duplicateValues" dxfId="75089" priority="33738" stopIfTrue="1"/>
    <cfRule type="duplicateValues" dxfId="75088" priority="33739" stopIfTrue="1"/>
    <cfRule type="duplicateValues" dxfId="75087" priority="33740" stopIfTrue="1"/>
    <cfRule type="duplicateValues" dxfId="75086" priority="33741" stopIfTrue="1"/>
    <cfRule type="duplicateValues" dxfId="75085" priority="33742" stopIfTrue="1"/>
    <cfRule type="duplicateValues" dxfId="75084" priority="33743" stopIfTrue="1"/>
    <cfRule type="duplicateValues" dxfId="75083" priority="33744" stopIfTrue="1"/>
    <cfRule type="duplicateValues" dxfId="75082" priority="33745" stopIfTrue="1"/>
    <cfRule type="duplicateValues" dxfId="75081" priority="33746" stopIfTrue="1"/>
    <cfRule type="duplicateValues" dxfId="75080" priority="33747" stopIfTrue="1"/>
    <cfRule type="duplicateValues" dxfId="75079" priority="33748" stopIfTrue="1"/>
    <cfRule type="duplicateValues" dxfId="75078" priority="33749" stopIfTrue="1"/>
    <cfRule type="duplicateValues" dxfId="75077" priority="33750" stopIfTrue="1"/>
    <cfRule type="duplicateValues" dxfId="75076" priority="33751" stopIfTrue="1"/>
    <cfRule type="duplicateValues" dxfId="75075" priority="33752" stopIfTrue="1"/>
    <cfRule type="duplicateValues" dxfId="75074" priority="33753" stopIfTrue="1"/>
    <cfRule type="duplicateValues" dxfId="75073" priority="33754" stopIfTrue="1"/>
    <cfRule type="duplicateValues" dxfId="75072" priority="33755" stopIfTrue="1"/>
  </conditionalFormatting>
  <conditionalFormatting sqref="K30">
    <cfRule type="duplicateValues" dxfId="75071" priority="33716" stopIfTrue="1"/>
    <cfRule type="duplicateValues" dxfId="75070" priority="33717" stopIfTrue="1"/>
    <cfRule type="duplicateValues" dxfId="75069" priority="33718" stopIfTrue="1"/>
    <cfRule type="duplicateValues" dxfId="75068" priority="33719" stopIfTrue="1"/>
    <cfRule type="duplicateValues" dxfId="75067" priority="33720" stopIfTrue="1"/>
    <cfRule type="duplicateValues" dxfId="75066" priority="33721" stopIfTrue="1"/>
    <cfRule type="duplicateValues" dxfId="75065" priority="33722" stopIfTrue="1"/>
    <cfRule type="duplicateValues" dxfId="75064" priority="33723" stopIfTrue="1"/>
  </conditionalFormatting>
  <conditionalFormatting sqref="K31">
    <cfRule type="duplicateValues" dxfId="75063" priority="33708" stopIfTrue="1"/>
    <cfRule type="duplicateValues" dxfId="75062" priority="33709" stopIfTrue="1"/>
    <cfRule type="duplicateValues" dxfId="75061" priority="33710" stopIfTrue="1"/>
    <cfRule type="duplicateValues" dxfId="75060" priority="33711" stopIfTrue="1"/>
    <cfRule type="duplicateValues" dxfId="75059" priority="33712" stopIfTrue="1"/>
    <cfRule type="duplicateValues" dxfId="75058" priority="33713" stopIfTrue="1"/>
    <cfRule type="duplicateValues" dxfId="75057" priority="33714" stopIfTrue="1"/>
    <cfRule type="duplicateValues" dxfId="75056" priority="33715" stopIfTrue="1"/>
  </conditionalFormatting>
  <conditionalFormatting sqref="K30:K31">
    <cfRule type="duplicateValues" dxfId="75055" priority="33707" stopIfTrue="1"/>
  </conditionalFormatting>
  <conditionalFormatting sqref="K30:K31">
    <cfRule type="duplicateValues" dxfId="75054" priority="33692" stopIfTrue="1"/>
    <cfRule type="duplicateValues" dxfId="75053" priority="33693" stopIfTrue="1"/>
    <cfRule type="duplicateValues" dxfId="75052" priority="33694" stopIfTrue="1"/>
    <cfRule type="duplicateValues" dxfId="75051" priority="33695" stopIfTrue="1"/>
    <cfRule type="duplicateValues" dxfId="75050" priority="33696" stopIfTrue="1"/>
    <cfRule type="duplicateValues" dxfId="75049" priority="33697" stopIfTrue="1"/>
    <cfRule type="duplicateValues" dxfId="75048" priority="33698" stopIfTrue="1"/>
    <cfRule type="duplicateValues" dxfId="75047" priority="33699" stopIfTrue="1"/>
    <cfRule type="duplicateValues" dxfId="75046" priority="33700" stopIfTrue="1"/>
    <cfRule type="duplicateValues" dxfId="75045" priority="33701" stopIfTrue="1"/>
    <cfRule type="duplicateValues" dxfId="75044" priority="33702" stopIfTrue="1"/>
    <cfRule type="duplicateValues" dxfId="75043" priority="33703" stopIfTrue="1"/>
    <cfRule type="duplicateValues" dxfId="75042" priority="33704" stopIfTrue="1"/>
    <cfRule type="duplicateValues" dxfId="75041" priority="33705" stopIfTrue="1"/>
    <cfRule type="duplicateValues" dxfId="75040" priority="33706" stopIfTrue="1"/>
  </conditionalFormatting>
  <conditionalFormatting sqref="I30">
    <cfRule type="duplicateValues" dxfId="75039" priority="33628" stopIfTrue="1"/>
    <cfRule type="duplicateValues" dxfId="75038" priority="33629" stopIfTrue="1"/>
    <cfRule type="duplicateValues" dxfId="75037" priority="33630" stopIfTrue="1"/>
    <cfRule type="duplicateValues" dxfId="75036" priority="33631" stopIfTrue="1"/>
    <cfRule type="duplicateValues" dxfId="75035" priority="33632" stopIfTrue="1"/>
    <cfRule type="duplicateValues" dxfId="75034" priority="33633" stopIfTrue="1"/>
    <cfRule type="duplicateValues" dxfId="75033" priority="33634" stopIfTrue="1"/>
    <cfRule type="duplicateValues" dxfId="75032" priority="33635" stopIfTrue="1"/>
    <cfRule type="duplicateValues" dxfId="75031" priority="33636" stopIfTrue="1"/>
    <cfRule type="duplicateValues" dxfId="75030" priority="33637" stopIfTrue="1"/>
    <cfRule type="duplicateValues" dxfId="75029" priority="33638" stopIfTrue="1"/>
    <cfRule type="duplicateValues" dxfId="75028" priority="33639" stopIfTrue="1"/>
    <cfRule type="duplicateValues" dxfId="75027" priority="33640" stopIfTrue="1"/>
    <cfRule type="duplicateValues" dxfId="75026" priority="33641" stopIfTrue="1"/>
    <cfRule type="duplicateValues" dxfId="75025" priority="33642" stopIfTrue="1"/>
    <cfRule type="duplicateValues" dxfId="75024" priority="33643" stopIfTrue="1"/>
    <cfRule type="duplicateValues" dxfId="75023" priority="33644" stopIfTrue="1"/>
    <cfRule type="duplicateValues" dxfId="75022" priority="33645" stopIfTrue="1"/>
    <cfRule type="duplicateValues" dxfId="75021" priority="33646" stopIfTrue="1"/>
    <cfRule type="duplicateValues" dxfId="75020" priority="33647" stopIfTrue="1"/>
    <cfRule type="duplicateValues" dxfId="75019" priority="33648" stopIfTrue="1"/>
    <cfRule type="duplicateValues" dxfId="75018" priority="33649" stopIfTrue="1"/>
    <cfRule type="duplicateValues" dxfId="75017" priority="33650" stopIfTrue="1"/>
    <cfRule type="duplicateValues" dxfId="75016" priority="33651" stopIfTrue="1"/>
    <cfRule type="duplicateValues" dxfId="75015" priority="33652" stopIfTrue="1"/>
    <cfRule type="duplicateValues" dxfId="75014" priority="33653" stopIfTrue="1"/>
    <cfRule type="duplicateValues" dxfId="75013" priority="33654" stopIfTrue="1"/>
    <cfRule type="duplicateValues" dxfId="75012" priority="33655" stopIfTrue="1"/>
    <cfRule type="duplicateValues" dxfId="75011" priority="33656" stopIfTrue="1"/>
    <cfRule type="duplicateValues" dxfId="75010" priority="33657" stopIfTrue="1"/>
    <cfRule type="duplicateValues" dxfId="75009" priority="33658" stopIfTrue="1"/>
    <cfRule type="duplicateValues" dxfId="75008" priority="33659" stopIfTrue="1"/>
    <cfRule type="duplicateValues" dxfId="75007" priority="33660" stopIfTrue="1"/>
    <cfRule type="duplicateValues" dxfId="75006" priority="33661" stopIfTrue="1"/>
    <cfRule type="duplicateValues" dxfId="75005" priority="33662" stopIfTrue="1"/>
    <cfRule type="duplicateValues" dxfId="75004" priority="33663" stopIfTrue="1"/>
    <cfRule type="duplicateValues" dxfId="75003" priority="33664" stopIfTrue="1"/>
    <cfRule type="duplicateValues" dxfId="75002" priority="33665" stopIfTrue="1"/>
    <cfRule type="duplicateValues" dxfId="75001" priority="33666" stopIfTrue="1"/>
    <cfRule type="duplicateValues" dxfId="75000" priority="33667" stopIfTrue="1"/>
    <cfRule type="duplicateValues" dxfId="74999" priority="33668" stopIfTrue="1"/>
    <cfRule type="duplicateValues" dxfId="74998" priority="33669" stopIfTrue="1"/>
    <cfRule type="duplicateValues" dxfId="74997" priority="33670" stopIfTrue="1"/>
    <cfRule type="duplicateValues" dxfId="74996" priority="33671" stopIfTrue="1"/>
    <cfRule type="duplicateValues" dxfId="74995" priority="33672" stopIfTrue="1"/>
    <cfRule type="duplicateValues" dxfId="74994" priority="33673" stopIfTrue="1"/>
    <cfRule type="duplicateValues" dxfId="74993" priority="33674" stopIfTrue="1"/>
    <cfRule type="duplicateValues" dxfId="74992" priority="33675" stopIfTrue="1"/>
    <cfRule type="duplicateValues" dxfId="74991" priority="33676" stopIfTrue="1"/>
    <cfRule type="duplicateValues" dxfId="74990" priority="33677" stopIfTrue="1"/>
    <cfRule type="duplicateValues" dxfId="74989" priority="33678" stopIfTrue="1"/>
    <cfRule type="duplicateValues" dxfId="74988" priority="33679" stopIfTrue="1"/>
    <cfRule type="duplicateValues" dxfId="74987" priority="33680" stopIfTrue="1"/>
    <cfRule type="duplicateValues" dxfId="74986" priority="33681" stopIfTrue="1"/>
    <cfRule type="duplicateValues" dxfId="74985" priority="33682" stopIfTrue="1"/>
    <cfRule type="duplicateValues" dxfId="74984" priority="33683" stopIfTrue="1"/>
    <cfRule type="duplicateValues" dxfId="74983" priority="33684" stopIfTrue="1"/>
    <cfRule type="duplicateValues" dxfId="74982" priority="33685" stopIfTrue="1"/>
    <cfRule type="duplicateValues" dxfId="74981" priority="33686" stopIfTrue="1"/>
    <cfRule type="duplicateValues" dxfId="74980" priority="33687" stopIfTrue="1"/>
    <cfRule type="duplicateValues" dxfId="74979" priority="33688" stopIfTrue="1"/>
    <cfRule type="duplicateValues" dxfId="74978" priority="33689" stopIfTrue="1"/>
    <cfRule type="duplicateValues" dxfId="74977" priority="33690" stopIfTrue="1"/>
    <cfRule type="duplicateValues" dxfId="74976" priority="33691" stopIfTrue="1"/>
  </conditionalFormatting>
  <conditionalFormatting sqref="J30">
    <cfRule type="duplicateValues" dxfId="74975" priority="33564" stopIfTrue="1"/>
    <cfRule type="duplicateValues" dxfId="74974" priority="33565" stopIfTrue="1"/>
    <cfRule type="duplicateValues" dxfId="74973" priority="33566" stopIfTrue="1"/>
    <cfRule type="duplicateValues" dxfId="74972" priority="33567" stopIfTrue="1"/>
    <cfRule type="duplicateValues" dxfId="74971" priority="33568" stopIfTrue="1"/>
    <cfRule type="duplicateValues" dxfId="74970" priority="33569" stopIfTrue="1"/>
    <cfRule type="duplicateValues" dxfId="74969" priority="33570" stopIfTrue="1"/>
    <cfRule type="duplicateValues" dxfId="74968" priority="33571" stopIfTrue="1"/>
    <cfRule type="duplicateValues" dxfId="74967" priority="33572" stopIfTrue="1"/>
    <cfRule type="duplicateValues" dxfId="74966" priority="33573" stopIfTrue="1"/>
    <cfRule type="duplicateValues" dxfId="74965" priority="33574" stopIfTrue="1"/>
    <cfRule type="duplicateValues" dxfId="74964" priority="33575" stopIfTrue="1"/>
    <cfRule type="duplicateValues" dxfId="74963" priority="33576" stopIfTrue="1"/>
    <cfRule type="duplicateValues" dxfId="74962" priority="33577" stopIfTrue="1"/>
    <cfRule type="duplicateValues" dxfId="74961" priority="33578" stopIfTrue="1"/>
    <cfRule type="duplicateValues" dxfId="74960" priority="33579" stopIfTrue="1"/>
    <cfRule type="duplicateValues" dxfId="74959" priority="33580" stopIfTrue="1"/>
    <cfRule type="duplicateValues" dxfId="74958" priority="33581" stopIfTrue="1"/>
    <cfRule type="duplicateValues" dxfId="74957" priority="33582" stopIfTrue="1"/>
    <cfRule type="duplicateValues" dxfId="74956" priority="33583" stopIfTrue="1"/>
    <cfRule type="duplicateValues" dxfId="74955" priority="33584" stopIfTrue="1"/>
    <cfRule type="duplicateValues" dxfId="74954" priority="33585" stopIfTrue="1"/>
    <cfRule type="duplicateValues" dxfId="74953" priority="33586" stopIfTrue="1"/>
    <cfRule type="duplicateValues" dxfId="74952" priority="33587" stopIfTrue="1"/>
    <cfRule type="duplicateValues" dxfId="74951" priority="33588" stopIfTrue="1"/>
    <cfRule type="duplicateValues" dxfId="74950" priority="33589" stopIfTrue="1"/>
    <cfRule type="duplicateValues" dxfId="74949" priority="33590" stopIfTrue="1"/>
    <cfRule type="duplicateValues" dxfId="74948" priority="33591" stopIfTrue="1"/>
    <cfRule type="duplicateValues" dxfId="74947" priority="33592" stopIfTrue="1"/>
    <cfRule type="duplicateValues" dxfId="74946" priority="33593" stopIfTrue="1"/>
    <cfRule type="duplicateValues" dxfId="74945" priority="33594" stopIfTrue="1"/>
    <cfRule type="duplicateValues" dxfId="74944" priority="33595" stopIfTrue="1"/>
    <cfRule type="duplicateValues" dxfId="74943" priority="33596" stopIfTrue="1"/>
    <cfRule type="duplicateValues" dxfId="74942" priority="33597" stopIfTrue="1"/>
    <cfRule type="duplicateValues" dxfId="74941" priority="33598" stopIfTrue="1"/>
    <cfRule type="duplicateValues" dxfId="74940" priority="33599" stopIfTrue="1"/>
    <cfRule type="duplicateValues" dxfId="74939" priority="33600" stopIfTrue="1"/>
    <cfRule type="duplicateValues" dxfId="74938" priority="33601" stopIfTrue="1"/>
    <cfRule type="duplicateValues" dxfId="74937" priority="33602" stopIfTrue="1"/>
    <cfRule type="duplicateValues" dxfId="74936" priority="33603" stopIfTrue="1"/>
    <cfRule type="duplicateValues" dxfId="74935" priority="33604" stopIfTrue="1"/>
    <cfRule type="duplicateValues" dxfId="74934" priority="33605" stopIfTrue="1"/>
    <cfRule type="duplicateValues" dxfId="74933" priority="33606" stopIfTrue="1"/>
    <cfRule type="duplicateValues" dxfId="74932" priority="33607" stopIfTrue="1"/>
    <cfRule type="duplicateValues" dxfId="74931" priority="33608" stopIfTrue="1"/>
    <cfRule type="duplicateValues" dxfId="74930" priority="33609" stopIfTrue="1"/>
    <cfRule type="duplicateValues" dxfId="74929" priority="33610" stopIfTrue="1"/>
    <cfRule type="duplicateValues" dxfId="74928" priority="33611" stopIfTrue="1"/>
    <cfRule type="duplicateValues" dxfId="74927" priority="33612" stopIfTrue="1"/>
    <cfRule type="duplicateValues" dxfId="74926" priority="33613" stopIfTrue="1"/>
    <cfRule type="duplicateValues" dxfId="74925" priority="33614" stopIfTrue="1"/>
    <cfRule type="duplicateValues" dxfId="74924" priority="33615" stopIfTrue="1"/>
    <cfRule type="duplicateValues" dxfId="74923" priority="33616" stopIfTrue="1"/>
    <cfRule type="duplicateValues" dxfId="74922" priority="33617" stopIfTrue="1"/>
    <cfRule type="duplicateValues" dxfId="74921" priority="33618" stopIfTrue="1"/>
    <cfRule type="duplicateValues" dxfId="74920" priority="33619" stopIfTrue="1"/>
    <cfRule type="duplicateValues" dxfId="74919" priority="33620" stopIfTrue="1"/>
    <cfRule type="duplicateValues" dxfId="74918" priority="33621" stopIfTrue="1"/>
    <cfRule type="duplicateValues" dxfId="74917" priority="33622" stopIfTrue="1"/>
    <cfRule type="duplicateValues" dxfId="74916" priority="33623" stopIfTrue="1"/>
    <cfRule type="duplicateValues" dxfId="74915" priority="33624" stopIfTrue="1"/>
    <cfRule type="duplicateValues" dxfId="74914" priority="33625" stopIfTrue="1"/>
    <cfRule type="duplicateValues" dxfId="74913" priority="33626" stopIfTrue="1"/>
    <cfRule type="duplicateValues" dxfId="74912" priority="33627" stopIfTrue="1"/>
  </conditionalFormatting>
  <conditionalFormatting sqref="K30">
    <cfRule type="duplicateValues" dxfId="74911" priority="33548" stopIfTrue="1"/>
    <cfRule type="duplicateValues" dxfId="74910" priority="33549" stopIfTrue="1"/>
    <cfRule type="duplicateValues" dxfId="74909" priority="33550" stopIfTrue="1"/>
    <cfRule type="duplicateValues" dxfId="74908" priority="33551" stopIfTrue="1"/>
    <cfRule type="duplicateValues" dxfId="74907" priority="33552" stopIfTrue="1"/>
    <cfRule type="duplicateValues" dxfId="74906" priority="33553" stopIfTrue="1"/>
    <cfRule type="duplicateValues" dxfId="74905" priority="33554" stopIfTrue="1"/>
    <cfRule type="duplicateValues" dxfId="74904" priority="33555" stopIfTrue="1"/>
    <cfRule type="duplicateValues" dxfId="74903" priority="33556" stopIfTrue="1"/>
    <cfRule type="duplicateValues" dxfId="74902" priority="33557" stopIfTrue="1"/>
    <cfRule type="duplicateValues" dxfId="74901" priority="33558" stopIfTrue="1"/>
    <cfRule type="duplicateValues" dxfId="74900" priority="33559" stopIfTrue="1"/>
    <cfRule type="duplicateValues" dxfId="74899" priority="33560" stopIfTrue="1"/>
    <cfRule type="duplicateValues" dxfId="74898" priority="33561" stopIfTrue="1"/>
    <cfRule type="duplicateValues" dxfId="74897" priority="33562" stopIfTrue="1"/>
    <cfRule type="duplicateValues" dxfId="74896" priority="33563" stopIfTrue="1"/>
  </conditionalFormatting>
  <conditionalFormatting sqref="K31">
    <cfRule type="duplicateValues" dxfId="74895" priority="33532" stopIfTrue="1"/>
    <cfRule type="duplicateValues" dxfId="74894" priority="33533" stopIfTrue="1"/>
    <cfRule type="duplicateValues" dxfId="74893" priority="33534" stopIfTrue="1"/>
    <cfRule type="duplicateValues" dxfId="74892" priority="33535" stopIfTrue="1"/>
    <cfRule type="duplicateValues" dxfId="74891" priority="33536" stopIfTrue="1"/>
    <cfRule type="duplicateValues" dxfId="74890" priority="33537" stopIfTrue="1"/>
    <cfRule type="duplicateValues" dxfId="74889" priority="33538" stopIfTrue="1"/>
    <cfRule type="duplicateValues" dxfId="74888" priority="33539" stopIfTrue="1"/>
    <cfRule type="duplicateValues" dxfId="74887" priority="33540" stopIfTrue="1"/>
    <cfRule type="duplicateValues" dxfId="74886" priority="33541" stopIfTrue="1"/>
    <cfRule type="duplicateValues" dxfId="74885" priority="33542" stopIfTrue="1"/>
    <cfRule type="duplicateValues" dxfId="74884" priority="33543" stopIfTrue="1"/>
    <cfRule type="duplicateValues" dxfId="74883" priority="33544" stopIfTrue="1"/>
    <cfRule type="duplicateValues" dxfId="74882" priority="33545" stopIfTrue="1"/>
    <cfRule type="duplicateValues" dxfId="74881" priority="33546" stopIfTrue="1"/>
    <cfRule type="duplicateValues" dxfId="74880" priority="33547" stopIfTrue="1"/>
  </conditionalFormatting>
  <conditionalFormatting sqref="K30:K31">
    <cfRule type="duplicateValues" dxfId="74879" priority="33531" stopIfTrue="1"/>
  </conditionalFormatting>
  <conditionalFormatting sqref="K30:K31">
    <cfRule type="duplicateValues" dxfId="74878" priority="33500" stopIfTrue="1"/>
    <cfRule type="duplicateValues" dxfId="74877" priority="33501" stopIfTrue="1"/>
    <cfRule type="duplicateValues" dxfId="74876" priority="33502" stopIfTrue="1"/>
    <cfRule type="duplicateValues" dxfId="74875" priority="33503" stopIfTrue="1"/>
    <cfRule type="duplicateValues" dxfId="74874" priority="33504" stopIfTrue="1"/>
    <cfRule type="duplicateValues" dxfId="74873" priority="33505" stopIfTrue="1"/>
    <cfRule type="duplicateValues" dxfId="74872" priority="33506" stopIfTrue="1"/>
    <cfRule type="duplicateValues" dxfId="74871" priority="33507" stopIfTrue="1"/>
    <cfRule type="duplicateValues" dxfId="74870" priority="33508" stopIfTrue="1"/>
    <cfRule type="duplicateValues" dxfId="74869" priority="33509" stopIfTrue="1"/>
    <cfRule type="duplicateValues" dxfId="74868" priority="33510" stopIfTrue="1"/>
    <cfRule type="duplicateValues" dxfId="74867" priority="33511" stopIfTrue="1"/>
    <cfRule type="duplicateValues" dxfId="74866" priority="33512" stopIfTrue="1"/>
    <cfRule type="duplicateValues" dxfId="74865" priority="33513" stopIfTrue="1"/>
    <cfRule type="duplicateValues" dxfId="74864" priority="33514" stopIfTrue="1"/>
    <cfRule type="duplicateValues" dxfId="74863" priority="33515" stopIfTrue="1"/>
    <cfRule type="duplicateValues" dxfId="74862" priority="33516" stopIfTrue="1"/>
    <cfRule type="duplicateValues" dxfId="74861" priority="33517" stopIfTrue="1"/>
    <cfRule type="duplicateValues" dxfId="74860" priority="33518" stopIfTrue="1"/>
    <cfRule type="duplicateValues" dxfId="74859" priority="33519" stopIfTrue="1"/>
    <cfRule type="duplicateValues" dxfId="74858" priority="33520" stopIfTrue="1"/>
    <cfRule type="duplicateValues" dxfId="74857" priority="33521" stopIfTrue="1"/>
    <cfRule type="duplicateValues" dxfId="74856" priority="33522" stopIfTrue="1"/>
    <cfRule type="duplicateValues" dxfId="74855" priority="33523" stopIfTrue="1"/>
    <cfRule type="duplicateValues" dxfId="74854" priority="33524" stopIfTrue="1"/>
    <cfRule type="duplicateValues" dxfId="74853" priority="33525" stopIfTrue="1"/>
    <cfRule type="duplicateValues" dxfId="74852" priority="33526" stopIfTrue="1"/>
    <cfRule type="duplicateValues" dxfId="74851" priority="33527" stopIfTrue="1"/>
    <cfRule type="duplicateValues" dxfId="74850" priority="33528" stopIfTrue="1"/>
    <cfRule type="duplicateValues" dxfId="74849" priority="33529" stopIfTrue="1"/>
    <cfRule type="duplicateValues" dxfId="74848" priority="33530" stopIfTrue="1"/>
  </conditionalFormatting>
  <conditionalFormatting sqref="I4">
    <cfRule type="duplicateValues" dxfId="74847" priority="33244" stopIfTrue="1"/>
    <cfRule type="duplicateValues" dxfId="74846" priority="33245" stopIfTrue="1"/>
    <cfRule type="duplicateValues" dxfId="74845" priority="33246" stopIfTrue="1"/>
    <cfRule type="duplicateValues" dxfId="74844" priority="33247" stopIfTrue="1"/>
    <cfRule type="duplicateValues" dxfId="74843" priority="33248" stopIfTrue="1"/>
    <cfRule type="duplicateValues" dxfId="74842" priority="33249" stopIfTrue="1"/>
    <cfRule type="duplicateValues" dxfId="74841" priority="33250" stopIfTrue="1"/>
    <cfRule type="duplicateValues" dxfId="74840" priority="33251" stopIfTrue="1"/>
    <cfRule type="duplicateValues" dxfId="74839" priority="33252" stopIfTrue="1"/>
    <cfRule type="duplicateValues" dxfId="74838" priority="33253" stopIfTrue="1"/>
    <cfRule type="duplicateValues" dxfId="74837" priority="33254" stopIfTrue="1"/>
    <cfRule type="duplicateValues" dxfId="74836" priority="33255" stopIfTrue="1"/>
    <cfRule type="duplicateValues" dxfId="74835" priority="33256" stopIfTrue="1"/>
    <cfRule type="duplicateValues" dxfId="74834" priority="33257" stopIfTrue="1"/>
    <cfRule type="duplicateValues" dxfId="74833" priority="33258" stopIfTrue="1"/>
    <cfRule type="duplicateValues" dxfId="74832" priority="33259" stopIfTrue="1"/>
    <cfRule type="duplicateValues" dxfId="74831" priority="33260" stopIfTrue="1"/>
    <cfRule type="duplicateValues" dxfId="74830" priority="33261" stopIfTrue="1"/>
    <cfRule type="duplicateValues" dxfId="74829" priority="33262" stopIfTrue="1"/>
    <cfRule type="duplicateValues" dxfId="74828" priority="33263" stopIfTrue="1"/>
    <cfRule type="duplicateValues" dxfId="74827" priority="33264" stopIfTrue="1"/>
    <cfRule type="duplicateValues" dxfId="74826" priority="33265" stopIfTrue="1"/>
    <cfRule type="duplicateValues" dxfId="74825" priority="33266" stopIfTrue="1"/>
    <cfRule type="duplicateValues" dxfId="74824" priority="33267" stopIfTrue="1"/>
    <cfRule type="duplicateValues" dxfId="74823" priority="33268" stopIfTrue="1"/>
    <cfRule type="duplicateValues" dxfId="74822" priority="33269" stopIfTrue="1"/>
    <cfRule type="duplicateValues" dxfId="74821" priority="33270" stopIfTrue="1"/>
    <cfRule type="duplicateValues" dxfId="74820" priority="33271" stopIfTrue="1"/>
    <cfRule type="duplicateValues" dxfId="74819" priority="33272" stopIfTrue="1"/>
    <cfRule type="duplicateValues" dxfId="74818" priority="33273" stopIfTrue="1"/>
    <cfRule type="duplicateValues" dxfId="74817" priority="33274" stopIfTrue="1"/>
    <cfRule type="duplicateValues" dxfId="74816" priority="33275" stopIfTrue="1"/>
    <cfRule type="duplicateValues" dxfId="74815" priority="33276" stopIfTrue="1"/>
    <cfRule type="duplicateValues" dxfId="74814" priority="33277" stopIfTrue="1"/>
    <cfRule type="duplicateValues" dxfId="74813" priority="33278" stopIfTrue="1"/>
    <cfRule type="duplicateValues" dxfId="74812" priority="33279" stopIfTrue="1"/>
    <cfRule type="duplicateValues" dxfId="74811" priority="33280" stopIfTrue="1"/>
    <cfRule type="duplicateValues" dxfId="74810" priority="33281" stopIfTrue="1"/>
    <cfRule type="duplicateValues" dxfId="74809" priority="33282" stopIfTrue="1"/>
    <cfRule type="duplicateValues" dxfId="74808" priority="33283" stopIfTrue="1"/>
    <cfRule type="duplicateValues" dxfId="74807" priority="33284" stopIfTrue="1"/>
    <cfRule type="duplicateValues" dxfId="74806" priority="33285" stopIfTrue="1"/>
    <cfRule type="duplicateValues" dxfId="74805" priority="33286" stopIfTrue="1"/>
    <cfRule type="duplicateValues" dxfId="74804" priority="33287" stopIfTrue="1"/>
    <cfRule type="duplicateValues" dxfId="74803" priority="33288" stopIfTrue="1"/>
    <cfRule type="duplicateValues" dxfId="74802" priority="33289" stopIfTrue="1"/>
    <cfRule type="duplicateValues" dxfId="74801" priority="33290" stopIfTrue="1"/>
    <cfRule type="duplicateValues" dxfId="74800" priority="33291" stopIfTrue="1"/>
    <cfRule type="duplicateValues" dxfId="74799" priority="33292" stopIfTrue="1"/>
    <cfRule type="duplicateValues" dxfId="74798" priority="33293" stopIfTrue="1"/>
    <cfRule type="duplicateValues" dxfId="74797" priority="33294" stopIfTrue="1"/>
    <cfRule type="duplicateValues" dxfId="74796" priority="33295" stopIfTrue="1"/>
    <cfRule type="duplicateValues" dxfId="74795" priority="33296" stopIfTrue="1"/>
    <cfRule type="duplicateValues" dxfId="74794" priority="33297" stopIfTrue="1"/>
    <cfRule type="duplicateValues" dxfId="74793" priority="33298" stopIfTrue="1"/>
    <cfRule type="duplicateValues" dxfId="74792" priority="33299" stopIfTrue="1"/>
    <cfRule type="duplicateValues" dxfId="74791" priority="33300" stopIfTrue="1"/>
    <cfRule type="duplicateValues" dxfId="74790" priority="33301" stopIfTrue="1"/>
    <cfRule type="duplicateValues" dxfId="74789" priority="33302" stopIfTrue="1"/>
    <cfRule type="duplicateValues" dxfId="74788" priority="33303" stopIfTrue="1"/>
    <cfRule type="duplicateValues" dxfId="74787" priority="33304" stopIfTrue="1"/>
    <cfRule type="duplicateValues" dxfId="74786" priority="33305" stopIfTrue="1"/>
    <cfRule type="duplicateValues" dxfId="74785" priority="33306" stopIfTrue="1"/>
    <cfRule type="duplicateValues" dxfId="74784" priority="33307" stopIfTrue="1"/>
    <cfRule type="duplicateValues" dxfId="74783" priority="33308" stopIfTrue="1"/>
    <cfRule type="duplicateValues" dxfId="74782" priority="33309" stopIfTrue="1"/>
    <cfRule type="duplicateValues" dxfId="74781" priority="33310" stopIfTrue="1"/>
    <cfRule type="duplicateValues" dxfId="74780" priority="33311" stopIfTrue="1"/>
    <cfRule type="duplicateValues" dxfId="74779" priority="33312" stopIfTrue="1"/>
    <cfRule type="duplicateValues" dxfId="74778" priority="33313" stopIfTrue="1"/>
    <cfRule type="duplicateValues" dxfId="74777" priority="33314" stopIfTrue="1"/>
    <cfRule type="duplicateValues" dxfId="74776" priority="33315" stopIfTrue="1"/>
    <cfRule type="duplicateValues" dxfId="74775" priority="33316" stopIfTrue="1"/>
    <cfRule type="duplicateValues" dxfId="74774" priority="33317" stopIfTrue="1"/>
    <cfRule type="duplicateValues" dxfId="74773" priority="33318" stopIfTrue="1"/>
    <cfRule type="duplicateValues" dxfId="74772" priority="33319" stopIfTrue="1"/>
    <cfRule type="duplicateValues" dxfId="74771" priority="33320" stopIfTrue="1"/>
    <cfRule type="duplicateValues" dxfId="74770" priority="33321" stopIfTrue="1"/>
    <cfRule type="duplicateValues" dxfId="74769" priority="33322" stopIfTrue="1"/>
    <cfRule type="duplicateValues" dxfId="74768" priority="33323" stopIfTrue="1"/>
    <cfRule type="duplicateValues" dxfId="74767" priority="33324" stopIfTrue="1"/>
    <cfRule type="duplicateValues" dxfId="74766" priority="33325" stopIfTrue="1"/>
    <cfRule type="duplicateValues" dxfId="74765" priority="33326" stopIfTrue="1"/>
    <cfRule type="duplicateValues" dxfId="74764" priority="33327" stopIfTrue="1"/>
    <cfRule type="duplicateValues" dxfId="74763" priority="33328" stopIfTrue="1"/>
    <cfRule type="duplicateValues" dxfId="74762" priority="33329" stopIfTrue="1"/>
    <cfRule type="duplicateValues" dxfId="74761" priority="33330" stopIfTrue="1"/>
    <cfRule type="duplicateValues" dxfId="74760" priority="33331" stopIfTrue="1"/>
    <cfRule type="duplicateValues" dxfId="74759" priority="33332" stopIfTrue="1"/>
    <cfRule type="duplicateValues" dxfId="74758" priority="33333" stopIfTrue="1"/>
    <cfRule type="duplicateValues" dxfId="74757" priority="33334" stopIfTrue="1"/>
    <cfRule type="duplicateValues" dxfId="74756" priority="33335" stopIfTrue="1"/>
    <cfRule type="duplicateValues" dxfId="74755" priority="33336" stopIfTrue="1"/>
    <cfRule type="duplicateValues" dxfId="74754" priority="33337" stopIfTrue="1"/>
    <cfRule type="duplicateValues" dxfId="74753" priority="33338" stopIfTrue="1"/>
    <cfRule type="duplicateValues" dxfId="74752" priority="33339" stopIfTrue="1"/>
    <cfRule type="duplicateValues" dxfId="74751" priority="33340" stopIfTrue="1"/>
    <cfRule type="duplicateValues" dxfId="74750" priority="33341" stopIfTrue="1"/>
    <cfRule type="duplicateValues" dxfId="74749" priority="33342" stopIfTrue="1"/>
    <cfRule type="duplicateValues" dxfId="74748" priority="33343" stopIfTrue="1"/>
    <cfRule type="duplicateValues" dxfId="74747" priority="33344" stopIfTrue="1"/>
    <cfRule type="duplicateValues" dxfId="74746" priority="33345" stopIfTrue="1"/>
    <cfRule type="duplicateValues" dxfId="74745" priority="33346" stopIfTrue="1"/>
    <cfRule type="duplicateValues" dxfId="74744" priority="33347" stopIfTrue="1"/>
    <cfRule type="duplicateValues" dxfId="74743" priority="33348" stopIfTrue="1"/>
    <cfRule type="duplicateValues" dxfId="74742" priority="33349" stopIfTrue="1"/>
    <cfRule type="duplicateValues" dxfId="74741" priority="33350" stopIfTrue="1"/>
    <cfRule type="duplicateValues" dxfId="74740" priority="33351" stopIfTrue="1"/>
    <cfRule type="duplicateValues" dxfId="74739" priority="33352" stopIfTrue="1"/>
    <cfRule type="duplicateValues" dxfId="74738" priority="33353" stopIfTrue="1"/>
    <cfRule type="duplicateValues" dxfId="74737" priority="33354" stopIfTrue="1"/>
    <cfRule type="duplicateValues" dxfId="74736" priority="33355" stopIfTrue="1"/>
    <cfRule type="duplicateValues" dxfId="74735" priority="33356" stopIfTrue="1"/>
    <cfRule type="duplicateValues" dxfId="74734" priority="33357" stopIfTrue="1"/>
    <cfRule type="duplicateValues" dxfId="74733" priority="33358" stopIfTrue="1"/>
    <cfRule type="duplicateValues" dxfId="74732" priority="33359" stopIfTrue="1"/>
    <cfRule type="duplicateValues" dxfId="74731" priority="33360" stopIfTrue="1"/>
    <cfRule type="duplicateValues" dxfId="74730" priority="33361" stopIfTrue="1"/>
    <cfRule type="duplicateValues" dxfId="74729" priority="33362" stopIfTrue="1"/>
    <cfRule type="duplicateValues" dxfId="74728" priority="33363" stopIfTrue="1"/>
    <cfRule type="duplicateValues" dxfId="74727" priority="33364" stopIfTrue="1"/>
    <cfRule type="duplicateValues" dxfId="74726" priority="33365" stopIfTrue="1"/>
    <cfRule type="duplicateValues" dxfId="74725" priority="33366" stopIfTrue="1"/>
    <cfRule type="duplicateValues" dxfId="74724" priority="33367" stopIfTrue="1"/>
    <cfRule type="duplicateValues" dxfId="74723" priority="33368" stopIfTrue="1"/>
    <cfRule type="duplicateValues" dxfId="74722" priority="33369" stopIfTrue="1"/>
    <cfRule type="duplicateValues" dxfId="74721" priority="33370" stopIfTrue="1"/>
    <cfRule type="duplicateValues" dxfId="74720" priority="33371" stopIfTrue="1"/>
    <cfRule type="duplicateValues" dxfId="74719" priority="33372" stopIfTrue="1"/>
    <cfRule type="duplicateValues" dxfId="74718" priority="33373" stopIfTrue="1"/>
    <cfRule type="duplicateValues" dxfId="74717" priority="33374" stopIfTrue="1"/>
    <cfRule type="duplicateValues" dxfId="74716" priority="33375" stopIfTrue="1"/>
    <cfRule type="duplicateValues" dxfId="74715" priority="33376" stopIfTrue="1"/>
    <cfRule type="duplicateValues" dxfId="74714" priority="33377" stopIfTrue="1"/>
    <cfRule type="duplicateValues" dxfId="74713" priority="33378" stopIfTrue="1"/>
    <cfRule type="duplicateValues" dxfId="74712" priority="33379" stopIfTrue="1"/>
    <cfRule type="duplicateValues" dxfId="74711" priority="33380" stopIfTrue="1"/>
    <cfRule type="duplicateValues" dxfId="74710" priority="33381" stopIfTrue="1"/>
    <cfRule type="duplicateValues" dxfId="74709" priority="33382" stopIfTrue="1"/>
    <cfRule type="duplicateValues" dxfId="74708" priority="33383" stopIfTrue="1"/>
    <cfRule type="duplicateValues" dxfId="74707" priority="33384" stopIfTrue="1"/>
    <cfRule type="duplicateValues" dxfId="74706" priority="33385" stopIfTrue="1"/>
    <cfRule type="duplicateValues" dxfId="74705" priority="33386" stopIfTrue="1"/>
    <cfRule type="duplicateValues" dxfId="74704" priority="33387" stopIfTrue="1"/>
    <cfRule type="duplicateValues" dxfId="74703" priority="33388" stopIfTrue="1"/>
    <cfRule type="duplicateValues" dxfId="74702" priority="33389" stopIfTrue="1"/>
    <cfRule type="duplicateValues" dxfId="74701" priority="33390" stopIfTrue="1"/>
    <cfRule type="duplicateValues" dxfId="74700" priority="33391" stopIfTrue="1"/>
    <cfRule type="duplicateValues" dxfId="74699" priority="33392" stopIfTrue="1"/>
    <cfRule type="duplicateValues" dxfId="74698" priority="33393" stopIfTrue="1"/>
    <cfRule type="duplicateValues" dxfId="74697" priority="33394" stopIfTrue="1"/>
    <cfRule type="duplicateValues" dxfId="74696" priority="33395" stopIfTrue="1"/>
    <cfRule type="duplicateValues" dxfId="74695" priority="33396" stopIfTrue="1"/>
    <cfRule type="duplicateValues" dxfId="74694" priority="33397" stopIfTrue="1"/>
    <cfRule type="duplicateValues" dxfId="74693" priority="33398" stopIfTrue="1"/>
    <cfRule type="duplicateValues" dxfId="74692" priority="33399" stopIfTrue="1"/>
    <cfRule type="duplicateValues" dxfId="74691" priority="33400" stopIfTrue="1"/>
    <cfRule type="duplicateValues" dxfId="74690" priority="33401" stopIfTrue="1"/>
    <cfRule type="duplicateValues" dxfId="74689" priority="33402" stopIfTrue="1"/>
    <cfRule type="duplicateValues" dxfId="74688" priority="33403" stopIfTrue="1"/>
    <cfRule type="duplicateValues" dxfId="74687" priority="33404" stopIfTrue="1"/>
    <cfRule type="duplicateValues" dxfId="74686" priority="33405" stopIfTrue="1"/>
    <cfRule type="duplicateValues" dxfId="74685" priority="33406" stopIfTrue="1"/>
    <cfRule type="duplicateValues" dxfId="74684" priority="33407" stopIfTrue="1"/>
    <cfRule type="duplicateValues" dxfId="74683" priority="33408" stopIfTrue="1"/>
    <cfRule type="duplicateValues" dxfId="74682" priority="33409" stopIfTrue="1"/>
    <cfRule type="duplicateValues" dxfId="74681" priority="33410" stopIfTrue="1"/>
    <cfRule type="duplicateValues" dxfId="74680" priority="33411" stopIfTrue="1"/>
    <cfRule type="duplicateValues" dxfId="74679" priority="33412" stopIfTrue="1"/>
    <cfRule type="duplicateValues" dxfId="74678" priority="33413" stopIfTrue="1"/>
    <cfRule type="duplicateValues" dxfId="74677" priority="33414" stopIfTrue="1"/>
    <cfRule type="duplicateValues" dxfId="74676" priority="33415" stopIfTrue="1"/>
    <cfRule type="duplicateValues" dxfId="74675" priority="33416" stopIfTrue="1"/>
    <cfRule type="duplicateValues" dxfId="74674" priority="33417" stopIfTrue="1"/>
    <cfRule type="duplicateValues" dxfId="74673" priority="33418" stopIfTrue="1"/>
    <cfRule type="duplicateValues" dxfId="74672" priority="33419" stopIfTrue="1"/>
    <cfRule type="duplicateValues" dxfId="74671" priority="33420" stopIfTrue="1"/>
    <cfRule type="duplicateValues" dxfId="74670" priority="33421" stopIfTrue="1"/>
    <cfRule type="duplicateValues" dxfId="74669" priority="33422" stopIfTrue="1"/>
    <cfRule type="duplicateValues" dxfId="74668" priority="33423" stopIfTrue="1"/>
    <cfRule type="duplicateValues" dxfId="74667" priority="33424" stopIfTrue="1"/>
    <cfRule type="duplicateValues" dxfId="74666" priority="33425" stopIfTrue="1"/>
    <cfRule type="duplicateValues" dxfId="74665" priority="33426" stopIfTrue="1"/>
    <cfRule type="duplicateValues" dxfId="74664" priority="33427" stopIfTrue="1"/>
    <cfRule type="duplicateValues" dxfId="74663" priority="33428" stopIfTrue="1"/>
    <cfRule type="duplicateValues" dxfId="74662" priority="33429" stopIfTrue="1"/>
    <cfRule type="duplicateValues" dxfId="74661" priority="33430" stopIfTrue="1"/>
    <cfRule type="duplicateValues" dxfId="74660" priority="33431" stopIfTrue="1"/>
    <cfRule type="duplicateValues" dxfId="74659" priority="33432" stopIfTrue="1"/>
    <cfRule type="duplicateValues" dxfId="74658" priority="33433" stopIfTrue="1"/>
    <cfRule type="duplicateValues" dxfId="74657" priority="33434" stopIfTrue="1"/>
    <cfRule type="duplicateValues" dxfId="74656" priority="33435" stopIfTrue="1"/>
    <cfRule type="duplicateValues" dxfId="74655" priority="33436" stopIfTrue="1"/>
    <cfRule type="duplicateValues" dxfId="74654" priority="33437" stopIfTrue="1"/>
    <cfRule type="duplicateValues" dxfId="74653" priority="33438" stopIfTrue="1"/>
    <cfRule type="duplicateValues" dxfId="74652" priority="33439" stopIfTrue="1"/>
    <cfRule type="duplicateValues" dxfId="74651" priority="33440" stopIfTrue="1"/>
    <cfRule type="duplicateValues" dxfId="74650" priority="33441" stopIfTrue="1"/>
    <cfRule type="duplicateValues" dxfId="74649" priority="33442" stopIfTrue="1"/>
    <cfRule type="duplicateValues" dxfId="74648" priority="33443" stopIfTrue="1"/>
    <cfRule type="duplicateValues" dxfId="74647" priority="33444" stopIfTrue="1"/>
    <cfRule type="duplicateValues" dxfId="74646" priority="33445" stopIfTrue="1"/>
    <cfRule type="duplicateValues" dxfId="74645" priority="33446" stopIfTrue="1"/>
    <cfRule type="duplicateValues" dxfId="74644" priority="33447" stopIfTrue="1"/>
    <cfRule type="duplicateValues" dxfId="74643" priority="33448" stopIfTrue="1"/>
    <cfRule type="duplicateValues" dxfId="74642" priority="33449" stopIfTrue="1"/>
    <cfRule type="duplicateValues" dxfId="74641" priority="33450" stopIfTrue="1"/>
    <cfRule type="duplicateValues" dxfId="74640" priority="33451" stopIfTrue="1"/>
    <cfRule type="duplicateValues" dxfId="74639" priority="33452" stopIfTrue="1"/>
    <cfRule type="duplicateValues" dxfId="74638" priority="33453" stopIfTrue="1"/>
    <cfRule type="duplicateValues" dxfId="74637" priority="33454" stopIfTrue="1"/>
    <cfRule type="duplicateValues" dxfId="74636" priority="33455" stopIfTrue="1"/>
    <cfRule type="duplicateValues" dxfId="74635" priority="33456" stopIfTrue="1"/>
    <cfRule type="duplicateValues" dxfId="74634" priority="33457" stopIfTrue="1"/>
    <cfRule type="duplicateValues" dxfId="74633" priority="33458" stopIfTrue="1"/>
    <cfRule type="duplicateValues" dxfId="74632" priority="33459" stopIfTrue="1"/>
    <cfRule type="duplicateValues" dxfId="74631" priority="33460" stopIfTrue="1"/>
    <cfRule type="duplicateValues" dxfId="74630" priority="33461" stopIfTrue="1"/>
    <cfRule type="duplicateValues" dxfId="74629" priority="33462" stopIfTrue="1"/>
    <cfRule type="duplicateValues" dxfId="74628" priority="33463" stopIfTrue="1"/>
    <cfRule type="duplicateValues" dxfId="74627" priority="33464" stopIfTrue="1"/>
    <cfRule type="duplicateValues" dxfId="74626" priority="33465" stopIfTrue="1"/>
    <cfRule type="duplicateValues" dxfId="74625" priority="33466" stopIfTrue="1"/>
    <cfRule type="duplicateValues" dxfId="74624" priority="33467" stopIfTrue="1"/>
    <cfRule type="duplicateValues" dxfId="74623" priority="33468" stopIfTrue="1"/>
    <cfRule type="duplicateValues" dxfId="74622" priority="33469" stopIfTrue="1"/>
    <cfRule type="duplicateValues" dxfId="74621" priority="33470" stopIfTrue="1"/>
    <cfRule type="duplicateValues" dxfId="74620" priority="33471" stopIfTrue="1"/>
    <cfRule type="duplicateValues" dxfId="74619" priority="33472" stopIfTrue="1"/>
    <cfRule type="duplicateValues" dxfId="74618" priority="33473" stopIfTrue="1"/>
    <cfRule type="duplicateValues" dxfId="74617" priority="33474" stopIfTrue="1"/>
    <cfRule type="duplicateValues" dxfId="74616" priority="33475" stopIfTrue="1"/>
    <cfRule type="duplicateValues" dxfId="74615" priority="33476" stopIfTrue="1"/>
    <cfRule type="duplicateValues" dxfId="74614" priority="33477" stopIfTrue="1"/>
    <cfRule type="duplicateValues" dxfId="74613" priority="33478" stopIfTrue="1"/>
    <cfRule type="duplicateValues" dxfId="74612" priority="33479" stopIfTrue="1"/>
    <cfRule type="duplicateValues" dxfId="74611" priority="33480" stopIfTrue="1"/>
    <cfRule type="duplicateValues" dxfId="74610" priority="33481" stopIfTrue="1"/>
    <cfRule type="duplicateValues" dxfId="74609" priority="33482" stopIfTrue="1"/>
    <cfRule type="duplicateValues" dxfId="74608" priority="33483" stopIfTrue="1"/>
    <cfRule type="duplicateValues" dxfId="74607" priority="33484" stopIfTrue="1"/>
    <cfRule type="duplicateValues" dxfId="74606" priority="33485" stopIfTrue="1"/>
    <cfRule type="duplicateValues" dxfId="74605" priority="33486" stopIfTrue="1"/>
    <cfRule type="duplicateValues" dxfId="74604" priority="33487" stopIfTrue="1"/>
    <cfRule type="duplicateValues" dxfId="74603" priority="33488" stopIfTrue="1"/>
    <cfRule type="duplicateValues" dxfId="74602" priority="33489" stopIfTrue="1"/>
    <cfRule type="duplicateValues" dxfId="74601" priority="33490" stopIfTrue="1"/>
    <cfRule type="duplicateValues" dxfId="74600" priority="33491" stopIfTrue="1"/>
    <cfRule type="duplicateValues" dxfId="74599" priority="33492" stopIfTrue="1"/>
    <cfRule type="duplicateValues" dxfId="74598" priority="33493" stopIfTrue="1"/>
    <cfRule type="duplicateValues" dxfId="74597" priority="33494" stopIfTrue="1"/>
    <cfRule type="duplicateValues" dxfId="74596" priority="33495" stopIfTrue="1"/>
    <cfRule type="duplicateValues" dxfId="74595" priority="33496" stopIfTrue="1"/>
    <cfRule type="duplicateValues" dxfId="74594" priority="33497" stopIfTrue="1"/>
    <cfRule type="duplicateValues" dxfId="74593" priority="33498" stopIfTrue="1"/>
    <cfRule type="duplicateValues" dxfId="74592" priority="33499" stopIfTrue="1"/>
  </conditionalFormatting>
  <conditionalFormatting sqref="J4">
    <cfRule type="duplicateValues" dxfId="74591" priority="32988" stopIfTrue="1"/>
    <cfRule type="duplicateValues" dxfId="74590" priority="32989" stopIfTrue="1"/>
    <cfRule type="duplicateValues" dxfId="74589" priority="32990" stopIfTrue="1"/>
    <cfRule type="duplicateValues" dxfId="74588" priority="32991" stopIfTrue="1"/>
    <cfRule type="duplicateValues" dxfId="74587" priority="32992" stopIfTrue="1"/>
    <cfRule type="duplicateValues" dxfId="74586" priority="32993" stopIfTrue="1"/>
    <cfRule type="duplicateValues" dxfId="74585" priority="32994" stopIfTrue="1"/>
    <cfRule type="duplicateValues" dxfId="74584" priority="32995" stopIfTrue="1"/>
    <cfRule type="duplicateValues" dxfId="74583" priority="32996" stopIfTrue="1"/>
    <cfRule type="duplicateValues" dxfId="74582" priority="32997" stopIfTrue="1"/>
    <cfRule type="duplicateValues" dxfId="74581" priority="32998" stopIfTrue="1"/>
    <cfRule type="duplicateValues" dxfId="74580" priority="32999" stopIfTrue="1"/>
    <cfRule type="duplicateValues" dxfId="74579" priority="33000" stopIfTrue="1"/>
    <cfRule type="duplicateValues" dxfId="74578" priority="33001" stopIfTrue="1"/>
    <cfRule type="duplicateValues" dxfId="74577" priority="33002" stopIfTrue="1"/>
    <cfRule type="duplicateValues" dxfId="74576" priority="33003" stopIfTrue="1"/>
    <cfRule type="duplicateValues" dxfId="74575" priority="33004" stopIfTrue="1"/>
    <cfRule type="duplicateValues" dxfId="74574" priority="33005" stopIfTrue="1"/>
    <cfRule type="duplicateValues" dxfId="74573" priority="33006" stopIfTrue="1"/>
    <cfRule type="duplicateValues" dxfId="74572" priority="33007" stopIfTrue="1"/>
    <cfRule type="duplicateValues" dxfId="74571" priority="33008" stopIfTrue="1"/>
    <cfRule type="duplicateValues" dxfId="74570" priority="33009" stopIfTrue="1"/>
    <cfRule type="duplicateValues" dxfId="74569" priority="33010" stopIfTrue="1"/>
    <cfRule type="duplicateValues" dxfId="74568" priority="33011" stopIfTrue="1"/>
    <cfRule type="duplicateValues" dxfId="74567" priority="33012" stopIfTrue="1"/>
    <cfRule type="duplicateValues" dxfId="74566" priority="33013" stopIfTrue="1"/>
    <cfRule type="duplicateValues" dxfId="74565" priority="33014" stopIfTrue="1"/>
    <cfRule type="duplicateValues" dxfId="74564" priority="33015" stopIfTrue="1"/>
    <cfRule type="duplicateValues" dxfId="74563" priority="33016" stopIfTrue="1"/>
    <cfRule type="duplicateValues" dxfId="74562" priority="33017" stopIfTrue="1"/>
    <cfRule type="duplicateValues" dxfId="74561" priority="33018" stopIfTrue="1"/>
    <cfRule type="duplicateValues" dxfId="74560" priority="33019" stopIfTrue="1"/>
    <cfRule type="duplicateValues" dxfId="74559" priority="33020" stopIfTrue="1"/>
    <cfRule type="duplicateValues" dxfId="74558" priority="33021" stopIfTrue="1"/>
    <cfRule type="duplicateValues" dxfId="74557" priority="33022" stopIfTrue="1"/>
    <cfRule type="duplicateValues" dxfId="74556" priority="33023" stopIfTrue="1"/>
    <cfRule type="duplicateValues" dxfId="74555" priority="33024" stopIfTrue="1"/>
    <cfRule type="duplicateValues" dxfId="74554" priority="33025" stopIfTrue="1"/>
    <cfRule type="duplicateValues" dxfId="74553" priority="33026" stopIfTrue="1"/>
    <cfRule type="duplicateValues" dxfId="74552" priority="33027" stopIfTrue="1"/>
    <cfRule type="duplicateValues" dxfId="74551" priority="33028" stopIfTrue="1"/>
    <cfRule type="duplicateValues" dxfId="74550" priority="33029" stopIfTrue="1"/>
    <cfRule type="duplicateValues" dxfId="74549" priority="33030" stopIfTrue="1"/>
    <cfRule type="duplicateValues" dxfId="74548" priority="33031" stopIfTrue="1"/>
    <cfRule type="duplicateValues" dxfId="74547" priority="33032" stopIfTrue="1"/>
    <cfRule type="duplicateValues" dxfId="74546" priority="33033" stopIfTrue="1"/>
    <cfRule type="duplicateValues" dxfId="74545" priority="33034" stopIfTrue="1"/>
    <cfRule type="duplicateValues" dxfId="74544" priority="33035" stopIfTrue="1"/>
    <cfRule type="duplicateValues" dxfId="74543" priority="33036" stopIfTrue="1"/>
    <cfRule type="duplicateValues" dxfId="74542" priority="33037" stopIfTrue="1"/>
    <cfRule type="duplicateValues" dxfId="74541" priority="33038" stopIfTrue="1"/>
    <cfRule type="duplicateValues" dxfId="74540" priority="33039" stopIfTrue="1"/>
    <cfRule type="duplicateValues" dxfId="74539" priority="33040" stopIfTrue="1"/>
    <cfRule type="duplicateValues" dxfId="74538" priority="33041" stopIfTrue="1"/>
    <cfRule type="duplicateValues" dxfId="74537" priority="33042" stopIfTrue="1"/>
    <cfRule type="duplicateValues" dxfId="74536" priority="33043" stopIfTrue="1"/>
    <cfRule type="duplicateValues" dxfId="74535" priority="33044" stopIfTrue="1"/>
    <cfRule type="duplicateValues" dxfId="74534" priority="33045" stopIfTrue="1"/>
    <cfRule type="duplicateValues" dxfId="74533" priority="33046" stopIfTrue="1"/>
    <cfRule type="duplicateValues" dxfId="74532" priority="33047" stopIfTrue="1"/>
    <cfRule type="duplicateValues" dxfId="74531" priority="33048" stopIfTrue="1"/>
    <cfRule type="duplicateValues" dxfId="74530" priority="33049" stopIfTrue="1"/>
    <cfRule type="duplicateValues" dxfId="74529" priority="33050" stopIfTrue="1"/>
    <cfRule type="duplicateValues" dxfId="74528" priority="33051" stopIfTrue="1"/>
    <cfRule type="duplicateValues" dxfId="74527" priority="33052" stopIfTrue="1"/>
    <cfRule type="duplicateValues" dxfId="74526" priority="33053" stopIfTrue="1"/>
    <cfRule type="duplicateValues" dxfId="74525" priority="33054" stopIfTrue="1"/>
    <cfRule type="duplicateValues" dxfId="74524" priority="33055" stopIfTrue="1"/>
    <cfRule type="duplicateValues" dxfId="74523" priority="33056" stopIfTrue="1"/>
    <cfRule type="duplicateValues" dxfId="74522" priority="33057" stopIfTrue="1"/>
    <cfRule type="duplicateValues" dxfId="74521" priority="33058" stopIfTrue="1"/>
    <cfRule type="duplicateValues" dxfId="74520" priority="33059" stopIfTrue="1"/>
    <cfRule type="duplicateValues" dxfId="74519" priority="33060" stopIfTrue="1"/>
    <cfRule type="duplicateValues" dxfId="74518" priority="33061" stopIfTrue="1"/>
    <cfRule type="duplicateValues" dxfId="74517" priority="33062" stopIfTrue="1"/>
    <cfRule type="duplicateValues" dxfId="74516" priority="33063" stopIfTrue="1"/>
    <cfRule type="duplicateValues" dxfId="74515" priority="33064" stopIfTrue="1"/>
    <cfRule type="duplicateValues" dxfId="74514" priority="33065" stopIfTrue="1"/>
    <cfRule type="duplicateValues" dxfId="74513" priority="33066" stopIfTrue="1"/>
    <cfRule type="duplicateValues" dxfId="74512" priority="33067" stopIfTrue="1"/>
    <cfRule type="duplicateValues" dxfId="74511" priority="33068" stopIfTrue="1"/>
    <cfRule type="duplicateValues" dxfId="74510" priority="33069" stopIfTrue="1"/>
    <cfRule type="duplicateValues" dxfId="74509" priority="33070" stopIfTrue="1"/>
    <cfRule type="duplicateValues" dxfId="74508" priority="33071" stopIfTrue="1"/>
    <cfRule type="duplicateValues" dxfId="74507" priority="33072" stopIfTrue="1"/>
    <cfRule type="duplicateValues" dxfId="74506" priority="33073" stopIfTrue="1"/>
    <cfRule type="duplicateValues" dxfId="74505" priority="33074" stopIfTrue="1"/>
    <cfRule type="duplicateValues" dxfId="74504" priority="33075" stopIfTrue="1"/>
    <cfRule type="duplicateValues" dxfId="74503" priority="33076" stopIfTrue="1"/>
    <cfRule type="duplicateValues" dxfId="74502" priority="33077" stopIfTrue="1"/>
    <cfRule type="duplicateValues" dxfId="74501" priority="33078" stopIfTrue="1"/>
    <cfRule type="duplicateValues" dxfId="74500" priority="33079" stopIfTrue="1"/>
    <cfRule type="duplicateValues" dxfId="74499" priority="33080" stopIfTrue="1"/>
    <cfRule type="duplicateValues" dxfId="74498" priority="33081" stopIfTrue="1"/>
    <cfRule type="duplicateValues" dxfId="74497" priority="33082" stopIfTrue="1"/>
    <cfRule type="duplicateValues" dxfId="74496" priority="33083" stopIfTrue="1"/>
    <cfRule type="duplicateValues" dxfId="74495" priority="33084" stopIfTrue="1"/>
    <cfRule type="duplicateValues" dxfId="74494" priority="33085" stopIfTrue="1"/>
    <cfRule type="duplicateValues" dxfId="74493" priority="33086" stopIfTrue="1"/>
    <cfRule type="duplicateValues" dxfId="74492" priority="33087" stopIfTrue="1"/>
    <cfRule type="duplicateValues" dxfId="74491" priority="33088" stopIfTrue="1"/>
    <cfRule type="duplicateValues" dxfId="74490" priority="33089" stopIfTrue="1"/>
    <cfRule type="duplicateValues" dxfId="74489" priority="33090" stopIfTrue="1"/>
    <cfRule type="duplicateValues" dxfId="74488" priority="33091" stopIfTrue="1"/>
    <cfRule type="duplicateValues" dxfId="74487" priority="33092" stopIfTrue="1"/>
    <cfRule type="duplicateValues" dxfId="74486" priority="33093" stopIfTrue="1"/>
    <cfRule type="duplicateValues" dxfId="74485" priority="33094" stopIfTrue="1"/>
    <cfRule type="duplicateValues" dxfId="74484" priority="33095" stopIfTrue="1"/>
    <cfRule type="duplicateValues" dxfId="74483" priority="33096" stopIfTrue="1"/>
    <cfRule type="duplicateValues" dxfId="74482" priority="33097" stopIfTrue="1"/>
    <cfRule type="duplicateValues" dxfId="74481" priority="33098" stopIfTrue="1"/>
    <cfRule type="duplicateValues" dxfId="74480" priority="33099" stopIfTrue="1"/>
    <cfRule type="duplicateValues" dxfId="74479" priority="33100" stopIfTrue="1"/>
    <cfRule type="duplicateValues" dxfId="74478" priority="33101" stopIfTrue="1"/>
    <cfRule type="duplicateValues" dxfId="74477" priority="33102" stopIfTrue="1"/>
    <cfRule type="duplicateValues" dxfId="74476" priority="33103" stopIfTrue="1"/>
    <cfRule type="duplicateValues" dxfId="74475" priority="33104" stopIfTrue="1"/>
    <cfRule type="duplicateValues" dxfId="74474" priority="33105" stopIfTrue="1"/>
    <cfRule type="duplicateValues" dxfId="74473" priority="33106" stopIfTrue="1"/>
    <cfRule type="duplicateValues" dxfId="74472" priority="33107" stopIfTrue="1"/>
    <cfRule type="duplicateValues" dxfId="74471" priority="33108" stopIfTrue="1"/>
    <cfRule type="duplicateValues" dxfId="74470" priority="33109" stopIfTrue="1"/>
    <cfRule type="duplicateValues" dxfId="74469" priority="33110" stopIfTrue="1"/>
    <cfRule type="duplicateValues" dxfId="74468" priority="33111" stopIfTrue="1"/>
    <cfRule type="duplicateValues" dxfId="74467" priority="33112" stopIfTrue="1"/>
    <cfRule type="duplicateValues" dxfId="74466" priority="33113" stopIfTrue="1"/>
    <cfRule type="duplicateValues" dxfId="74465" priority="33114" stopIfTrue="1"/>
    <cfRule type="duplicateValues" dxfId="74464" priority="33115" stopIfTrue="1"/>
    <cfRule type="duplicateValues" dxfId="74463" priority="33116" stopIfTrue="1"/>
    <cfRule type="duplicateValues" dxfId="74462" priority="33117" stopIfTrue="1"/>
    <cfRule type="duplicateValues" dxfId="74461" priority="33118" stopIfTrue="1"/>
    <cfRule type="duplicateValues" dxfId="74460" priority="33119" stopIfTrue="1"/>
    <cfRule type="duplicateValues" dxfId="74459" priority="33120" stopIfTrue="1"/>
    <cfRule type="duplicateValues" dxfId="74458" priority="33121" stopIfTrue="1"/>
    <cfRule type="duplicateValues" dxfId="74457" priority="33122" stopIfTrue="1"/>
    <cfRule type="duplicateValues" dxfId="74456" priority="33123" stopIfTrue="1"/>
    <cfRule type="duplicateValues" dxfId="74455" priority="33124" stopIfTrue="1"/>
    <cfRule type="duplicateValues" dxfId="74454" priority="33125" stopIfTrue="1"/>
    <cfRule type="duplicateValues" dxfId="74453" priority="33126" stopIfTrue="1"/>
    <cfRule type="duplicateValues" dxfId="74452" priority="33127" stopIfTrue="1"/>
    <cfRule type="duplicateValues" dxfId="74451" priority="33128" stopIfTrue="1"/>
    <cfRule type="duplicateValues" dxfId="74450" priority="33129" stopIfTrue="1"/>
    <cfRule type="duplicateValues" dxfId="74449" priority="33130" stopIfTrue="1"/>
    <cfRule type="duplicateValues" dxfId="74448" priority="33131" stopIfTrue="1"/>
    <cfRule type="duplicateValues" dxfId="74447" priority="33132" stopIfTrue="1"/>
    <cfRule type="duplicateValues" dxfId="74446" priority="33133" stopIfTrue="1"/>
    <cfRule type="duplicateValues" dxfId="74445" priority="33134" stopIfTrue="1"/>
    <cfRule type="duplicateValues" dxfId="74444" priority="33135" stopIfTrue="1"/>
    <cfRule type="duplicateValues" dxfId="74443" priority="33136" stopIfTrue="1"/>
    <cfRule type="duplicateValues" dxfId="74442" priority="33137" stopIfTrue="1"/>
    <cfRule type="duplicateValues" dxfId="74441" priority="33138" stopIfTrue="1"/>
    <cfRule type="duplicateValues" dxfId="74440" priority="33139" stopIfTrue="1"/>
    <cfRule type="duplicateValues" dxfId="74439" priority="33140" stopIfTrue="1"/>
    <cfRule type="duplicateValues" dxfId="74438" priority="33141" stopIfTrue="1"/>
    <cfRule type="duplicateValues" dxfId="74437" priority="33142" stopIfTrue="1"/>
    <cfRule type="duplicateValues" dxfId="74436" priority="33143" stopIfTrue="1"/>
    <cfRule type="duplicateValues" dxfId="74435" priority="33144" stopIfTrue="1"/>
    <cfRule type="duplicateValues" dxfId="74434" priority="33145" stopIfTrue="1"/>
    <cfRule type="duplicateValues" dxfId="74433" priority="33146" stopIfTrue="1"/>
    <cfRule type="duplicateValues" dxfId="74432" priority="33147" stopIfTrue="1"/>
    <cfRule type="duplicateValues" dxfId="74431" priority="33148" stopIfTrue="1"/>
    <cfRule type="duplicateValues" dxfId="74430" priority="33149" stopIfTrue="1"/>
    <cfRule type="duplicateValues" dxfId="74429" priority="33150" stopIfTrue="1"/>
    <cfRule type="duplicateValues" dxfId="74428" priority="33151" stopIfTrue="1"/>
    <cfRule type="duplicateValues" dxfId="74427" priority="33152" stopIfTrue="1"/>
    <cfRule type="duplicateValues" dxfId="74426" priority="33153" stopIfTrue="1"/>
    <cfRule type="duplicateValues" dxfId="74425" priority="33154" stopIfTrue="1"/>
    <cfRule type="duplicateValues" dxfId="74424" priority="33155" stopIfTrue="1"/>
    <cfRule type="duplicateValues" dxfId="74423" priority="33156" stopIfTrue="1"/>
    <cfRule type="duplicateValues" dxfId="74422" priority="33157" stopIfTrue="1"/>
    <cfRule type="duplicateValues" dxfId="74421" priority="33158" stopIfTrue="1"/>
    <cfRule type="duplicateValues" dxfId="74420" priority="33159" stopIfTrue="1"/>
    <cfRule type="duplicateValues" dxfId="74419" priority="33160" stopIfTrue="1"/>
    <cfRule type="duplicateValues" dxfId="74418" priority="33161" stopIfTrue="1"/>
    <cfRule type="duplicateValues" dxfId="74417" priority="33162" stopIfTrue="1"/>
    <cfRule type="duplicateValues" dxfId="74416" priority="33163" stopIfTrue="1"/>
    <cfRule type="duplicateValues" dxfId="74415" priority="33164" stopIfTrue="1"/>
    <cfRule type="duplicateValues" dxfId="74414" priority="33165" stopIfTrue="1"/>
    <cfRule type="duplicateValues" dxfId="74413" priority="33166" stopIfTrue="1"/>
    <cfRule type="duplicateValues" dxfId="74412" priority="33167" stopIfTrue="1"/>
    <cfRule type="duplicateValues" dxfId="74411" priority="33168" stopIfTrue="1"/>
    <cfRule type="duplicateValues" dxfId="74410" priority="33169" stopIfTrue="1"/>
    <cfRule type="duplicateValues" dxfId="74409" priority="33170" stopIfTrue="1"/>
    <cfRule type="duplicateValues" dxfId="74408" priority="33171" stopIfTrue="1"/>
    <cfRule type="duplicateValues" dxfId="74407" priority="33172" stopIfTrue="1"/>
    <cfRule type="duplicateValues" dxfId="74406" priority="33173" stopIfTrue="1"/>
    <cfRule type="duplicateValues" dxfId="74405" priority="33174" stopIfTrue="1"/>
    <cfRule type="duplicateValues" dxfId="74404" priority="33175" stopIfTrue="1"/>
    <cfRule type="duplicateValues" dxfId="74403" priority="33176" stopIfTrue="1"/>
    <cfRule type="duplicateValues" dxfId="74402" priority="33177" stopIfTrue="1"/>
    <cfRule type="duplicateValues" dxfId="74401" priority="33178" stopIfTrue="1"/>
    <cfRule type="duplicateValues" dxfId="74400" priority="33179" stopIfTrue="1"/>
    <cfRule type="duplicateValues" dxfId="74399" priority="33180" stopIfTrue="1"/>
    <cfRule type="duplicateValues" dxfId="74398" priority="33181" stopIfTrue="1"/>
    <cfRule type="duplicateValues" dxfId="74397" priority="33182" stopIfTrue="1"/>
    <cfRule type="duplicateValues" dxfId="74396" priority="33183" stopIfTrue="1"/>
    <cfRule type="duplicateValues" dxfId="74395" priority="33184" stopIfTrue="1"/>
    <cfRule type="duplicateValues" dxfId="74394" priority="33185" stopIfTrue="1"/>
    <cfRule type="duplicateValues" dxfId="74393" priority="33186" stopIfTrue="1"/>
    <cfRule type="duplicateValues" dxfId="74392" priority="33187" stopIfTrue="1"/>
    <cfRule type="duplicateValues" dxfId="74391" priority="33188" stopIfTrue="1"/>
    <cfRule type="duplicateValues" dxfId="74390" priority="33189" stopIfTrue="1"/>
    <cfRule type="duplicateValues" dxfId="74389" priority="33190" stopIfTrue="1"/>
    <cfRule type="duplicateValues" dxfId="74388" priority="33191" stopIfTrue="1"/>
    <cfRule type="duplicateValues" dxfId="74387" priority="33192" stopIfTrue="1"/>
    <cfRule type="duplicateValues" dxfId="74386" priority="33193" stopIfTrue="1"/>
    <cfRule type="duplicateValues" dxfId="74385" priority="33194" stopIfTrue="1"/>
    <cfRule type="duplicateValues" dxfId="74384" priority="33195" stopIfTrue="1"/>
    <cfRule type="duplicateValues" dxfId="74383" priority="33196" stopIfTrue="1"/>
    <cfRule type="duplicateValues" dxfId="74382" priority="33197" stopIfTrue="1"/>
    <cfRule type="duplicateValues" dxfId="74381" priority="33198" stopIfTrue="1"/>
    <cfRule type="duplicateValues" dxfId="74380" priority="33199" stopIfTrue="1"/>
    <cfRule type="duplicateValues" dxfId="74379" priority="33200" stopIfTrue="1"/>
    <cfRule type="duplicateValues" dxfId="74378" priority="33201" stopIfTrue="1"/>
    <cfRule type="duplicateValues" dxfId="74377" priority="33202" stopIfTrue="1"/>
    <cfRule type="duplicateValues" dxfId="74376" priority="33203" stopIfTrue="1"/>
    <cfRule type="duplicateValues" dxfId="74375" priority="33204" stopIfTrue="1"/>
    <cfRule type="duplicateValues" dxfId="74374" priority="33205" stopIfTrue="1"/>
    <cfRule type="duplicateValues" dxfId="74373" priority="33206" stopIfTrue="1"/>
    <cfRule type="duplicateValues" dxfId="74372" priority="33207" stopIfTrue="1"/>
    <cfRule type="duplicateValues" dxfId="74371" priority="33208" stopIfTrue="1"/>
    <cfRule type="duplicateValues" dxfId="74370" priority="33209" stopIfTrue="1"/>
    <cfRule type="duplicateValues" dxfId="74369" priority="33210" stopIfTrue="1"/>
    <cfRule type="duplicateValues" dxfId="74368" priority="33211" stopIfTrue="1"/>
    <cfRule type="duplicateValues" dxfId="74367" priority="33212" stopIfTrue="1"/>
    <cfRule type="duplicateValues" dxfId="74366" priority="33213" stopIfTrue="1"/>
    <cfRule type="duplicateValues" dxfId="74365" priority="33214" stopIfTrue="1"/>
    <cfRule type="duplicateValues" dxfId="74364" priority="33215" stopIfTrue="1"/>
    <cfRule type="duplicateValues" dxfId="74363" priority="33216" stopIfTrue="1"/>
    <cfRule type="duplicateValues" dxfId="74362" priority="33217" stopIfTrue="1"/>
    <cfRule type="duplicateValues" dxfId="74361" priority="33218" stopIfTrue="1"/>
    <cfRule type="duplicateValues" dxfId="74360" priority="33219" stopIfTrue="1"/>
    <cfRule type="duplicateValues" dxfId="74359" priority="33220" stopIfTrue="1"/>
    <cfRule type="duplicateValues" dxfId="74358" priority="33221" stopIfTrue="1"/>
    <cfRule type="duplicateValues" dxfId="74357" priority="33222" stopIfTrue="1"/>
    <cfRule type="duplicateValues" dxfId="74356" priority="33223" stopIfTrue="1"/>
    <cfRule type="duplicateValues" dxfId="74355" priority="33224" stopIfTrue="1"/>
    <cfRule type="duplicateValues" dxfId="74354" priority="33225" stopIfTrue="1"/>
    <cfRule type="duplicateValues" dxfId="74353" priority="33226" stopIfTrue="1"/>
    <cfRule type="duplicateValues" dxfId="74352" priority="33227" stopIfTrue="1"/>
    <cfRule type="duplicateValues" dxfId="74351" priority="33228" stopIfTrue="1"/>
    <cfRule type="duplicateValues" dxfId="74350" priority="33229" stopIfTrue="1"/>
    <cfRule type="duplicateValues" dxfId="74349" priority="33230" stopIfTrue="1"/>
    <cfRule type="duplicateValues" dxfId="74348" priority="33231" stopIfTrue="1"/>
    <cfRule type="duplicateValues" dxfId="74347" priority="33232" stopIfTrue="1"/>
    <cfRule type="duplicateValues" dxfId="74346" priority="33233" stopIfTrue="1"/>
    <cfRule type="duplicateValues" dxfId="74345" priority="33234" stopIfTrue="1"/>
    <cfRule type="duplicateValues" dxfId="74344" priority="33235" stopIfTrue="1"/>
    <cfRule type="duplicateValues" dxfId="74343" priority="33236" stopIfTrue="1"/>
    <cfRule type="duplicateValues" dxfId="74342" priority="33237" stopIfTrue="1"/>
    <cfRule type="duplicateValues" dxfId="74341" priority="33238" stopIfTrue="1"/>
    <cfRule type="duplicateValues" dxfId="74340" priority="33239" stopIfTrue="1"/>
    <cfRule type="duplicateValues" dxfId="74339" priority="33240" stopIfTrue="1"/>
    <cfRule type="duplicateValues" dxfId="74338" priority="33241" stopIfTrue="1"/>
    <cfRule type="duplicateValues" dxfId="74337" priority="33242" stopIfTrue="1"/>
    <cfRule type="duplicateValues" dxfId="74336" priority="33243" stopIfTrue="1"/>
  </conditionalFormatting>
  <conditionalFormatting sqref="K4">
    <cfRule type="duplicateValues" dxfId="74335" priority="32732" stopIfTrue="1"/>
    <cfRule type="duplicateValues" dxfId="74334" priority="32733" stopIfTrue="1"/>
    <cfRule type="duplicateValues" dxfId="74333" priority="32734" stopIfTrue="1"/>
    <cfRule type="duplicateValues" dxfId="74332" priority="32735" stopIfTrue="1"/>
    <cfRule type="duplicateValues" dxfId="74331" priority="32736" stopIfTrue="1"/>
    <cfRule type="duplicateValues" dxfId="74330" priority="32737" stopIfTrue="1"/>
    <cfRule type="duplicateValues" dxfId="74329" priority="32738" stopIfTrue="1"/>
    <cfRule type="duplicateValues" dxfId="74328" priority="32739" stopIfTrue="1"/>
    <cfRule type="duplicateValues" dxfId="74327" priority="32740" stopIfTrue="1"/>
    <cfRule type="duplicateValues" dxfId="74326" priority="32741" stopIfTrue="1"/>
    <cfRule type="duplicateValues" dxfId="74325" priority="32742" stopIfTrue="1"/>
    <cfRule type="duplicateValues" dxfId="74324" priority="32743" stopIfTrue="1"/>
    <cfRule type="duplicateValues" dxfId="74323" priority="32744" stopIfTrue="1"/>
    <cfRule type="duplicateValues" dxfId="74322" priority="32745" stopIfTrue="1"/>
    <cfRule type="duplicateValues" dxfId="74321" priority="32746" stopIfTrue="1"/>
    <cfRule type="duplicateValues" dxfId="74320" priority="32747" stopIfTrue="1"/>
    <cfRule type="duplicateValues" dxfId="74319" priority="32748" stopIfTrue="1"/>
    <cfRule type="duplicateValues" dxfId="74318" priority="32749" stopIfTrue="1"/>
    <cfRule type="duplicateValues" dxfId="74317" priority="32750" stopIfTrue="1"/>
    <cfRule type="duplicateValues" dxfId="74316" priority="32751" stopIfTrue="1"/>
    <cfRule type="duplicateValues" dxfId="74315" priority="32752" stopIfTrue="1"/>
    <cfRule type="duplicateValues" dxfId="74314" priority="32753" stopIfTrue="1"/>
    <cfRule type="duplicateValues" dxfId="74313" priority="32754" stopIfTrue="1"/>
    <cfRule type="duplicateValues" dxfId="74312" priority="32755" stopIfTrue="1"/>
    <cfRule type="duplicateValues" dxfId="74311" priority="32756" stopIfTrue="1"/>
    <cfRule type="duplicateValues" dxfId="74310" priority="32757" stopIfTrue="1"/>
    <cfRule type="duplicateValues" dxfId="74309" priority="32758" stopIfTrue="1"/>
    <cfRule type="duplicateValues" dxfId="74308" priority="32759" stopIfTrue="1"/>
    <cfRule type="duplicateValues" dxfId="74307" priority="32760" stopIfTrue="1"/>
    <cfRule type="duplicateValues" dxfId="74306" priority="32761" stopIfTrue="1"/>
    <cfRule type="duplicateValues" dxfId="74305" priority="32762" stopIfTrue="1"/>
    <cfRule type="duplicateValues" dxfId="74304" priority="32763" stopIfTrue="1"/>
    <cfRule type="duplicateValues" dxfId="74303" priority="32764" stopIfTrue="1"/>
    <cfRule type="duplicateValues" dxfId="74302" priority="32765" stopIfTrue="1"/>
    <cfRule type="duplicateValues" dxfId="74301" priority="32766" stopIfTrue="1"/>
    <cfRule type="duplicateValues" dxfId="74300" priority="32767" stopIfTrue="1"/>
    <cfRule type="duplicateValues" dxfId="74299" priority="32768" stopIfTrue="1"/>
    <cfRule type="duplicateValues" dxfId="74298" priority="32769" stopIfTrue="1"/>
    <cfRule type="duplicateValues" dxfId="74297" priority="32770" stopIfTrue="1"/>
    <cfRule type="duplicateValues" dxfId="74296" priority="32771" stopIfTrue="1"/>
    <cfRule type="duplicateValues" dxfId="74295" priority="32772" stopIfTrue="1"/>
    <cfRule type="duplicateValues" dxfId="74294" priority="32773" stopIfTrue="1"/>
    <cfRule type="duplicateValues" dxfId="74293" priority="32774" stopIfTrue="1"/>
    <cfRule type="duplicateValues" dxfId="74292" priority="32775" stopIfTrue="1"/>
    <cfRule type="duplicateValues" dxfId="74291" priority="32776" stopIfTrue="1"/>
    <cfRule type="duplicateValues" dxfId="74290" priority="32777" stopIfTrue="1"/>
    <cfRule type="duplicateValues" dxfId="74289" priority="32778" stopIfTrue="1"/>
    <cfRule type="duplicateValues" dxfId="74288" priority="32779" stopIfTrue="1"/>
    <cfRule type="duplicateValues" dxfId="74287" priority="32780" stopIfTrue="1"/>
    <cfRule type="duplicateValues" dxfId="74286" priority="32781" stopIfTrue="1"/>
    <cfRule type="duplicateValues" dxfId="74285" priority="32782" stopIfTrue="1"/>
    <cfRule type="duplicateValues" dxfId="74284" priority="32783" stopIfTrue="1"/>
    <cfRule type="duplicateValues" dxfId="74283" priority="32784" stopIfTrue="1"/>
    <cfRule type="duplicateValues" dxfId="74282" priority="32785" stopIfTrue="1"/>
    <cfRule type="duplicateValues" dxfId="74281" priority="32786" stopIfTrue="1"/>
    <cfRule type="duplicateValues" dxfId="74280" priority="32787" stopIfTrue="1"/>
    <cfRule type="duplicateValues" dxfId="74279" priority="32788" stopIfTrue="1"/>
    <cfRule type="duplicateValues" dxfId="74278" priority="32789" stopIfTrue="1"/>
    <cfRule type="duplicateValues" dxfId="74277" priority="32790" stopIfTrue="1"/>
    <cfRule type="duplicateValues" dxfId="74276" priority="32791" stopIfTrue="1"/>
    <cfRule type="duplicateValues" dxfId="74275" priority="32792" stopIfTrue="1"/>
    <cfRule type="duplicateValues" dxfId="74274" priority="32793" stopIfTrue="1"/>
    <cfRule type="duplicateValues" dxfId="74273" priority="32794" stopIfTrue="1"/>
    <cfRule type="duplicateValues" dxfId="74272" priority="32795" stopIfTrue="1"/>
    <cfRule type="duplicateValues" dxfId="74271" priority="32796" stopIfTrue="1"/>
    <cfRule type="duplicateValues" dxfId="74270" priority="32797" stopIfTrue="1"/>
    <cfRule type="duplicateValues" dxfId="74269" priority="32798" stopIfTrue="1"/>
    <cfRule type="duplicateValues" dxfId="74268" priority="32799" stopIfTrue="1"/>
    <cfRule type="duplicateValues" dxfId="74267" priority="32800" stopIfTrue="1"/>
    <cfRule type="duplicateValues" dxfId="74266" priority="32801" stopIfTrue="1"/>
    <cfRule type="duplicateValues" dxfId="74265" priority="32802" stopIfTrue="1"/>
    <cfRule type="duplicateValues" dxfId="74264" priority="32803" stopIfTrue="1"/>
    <cfRule type="duplicateValues" dxfId="74263" priority="32804" stopIfTrue="1"/>
    <cfRule type="duplicateValues" dxfId="74262" priority="32805" stopIfTrue="1"/>
    <cfRule type="duplicateValues" dxfId="74261" priority="32806" stopIfTrue="1"/>
    <cfRule type="duplicateValues" dxfId="74260" priority="32807" stopIfTrue="1"/>
    <cfRule type="duplicateValues" dxfId="74259" priority="32808" stopIfTrue="1"/>
    <cfRule type="duplicateValues" dxfId="74258" priority="32809" stopIfTrue="1"/>
    <cfRule type="duplicateValues" dxfId="74257" priority="32810" stopIfTrue="1"/>
    <cfRule type="duplicateValues" dxfId="74256" priority="32811" stopIfTrue="1"/>
    <cfRule type="duplicateValues" dxfId="74255" priority="32812" stopIfTrue="1"/>
    <cfRule type="duplicateValues" dxfId="74254" priority="32813" stopIfTrue="1"/>
    <cfRule type="duplicateValues" dxfId="74253" priority="32814" stopIfTrue="1"/>
    <cfRule type="duplicateValues" dxfId="74252" priority="32815" stopIfTrue="1"/>
    <cfRule type="duplicateValues" dxfId="74251" priority="32816" stopIfTrue="1"/>
    <cfRule type="duplicateValues" dxfId="74250" priority="32817" stopIfTrue="1"/>
    <cfRule type="duplicateValues" dxfId="74249" priority="32818" stopIfTrue="1"/>
    <cfRule type="duplicateValues" dxfId="74248" priority="32819" stopIfTrue="1"/>
    <cfRule type="duplicateValues" dxfId="74247" priority="32820" stopIfTrue="1"/>
    <cfRule type="duplicateValues" dxfId="74246" priority="32821" stopIfTrue="1"/>
    <cfRule type="duplicateValues" dxfId="74245" priority="32822" stopIfTrue="1"/>
    <cfRule type="duplicateValues" dxfId="74244" priority="32823" stopIfTrue="1"/>
    <cfRule type="duplicateValues" dxfId="74243" priority="32824" stopIfTrue="1"/>
    <cfRule type="duplicateValues" dxfId="74242" priority="32825" stopIfTrue="1"/>
    <cfRule type="duplicateValues" dxfId="74241" priority="32826" stopIfTrue="1"/>
    <cfRule type="duplicateValues" dxfId="74240" priority="32827" stopIfTrue="1"/>
    <cfRule type="duplicateValues" dxfId="74239" priority="32828" stopIfTrue="1"/>
    <cfRule type="duplicateValues" dxfId="74238" priority="32829" stopIfTrue="1"/>
    <cfRule type="duplicateValues" dxfId="74237" priority="32830" stopIfTrue="1"/>
    <cfRule type="duplicateValues" dxfId="74236" priority="32831" stopIfTrue="1"/>
    <cfRule type="duplicateValues" dxfId="74235" priority="32832" stopIfTrue="1"/>
    <cfRule type="duplicateValues" dxfId="74234" priority="32833" stopIfTrue="1"/>
    <cfRule type="duplicateValues" dxfId="74233" priority="32834" stopIfTrue="1"/>
    <cfRule type="duplicateValues" dxfId="74232" priority="32835" stopIfTrue="1"/>
    <cfRule type="duplicateValues" dxfId="74231" priority="32836" stopIfTrue="1"/>
    <cfRule type="duplicateValues" dxfId="74230" priority="32837" stopIfTrue="1"/>
    <cfRule type="duplicateValues" dxfId="74229" priority="32838" stopIfTrue="1"/>
    <cfRule type="duplicateValues" dxfId="74228" priority="32839" stopIfTrue="1"/>
    <cfRule type="duplicateValues" dxfId="74227" priority="32840" stopIfTrue="1"/>
    <cfRule type="duplicateValues" dxfId="74226" priority="32841" stopIfTrue="1"/>
    <cfRule type="duplicateValues" dxfId="74225" priority="32842" stopIfTrue="1"/>
    <cfRule type="duplicateValues" dxfId="74224" priority="32843" stopIfTrue="1"/>
    <cfRule type="duplicateValues" dxfId="74223" priority="32844" stopIfTrue="1"/>
    <cfRule type="duplicateValues" dxfId="74222" priority="32845" stopIfTrue="1"/>
    <cfRule type="duplicateValues" dxfId="74221" priority="32846" stopIfTrue="1"/>
    <cfRule type="duplicateValues" dxfId="74220" priority="32847" stopIfTrue="1"/>
    <cfRule type="duplicateValues" dxfId="74219" priority="32848" stopIfTrue="1"/>
    <cfRule type="duplicateValues" dxfId="74218" priority="32849" stopIfTrue="1"/>
    <cfRule type="duplicateValues" dxfId="74217" priority="32850" stopIfTrue="1"/>
    <cfRule type="duplicateValues" dxfId="74216" priority="32851" stopIfTrue="1"/>
    <cfRule type="duplicateValues" dxfId="74215" priority="32852" stopIfTrue="1"/>
    <cfRule type="duplicateValues" dxfId="74214" priority="32853" stopIfTrue="1"/>
    <cfRule type="duplicateValues" dxfId="74213" priority="32854" stopIfTrue="1"/>
    <cfRule type="duplicateValues" dxfId="74212" priority="32855" stopIfTrue="1"/>
    <cfRule type="duplicateValues" dxfId="74211" priority="32856" stopIfTrue="1"/>
    <cfRule type="duplicateValues" dxfId="74210" priority="32857" stopIfTrue="1"/>
    <cfRule type="duplicateValues" dxfId="74209" priority="32858" stopIfTrue="1"/>
    <cfRule type="duplicateValues" dxfId="74208" priority="32859" stopIfTrue="1"/>
    <cfRule type="duplicateValues" dxfId="74207" priority="32860" stopIfTrue="1"/>
    <cfRule type="duplicateValues" dxfId="74206" priority="32861" stopIfTrue="1"/>
    <cfRule type="duplicateValues" dxfId="74205" priority="32862" stopIfTrue="1"/>
    <cfRule type="duplicateValues" dxfId="74204" priority="32863" stopIfTrue="1"/>
    <cfRule type="duplicateValues" dxfId="74203" priority="32864" stopIfTrue="1"/>
    <cfRule type="duplicateValues" dxfId="74202" priority="32865" stopIfTrue="1"/>
    <cfRule type="duplicateValues" dxfId="74201" priority="32866" stopIfTrue="1"/>
    <cfRule type="duplicateValues" dxfId="74200" priority="32867" stopIfTrue="1"/>
    <cfRule type="duplicateValues" dxfId="74199" priority="32868" stopIfTrue="1"/>
    <cfRule type="duplicateValues" dxfId="74198" priority="32869" stopIfTrue="1"/>
    <cfRule type="duplicateValues" dxfId="74197" priority="32870" stopIfTrue="1"/>
    <cfRule type="duplicateValues" dxfId="74196" priority="32871" stopIfTrue="1"/>
    <cfRule type="duplicateValues" dxfId="74195" priority="32872" stopIfTrue="1"/>
    <cfRule type="duplicateValues" dxfId="74194" priority="32873" stopIfTrue="1"/>
    <cfRule type="duplicateValues" dxfId="74193" priority="32874" stopIfTrue="1"/>
    <cfRule type="duplicateValues" dxfId="74192" priority="32875" stopIfTrue="1"/>
    <cfRule type="duplicateValues" dxfId="74191" priority="32876" stopIfTrue="1"/>
    <cfRule type="duplicateValues" dxfId="74190" priority="32877" stopIfTrue="1"/>
    <cfRule type="duplicateValues" dxfId="74189" priority="32878" stopIfTrue="1"/>
    <cfRule type="duplicateValues" dxfId="74188" priority="32879" stopIfTrue="1"/>
    <cfRule type="duplicateValues" dxfId="74187" priority="32880" stopIfTrue="1"/>
    <cfRule type="duplicateValues" dxfId="74186" priority="32881" stopIfTrue="1"/>
    <cfRule type="duplicateValues" dxfId="74185" priority="32882" stopIfTrue="1"/>
    <cfRule type="duplicateValues" dxfId="74184" priority="32883" stopIfTrue="1"/>
    <cfRule type="duplicateValues" dxfId="74183" priority="32884" stopIfTrue="1"/>
    <cfRule type="duplicateValues" dxfId="74182" priority="32885" stopIfTrue="1"/>
    <cfRule type="duplicateValues" dxfId="74181" priority="32886" stopIfTrue="1"/>
    <cfRule type="duplicateValues" dxfId="74180" priority="32887" stopIfTrue="1"/>
    <cfRule type="duplicateValues" dxfId="74179" priority="32888" stopIfTrue="1"/>
    <cfRule type="duplicateValues" dxfId="74178" priority="32889" stopIfTrue="1"/>
    <cfRule type="duplicateValues" dxfId="74177" priority="32890" stopIfTrue="1"/>
    <cfRule type="duplicateValues" dxfId="74176" priority="32891" stopIfTrue="1"/>
    <cfRule type="duplicateValues" dxfId="74175" priority="32892" stopIfTrue="1"/>
    <cfRule type="duplicateValues" dxfId="74174" priority="32893" stopIfTrue="1"/>
    <cfRule type="duplicateValues" dxfId="74173" priority="32894" stopIfTrue="1"/>
    <cfRule type="duplicateValues" dxfId="74172" priority="32895" stopIfTrue="1"/>
    <cfRule type="duplicateValues" dxfId="74171" priority="32896" stopIfTrue="1"/>
    <cfRule type="duplicateValues" dxfId="74170" priority="32897" stopIfTrue="1"/>
    <cfRule type="duplicateValues" dxfId="74169" priority="32898" stopIfTrue="1"/>
    <cfRule type="duplicateValues" dxfId="74168" priority="32899" stopIfTrue="1"/>
    <cfRule type="duplicateValues" dxfId="74167" priority="32900" stopIfTrue="1"/>
    <cfRule type="duplicateValues" dxfId="74166" priority="32901" stopIfTrue="1"/>
    <cfRule type="duplicateValues" dxfId="74165" priority="32902" stopIfTrue="1"/>
    <cfRule type="duplicateValues" dxfId="74164" priority="32903" stopIfTrue="1"/>
    <cfRule type="duplicateValues" dxfId="74163" priority="32904" stopIfTrue="1"/>
    <cfRule type="duplicateValues" dxfId="74162" priority="32905" stopIfTrue="1"/>
    <cfRule type="duplicateValues" dxfId="74161" priority="32906" stopIfTrue="1"/>
    <cfRule type="duplicateValues" dxfId="74160" priority="32907" stopIfTrue="1"/>
    <cfRule type="duplicateValues" dxfId="74159" priority="32908" stopIfTrue="1"/>
    <cfRule type="duplicateValues" dxfId="74158" priority="32909" stopIfTrue="1"/>
    <cfRule type="duplicateValues" dxfId="74157" priority="32910" stopIfTrue="1"/>
    <cfRule type="duplicateValues" dxfId="74156" priority="32911" stopIfTrue="1"/>
    <cfRule type="duplicateValues" dxfId="74155" priority="32912" stopIfTrue="1"/>
    <cfRule type="duplicateValues" dxfId="74154" priority="32913" stopIfTrue="1"/>
    <cfRule type="duplicateValues" dxfId="74153" priority="32914" stopIfTrue="1"/>
    <cfRule type="duplicateValues" dxfId="74152" priority="32915" stopIfTrue="1"/>
    <cfRule type="duplicateValues" dxfId="74151" priority="32916" stopIfTrue="1"/>
    <cfRule type="duplicateValues" dxfId="74150" priority="32917" stopIfTrue="1"/>
    <cfRule type="duplicateValues" dxfId="74149" priority="32918" stopIfTrue="1"/>
    <cfRule type="duplicateValues" dxfId="74148" priority="32919" stopIfTrue="1"/>
    <cfRule type="duplicateValues" dxfId="74147" priority="32920" stopIfTrue="1"/>
    <cfRule type="duplicateValues" dxfId="74146" priority="32921" stopIfTrue="1"/>
    <cfRule type="duplicateValues" dxfId="74145" priority="32922" stopIfTrue="1"/>
    <cfRule type="duplicateValues" dxfId="74144" priority="32923" stopIfTrue="1"/>
    <cfRule type="duplicateValues" dxfId="74143" priority="32924" stopIfTrue="1"/>
    <cfRule type="duplicateValues" dxfId="74142" priority="32925" stopIfTrue="1"/>
    <cfRule type="duplicateValues" dxfId="74141" priority="32926" stopIfTrue="1"/>
    <cfRule type="duplicateValues" dxfId="74140" priority="32927" stopIfTrue="1"/>
    <cfRule type="duplicateValues" dxfId="74139" priority="32928" stopIfTrue="1"/>
    <cfRule type="duplicateValues" dxfId="74138" priority="32929" stopIfTrue="1"/>
    <cfRule type="duplicateValues" dxfId="74137" priority="32930" stopIfTrue="1"/>
    <cfRule type="duplicateValues" dxfId="74136" priority="32931" stopIfTrue="1"/>
    <cfRule type="duplicateValues" dxfId="74135" priority="32932" stopIfTrue="1"/>
    <cfRule type="duplicateValues" dxfId="74134" priority="32933" stopIfTrue="1"/>
    <cfRule type="duplicateValues" dxfId="74133" priority="32934" stopIfTrue="1"/>
    <cfRule type="duplicateValues" dxfId="74132" priority="32935" stopIfTrue="1"/>
    <cfRule type="duplicateValues" dxfId="74131" priority="32936" stopIfTrue="1"/>
    <cfRule type="duplicateValues" dxfId="74130" priority="32937" stopIfTrue="1"/>
    <cfRule type="duplicateValues" dxfId="74129" priority="32938" stopIfTrue="1"/>
    <cfRule type="duplicateValues" dxfId="74128" priority="32939" stopIfTrue="1"/>
    <cfRule type="duplicateValues" dxfId="74127" priority="32940" stopIfTrue="1"/>
    <cfRule type="duplicateValues" dxfId="74126" priority="32941" stopIfTrue="1"/>
    <cfRule type="duplicateValues" dxfId="74125" priority="32942" stopIfTrue="1"/>
    <cfRule type="duplicateValues" dxfId="74124" priority="32943" stopIfTrue="1"/>
    <cfRule type="duplicateValues" dxfId="74123" priority="32944" stopIfTrue="1"/>
    <cfRule type="duplicateValues" dxfId="74122" priority="32945" stopIfTrue="1"/>
    <cfRule type="duplicateValues" dxfId="74121" priority="32946" stopIfTrue="1"/>
    <cfRule type="duplicateValues" dxfId="74120" priority="32947" stopIfTrue="1"/>
    <cfRule type="duplicateValues" dxfId="74119" priority="32948" stopIfTrue="1"/>
    <cfRule type="duplicateValues" dxfId="74118" priority="32949" stopIfTrue="1"/>
    <cfRule type="duplicateValues" dxfId="74117" priority="32950" stopIfTrue="1"/>
    <cfRule type="duplicateValues" dxfId="74116" priority="32951" stopIfTrue="1"/>
    <cfRule type="duplicateValues" dxfId="74115" priority="32952" stopIfTrue="1"/>
    <cfRule type="duplicateValues" dxfId="74114" priority="32953" stopIfTrue="1"/>
    <cfRule type="duplicateValues" dxfId="74113" priority="32954" stopIfTrue="1"/>
    <cfRule type="duplicateValues" dxfId="74112" priority="32955" stopIfTrue="1"/>
    <cfRule type="duplicateValues" dxfId="74111" priority="32956" stopIfTrue="1"/>
    <cfRule type="duplicateValues" dxfId="74110" priority="32957" stopIfTrue="1"/>
    <cfRule type="duplicateValues" dxfId="74109" priority="32958" stopIfTrue="1"/>
    <cfRule type="duplicateValues" dxfId="74108" priority="32959" stopIfTrue="1"/>
    <cfRule type="duplicateValues" dxfId="74107" priority="32960" stopIfTrue="1"/>
    <cfRule type="duplicateValues" dxfId="74106" priority="32961" stopIfTrue="1"/>
    <cfRule type="duplicateValues" dxfId="74105" priority="32962" stopIfTrue="1"/>
    <cfRule type="duplicateValues" dxfId="74104" priority="32963" stopIfTrue="1"/>
    <cfRule type="duplicateValues" dxfId="74103" priority="32964" stopIfTrue="1"/>
    <cfRule type="duplicateValues" dxfId="74102" priority="32965" stopIfTrue="1"/>
    <cfRule type="duplicateValues" dxfId="74101" priority="32966" stopIfTrue="1"/>
    <cfRule type="duplicateValues" dxfId="74100" priority="32967" stopIfTrue="1"/>
    <cfRule type="duplicateValues" dxfId="74099" priority="32968" stopIfTrue="1"/>
    <cfRule type="duplicateValues" dxfId="74098" priority="32969" stopIfTrue="1"/>
    <cfRule type="duplicateValues" dxfId="74097" priority="32970" stopIfTrue="1"/>
    <cfRule type="duplicateValues" dxfId="74096" priority="32971" stopIfTrue="1"/>
    <cfRule type="duplicateValues" dxfId="74095" priority="32972" stopIfTrue="1"/>
    <cfRule type="duplicateValues" dxfId="74094" priority="32973" stopIfTrue="1"/>
    <cfRule type="duplicateValues" dxfId="74093" priority="32974" stopIfTrue="1"/>
    <cfRule type="duplicateValues" dxfId="74092" priority="32975" stopIfTrue="1"/>
    <cfRule type="duplicateValues" dxfId="74091" priority="32976" stopIfTrue="1"/>
    <cfRule type="duplicateValues" dxfId="74090" priority="32977" stopIfTrue="1"/>
    <cfRule type="duplicateValues" dxfId="74089" priority="32978" stopIfTrue="1"/>
    <cfRule type="duplicateValues" dxfId="74088" priority="32979" stopIfTrue="1"/>
    <cfRule type="duplicateValues" dxfId="74087" priority="32980" stopIfTrue="1"/>
    <cfRule type="duplicateValues" dxfId="74086" priority="32981" stopIfTrue="1"/>
    <cfRule type="duplicateValues" dxfId="74085" priority="32982" stopIfTrue="1"/>
    <cfRule type="duplicateValues" dxfId="74084" priority="32983" stopIfTrue="1"/>
    <cfRule type="duplicateValues" dxfId="74083" priority="32984" stopIfTrue="1"/>
    <cfRule type="duplicateValues" dxfId="74082" priority="32985" stopIfTrue="1"/>
    <cfRule type="duplicateValues" dxfId="74081" priority="32986" stopIfTrue="1"/>
    <cfRule type="duplicateValues" dxfId="74080" priority="32987" stopIfTrue="1"/>
  </conditionalFormatting>
  <conditionalFormatting sqref="I6">
    <cfRule type="duplicateValues" dxfId="74079" priority="32476" stopIfTrue="1"/>
    <cfRule type="duplicateValues" dxfId="74078" priority="32477" stopIfTrue="1"/>
    <cfRule type="duplicateValues" dxfId="74077" priority="32478" stopIfTrue="1"/>
    <cfRule type="duplicateValues" dxfId="74076" priority="32479" stopIfTrue="1"/>
    <cfRule type="duplicateValues" dxfId="74075" priority="32480" stopIfTrue="1"/>
    <cfRule type="duplicateValues" dxfId="74074" priority="32481" stopIfTrue="1"/>
    <cfRule type="duplicateValues" dxfId="74073" priority="32482" stopIfTrue="1"/>
    <cfRule type="duplicateValues" dxfId="74072" priority="32483" stopIfTrue="1"/>
    <cfRule type="duplicateValues" dxfId="74071" priority="32484" stopIfTrue="1"/>
    <cfRule type="duplicateValues" dxfId="74070" priority="32485" stopIfTrue="1"/>
    <cfRule type="duplicateValues" dxfId="74069" priority="32486" stopIfTrue="1"/>
    <cfRule type="duplicateValues" dxfId="74068" priority="32487" stopIfTrue="1"/>
    <cfRule type="duplicateValues" dxfId="74067" priority="32488" stopIfTrue="1"/>
    <cfRule type="duplicateValues" dxfId="74066" priority="32489" stopIfTrue="1"/>
    <cfRule type="duplicateValues" dxfId="74065" priority="32490" stopIfTrue="1"/>
    <cfRule type="duplicateValues" dxfId="74064" priority="32491" stopIfTrue="1"/>
    <cfRule type="duplicateValues" dxfId="74063" priority="32492" stopIfTrue="1"/>
    <cfRule type="duplicateValues" dxfId="74062" priority="32493" stopIfTrue="1"/>
    <cfRule type="duplicateValues" dxfId="74061" priority="32494" stopIfTrue="1"/>
    <cfRule type="duplicateValues" dxfId="74060" priority="32495" stopIfTrue="1"/>
    <cfRule type="duplicateValues" dxfId="74059" priority="32496" stopIfTrue="1"/>
    <cfRule type="duplicateValues" dxfId="74058" priority="32497" stopIfTrue="1"/>
    <cfRule type="duplicateValues" dxfId="74057" priority="32498" stopIfTrue="1"/>
    <cfRule type="duplicateValues" dxfId="74056" priority="32499" stopIfTrue="1"/>
    <cfRule type="duplicateValues" dxfId="74055" priority="32500" stopIfTrue="1"/>
    <cfRule type="duplicateValues" dxfId="74054" priority="32501" stopIfTrue="1"/>
    <cfRule type="duplicateValues" dxfId="74053" priority="32502" stopIfTrue="1"/>
    <cfRule type="duplicateValues" dxfId="74052" priority="32503" stopIfTrue="1"/>
    <cfRule type="duplicateValues" dxfId="74051" priority="32504" stopIfTrue="1"/>
    <cfRule type="duplicateValues" dxfId="74050" priority="32505" stopIfTrue="1"/>
    <cfRule type="duplicateValues" dxfId="74049" priority="32506" stopIfTrue="1"/>
    <cfRule type="duplicateValues" dxfId="74048" priority="32507" stopIfTrue="1"/>
    <cfRule type="duplicateValues" dxfId="74047" priority="32508" stopIfTrue="1"/>
    <cfRule type="duplicateValues" dxfId="74046" priority="32509" stopIfTrue="1"/>
    <cfRule type="duplicateValues" dxfId="74045" priority="32510" stopIfTrue="1"/>
    <cfRule type="duplicateValues" dxfId="74044" priority="32511" stopIfTrue="1"/>
    <cfRule type="duplicateValues" dxfId="74043" priority="32512" stopIfTrue="1"/>
    <cfRule type="duplicateValues" dxfId="74042" priority="32513" stopIfTrue="1"/>
    <cfRule type="duplicateValues" dxfId="74041" priority="32514" stopIfTrue="1"/>
    <cfRule type="duplicateValues" dxfId="74040" priority="32515" stopIfTrue="1"/>
    <cfRule type="duplicateValues" dxfId="74039" priority="32516" stopIfTrue="1"/>
    <cfRule type="duplicateValues" dxfId="74038" priority="32517" stopIfTrue="1"/>
    <cfRule type="duplicateValues" dxfId="74037" priority="32518" stopIfTrue="1"/>
    <cfRule type="duplicateValues" dxfId="74036" priority="32519" stopIfTrue="1"/>
    <cfRule type="duplicateValues" dxfId="74035" priority="32520" stopIfTrue="1"/>
    <cfRule type="duplicateValues" dxfId="74034" priority="32521" stopIfTrue="1"/>
    <cfRule type="duplicateValues" dxfId="74033" priority="32522" stopIfTrue="1"/>
    <cfRule type="duplicateValues" dxfId="74032" priority="32523" stopIfTrue="1"/>
    <cfRule type="duplicateValues" dxfId="74031" priority="32524" stopIfTrue="1"/>
    <cfRule type="duplicateValues" dxfId="74030" priority="32525" stopIfTrue="1"/>
    <cfRule type="duplicateValues" dxfId="74029" priority="32526" stopIfTrue="1"/>
    <cfRule type="duplicateValues" dxfId="74028" priority="32527" stopIfTrue="1"/>
    <cfRule type="duplicateValues" dxfId="74027" priority="32528" stopIfTrue="1"/>
    <cfRule type="duplicateValues" dxfId="74026" priority="32529" stopIfTrue="1"/>
    <cfRule type="duplicateValues" dxfId="74025" priority="32530" stopIfTrue="1"/>
    <cfRule type="duplicateValues" dxfId="74024" priority="32531" stopIfTrue="1"/>
    <cfRule type="duplicateValues" dxfId="74023" priority="32532" stopIfTrue="1"/>
    <cfRule type="duplicateValues" dxfId="74022" priority="32533" stopIfTrue="1"/>
    <cfRule type="duplicateValues" dxfId="74021" priority="32534" stopIfTrue="1"/>
    <cfRule type="duplicateValues" dxfId="74020" priority="32535" stopIfTrue="1"/>
    <cfRule type="duplicateValues" dxfId="74019" priority="32536" stopIfTrue="1"/>
    <cfRule type="duplicateValues" dxfId="74018" priority="32537" stopIfTrue="1"/>
    <cfRule type="duplicateValues" dxfId="74017" priority="32538" stopIfTrue="1"/>
    <cfRule type="duplicateValues" dxfId="74016" priority="32539" stopIfTrue="1"/>
    <cfRule type="duplicateValues" dxfId="74015" priority="32540" stopIfTrue="1"/>
    <cfRule type="duplicateValues" dxfId="74014" priority="32541" stopIfTrue="1"/>
    <cfRule type="duplicateValues" dxfId="74013" priority="32542" stopIfTrue="1"/>
    <cfRule type="duplicateValues" dxfId="74012" priority="32543" stopIfTrue="1"/>
    <cfRule type="duplicateValues" dxfId="74011" priority="32544" stopIfTrue="1"/>
    <cfRule type="duplicateValues" dxfId="74010" priority="32545" stopIfTrue="1"/>
    <cfRule type="duplicateValues" dxfId="74009" priority="32546" stopIfTrue="1"/>
    <cfRule type="duplicateValues" dxfId="74008" priority="32547" stopIfTrue="1"/>
    <cfRule type="duplicateValues" dxfId="74007" priority="32548" stopIfTrue="1"/>
    <cfRule type="duplicateValues" dxfId="74006" priority="32549" stopIfTrue="1"/>
    <cfRule type="duplicateValues" dxfId="74005" priority="32550" stopIfTrue="1"/>
    <cfRule type="duplicateValues" dxfId="74004" priority="32551" stopIfTrue="1"/>
    <cfRule type="duplicateValues" dxfId="74003" priority="32552" stopIfTrue="1"/>
    <cfRule type="duplicateValues" dxfId="74002" priority="32553" stopIfTrue="1"/>
    <cfRule type="duplicateValues" dxfId="74001" priority="32554" stopIfTrue="1"/>
    <cfRule type="duplicateValues" dxfId="74000" priority="32555" stopIfTrue="1"/>
    <cfRule type="duplicateValues" dxfId="73999" priority="32556" stopIfTrue="1"/>
    <cfRule type="duplicateValues" dxfId="73998" priority="32557" stopIfTrue="1"/>
    <cfRule type="duplicateValues" dxfId="73997" priority="32558" stopIfTrue="1"/>
    <cfRule type="duplicateValues" dxfId="73996" priority="32559" stopIfTrue="1"/>
    <cfRule type="duplicateValues" dxfId="73995" priority="32560" stopIfTrue="1"/>
    <cfRule type="duplicateValues" dxfId="73994" priority="32561" stopIfTrue="1"/>
    <cfRule type="duplicateValues" dxfId="73993" priority="32562" stopIfTrue="1"/>
    <cfRule type="duplicateValues" dxfId="73992" priority="32563" stopIfTrue="1"/>
    <cfRule type="duplicateValues" dxfId="73991" priority="32564" stopIfTrue="1"/>
    <cfRule type="duplicateValues" dxfId="73990" priority="32565" stopIfTrue="1"/>
    <cfRule type="duplicateValues" dxfId="73989" priority="32566" stopIfTrue="1"/>
    <cfRule type="duplicateValues" dxfId="73988" priority="32567" stopIfTrue="1"/>
    <cfRule type="duplicateValues" dxfId="73987" priority="32568" stopIfTrue="1"/>
    <cfRule type="duplicateValues" dxfId="73986" priority="32569" stopIfTrue="1"/>
    <cfRule type="duplicateValues" dxfId="73985" priority="32570" stopIfTrue="1"/>
    <cfRule type="duplicateValues" dxfId="73984" priority="32571" stopIfTrue="1"/>
    <cfRule type="duplicateValues" dxfId="73983" priority="32572" stopIfTrue="1"/>
    <cfRule type="duplicateValues" dxfId="73982" priority="32573" stopIfTrue="1"/>
    <cfRule type="duplicateValues" dxfId="73981" priority="32574" stopIfTrue="1"/>
    <cfRule type="duplicateValues" dxfId="73980" priority="32575" stopIfTrue="1"/>
    <cfRule type="duplicateValues" dxfId="73979" priority="32576" stopIfTrue="1"/>
    <cfRule type="duplicateValues" dxfId="73978" priority="32577" stopIfTrue="1"/>
    <cfRule type="duplicateValues" dxfId="73977" priority="32578" stopIfTrue="1"/>
    <cfRule type="duplicateValues" dxfId="73976" priority="32579" stopIfTrue="1"/>
    <cfRule type="duplicateValues" dxfId="73975" priority="32580" stopIfTrue="1"/>
    <cfRule type="duplicateValues" dxfId="73974" priority="32581" stopIfTrue="1"/>
    <cfRule type="duplicateValues" dxfId="73973" priority="32582" stopIfTrue="1"/>
    <cfRule type="duplicateValues" dxfId="73972" priority="32583" stopIfTrue="1"/>
    <cfRule type="duplicateValues" dxfId="73971" priority="32584" stopIfTrue="1"/>
    <cfRule type="duplicateValues" dxfId="73970" priority="32585" stopIfTrue="1"/>
    <cfRule type="duplicateValues" dxfId="73969" priority="32586" stopIfTrue="1"/>
    <cfRule type="duplicateValues" dxfId="73968" priority="32587" stopIfTrue="1"/>
    <cfRule type="duplicateValues" dxfId="73967" priority="32588" stopIfTrue="1"/>
    <cfRule type="duplicateValues" dxfId="73966" priority="32589" stopIfTrue="1"/>
    <cfRule type="duplicateValues" dxfId="73965" priority="32590" stopIfTrue="1"/>
    <cfRule type="duplicateValues" dxfId="73964" priority="32591" stopIfTrue="1"/>
    <cfRule type="duplicateValues" dxfId="73963" priority="32592" stopIfTrue="1"/>
    <cfRule type="duplicateValues" dxfId="73962" priority="32593" stopIfTrue="1"/>
    <cfRule type="duplicateValues" dxfId="73961" priority="32594" stopIfTrue="1"/>
    <cfRule type="duplicateValues" dxfId="73960" priority="32595" stopIfTrue="1"/>
    <cfRule type="duplicateValues" dxfId="73959" priority="32596" stopIfTrue="1"/>
    <cfRule type="duplicateValues" dxfId="73958" priority="32597" stopIfTrue="1"/>
    <cfRule type="duplicateValues" dxfId="73957" priority="32598" stopIfTrue="1"/>
    <cfRule type="duplicateValues" dxfId="73956" priority="32599" stopIfTrue="1"/>
    <cfRule type="duplicateValues" dxfId="73955" priority="32600" stopIfTrue="1"/>
    <cfRule type="duplicateValues" dxfId="73954" priority="32601" stopIfTrue="1"/>
    <cfRule type="duplicateValues" dxfId="73953" priority="32602" stopIfTrue="1"/>
    <cfRule type="duplicateValues" dxfId="73952" priority="32603" stopIfTrue="1"/>
    <cfRule type="duplicateValues" dxfId="73951" priority="32604" stopIfTrue="1"/>
    <cfRule type="duplicateValues" dxfId="73950" priority="32605" stopIfTrue="1"/>
    <cfRule type="duplicateValues" dxfId="73949" priority="32606" stopIfTrue="1"/>
    <cfRule type="duplicateValues" dxfId="73948" priority="32607" stopIfTrue="1"/>
    <cfRule type="duplicateValues" dxfId="73947" priority="32608" stopIfTrue="1"/>
    <cfRule type="duplicateValues" dxfId="73946" priority="32609" stopIfTrue="1"/>
    <cfRule type="duplicateValues" dxfId="73945" priority="32610" stopIfTrue="1"/>
    <cfRule type="duplicateValues" dxfId="73944" priority="32611" stopIfTrue="1"/>
    <cfRule type="duplicateValues" dxfId="73943" priority="32612" stopIfTrue="1"/>
    <cfRule type="duplicateValues" dxfId="73942" priority="32613" stopIfTrue="1"/>
    <cfRule type="duplicateValues" dxfId="73941" priority="32614" stopIfTrue="1"/>
    <cfRule type="duplicateValues" dxfId="73940" priority="32615" stopIfTrue="1"/>
    <cfRule type="duplicateValues" dxfId="73939" priority="32616" stopIfTrue="1"/>
    <cfRule type="duplicateValues" dxfId="73938" priority="32617" stopIfTrue="1"/>
    <cfRule type="duplicateValues" dxfId="73937" priority="32618" stopIfTrue="1"/>
    <cfRule type="duplicateValues" dxfId="73936" priority="32619" stopIfTrue="1"/>
    <cfRule type="duplicateValues" dxfId="73935" priority="32620" stopIfTrue="1"/>
    <cfRule type="duplicateValues" dxfId="73934" priority="32621" stopIfTrue="1"/>
    <cfRule type="duplicateValues" dxfId="73933" priority="32622" stopIfTrue="1"/>
    <cfRule type="duplicateValues" dxfId="73932" priority="32623" stopIfTrue="1"/>
    <cfRule type="duplicateValues" dxfId="73931" priority="32624" stopIfTrue="1"/>
    <cfRule type="duplicateValues" dxfId="73930" priority="32625" stopIfTrue="1"/>
    <cfRule type="duplicateValues" dxfId="73929" priority="32626" stopIfTrue="1"/>
    <cfRule type="duplicateValues" dxfId="73928" priority="32627" stopIfTrue="1"/>
    <cfRule type="duplicateValues" dxfId="73927" priority="32628" stopIfTrue="1"/>
    <cfRule type="duplicateValues" dxfId="73926" priority="32629" stopIfTrue="1"/>
    <cfRule type="duplicateValues" dxfId="73925" priority="32630" stopIfTrue="1"/>
    <cfRule type="duplicateValues" dxfId="73924" priority="32631" stopIfTrue="1"/>
    <cfRule type="duplicateValues" dxfId="73923" priority="32632" stopIfTrue="1"/>
    <cfRule type="duplicateValues" dxfId="73922" priority="32633" stopIfTrue="1"/>
    <cfRule type="duplicateValues" dxfId="73921" priority="32634" stopIfTrue="1"/>
    <cfRule type="duplicateValues" dxfId="73920" priority="32635" stopIfTrue="1"/>
    <cfRule type="duplicateValues" dxfId="73919" priority="32636" stopIfTrue="1"/>
    <cfRule type="duplicateValues" dxfId="73918" priority="32637" stopIfTrue="1"/>
    <cfRule type="duplicateValues" dxfId="73917" priority="32638" stopIfTrue="1"/>
    <cfRule type="duplicateValues" dxfId="73916" priority="32639" stopIfTrue="1"/>
    <cfRule type="duplicateValues" dxfId="73915" priority="32640" stopIfTrue="1"/>
    <cfRule type="duplicateValues" dxfId="73914" priority="32641" stopIfTrue="1"/>
    <cfRule type="duplicateValues" dxfId="73913" priority="32642" stopIfTrue="1"/>
    <cfRule type="duplicateValues" dxfId="73912" priority="32643" stopIfTrue="1"/>
    <cfRule type="duplicateValues" dxfId="73911" priority="32644" stopIfTrue="1"/>
    <cfRule type="duplicateValues" dxfId="73910" priority="32645" stopIfTrue="1"/>
    <cfRule type="duplicateValues" dxfId="73909" priority="32646" stopIfTrue="1"/>
    <cfRule type="duplicateValues" dxfId="73908" priority="32647" stopIfTrue="1"/>
    <cfRule type="duplicateValues" dxfId="73907" priority="32648" stopIfTrue="1"/>
    <cfRule type="duplicateValues" dxfId="73906" priority="32649" stopIfTrue="1"/>
    <cfRule type="duplicateValues" dxfId="73905" priority="32650" stopIfTrue="1"/>
    <cfRule type="duplicateValues" dxfId="73904" priority="32651" stopIfTrue="1"/>
    <cfRule type="duplicateValues" dxfId="73903" priority="32652" stopIfTrue="1"/>
    <cfRule type="duplicateValues" dxfId="73902" priority="32653" stopIfTrue="1"/>
    <cfRule type="duplicateValues" dxfId="73901" priority="32654" stopIfTrue="1"/>
    <cfRule type="duplicateValues" dxfId="73900" priority="32655" stopIfTrue="1"/>
    <cfRule type="duplicateValues" dxfId="73899" priority="32656" stopIfTrue="1"/>
    <cfRule type="duplicateValues" dxfId="73898" priority="32657" stopIfTrue="1"/>
    <cfRule type="duplicateValues" dxfId="73897" priority="32658" stopIfTrue="1"/>
    <cfRule type="duplicateValues" dxfId="73896" priority="32659" stopIfTrue="1"/>
    <cfRule type="duplicateValues" dxfId="73895" priority="32660" stopIfTrue="1"/>
    <cfRule type="duplicateValues" dxfId="73894" priority="32661" stopIfTrue="1"/>
    <cfRule type="duplicateValues" dxfId="73893" priority="32662" stopIfTrue="1"/>
    <cfRule type="duplicateValues" dxfId="73892" priority="32663" stopIfTrue="1"/>
    <cfRule type="duplicateValues" dxfId="73891" priority="32664" stopIfTrue="1"/>
    <cfRule type="duplicateValues" dxfId="73890" priority="32665" stopIfTrue="1"/>
    <cfRule type="duplicateValues" dxfId="73889" priority="32666" stopIfTrue="1"/>
    <cfRule type="duplicateValues" dxfId="73888" priority="32667" stopIfTrue="1"/>
    <cfRule type="duplicateValues" dxfId="73887" priority="32668" stopIfTrue="1"/>
    <cfRule type="duplicateValues" dxfId="73886" priority="32669" stopIfTrue="1"/>
    <cfRule type="duplicateValues" dxfId="73885" priority="32670" stopIfTrue="1"/>
    <cfRule type="duplicateValues" dxfId="73884" priority="32671" stopIfTrue="1"/>
    <cfRule type="duplicateValues" dxfId="73883" priority="32672" stopIfTrue="1"/>
    <cfRule type="duplicateValues" dxfId="73882" priority="32673" stopIfTrue="1"/>
    <cfRule type="duplicateValues" dxfId="73881" priority="32674" stopIfTrue="1"/>
    <cfRule type="duplicateValues" dxfId="73880" priority="32675" stopIfTrue="1"/>
    <cfRule type="duplicateValues" dxfId="73879" priority="32676" stopIfTrue="1"/>
    <cfRule type="duplicateValues" dxfId="73878" priority="32677" stopIfTrue="1"/>
    <cfRule type="duplicateValues" dxfId="73877" priority="32678" stopIfTrue="1"/>
    <cfRule type="duplicateValues" dxfId="73876" priority="32679" stopIfTrue="1"/>
    <cfRule type="duplicateValues" dxfId="73875" priority="32680" stopIfTrue="1"/>
    <cfRule type="duplicateValues" dxfId="73874" priority="32681" stopIfTrue="1"/>
    <cfRule type="duplicateValues" dxfId="73873" priority="32682" stopIfTrue="1"/>
    <cfRule type="duplicateValues" dxfId="73872" priority="32683" stopIfTrue="1"/>
    <cfRule type="duplicateValues" dxfId="73871" priority="32684" stopIfTrue="1"/>
    <cfRule type="duplicateValues" dxfId="73870" priority="32685" stopIfTrue="1"/>
    <cfRule type="duplicateValues" dxfId="73869" priority="32686" stopIfTrue="1"/>
    <cfRule type="duplicateValues" dxfId="73868" priority="32687" stopIfTrue="1"/>
    <cfRule type="duplicateValues" dxfId="73867" priority="32688" stopIfTrue="1"/>
    <cfRule type="duplicateValues" dxfId="73866" priority="32689" stopIfTrue="1"/>
    <cfRule type="duplicateValues" dxfId="73865" priority="32690" stopIfTrue="1"/>
    <cfRule type="duplicateValues" dxfId="73864" priority="32691" stopIfTrue="1"/>
    <cfRule type="duplicateValues" dxfId="73863" priority="32692" stopIfTrue="1"/>
    <cfRule type="duplicateValues" dxfId="73862" priority="32693" stopIfTrue="1"/>
    <cfRule type="duplicateValues" dxfId="73861" priority="32694" stopIfTrue="1"/>
    <cfRule type="duplicateValues" dxfId="73860" priority="32695" stopIfTrue="1"/>
    <cfRule type="duplicateValues" dxfId="73859" priority="32696" stopIfTrue="1"/>
    <cfRule type="duplicateValues" dxfId="73858" priority="32697" stopIfTrue="1"/>
    <cfRule type="duplicateValues" dxfId="73857" priority="32698" stopIfTrue="1"/>
    <cfRule type="duplicateValues" dxfId="73856" priority="32699" stopIfTrue="1"/>
    <cfRule type="duplicateValues" dxfId="73855" priority="32700" stopIfTrue="1"/>
    <cfRule type="duplicateValues" dxfId="73854" priority="32701" stopIfTrue="1"/>
    <cfRule type="duplicateValues" dxfId="73853" priority="32702" stopIfTrue="1"/>
    <cfRule type="duplicateValues" dxfId="73852" priority="32703" stopIfTrue="1"/>
    <cfRule type="duplicateValues" dxfId="73851" priority="32704" stopIfTrue="1"/>
    <cfRule type="duplicateValues" dxfId="73850" priority="32705" stopIfTrue="1"/>
    <cfRule type="duplicateValues" dxfId="73849" priority="32706" stopIfTrue="1"/>
    <cfRule type="duplicateValues" dxfId="73848" priority="32707" stopIfTrue="1"/>
    <cfRule type="duplicateValues" dxfId="73847" priority="32708" stopIfTrue="1"/>
    <cfRule type="duplicateValues" dxfId="73846" priority="32709" stopIfTrue="1"/>
    <cfRule type="duplicateValues" dxfId="73845" priority="32710" stopIfTrue="1"/>
    <cfRule type="duplicateValues" dxfId="73844" priority="32711" stopIfTrue="1"/>
    <cfRule type="duplicateValues" dxfId="73843" priority="32712" stopIfTrue="1"/>
    <cfRule type="duplicateValues" dxfId="73842" priority="32713" stopIfTrue="1"/>
    <cfRule type="duplicateValues" dxfId="73841" priority="32714" stopIfTrue="1"/>
    <cfRule type="duplicateValues" dxfId="73840" priority="32715" stopIfTrue="1"/>
    <cfRule type="duplicateValues" dxfId="73839" priority="32716" stopIfTrue="1"/>
    <cfRule type="duplicateValues" dxfId="73838" priority="32717" stopIfTrue="1"/>
    <cfRule type="duplicateValues" dxfId="73837" priority="32718" stopIfTrue="1"/>
    <cfRule type="duplicateValues" dxfId="73836" priority="32719" stopIfTrue="1"/>
    <cfRule type="duplicateValues" dxfId="73835" priority="32720" stopIfTrue="1"/>
    <cfRule type="duplicateValues" dxfId="73834" priority="32721" stopIfTrue="1"/>
    <cfRule type="duplicateValues" dxfId="73833" priority="32722" stopIfTrue="1"/>
    <cfRule type="duplicateValues" dxfId="73832" priority="32723" stopIfTrue="1"/>
    <cfRule type="duplicateValues" dxfId="73831" priority="32724" stopIfTrue="1"/>
    <cfRule type="duplicateValues" dxfId="73830" priority="32725" stopIfTrue="1"/>
    <cfRule type="duplicateValues" dxfId="73829" priority="32726" stopIfTrue="1"/>
    <cfRule type="duplicateValues" dxfId="73828" priority="32727" stopIfTrue="1"/>
    <cfRule type="duplicateValues" dxfId="73827" priority="32728" stopIfTrue="1"/>
    <cfRule type="duplicateValues" dxfId="73826" priority="32729" stopIfTrue="1"/>
    <cfRule type="duplicateValues" dxfId="73825" priority="32730" stopIfTrue="1"/>
    <cfRule type="duplicateValues" dxfId="73824" priority="32731" stopIfTrue="1"/>
  </conditionalFormatting>
  <conditionalFormatting sqref="J6">
    <cfRule type="duplicateValues" dxfId="73823" priority="32220" stopIfTrue="1"/>
    <cfRule type="duplicateValues" dxfId="73822" priority="32221" stopIfTrue="1"/>
    <cfRule type="duplicateValues" dxfId="73821" priority="32222" stopIfTrue="1"/>
    <cfRule type="duplicateValues" dxfId="73820" priority="32223" stopIfTrue="1"/>
    <cfRule type="duplicateValues" dxfId="73819" priority="32224" stopIfTrue="1"/>
    <cfRule type="duplicateValues" dxfId="73818" priority="32225" stopIfTrue="1"/>
    <cfRule type="duplicateValues" dxfId="73817" priority="32226" stopIfTrue="1"/>
    <cfRule type="duplicateValues" dxfId="73816" priority="32227" stopIfTrue="1"/>
    <cfRule type="duplicateValues" dxfId="73815" priority="32228" stopIfTrue="1"/>
    <cfRule type="duplicateValues" dxfId="73814" priority="32229" stopIfTrue="1"/>
    <cfRule type="duplicateValues" dxfId="73813" priority="32230" stopIfTrue="1"/>
    <cfRule type="duplicateValues" dxfId="73812" priority="32231" stopIfTrue="1"/>
    <cfRule type="duplicateValues" dxfId="73811" priority="32232" stopIfTrue="1"/>
    <cfRule type="duplicateValues" dxfId="73810" priority="32233" stopIfTrue="1"/>
    <cfRule type="duplicateValues" dxfId="73809" priority="32234" stopIfTrue="1"/>
    <cfRule type="duplicateValues" dxfId="73808" priority="32235" stopIfTrue="1"/>
    <cfRule type="duplicateValues" dxfId="73807" priority="32236" stopIfTrue="1"/>
    <cfRule type="duplicateValues" dxfId="73806" priority="32237" stopIfTrue="1"/>
    <cfRule type="duplicateValues" dxfId="73805" priority="32238" stopIfTrue="1"/>
    <cfRule type="duplicateValues" dxfId="73804" priority="32239" stopIfTrue="1"/>
    <cfRule type="duplicateValues" dxfId="73803" priority="32240" stopIfTrue="1"/>
    <cfRule type="duplicateValues" dxfId="73802" priority="32241" stopIfTrue="1"/>
    <cfRule type="duplicateValues" dxfId="73801" priority="32242" stopIfTrue="1"/>
    <cfRule type="duplicateValues" dxfId="73800" priority="32243" stopIfTrue="1"/>
    <cfRule type="duplicateValues" dxfId="73799" priority="32244" stopIfTrue="1"/>
    <cfRule type="duplicateValues" dxfId="73798" priority="32245" stopIfTrue="1"/>
    <cfRule type="duplicateValues" dxfId="73797" priority="32246" stopIfTrue="1"/>
    <cfRule type="duplicateValues" dxfId="73796" priority="32247" stopIfTrue="1"/>
    <cfRule type="duplicateValues" dxfId="73795" priority="32248" stopIfTrue="1"/>
    <cfRule type="duplicateValues" dxfId="73794" priority="32249" stopIfTrue="1"/>
    <cfRule type="duplicateValues" dxfId="73793" priority="32250" stopIfTrue="1"/>
    <cfRule type="duplicateValues" dxfId="73792" priority="32251" stopIfTrue="1"/>
    <cfRule type="duplicateValues" dxfId="73791" priority="32252" stopIfTrue="1"/>
    <cfRule type="duplicateValues" dxfId="73790" priority="32253" stopIfTrue="1"/>
    <cfRule type="duplicateValues" dxfId="73789" priority="32254" stopIfTrue="1"/>
    <cfRule type="duplicateValues" dxfId="73788" priority="32255" stopIfTrue="1"/>
    <cfRule type="duplicateValues" dxfId="73787" priority="32256" stopIfTrue="1"/>
    <cfRule type="duplicateValues" dxfId="73786" priority="32257" stopIfTrue="1"/>
    <cfRule type="duplicateValues" dxfId="73785" priority="32258" stopIfTrue="1"/>
    <cfRule type="duplicateValues" dxfId="73784" priority="32259" stopIfTrue="1"/>
    <cfRule type="duplicateValues" dxfId="73783" priority="32260" stopIfTrue="1"/>
    <cfRule type="duplicateValues" dxfId="73782" priority="32261" stopIfTrue="1"/>
    <cfRule type="duplicateValues" dxfId="73781" priority="32262" stopIfTrue="1"/>
    <cfRule type="duplicateValues" dxfId="73780" priority="32263" stopIfTrue="1"/>
    <cfRule type="duplicateValues" dxfId="73779" priority="32264" stopIfTrue="1"/>
    <cfRule type="duplicateValues" dxfId="73778" priority="32265" stopIfTrue="1"/>
    <cfRule type="duplicateValues" dxfId="73777" priority="32266" stopIfTrue="1"/>
    <cfRule type="duplicateValues" dxfId="73776" priority="32267" stopIfTrue="1"/>
    <cfRule type="duplicateValues" dxfId="73775" priority="32268" stopIfTrue="1"/>
    <cfRule type="duplicateValues" dxfId="73774" priority="32269" stopIfTrue="1"/>
    <cfRule type="duplicateValues" dxfId="73773" priority="32270" stopIfTrue="1"/>
    <cfRule type="duplicateValues" dxfId="73772" priority="32271" stopIfTrue="1"/>
    <cfRule type="duplicateValues" dxfId="73771" priority="32272" stopIfTrue="1"/>
    <cfRule type="duplicateValues" dxfId="73770" priority="32273" stopIfTrue="1"/>
    <cfRule type="duplicateValues" dxfId="73769" priority="32274" stopIfTrue="1"/>
    <cfRule type="duplicateValues" dxfId="73768" priority="32275" stopIfTrue="1"/>
    <cfRule type="duplicateValues" dxfId="73767" priority="32276" stopIfTrue="1"/>
    <cfRule type="duplicateValues" dxfId="73766" priority="32277" stopIfTrue="1"/>
    <cfRule type="duplicateValues" dxfId="73765" priority="32278" stopIfTrue="1"/>
    <cfRule type="duplicateValues" dxfId="73764" priority="32279" stopIfTrue="1"/>
    <cfRule type="duplicateValues" dxfId="73763" priority="32280" stopIfTrue="1"/>
    <cfRule type="duplicateValues" dxfId="73762" priority="32281" stopIfTrue="1"/>
    <cfRule type="duplicateValues" dxfId="73761" priority="32282" stopIfTrue="1"/>
    <cfRule type="duplicateValues" dxfId="73760" priority="32283" stopIfTrue="1"/>
    <cfRule type="duplicateValues" dxfId="73759" priority="32284" stopIfTrue="1"/>
    <cfRule type="duplicateValues" dxfId="73758" priority="32285" stopIfTrue="1"/>
    <cfRule type="duplicateValues" dxfId="73757" priority="32286" stopIfTrue="1"/>
    <cfRule type="duplicateValues" dxfId="73756" priority="32287" stopIfTrue="1"/>
    <cfRule type="duplicateValues" dxfId="73755" priority="32288" stopIfTrue="1"/>
    <cfRule type="duplicateValues" dxfId="73754" priority="32289" stopIfTrue="1"/>
    <cfRule type="duplicateValues" dxfId="73753" priority="32290" stopIfTrue="1"/>
    <cfRule type="duplicateValues" dxfId="73752" priority="32291" stopIfTrue="1"/>
    <cfRule type="duplicateValues" dxfId="73751" priority="32292" stopIfTrue="1"/>
    <cfRule type="duplicateValues" dxfId="73750" priority="32293" stopIfTrue="1"/>
    <cfRule type="duplicateValues" dxfId="73749" priority="32294" stopIfTrue="1"/>
    <cfRule type="duplicateValues" dxfId="73748" priority="32295" stopIfTrue="1"/>
    <cfRule type="duplicateValues" dxfId="73747" priority="32296" stopIfTrue="1"/>
    <cfRule type="duplicateValues" dxfId="73746" priority="32297" stopIfTrue="1"/>
    <cfRule type="duplicateValues" dxfId="73745" priority="32298" stopIfTrue="1"/>
    <cfRule type="duplicateValues" dxfId="73744" priority="32299" stopIfTrue="1"/>
    <cfRule type="duplicateValues" dxfId="73743" priority="32300" stopIfTrue="1"/>
    <cfRule type="duplicateValues" dxfId="73742" priority="32301" stopIfTrue="1"/>
    <cfRule type="duplicateValues" dxfId="73741" priority="32302" stopIfTrue="1"/>
    <cfRule type="duplicateValues" dxfId="73740" priority="32303" stopIfTrue="1"/>
    <cfRule type="duplicateValues" dxfId="73739" priority="32304" stopIfTrue="1"/>
    <cfRule type="duplicateValues" dxfId="73738" priority="32305" stopIfTrue="1"/>
    <cfRule type="duplicateValues" dxfId="73737" priority="32306" stopIfTrue="1"/>
    <cfRule type="duplicateValues" dxfId="73736" priority="32307" stopIfTrue="1"/>
    <cfRule type="duplicateValues" dxfId="73735" priority="32308" stopIfTrue="1"/>
    <cfRule type="duplicateValues" dxfId="73734" priority="32309" stopIfTrue="1"/>
    <cfRule type="duplicateValues" dxfId="73733" priority="32310" stopIfTrue="1"/>
    <cfRule type="duplicateValues" dxfId="73732" priority="32311" stopIfTrue="1"/>
    <cfRule type="duplicateValues" dxfId="73731" priority="32312" stopIfTrue="1"/>
    <cfRule type="duplicateValues" dxfId="73730" priority="32313" stopIfTrue="1"/>
    <cfRule type="duplicateValues" dxfId="73729" priority="32314" stopIfTrue="1"/>
    <cfRule type="duplicateValues" dxfId="73728" priority="32315" stopIfTrue="1"/>
    <cfRule type="duplicateValues" dxfId="73727" priority="32316" stopIfTrue="1"/>
    <cfRule type="duplicateValues" dxfId="73726" priority="32317" stopIfTrue="1"/>
    <cfRule type="duplicateValues" dxfId="73725" priority="32318" stopIfTrue="1"/>
    <cfRule type="duplicateValues" dxfId="73724" priority="32319" stopIfTrue="1"/>
    <cfRule type="duplicateValues" dxfId="73723" priority="32320" stopIfTrue="1"/>
    <cfRule type="duplicateValues" dxfId="73722" priority="32321" stopIfTrue="1"/>
    <cfRule type="duplicateValues" dxfId="73721" priority="32322" stopIfTrue="1"/>
    <cfRule type="duplicateValues" dxfId="73720" priority="32323" stopIfTrue="1"/>
    <cfRule type="duplicateValues" dxfId="73719" priority="32324" stopIfTrue="1"/>
    <cfRule type="duplicateValues" dxfId="73718" priority="32325" stopIfTrue="1"/>
    <cfRule type="duplicateValues" dxfId="73717" priority="32326" stopIfTrue="1"/>
    <cfRule type="duplicateValues" dxfId="73716" priority="32327" stopIfTrue="1"/>
    <cfRule type="duplicateValues" dxfId="73715" priority="32328" stopIfTrue="1"/>
    <cfRule type="duplicateValues" dxfId="73714" priority="32329" stopIfTrue="1"/>
    <cfRule type="duplicateValues" dxfId="73713" priority="32330" stopIfTrue="1"/>
    <cfRule type="duplicateValues" dxfId="73712" priority="32331" stopIfTrue="1"/>
    <cfRule type="duplicateValues" dxfId="73711" priority="32332" stopIfTrue="1"/>
    <cfRule type="duplicateValues" dxfId="73710" priority="32333" stopIfTrue="1"/>
    <cfRule type="duplicateValues" dxfId="73709" priority="32334" stopIfTrue="1"/>
    <cfRule type="duplicateValues" dxfId="73708" priority="32335" stopIfTrue="1"/>
    <cfRule type="duplicateValues" dxfId="73707" priority="32336" stopIfTrue="1"/>
    <cfRule type="duplicateValues" dxfId="73706" priority="32337" stopIfTrue="1"/>
    <cfRule type="duplicateValues" dxfId="73705" priority="32338" stopIfTrue="1"/>
    <cfRule type="duplicateValues" dxfId="73704" priority="32339" stopIfTrue="1"/>
    <cfRule type="duplicateValues" dxfId="73703" priority="32340" stopIfTrue="1"/>
    <cfRule type="duplicateValues" dxfId="73702" priority="32341" stopIfTrue="1"/>
    <cfRule type="duplicateValues" dxfId="73701" priority="32342" stopIfTrue="1"/>
    <cfRule type="duplicateValues" dxfId="73700" priority="32343" stopIfTrue="1"/>
    <cfRule type="duplicateValues" dxfId="73699" priority="32344" stopIfTrue="1"/>
    <cfRule type="duplicateValues" dxfId="73698" priority="32345" stopIfTrue="1"/>
    <cfRule type="duplicateValues" dxfId="73697" priority="32346" stopIfTrue="1"/>
    <cfRule type="duplicateValues" dxfId="73696" priority="32347" stopIfTrue="1"/>
    <cfRule type="duplicateValues" dxfId="73695" priority="32348" stopIfTrue="1"/>
    <cfRule type="duplicateValues" dxfId="73694" priority="32349" stopIfTrue="1"/>
    <cfRule type="duplicateValues" dxfId="73693" priority="32350" stopIfTrue="1"/>
    <cfRule type="duplicateValues" dxfId="73692" priority="32351" stopIfTrue="1"/>
    <cfRule type="duplicateValues" dxfId="73691" priority="32352" stopIfTrue="1"/>
    <cfRule type="duplicateValues" dxfId="73690" priority="32353" stopIfTrue="1"/>
    <cfRule type="duplicateValues" dxfId="73689" priority="32354" stopIfTrue="1"/>
    <cfRule type="duplicateValues" dxfId="73688" priority="32355" stopIfTrue="1"/>
    <cfRule type="duplicateValues" dxfId="73687" priority="32356" stopIfTrue="1"/>
    <cfRule type="duplicateValues" dxfId="73686" priority="32357" stopIfTrue="1"/>
    <cfRule type="duplicateValues" dxfId="73685" priority="32358" stopIfTrue="1"/>
    <cfRule type="duplicateValues" dxfId="73684" priority="32359" stopIfTrue="1"/>
    <cfRule type="duplicateValues" dxfId="73683" priority="32360" stopIfTrue="1"/>
    <cfRule type="duplicateValues" dxfId="73682" priority="32361" stopIfTrue="1"/>
    <cfRule type="duplicateValues" dxfId="73681" priority="32362" stopIfTrue="1"/>
    <cfRule type="duplicateValues" dxfId="73680" priority="32363" stopIfTrue="1"/>
    <cfRule type="duplicateValues" dxfId="73679" priority="32364" stopIfTrue="1"/>
    <cfRule type="duplicateValues" dxfId="73678" priority="32365" stopIfTrue="1"/>
    <cfRule type="duplicateValues" dxfId="73677" priority="32366" stopIfTrue="1"/>
    <cfRule type="duplicateValues" dxfId="73676" priority="32367" stopIfTrue="1"/>
    <cfRule type="duplicateValues" dxfId="73675" priority="32368" stopIfTrue="1"/>
    <cfRule type="duplicateValues" dxfId="73674" priority="32369" stopIfTrue="1"/>
    <cfRule type="duplicateValues" dxfId="73673" priority="32370" stopIfTrue="1"/>
    <cfRule type="duplicateValues" dxfId="73672" priority="32371" stopIfTrue="1"/>
    <cfRule type="duplicateValues" dxfId="73671" priority="32372" stopIfTrue="1"/>
    <cfRule type="duplicateValues" dxfId="73670" priority="32373" stopIfTrue="1"/>
    <cfRule type="duplicateValues" dxfId="73669" priority="32374" stopIfTrue="1"/>
    <cfRule type="duplicateValues" dxfId="73668" priority="32375" stopIfTrue="1"/>
    <cfRule type="duplicateValues" dxfId="73667" priority="32376" stopIfTrue="1"/>
    <cfRule type="duplicateValues" dxfId="73666" priority="32377" stopIfTrue="1"/>
    <cfRule type="duplicateValues" dxfId="73665" priority="32378" stopIfTrue="1"/>
    <cfRule type="duplicateValues" dxfId="73664" priority="32379" stopIfTrue="1"/>
    <cfRule type="duplicateValues" dxfId="73663" priority="32380" stopIfTrue="1"/>
    <cfRule type="duplicateValues" dxfId="73662" priority="32381" stopIfTrue="1"/>
    <cfRule type="duplicateValues" dxfId="73661" priority="32382" stopIfTrue="1"/>
    <cfRule type="duplicateValues" dxfId="73660" priority="32383" stopIfTrue="1"/>
    <cfRule type="duplicateValues" dxfId="73659" priority="32384" stopIfTrue="1"/>
    <cfRule type="duplicateValues" dxfId="73658" priority="32385" stopIfTrue="1"/>
    <cfRule type="duplicateValues" dxfId="73657" priority="32386" stopIfTrue="1"/>
    <cfRule type="duplicateValues" dxfId="73656" priority="32387" stopIfTrue="1"/>
    <cfRule type="duplicateValues" dxfId="73655" priority="32388" stopIfTrue="1"/>
    <cfRule type="duplicateValues" dxfId="73654" priority="32389" stopIfTrue="1"/>
    <cfRule type="duplicateValues" dxfId="73653" priority="32390" stopIfTrue="1"/>
    <cfRule type="duplicateValues" dxfId="73652" priority="32391" stopIfTrue="1"/>
    <cfRule type="duplicateValues" dxfId="73651" priority="32392" stopIfTrue="1"/>
    <cfRule type="duplicateValues" dxfId="73650" priority="32393" stopIfTrue="1"/>
    <cfRule type="duplicateValues" dxfId="73649" priority="32394" stopIfTrue="1"/>
    <cfRule type="duplicateValues" dxfId="73648" priority="32395" stopIfTrue="1"/>
    <cfRule type="duplicateValues" dxfId="73647" priority="32396" stopIfTrue="1"/>
    <cfRule type="duplicateValues" dxfId="73646" priority="32397" stopIfTrue="1"/>
    <cfRule type="duplicateValues" dxfId="73645" priority="32398" stopIfTrue="1"/>
    <cfRule type="duplicateValues" dxfId="73644" priority="32399" stopIfTrue="1"/>
    <cfRule type="duplicateValues" dxfId="73643" priority="32400" stopIfTrue="1"/>
    <cfRule type="duplicateValues" dxfId="73642" priority="32401" stopIfTrue="1"/>
    <cfRule type="duplicateValues" dxfId="73641" priority="32402" stopIfTrue="1"/>
    <cfRule type="duplicateValues" dxfId="73640" priority="32403" stopIfTrue="1"/>
    <cfRule type="duplicateValues" dxfId="73639" priority="32404" stopIfTrue="1"/>
    <cfRule type="duplicateValues" dxfId="73638" priority="32405" stopIfTrue="1"/>
    <cfRule type="duplicateValues" dxfId="73637" priority="32406" stopIfTrue="1"/>
    <cfRule type="duplicateValues" dxfId="73636" priority="32407" stopIfTrue="1"/>
    <cfRule type="duplicateValues" dxfId="73635" priority="32408" stopIfTrue="1"/>
    <cfRule type="duplicateValues" dxfId="73634" priority="32409" stopIfTrue="1"/>
    <cfRule type="duplicateValues" dxfId="73633" priority="32410" stopIfTrue="1"/>
    <cfRule type="duplicateValues" dxfId="73632" priority="32411" stopIfTrue="1"/>
    <cfRule type="duplicateValues" dxfId="73631" priority="32412" stopIfTrue="1"/>
    <cfRule type="duplicateValues" dxfId="73630" priority="32413" stopIfTrue="1"/>
    <cfRule type="duplicateValues" dxfId="73629" priority="32414" stopIfTrue="1"/>
    <cfRule type="duplicateValues" dxfId="73628" priority="32415" stopIfTrue="1"/>
    <cfRule type="duplicateValues" dxfId="73627" priority="32416" stopIfTrue="1"/>
    <cfRule type="duplicateValues" dxfId="73626" priority="32417" stopIfTrue="1"/>
    <cfRule type="duplicateValues" dxfId="73625" priority="32418" stopIfTrue="1"/>
    <cfRule type="duplicateValues" dxfId="73624" priority="32419" stopIfTrue="1"/>
    <cfRule type="duplicateValues" dxfId="73623" priority="32420" stopIfTrue="1"/>
    <cfRule type="duplicateValues" dxfId="73622" priority="32421" stopIfTrue="1"/>
    <cfRule type="duplicateValues" dxfId="73621" priority="32422" stopIfTrue="1"/>
    <cfRule type="duplicateValues" dxfId="73620" priority="32423" stopIfTrue="1"/>
    <cfRule type="duplicateValues" dxfId="73619" priority="32424" stopIfTrue="1"/>
    <cfRule type="duplicateValues" dxfId="73618" priority="32425" stopIfTrue="1"/>
    <cfRule type="duplicateValues" dxfId="73617" priority="32426" stopIfTrue="1"/>
    <cfRule type="duplicateValues" dxfId="73616" priority="32427" stopIfTrue="1"/>
    <cfRule type="duplicateValues" dxfId="73615" priority="32428" stopIfTrue="1"/>
    <cfRule type="duplicateValues" dxfId="73614" priority="32429" stopIfTrue="1"/>
    <cfRule type="duplicateValues" dxfId="73613" priority="32430" stopIfTrue="1"/>
    <cfRule type="duplicateValues" dxfId="73612" priority="32431" stopIfTrue="1"/>
    <cfRule type="duplicateValues" dxfId="73611" priority="32432" stopIfTrue="1"/>
    <cfRule type="duplicateValues" dxfId="73610" priority="32433" stopIfTrue="1"/>
    <cfRule type="duplicateValues" dxfId="73609" priority="32434" stopIfTrue="1"/>
    <cfRule type="duplicateValues" dxfId="73608" priority="32435" stopIfTrue="1"/>
    <cfRule type="duplicateValues" dxfId="73607" priority="32436" stopIfTrue="1"/>
    <cfRule type="duplicateValues" dxfId="73606" priority="32437" stopIfTrue="1"/>
    <cfRule type="duplicateValues" dxfId="73605" priority="32438" stopIfTrue="1"/>
    <cfRule type="duplicateValues" dxfId="73604" priority="32439" stopIfTrue="1"/>
    <cfRule type="duplicateValues" dxfId="73603" priority="32440" stopIfTrue="1"/>
    <cfRule type="duplicateValues" dxfId="73602" priority="32441" stopIfTrue="1"/>
    <cfRule type="duplicateValues" dxfId="73601" priority="32442" stopIfTrue="1"/>
    <cfRule type="duplicateValues" dxfId="73600" priority="32443" stopIfTrue="1"/>
    <cfRule type="duplicateValues" dxfId="73599" priority="32444" stopIfTrue="1"/>
    <cfRule type="duplicateValues" dxfId="73598" priority="32445" stopIfTrue="1"/>
    <cfRule type="duplicateValues" dxfId="73597" priority="32446" stopIfTrue="1"/>
    <cfRule type="duplicateValues" dxfId="73596" priority="32447" stopIfTrue="1"/>
    <cfRule type="duplicateValues" dxfId="73595" priority="32448" stopIfTrue="1"/>
    <cfRule type="duplicateValues" dxfId="73594" priority="32449" stopIfTrue="1"/>
    <cfRule type="duplicateValues" dxfId="73593" priority="32450" stopIfTrue="1"/>
    <cfRule type="duplicateValues" dxfId="73592" priority="32451" stopIfTrue="1"/>
    <cfRule type="duplicateValues" dxfId="73591" priority="32452" stopIfTrue="1"/>
    <cfRule type="duplicateValues" dxfId="73590" priority="32453" stopIfTrue="1"/>
    <cfRule type="duplicateValues" dxfId="73589" priority="32454" stopIfTrue="1"/>
    <cfRule type="duplicateValues" dxfId="73588" priority="32455" stopIfTrue="1"/>
    <cfRule type="duplicateValues" dxfId="73587" priority="32456" stopIfTrue="1"/>
    <cfRule type="duplicateValues" dxfId="73586" priority="32457" stopIfTrue="1"/>
    <cfRule type="duplicateValues" dxfId="73585" priority="32458" stopIfTrue="1"/>
    <cfRule type="duplicateValues" dxfId="73584" priority="32459" stopIfTrue="1"/>
    <cfRule type="duplicateValues" dxfId="73583" priority="32460" stopIfTrue="1"/>
    <cfRule type="duplicateValues" dxfId="73582" priority="32461" stopIfTrue="1"/>
    <cfRule type="duplicateValues" dxfId="73581" priority="32462" stopIfTrue="1"/>
    <cfRule type="duplicateValues" dxfId="73580" priority="32463" stopIfTrue="1"/>
    <cfRule type="duplicateValues" dxfId="73579" priority="32464" stopIfTrue="1"/>
    <cfRule type="duplicateValues" dxfId="73578" priority="32465" stopIfTrue="1"/>
    <cfRule type="duplicateValues" dxfId="73577" priority="32466" stopIfTrue="1"/>
    <cfRule type="duplicateValues" dxfId="73576" priority="32467" stopIfTrue="1"/>
    <cfRule type="duplicateValues" dxfId="73575" priority="32468" stopIfTrue="1"/>
    <cfRule type="duplicateValues" dxfId="73574" priority="32469" stopIfTrue="1"/>
    <cfRule type="duplicateValues" dxfId="73573" priority="32470" stopIfTrue="1"/>
    <cfRule type="duplicateValues" dxfId="73572" priority="32471" stopIfTrue="1"/>
    <cfRule type="duplicateValues" dxfId="73571" priority="32472" stopIfTrue="1"/>
    <cfRule type="duplicateValues" dxfId="73570" priority="32473" stopIfTrue="1"/>
    <cfRule type="duplicateValues" dxfId="73569" priority="32474" stopIfTrue="1"/>
    <cfRule type="duplicateValues" dxfId="73568" priority="32475" stopIfTrue="1"/>
  </conditionalFormatting>
  <conditionalFormatting sqref="K6">
    <cfRule type="duplicateValues" dxfId="73567" priority="31964" stopIfTrue="1"/>
    <cfRule type="duplicateValues" dxfId="73566" priority="31965" stopIfTrue="1"/>
    <cfRule type="duplicateValues" dxfId="73565" priority="31966" stopIfTrue="1"/>
    <cfRule type="duplicateValues" dxfId="73564" priority="31967" stopIfTrue="1"/>
    <cfRule type="duplicateValues" dxfId="73563" priority="31968" stopIfTrue="1"/>
    <cfRule type="duplicateValues" dxfId="73562" priority="31969" stopIfTrue="1"/>
    <cfRule type="duplicateValues" dxfId="73561" priority="31970" stopIfTrue="1"/>
    <cfRule type="duplicateValues" dxfId="73560" priority="31971" stopIfTrue="1"/>
    <cfRule type="duplicateValues" dxfId="73559" priority="31972" stopIfTrue="1"/>
    <cfRule type="duplicateValues" dxfId="73558" priority="31973" stopIfTrue="1"/>
    <cfRule type="duplicateValues" dxfId="73557" priority="31974" stopIfTrue="1"/>
    <cfRule type="duplicateValues" dxfId="73556" priority="31975" stopIfTrue="1"/>
    <cfRule type="duplicateValues" dxfId="73555" priority="31976" stopIfTrue="1"/>
    <cfRule type="duplicateValues" dxfId="73554" priority="31977" stopIfTrue="1"/>
    <cfRule type="duplicateValues" dxfId="73553" priority="31978" stopIfTrue="1"/>
    <cfRule type="duplicateValues" dxfId="73552" priority="31979" stopIfTrue="1"/>
    <cfRule type="duplicateValues" dxfId="73551" priority="31980" stopIfTrue="1"/>
    <cfRule type="duplicateValues" dxfId="73550" priority="31981" stopIfTrue="1"/>
    <cfRule type="duplicateValues" dxfId="73549" priority="31982" stopIfTrue="1"/>
    <cfRule type="duplicateValues" dxfId="73548" priority="31983" stopIfTrue="1"/>
    <cfRule type="duplicateValues" dxfId="73547" priority="31984" stopIfTrue="1"/>
    <cfRule type="duplicateValues" dxfId="73546" priority="31985" stopIfTrue="1"/>
    <cfRule type="duplicateValues" dxfId="73545" priority="31986" stopIfTrue="1"/>
    <cfRule type="duplicateValues" dxfId="73544" priority="31987" stopIfTrue="1"/>
    <cfRule type="duplicateValues" dxfId="73543" priority="31988" stopIfTrue="1"/>
    <cfRule type="duplicateValues" dxfId="73542" priority="31989" stopIfTrue="1"/>
    <cfRule type="duplicateValues" dxfId="73541" priority="31990" stopIfTrue="1"/>
    <cfRule type="duplicateValues" dxfId="73540" priority="31991" stopIfTrue="1"/>
    <cfRule type="duplicateValues" dxfId="73539" priority="31992" stopIfTrue="1"/>
    <cfRule type="duplicateValues" dxfId="73538" priority="31993" stopIfTrue="1"/>
    <cfRule type="duplicateValues" dxfId="73537" priority="31994" stopIfTrue="1"/>
    <cfRule type="duplicateValues" dxfId="73536" priority="31995" stopIfTrue="1"/>
    <cfRule type="duplicateValues" dxfId="73535" priority="31996" stopIfTrue="1"/>
    <cfRule type="duplicateValues" dxfId="73534" priority="31997" stopIfTrue="1"/>
    <cfRule type="duplicateValues" dxfId="73533" priority="31998" stopIfTrue="1"/>
    <cfRule type="duplicateValues" dxfId="73532" priority="31999" stopIfTrue="1"/>
    <cfRule type="duplicateValues" dxfId="73531" priority="32000" stopIfTrue="1"/>
    <cfRule type="duplicateValues" dxfId="73530" priority="32001" stopIfTrue="1"/>
    <cfRule type="duplicateValues" dxfId="73529" priority="32002" stopIfTrue="1"/>
    <cfRule type="duplicateValues" dxfId="73528" priority="32003" stopIfTrue="1"/>
    <cfRule type="duplicateValues" dxfId="73527" priority="32004" stopIfTrue="1"/>
    <cfRule type="duplicateValues" dxfId="73526" priority="32005" stopIfTrue="1"/>
    <cfRule type="duplicateValues" dxfId="73525" priority="32006" stopIfTrue="1"/>
    <cfRule type="duplicateValues" dxfId="73524" priority="32007" stopIfTrue="1"/>
    <cfRule type="duplicateValues" dxfId="73523" priority="32008" stopIfTrue="1"/>
    <cfRule type="duplicateValues" dxfId="73522" priority="32009" stopIfTrue="1"/>
    <cfRule type="duplicateValues" dxfId="73521" priority="32010" stopIfTrue="1"/>
    <cfRule type="duplicateValues" dxfId="73520" priority="32011" stopIfTrue="1"/>
    <cfRule type="duplicateValues" dxfId="73519" priority="32012" stopIfTrue="1"/>
    <cfRule type="duplicateValues" dxfId="73518" priority="32013" stopIfTrue="1"/>
    <cfRule type="duplicateValues" dxfId="73517" priority="32014" stopIfTrue="1"/>
    <cfRule type="duplicateValues" dxfId="73516" priority="32015" stopIfTrue="1"/>
    <cfRule type="duplicateValues" dxfId="73515" priority="32016" stopIfTrue="1"/>
    <cfRule type="duplicateValues" dxfId="73514" priority="32017" stopIfTrue="1"/>
    <cfRule type="duplicateValues" dxfId="73513" priority="32018" stopIfTrue="1"/>
    <cfRule type="duplicateValues" dxfId="73512" priority="32019" stopIfTrue="1"/>
    <cfRule type="duplicateValues" dxfId="73511" priority="32020" stopIfTrue="1"/>
    <cfRule type="duplicateValues" dxfId="73510" priority="32021" stopIfTrue="1"/>
    <cfRule type="duplicateValues" dxfId="73509" priority="32022" stopIfTrue="1"/>
    <cfRule type="duplicateValues" dxfId="73508" priority="32023" stopIfTrue="1"/>
    <cfRule type="duplicateValues" dxfId="73507" priority="32024" stopIfTrue="1"/>
    <cfRule type="duplicateValues" dxfId="73506" priority="32025" stopIfTrue="1"/>
    <cfRule type="duplicateValues" dxfId="73505" priority="32026" stopIfTrue="1"/>
    <cfRule type="duplicateValues" dxfId="73504" priority="32027" stopIfTrue="1"/>
    <cfRule type="duplicateValues" dxfId="73503" priority="32028" stopIfTrue="1"/>
    <cfRule type="duplicateValues" dxfId="73502" priority="32029" stopIfTrue="1"/>
    <cfRule type="duplicateValues" dxfId="73501" priority="32030" stopIfTrue="1"/>
    <cfRule type="duplicateValues" dxfId="73500" priority="32031" stopIfTrue="1"/>
    <cfRule type="duplicateValues" dxfId="73499" priority="32032" stopIfTrue="1"/>
    <cfRule type="duplicateValues" dxfId="73498" priority="32033" stopIfTrue="1"/>
    <cfRule type="duplicateValues" dxfId="73497" priority="32034" stopIfTrue="1"/>
    <cfRule type="duplicateValues" dxfId="73496" priority="32035" stopIfTrue="1"/>
    <cfRule type="duplicateValues" dxfId="73495" priority="32036" stopIfTrue="1"/>
    <cfRule type="duplicateValues" dxfId="73494" priority="32037" stopIfTrue="1"/>
    <cfRule type="duplicateValues" dxfId="73493" priority="32038" stopIfTrue="1"/>
    <cfRule type="duplicateValues" dxfId="73492" priority="32039" stopIfTrue="1"/>
    <cfRule type="duplicateValues" dxfId="73491" priority="32040" stopIfTrue="1"/>
    <cfRule type="duplicateValues" dxfId="73490" priority="32041" stopIfTrue="1"/>
    <cfRule type="duplicateValues" dxfId="73489" priority="32042" stopIfTrue="1"/>
    <cfRule type="duplicateValues" dxfId="73488" priority="32043" stopIfTrue="1"/>
    <cfRule type="duplicateValues" dxfId="73487" priority="32044" stopIfTrue="1"/>
    <cfRule type="duplicateValues" dxfId="73486" priority="32045" stopIfTrue="1"/>
    <cfRule type="duplicateValues" dxfId="73485" priority="32046" stopIfTrue="1"/>
    <cfRule type="duplicateValues" dxfId="73484" priority="32047" stopIfTrue="1"/>
    <cfRule type="duplicateValues" dxfId="73483" priority="32048" stopIfTrue="1"/>
    <cfRule type="duplicateValues" dxfId="73482" priority="32049" stopIfTrue="1"/>
    <cfRule type="duplicateValues" dxfId="73481" priority="32050" stopIfTrue="1"/>
    <cfRule type="duplicateValues" dxfId="73480" priority="32051" stopIfTrue="1"/>
    <cfRule type="duplicateValues" dxfId="73479" priority="32052" stopIfTrue="1"/>
    <cfRule type="duplicateValues" dxfId="73478" priority="32053" stopIfTrue="1"/>
    <cfRule type="duplicateValues" dxfId="73477" priority="32054" stopIfTrue="1"/>
    <cfRule type="duplicateValues" dxfId="73476" priority="32055" stopIfTrue="1"/>
    <cfRule type="duplicateValues" dxfId="73475" priority="32056" stopIfTrue="1"/>
    <cfRule type="duplicateValues" dxfId="73474" priority="32057" stopIfTrue="1"/>
    <cfRule type="duplicateValues" dxfId="73473" priority="32058" stopIfTrue="1"/>
    <cfRule type="duplicateValues" dxfId="73472" priority="32059" stopIfTrue="1"/>
    <cfRule type="duplicateValues" dxfId="73471" priority="32060" stopIfTrue="1"/>
    <cfRule type="duplicateValues" dxfId="73470" priority="32061" stopIfTrue="1"/>
    <cfRule type="duplicateValues" dxfId="73469" priority="32062" stopIfTrue="1"/>
    <cfRule type="duplicateValues" dxfId="73468" priority="32063" stopIfTrue="1"/>
    <cfRule type="duplicateValues" dxfId="73467" priority="32064" stopIfTrue="1"/>
    <cfRule type="duplicateValues" dxfId="73466" priority="32065" stopIfTrue="1"/>
    <cfRule type="duplicateValues" dxfId="73465" priority="32066" stopIfTrue="1"/>
    <cfRule type="duplicateValues" dxfId="73464" priority="32067" stopIfTrue="1"/>
    <cfRule type="duplicateValues" dxfId="73463" priority="32068" stopIfTrue="1"/>
    <cfRule type="duplicateValues" dxfId="73462" priority="32069" stopIfTrue="1"/>
    <cfRule type="duplicateValues" dxfId="73461" priority="32070" stopIfTrue="1"/>
    <cfRule type="duplicateValues" dxfId="73460" priority="32071" stopIfTrue="1"/>
    <cfRule type="duplicateValues" dxfId="73459" priority="32072" stopIfTrue="1"/>
    <cfRule type="duplicateValues" dxfId="73458" priority="32073" stopIfTrue="1"/>
    <cfRule type="duplicateValues" dxfId="73457" priority="32074" stopIfTrue="1"/>
    <cfRule type="duplicateValues" dxfId="73456" priority="32075" stopIfTrue="1"/>
    <cfRule type="duplicateValues" dxfId="73455" priority="32076" stopIfTrue="1"/>
    <cfRule type="duplicateValues" dxfId="73454" priority="32077" stopIfTrue="1"/>
    <cfRule type="duplicateValues" dxfId="73453" priority="32078" stopIfTrue="1"/>
    <cfRule type="duplicateValues" dxfId="73452" priority="32079" stopIfTrue="1"/>
    <cfRule type="duplicateValues" dxfId="73451" priority="32080" stopIfTrue="1"/>
    <cfRule type="duplicateValues" dxfId="73450" priority="32081" stopIfTrue="1"/>
    <cfRule type="duplicateValues" dxfId="73449" priority="32082" stopIfTrue="1"/>
    <cfRule type="duplicateValues" dxfId="73448" priority="32083" stopIfTrue="1"/>
    <cfRule type="duplicateValues" dxfId="73447" priority="32084" stopIfTrue="1"/>
    <cfRule type="duplicateValues" dxfId="73446" priority="32085" stopIfTrue="1"/>
    <cfRule type="duplicateValues" dxfId="73445" priority="32086" stopIfTrue="1"/>
    <cfRule type="duplicateValues" dxfId="73444" priority="32087" stopIfTrue="1"/>
    <cfRule type="duplicateValues" dxfId="73443" priority="32088" stopIfTrue="1"/>
    <cfRule type="duplicateValues" dxfId="73442" priority="32089" stopIfTrue="1"/>
    <cfRule type="duplicateValues" dxfId="73441" priority="32090" stopIfTrue="1"/>
    <cfRule type="duplicateValues" dxfId="73440" priority="32091" stopIfTrue="1"/>
    <cfRule type="duplicateValues" dxfId="73439" priority="32092" stopIfTrue="1"/>
    <cfRule type="duplicateValues" dxfId="73438" priority="32093" stopIfTrue="1"/>
    <cfRule type="duplicateValues" dxfId="73437" priority="32094" stopIfTrue="1"/>
    <cfRule type="duplicateValues" dxfId="73436" priority="32095" stopIfTrue="1"/>
    <cfRule type="duplicateValues" dxfId="73435" priority="32096" stopIfTrue="1"/>
    <cfRule type="duplicateValues" dxfId="73434" priority="32097" stopIfTrue="1"/>
    <cfRule type="duplicateValues" dxfId="73433" priority="32098" stopIfTrue="1"/>
    <cfRule type="duplicateValues" dxfId="73432" priority="32099" stopIfTrue="1"/>
    <cfRule type="duplicateValues" dxfId="73431" priority="32100" stopIfTrue="1"/>
    <cfRule type="duplicateValues" dxfId="73430" priority="32101" stopIfTrue="1"/>
    <cfRule type="duplicateValues" dxfId="73429" priority="32102" stopIfTrue="1"/>
    <cfRule type="duplicateValues" dxfId="73428" priority="32103" stopIfTrue="1"/>
    <cfRule type="duplicateValues" dxfId="73427" priority="32104" stopIfTrue="1"/>
    <cfRule type="duplicateValues" dxfId="73426" priority="32105" stopIfTrue="1"/>
    <cfRule type="duplicateValues" dxfId="73425" priority="32106" stopIfTrue="1"/>
    <cfRule type="duplicateValues" dxfId="73424" priority="32107" stopIfTrue="1"/>
    <cfRule type="duplicateValues" dxfId="73423" priority="32108" stopIfTrue="1"/>
    <cfRule type="duplicateValues" dxfId="73422" priority="32109" stopIfTrue="1"/>
    <cfRule type="duplicateValues" dxfId="73421" priority="32110" stopIfTrue="1"/>
    <cfRule type="duplicateValues" dxfId="73420" priority="32111" stopIfTrue="1"/>
    <cfRule type="duplicateValues" dxfId="73419" priority="32112" stopIfTrue="1"/>
    <cfRule type="duplicateValues" dxfId="73418" priority="32113" stopIfTrue="1"/>
    <cfRule type="duplicateValues" dxfId="73417" priority="32114" stopIfTrue="1"/>
    <cfRule type="duplicateValues" dxfId="73416" priority="32115" stopIfTrue="1"/>
    <cfRule type="duplicateValues" dxfId="73415" priority="32116" stopIfTrue="1"/>
    <cfRule type="duplicateValues" dxfId="73414" priority="32117" stopIfTrue="1"/>
    <cfRule type="duplicateValues" dxfId="73413" priority="32118" stopIfTrue="1"/>
    <cfRule type="duplicateValues" dxfId="73412" priority="32119" stopIfTrue="1"/>
    <cfRule type="duplicateValues" dxfId="73411" priority="32120" stopIfTrue="1"/>
    <cfRule type="duplicateValues" dxfId="73410" priority="32121" stopIfTrue="1"/>
    <cfRule type="duplicateValues" dxfId="73409" priority="32122" stopIfTrue="1"/>
    <cfRule type="duplicateValues" dxfId="73408" priority="32123" stopIfTrue="1"/>
    <cfRule type="duplicateValues" dxfId="73407" priority="32124" stopIfTrue="1"/>
    <cfRule type="duplicateValues" dxfId="73406" priority="32125" stopIfTrue="1"/>
    <cfRule type="duplicateValues" dxfId="73405" priority="32126" stopIfTrue="1"/>
    <cfRule type="duplicateValues" dxfId="73404" priority="32127" stopIfTrue="1"/>
    <cfRule type="duplicateValues" dxfId="73403" priority="32128" stopIfTrue="1"/>
    <cfRule type="duplicateValues" dxfId="73402" priority="32129" stopIfTrue="1"/>
    <cfRule type="duplicateValues" dxfId="73401" priority="32130" stopIfTrue="1"/>
    <cfRule type="duplicateValues" dxfId="73400" priority="32131" stopIfTrue="1"/>
    <cfRule type="duplicateValues" dxfId="73399" priority="32132" stopIfTrue="1"/>
    <cfRule type="duplicateValues" dxfId="73398" priority="32133" stopIfTrue="1"/>
    <cfRule type="duplicateValues" dxfId="73397" priority="32134" stopIfTrue="1"/>
    <cfRule type="duplicateValues" dxfId="73396" priority="32135" stopIfTrue="1"/>
    <cfRule type="duplicateValues" dxfId="73395" priority="32136" stopIfTrue="1"/>
    <cfRule type="duplicateValues" dxfId="73394" priority="32137" stopIfTrue="1"/>
    <cfRule type="duplicateValues" dxfId="73393" priority="32138" stopIfTrue="1"/>
    <cfRule type="duplicateValues" dxfId="73392" priority="32139" stopIfTrue="1"/>
    <cfRule type="duplicateValues" dxfId="73391" priority="32140" stopIfTrue="1"/>
    <cfRule type="duplicateValues" dxfId="73390" priority="32141" stopIfTrue="1"/>
    <cfRule type="duplicateValues" dxfId="73389" priority="32142" stopIfTrue="1"/>
    <cfRule type="duplicateValues" dxfId="73388" priority="32143" stopIfTrue="1"/>
    <cfRule type="duplicateValues" dxfId="73387" priority="32144" stopIfTrue="1"/>
    <cfRule type="duplicateValues" dxfId="73386" priority="32145" stopIfTrue="1"/>
    <cfRule type="duplicateValues" dxfId="73385" priority="32146" stopIfTrue="1"/>
    <cfRule type="duplicateValues" dxfId="73384" priority="32147" stopIfTrue="1"/>
    <cfRule type="duplicateValues" dxfId="73383" priority="32148" stopIfTrue="1"/>
    <cfRule type="duplicateValues" dxfId="73382" priority="32149" stopIfTrue="1"/>
    <cfRule type="duplicateValues" dxfId="73381" priority="32150" stopIfTrue="1"/>
    <cfRule type="duplicateValues" dxfId="73380" priority="32151" stopIfTrue="1"/>
    <cfRule type="duplicateValues" dxfId="73379" priority="32152" stopIfTrue="1"/>
    <cfRule type="duplicateValues" dxfId="73378" priority="32153" stopIfTrue="1"/>
    <cfRule type="duplicateValues" dxfId="73377" priority="32154" stopIfTrue="1"/>
    <cfRule type="duplicateValues" dxfId="73376" priority="32155" stopIfTrue="1"/>
    <cfRule type="duplicateValues" dxfId="73375" priority="32156" stopIfTrue="1"/>
    <cfRule type="duplicateValues" dxfId="73374" priority="32157" stopIfTrue="1"/>
    <cfRule type="duplicateValues" dxfId="73373" priority="32158" stopIfTrue="1"/>
    <cfRule type="duplicateValues" dxfId="73372" priority="32159" stopIfTrue="1"/>
    <cfRule type="duplicateValues" dxfId="73371" priority="32160" stopIfTrue="1"/>
    <cfRule type="duplicateValues" dxfId="73370" priority="32161" stopIfTrue="1"/>
    <cfRule type="duplicateValues" dxfId="73369" priority="32162" stopIfTrue="1"/>
    <cfRule type="duplicateValues" dxfId="73368" priority="32163" stopIfTrue="1"/>
    <cfRule type="duplicateValues" dxfId="73367" priority="32164" stopIfTrue="1"/>
    <cfRule type="duplicateValues" dxfId="73366" priority="32165" stopIfTrue="1"/>
    <cfRule type="duplicateValues" dxfId="73365" priority="32166" stopIfTrue="1"/>
    <cfRule type="duplicateValues" dxfId="73364" priority="32167" stopIfTrue="1"/>
    <cfRule type="duplicateValues" dxfId="73363" priority="32168" stopIfTrue="1"/>
    <cfRule type="duplicateValues" dxfId="73362" priority="32169" stopIfTrue="1"/>
    <cfRule type="duplicateValues" dxfId="73361" priority="32170" stopIfTrue="1"/>
    <cfRule type="duplicateValues" dxfId="73360" priority="32171" stopIfTrue="1"/>
    <cfRule type="duplicateValues" dxfId="73359" priority="32172" stopIfTrue="1"/>
    <cfRule type="duplicateValues" dxfId="73358" priority="32173" stopIfTrue="1"/>
    <cfRule type="duplicateValues" dxfId="73357" priority="32174" stopIfTrue="1"/>
    <cfRule type="duplicateValues" dxfId="73356" priority="32175" stopIfTrue="1"/>
    <cfRule type="duplicateValues" dxfId="73355" priority="32176" stopIfTrue="1"/>
    <cfRule type="duplicateValues" dxfId="73354" priority="32177" stopIfTrue="1"/>
    <cfRule type="duplicateValues" dxfId="73353" priority="32178" stopIfTrue="1"/>
    <cfRule type="duplicateValues" dxfId="73352" priority="32179" stopIfTrue="1"/>
    <cfRule type="duplicateValues" dxfId="73351" priority="32180" stopIfTrue="1"/>
    <cfRule type="duplicateValues" dxfId="73350" priority="32181" stopIfTrue="1"/>
    <cfRule type="duplicateValues" dxfId="73349" priority="32182" stopIfTrue="1"/>
    <cfRule type="duplicateValues" dxfId="73348" priority="32183" stopIfTrue="1"/>
    <cfRule type="duplicateValues" dxfId="73347" priority="32184" stopIfTrue="1"/>
    <cfRule type="duplicateValues" dxfId="73346" priority="32185" stopIfTrue="1"/>
    <cfRule type="duplicateValues" dxfId="73345" priority="32186" stopIfTrue="1"/>
    <cfRule type="duplicateValues" dxfId="73344" priority="32187" stopIfTrue="1"/>
    <cfRule type="duplicateValues" dxfId="73343" priority="32188" stopIfTrue="1"/>
    <cfRule type="duplicateValues" dxfId="73342" priority="32189" stopIfTrue="1"/>
    <cfRule type="duplicateValues" dxfId="73341" priority="32190" stopIfTrue="1"/>
    <cfRule type="duplicateValues" dxfId="73340" priority="32191" stopIfTrue="1"/>
    <cfRule type="duplicateValues" dxfId="73339" priority="32192" stopIfTrue="1"/>
    <cfRule type="duplicateValues" dxfId="73338" priority="32193" stopIfTrue="1"/>
    <cfRule type="duplicateValues" dxfId="73337" priority="32194" stopIfTrue="1"/>
    <cfRule type="duplicateValues" dxfId="73336" priority="32195" stopIfTrue="1"/>
    <cfRule type="duplicateValues" dxfId="73335" priority="32196" stopIfTrue="1"/>
    <cfRule type="duplicateValues" dxfId="73334" priority="32197" stopIfTrue="1"/>
    <cfRule type="duplicateValues" dxfId="73333" priority="32198" stopIfTrue="1"/>
    <cfRule type="duplicateValues" dxfId="73332" priority="32199" stopIfTrue="1"/>
    <cfRule type="duplicateValues" dxfId="73331" priority="32200" stopIfTrue="1"/>
    <cfRule type="duplicateValues" dxfId="73330" priority="32201" stopIfTrue="1"/>
    <cfRule type="duplicateValues" dxfId="73329" priority="32202" stopIfTrue="1"/>
    <cfRule type="duplicateValues" dxfId="73328" priority="32203" stopIfTrue="1"/>
    <cfRule type="duplicateValues" dxfId="73327" priority="32204" stopIfTrue="1"/>
    <cfRule type="duplicateValues" dxfId="73326" priority="32205" stopIfTrue="1"/>
    <cfRule type="duplicateValues" dxfId="73325" priority="32206" stopIfTrue="1"/>
    <cfRule type="duplicateValues" dxfId="73324" priority="32207" stopIfTrue="1"/>
    <cfRule type="duplicateValues" dxfId="73323" priority="32208" stopIfTrue="1"/>
    <cfRule type="duplicateValues" dxfId="73322" priority="32209" stopIfTrue="1"/>
    <cfRule type="duplicateValues" dxfId="73321" priority="32210" stopIfTrue="1"/>
    <cfRule type="duplicateValues" dxfId="73320" priority="32211" stopIfTrue="1"/>
    <cfRule type="duplicateValues" dxfId="73319" priority="32212" stopIfTrue="1"/>
    <cfRule type="duplicateValues" dxfId="73318" priority="32213" stopIfTrue="1"/>
    <cfRule type="duplicateValues" dxfId="73317" priority="32214" stopIfTrue="1"/>
    <cfRule type="duplicateValues" dxfId="73316" priority="32215" stopIfTrue="1"/>
    <cfRule type="duplicateValues" dxfId="73315" priority="32216" stopIfTrue="1"/>
    <cfRule type="duplicateValues" dxfId="73314" priority="32217" stopIfTrue="1"/>
    <cfRule type="duplicateValues" dxfId="73313" priority="32218" stopIfTrue="1"/>
    <cfRule type="duplicateValues" dxfId="73312" priority="32219" stopIfTrue="1"/>
  </conditionalFormatting>
  <conditionalFormatting sqref="I8">
    <cfRule type="duplicateValues" dxfId="73311" priority="31708" stopIfTrue="1"/>
    <cfRule type="duplicateValues" dxfId="73310" priority="31709" stopIfTrue="1"/>
    <cfRule type="duplicateValues" dxfId="73309" priority="31710" stopIfTrue="1"/>
    <cfRule type="duplicateValues" dxfId="73308" priority="31711" stopIfTrue="1"/>
    <cfRule type="duplicateValues" dxfId="73307" priority="31712" stopIfTrue="1"/>
    <cfRule type="duplicateValues" dxfId="73306" priority="31713" stopIfTrue="1"/>
    <cfRule type="duplicateValues" dxfId="73305" priority="31714" stopIfTrue="1"/>
    <cfRule type="duplicateValues" dxfId="73304" priority="31715" stopIfTrue="1"/>
    <cfRule type="duplicateValues" dxfId="73303" priority="31716" stopIfTrue="1"/>
    <cfRule type="duplicateValues" dxfId="73302" priority="31717" stopIfTrue="1"/>
    <cfRule type="duplicateValues" dxfId="73301" priority="31718" stopIfTrue="1"/>
    <cfRule type="duplicateValues" dxfId="73300" priority="31719" stopIfTrue="1"/>
    <cfRule type="duplicateValues" dxfId="73299" priority="31720" stopIfTrue="1"/>
    <cfRule type="duplicateValues" dxfId="73298" priority="31721" stopIfTrue="1"/>
    <cfRule type="duplicateValues" dxfId="73297" priority="31722" stopIfTrue="1"/>
    <cfRule type="duplicateValues" dxfId="73296" priority="31723" stopIfTrue="1"/>
    <cfRule type="duplicateValues" dxfId="73295" priority="31724" stopIfTrue="1"/>
    <cfRule type="duplicateValues" dxfId="73294" priority="31725" stopIfTrue="1"/>
    <cfRule type="duplicateValues" dxfId="73293" priority="31726" stopIfTrue="1"/>
    <cfRule type="duplicateValues" dxfId="73292" priority="31727" stopIfTrue="1"/>
    <cfRule type="duplicateValues" dxfId="73291" priority="31728" stopIfTrue="1"/>
    <cfRule type="duplicateValues" dxfId="73290" priority="31729" stopIfTrue="1"/>
    <cfRule type="duplicateValues" dxfId="73289" priority="31730" stopIfTrue="1"/>
    <cfRule type="duplicateValues" dxfId="73288" priority="31731" stopIfTrue="1"/>
    <cfRule type="duplicateValues" dxfId="73287" priority="31732" stopIfTrue="1"/>
    <cfRule type="duplicateValues" dxfId="73286" priority="31733" stopIfTrue="1"/>
    <cfRule type="duplicateValues" dxfId="73285" priority="31734" stopIfTrue="1"/>
    <cfRule type="duplicateValues" dxfId="73284" priority="31735" stopIfTrue="1"/>
    <cfRule type="duplicateValues" dxfId="73283" priority="31736" stopIfTrue="1"/>
    <cfRule type="duplicateValues" dxfId="73282" priority="31737" stopIfTrue="1"/>
    <cfRule type="duplicateValues" dxfId="73281" priority="31738" stopIfTrue="1"/>
    <cfRule type="duplicateValues" dxfId="73280" priority="31739" stopIfTrue="1"/>
    <cfRule type="duplicateValues" dxfId="73279" priority="31740" stopIfTrue="1"/>
    <cfRule type="duplicateValues" dxfId="73278" priority="31741" stopIfTrue="1"/>
    <cfRule type="duplicateValues" dxfId="73277" priority="31742" stopIfTrue="1"/>
    <cfRule type="duplicateValues" dxfId="73276" priority="31743" stopIfTrue="1"/>
    <cfRule type="duplicateValues" dxfId="73275" priority="31744" stopIfTrue="1"/>
    <cfRule type="duplicateValues" dxfId="73274" priority="31745" stopIfTrue="1"/>
    <cfRule type="duplicateValues" dxfId="73273" priority="31746" stopIfTrue="1"/>
    <cfRule type="duplicateValues" dxfId="73272" priority="31747" stopIfTrue="1"/>
    <cfRule type="duplicateValues" dxfId="73271" priority="31748" stopIfTrue="1"/>
    <cfRule type="duplicateValues" dxfId="73270" priority="31749" stopIfTrue="1"/>
    <cfRule type="duplicateValues" dxfId="73269" priority="31750" stopIfTrue="1"/>
    <cfRule type="duplicateValues" dxfId="73268" priority="31751" stopIfTrue="1"/>
    <cfRule type="duplicateValues" dxfId="73267" priority="31752" stopIfTrue="1"/>
    <cfRule type="duplicateValues" dxfId="73266" priority="31753" stopIfTrue="1"/>
    <cfRule type="duplicateValues" dxfId="73265" priority="31754" stopIfTrue="1"/>
    <cfRule type="duplicateValues" dxfId="73264" priority="31755" stopIfTrue="1"/>
    <cfRule type="duplicateValues" dxfId="73263" priority="31756" stopIfTrue="1"/>
    <cfRule type="duplicateValues" dxfId="73262" priority="31757" stopIfTrue="1"/>
    <cfRule type="duplicateValues" dxfId="73261" priority="31758" stopIfTrue="1"/>
    <cfRule type="duplicateValues" dxfId="73260" priority="31759" stopIfTrue="1"/>
    <cfRule type="duplicateValues" dxfId="73259" priority="31760" stopIfTrue="1"/>
    <cfRule type="duplicateValues" dxfId="73258" priority="31761" stopIfTrue="1"/>
    <cfRule type="duplicateValues" dxfId="73257" priority="31762" stopIfTrue="1"/>
    <cfRule type="duplicateValues" dxfId="73256" priority="31763" stopIfTrue="1"/>
    <cfRule type="duplicateValues" dxfId="73255" priority="31764" stopIfTrue="1"/>
    <cfRule type="duplicateValues" dxfId="73254" priority="31765" stopIfTrue="1"/>
    <cfRule type="duplicateValues" dxfId="73253" priority="31766" stopIfTrue="1"/>
    <cfRule type="duplicateValues" dxfId="73252" priority="31767" stopIfTrue="1"/>
    <cfRule type="duplicateValues" dxfId="73251" priority="31768" stopIfTrue="1"/>
    <cfRule type="duplicateValues" dxfId="73250" priority="31769" stopIfTrue="1"/>
    <cfRule type="duplicateValues" dxfId="73249" priority="31770" stopIfTrue="1"/>
    <cfRule type="duplicateValues" dxfId="73248" priority="31771" stopIfTrue="1"/>
    <cfRule type="duplicateValues" dxfId="73247" priority="31772" stopIfTrue="1"/>
    <cfRule type="duplicateValues" dxfId="73246" priority="31773" stopIfTrue="1"/>
    <cfRule type="duplicateValues" dxfId="73245" priority="31774" stopIfTrue="1"/>
    <cfRule type="duplicateValues" dxfId="73244" priority="31775" stopIfTrue="1"/>
    <cfRule type="duplicateValues" dxfId="73243" priority="31776" stopIfTrue="1"/>
    <cfRule type="duplicateValues" dxfId="73242" priority="31777" stopIfTrue="1"/>
    <cfRule type="duplicateValues" dxfId="73241" priority="31778" stopIfTrue="1"/>
    <cfRule type="duplicateValues" dxfId="73240" priority="31779" stopIfTrue="1"/>
    <cfRule type="duplicateValues" dxfId="73239" priority="31780" stopIfTrue="1"/>
    <cfRule type="duplicateValues" dxfId="73238" priority="31781" stopIfTrue="1"/>
    <cfRule type="duplicateValues" dxfId="73237" priority="31782" stopIfTrue="1"/>
    <cfRule type="duplicateValues" dxfId="73236" priority="31783" stopIfTrue="1"/>
    <cfRule type="duplicateValues" dxfId="73235" priority="31784" stopIfTrue="1"/>
    <cfRule type="duplicateValues" dxfId="73234" priority="31785" stopIfTrue="1"/>
    <cfRule type="duplicateValues" dxfId="73233" priority="31786" stopIfTrue="1"/>
    <cfRule type="duplicateValues" dxfId="73232" priority="31787" stopIfTrue="1"/>
    <cfRule type="duplicateValues" dxfId="73231" priority="31788" stopIfTrue="1"/>
    <cfRule type="duplicateValues" dxfId="73230" priority="31789" stopIfTrue="1"/>
    <cfRule type="duplicateValues" dxfId="73229" priority="31790" stopIfTrue="1"/>
    <cfRule type="duplicateValues" dxfId="73228" priority="31791" stopIfTrue="1"/>
    <cfRule type="duplicateValues" dxfId="73227" priority="31792" stopIfTrue="1"/>
    <cfRule type="duplicateValues" dxfId="73226" priority="31793" stopIfTrue="1"/>
    <cfRule type="duplicateValues" dxfId="73225" priority="31794" stopIfTrue="1"/>
    <cfRule type="duplicateValues" dxfId="73224" priority="31795" stopIfTrue="1"/>
    <cfRule type="duplicateValues" dxfId="73223" priority="31796" stopIfTrue="1"/>
    <cfRule type="duplicateValues" dxfId="73222" priority="31797" stopIfTrue="1"/>
    <cfRule type="duplicateValues" dxfId="73221" priority="31798" stopIfTrue="1"/>
    <cfRule type="duplicateValues" dxfId="73220" priority="31799" stopIfTrue="1"/>
    <cfRule type="duplicateValues" dxfId="73219" priority="31800" stopIfTrue="1"/>
    <cfRule type="duplicateValues" dxfId="73218" priority="31801" stopIfTrue="1"/>
    <cfRule type="duplicateValues" dxfId="73217" priority="31802" stopIfTrue="1"/>
    <cfRule type="duplicateValues" dxfId="73216" priority="31803" stopIfTrue="1"/>
    <cfRule type="duplicateValues" dxfId="73215" priority="31804" stopIfTrue="1"/>
    <cfRule type="duplicateValues" dxfId="73214" priority="31805" stopIfTrue="1"/>
    <cfRule type="duplicateValues" dxfId="73213" priority="31806" stopIfTrue="1"/>
    <cfRule type="duplicateValues" dxfId="73212" priority="31807" stopIfTrue="1"/>
    <cfRule type="duplicateValues" dxfId="73211" priority="31808" stopIfTrue="1"/>
    <cfRule type="duplicateValues" dxfId="73210" priority="31809" stopIfTrue="1"/>
    <cfRule type="duplicateValues" dxfId="73209" priority="31810" stopIfTrue="1"/>
    <cfRule type="duplicateValues" dxfId="73208" priority="31811" stopIfTrue="1"/>
    <cfRule type="duplicateValues" dxfId="73207" priority="31812" stopIfTrue="1"/>
    <cfRule type="duplicateValues" dxfId="73206" priority="31813" stopIfTrue="1"/>
    <cfRule type="duplicateValues" dxfId="73205" priority="31814" stopIfTrue="1"/>
    <cfRule type="duplicateValues" dxfId="73204" priority="31815" stopIfTrue="1"/>
    <cfRule type="duplicateValues" dxfId="73203" priority="31816" stopIfTrue="1"/>
    <cfRule type="duplicateValues" dxfId="73202" priority="31817" stopIfTrue="1"/>
    <cfRule type="duplicateValues" dxfId="73201" priority="31818" stopIfTrue="1"/>
    <cfRule type="duplicateValues" dxfId="73200" priority="31819" stopIfTrue="1"/>
    <cfRule type="duplicateValues" dxfId="73199" priority="31820" stopIfTrue="1"/>
    <cfRule type="duplicateValues" dxfId="73198" priority="31821" stopIfTrue="1"/>
    <cfRule type="duplicateValues" dxfId="73197" priority="31822" stopIfTrue="1"/>
    <cfRule type="duplicateValues" dxfId="73196" priority="31823" stopIfTrue="1"/>
    <cfRule type="duplicateValues" dxfId="73195" priority="31824" stopIfTrue="1"/>
    <cfRule type="duplicateValues" dxfId="73194" priority="31825" stopIfTrue="1"/>
    <cfRule type="duplicateValues" dxfId="73193" priority="31826" stopIfTrue="1"/>
    <cfRule type="duplicateValues" dxfId="73192" priority="31827" stopIfTrue="1"/>
    <cfRule type="duplicateValues" dxfId="73191" priority="31828" stopIfTrue="1"/>
    <cfRule type="duplicateValues" dxfId="73190" priority="31829" stopIfTrue="1"/>
    <cfRule type="duplicateValues" dxfId="73189" priority="31830" stopIfTrue="1"/>
    <cfRule type="duplicateValues" dxfId="73188" priority="31831" stopIfTrue="1"/>
    <cfRule type="duplicateValues" dxfId="73187" priority="31832" stopIfTrue="1"/>
    <cfRule type="duplicateValues" dxfId="73186" priority="31833" stopIfTrue="1"/>
    <cfRule type="duplicateValues" dxfId="73185" priority="31834" stopIfTrue="1"/>
    <cfRule type="duplicateValues" dxfId="73184" priority="31835" stopIfTrue="1"/>
    <cfRule type="duplicateValues" dxfId="73183" priority="31836" stopIfTrue="1"/>
    <cfRule type="duplicateValues" dxfId="73182" priority="31837" stopIfTrue="1"/>
    <cfRule type="duplicateValues" dxfId="73181" priority="31838" stopIfTrue="1"/>
    <cfRule type="duplicateValues" dxfId="73180" priority="31839" stopIfTrue="1"/>
    <cfRule type="duplicateValues" dxfId="73179" priority="31840" stopIfTrue="1"/>
    <cfRule type="duplicateValues" dxfId="73178" priority="31841" stopIfTrue="1"/>
    <cfRule type="duplicateValues" dxfId="73177" priority="31842" stopIfTrue="1"/>
    <cfRule type="duplicateValues" dxfId="73176" priority="31843" stopIfTrue="1"/>
    <cfRule type="duplicateValues" dxfId="73175" priority="31844" stopIfTrue="1"/>
    <cfRule type="duplicateValues" dxfId="73174" priority="31845" stopIfTrue="1"/>
    <cfRule type="duplicateValues" dxfId="73173" priority="31846" stopIfTrue="1"/>
    <cfRule type="duplicateValues" dxfId="73172" priority="31847" stopIfTrue="1"/>
    <cfRule type="duplicateValues" dxfId="73171" priority="31848" stopIfTrue="1"/>
    <cfRule type="duplicateValues" dxfId="73170" priority="31849" stopIfTrue="1"/>
    <cfRule type="duplicateValues" dxfId="73169" priority="31850" stopIfTrue="1"/>
    <cfRule type="duplicateValues" dxfId="73168" priority="31851" stopIfTrue="1"/>
    <cfRule type="duplicateValues" dxfId="73167" priority="31852" stopIfTrue="1"/>
    <cfRule type="duplicateValues" dxfId="73166" priority="31853" stopIfTrue="1"/>
    <cfRule type="duplicateValues" dxfId="73165" priority="31854" stopIfTrue="1"/>
    <cfRule type="duplicateValues" dxfId="73164" priority="31855" stopIfTrue="1"/>
    <cfRule type="duplicateValues" dxfId="73163" priority="31856" stopIfTrue="1"/>
    <cfRule type="duplicateValues" dxfId="73162" priority="31857" stopIfTrue="1"/>
    <cfRule type="duplicateValues" dxfId="73161" priority="31858" stopIfTrue="1"/>
    <cfRule type="duplicateValues" dxfId="73160" priority="31859" stopIfTrue="1"/>
    <cfRule type="duplicateValues" dxfId="73159" priority="31860" stopIfTrue="1"/>
    <cfRule type="duplicateValues" dxfId="73158" priority="31861" stopIfTrue="1"/>
    <cfRule type="duplicateValues" dxfId="73157" priority="31862" stopIfTrue="1"/>
    <cfRule type="duplicateValues" dxfId="73156" priority="31863" stopIfTrue="1"/>
    <cfRule type="duplicateValues" dxfId="73155" priority="31864" stopIfTrue="1"/>
    <cfRule type="duplicateValues" dxfId="73154" priority="31865" stopIfTrue="1"/>
    <cfRule type="duplicateValues" dxfId="73153" priority="31866" stopIfTrue="1"/>
    <cfRule type="duplicateValues" dxfId="73152" priority="31867" stopIfTrue="1"/>
    <cfRule type="duplicateValues" dxfId="73151" priority="31868" stopIfTrue="1"/>
    <cfRule type="duplicateValues" dxfId="73150" priority="31869" stopIfTrue="1"/>
    <cfRule type="duplicateValues" dxfId="73149" priority="31870" stopIfTrue="1"/>
    <cfRule type="duplicateValues" dxfId="73148" priority="31871" stopIfTrue="1"/>
    <cfRule type="duplicateValues" dxfId="73147" priority="31872" stopIfTrue="1"/>
    <cfRule type="duplicateValues" dxfId="73146" priority="31873" stopIfTrue="1"/>
    <cfRule type="duplicateValues" dxfId="73145" priority="31874" stopIfTrue="1"/>
    <cfRule type="duplicateValues" dxfId="73144" priority="31875" stopIfTrue="1"/>
    <cfRule type="duplicateValues" dxfId="73143" priority="31876" stopIfTrue="1"/>
    <cfRule type="duplicateValues" dxfId="73142" priority="31877" stopIfTrue="1"/>
    <cfRule type="duplicateValues" dxfId="73141" priority="31878" stopIfTrue="1"/>
    <cfRule type="duplicateValues" dxfId="73140" priority="31879" stopIfTrue="1"/>
    <cfRule type="duplicateValues" dxfId="73139" priority="31880" stopIfTrue="1"/>
    <cfRule type="duplicateValues" dxfId="73138" priority="31881" stopIfTrue="1"/>
    <cfRule type="duplicateValues" dxfId="73137" priority="31882" stopIfTrue="1"/>
    <cfRule type="duplicateValues" dxfId="73136" priority="31883" stopIfTrue="1"/>
    <cfRule type="duplicateValues" dxfId="73135" priority="31884" stopIfTrue="1"/>
    <cfRule type="duplicateValues" dxfId="73134" priority="31885" stopIfTrue="1"/>
    <cfRule type="duplicateValues" dxfId="73133" priority="31886" stopIfTrue="1"/>
    <cfRule type="duplicateValues" dxfId="73132" priority="31887" stopIfTrue="1"/>
    <cfRule type="duplicateValues" dxfId="73131" priority="31888" stopIfTrue="1"/>
    <cfRule type="duplicateValues" dxfId="73130" priority="31889" stopIfTrue="1"/>
    <cfRule type="duplicateValues" dxfId="73129" priority="31890" stopIfTrue="1"/>
    <cfRule type="duplicateValues" dxfId="73128" priority="31891" stopIfTrue="1"/>
    <cfRule type="duplicateValues" dxfId="73127" priority="31892" stopIfTrue="1"/>
    <cfRule type="duplicateValues" dxfId="73126" priority="31893" stopIfTrue="1"/>
    <cfRule type="duplicateValues" dxfId="73125" priority="31894" stopIfTrue="1"/>
    <cfRule type="duplicateValues" dxfId="73124" priority="31895" stopIfTrue="1"/>
    <cfRule type="duplicateValues" dxfId="73123" priority="31896" stopIfTrue="1"/>
    <cfRule type="duplicateValues" dxfId="73122" priority="31897" stopIfTrue="1"/>
    <cfRule type="duplicateValues" dxfId="73121" priority="31898" stopIfTrue="1"/>
    <cfRule type="duplicateValues" dxfId="73120" priority="31899" stopIfTrue="1"/>
    <cfRule type="duplicateValues" dxfId="73119" priority="31900" stopIfTrue="1"/>
    <cfRule type="duplicateValues" dxfId="73118" priority="31901" stopIfTrue="1"/>
    <cfRule type="duplicateValues" dxfId="73117" priority="31902" stopIfTrue="1"/>
    <cfRule type="duplicateValues" dxfId="73116" priority="31903" stopIfTrue="1"/>
    <cfRule type="duplicateValues" dxfId="73115" priority="31904" stopIfTrue="1"/>
    <cfRule type="duplicateValues" dxfId="73114" priority="31905" stopIfTrue="1"/>
    <cfRule type="duplicateValues" dxfId="73113" priority="31906" stopIfTrue="1"/>
    <cfRule type="duplicateValues" dxfId="73112" priority="31907" stopIfTrue="1"/>
    <cfRule type="duplicateValues" dxfId="73111" priority="31908" stopIfTrue="1"/>
    <cfRule type="duplicateValues" dxfId="73110" priority="31909" stopIfTrue="1"/>
    <cfRule type="duplicateValues" dxfId="73109" priority="31910" stopIfTrue="1"/>
    <cfRule type="duplicateValues" dxfId="73108" priority="31911" stopIfTrue="1"/>
    <cfRule type="duplicateValues" dxfId="73107" priority="31912" stopIfTrue="1"/>
    <cfRule type="duplicateValues" dxfId="73106" priority="31913" stopIfTrue="1"/>
    <cfRule type="duplicateValues" dxfId="73105" priority="31914" stopIfTrue="1"/>
    <cfRule type="duplicateValues" dxfId="73104" priority="31915" stopIfTrue="1"/>
    <cfRule type="duplicateValues" dxfId="73103" priority="31916" stopIfTrue="1"/>
    <cfRule type="duplicateValues" dxfId="73102" priority="31917" stopIfTrue="1"/>
    <cfRule type="duplicateValues" dxfId="73101" priority="31918" stopIfTrue="1"/>
    <cfRule type="duplicateValues" dxfId="73100" priority="31919" stopIfTrue="1"/>
    <cfRule type="duplicateValues" dxfId="73099" priority="31920" stopIfTrue="1"/>
    <cfRule type="duplicateValues" dxfId="73098" priority="31921" stopIfTrue="1"/>
    <cfRule type="duplicateValues" dxfId="73097" priority="31922" stopIfTrue="1"/>
    <cfRule type="duplicateValues" dxfId="73096" priority="31923" stopIfTrue="1"/>
    <cfRule type="duplicateValues" dxfId="73095" priority="31924" stopIfTrue="1"/>
    <cfRule type="duplicateValues" dxfId="73094" priority="31925" stopIfTrue="1"/>
    <cfRule type="duplicateValues" dxfId="73093" priority="31926" stopIfTrue="1"/>
    <cfRule type="duplicateValues" dxfId="73092" priority="31927" stopIfTrue="1"/>
    <cfRule type="duplicateValues" dxfId="73091" priority="31928" stopIfTrue="1"/>
    <cfRule type="duplicateValues" dxfId="73090" priority="31929" stopIfTrue="1"/>
    <cfRule type="duplicateValues" dxfId="73089" priority="31930" stopIfTrue="1"/>
    <cfRule type="duplicateValues" dxfId="73088" priority="31931" stopIfTrue="1"/>
    <cfRule type="duplicateValues" dxfId="73087" priority="31932" stopIfTrue="1"/>
    <cfRule type="duplicateValues" dxfId="73086" priority="31933" stopIfTrue="1"/>
    <cfRule type="duplicateValues" dxfId="73085" priority="31934" stopIfTrue="1"/>
    <cfRule type="duplicateValues" dxfId="73084" priority="31935" stopIfTrue="1"/>
    <cfRule type="duplicateValues" dxfId="73083" priority="31936" stopIfTrue="1"/>
    <cfRule type="duplicateValues" dxfId="73082" priority="31937" stopIfTrue="1"/>
    <cfRule type="duplicateValues" dxfId="73081" priority="31938" stopIfTrue="1"/>
    <cfRule type="duplicateValues" dxfId="73080" priority="31939" stopIfTrue="1"/>
    <cfRule type="duplicateValues" dxfId="73079" priority="31940" stopIfTrue="1"/>
    <cfRule type="duplicateValues" dxfId="73078" priority="31941" stopIfTrue="1"/>
    <cfRule type="duplicateValues" dxfId="73077" priority="31942" stopIfTrue="1"/>
    <cfRule type="duplicateValues" dxfId="73076" priority="31943" stopIfTrue="1"/>
    <cfRule type="duplicateValues" dxfId="73075" priority="31944" stopIfTrue="1"/>
    <cfRule type="duplicateValues" dxfId="73074" priority="31945" stopIfTrue="1"/>
    <cfRule type="duplicateValues" dxfId="73073" priority="31946" stopIfTrue="1"/>
    <cfRule type="duplicateValues" dxfId="73072" priority="31947" stopIfTrue="1"/>
    <cfRule type="duplicateValues" dxfId="73071" priority="31948" stopIfTrue="1"/>
    <cfRule type="duplicateValues" dxfId="73070" priority="31949" stopIfTrue="1"/>
    <cfRule type="duplicateValues" dxfId="73069" priority="31950" stopIfTrue="1"/>
    <cfRule type="duplicateValues" dxfId="73068" priority="31951" stopIfTrue="1"/>
    <cfRule type="duplicateValues" dxfId="73067" priority="31952" stopIfTrue="1"/>
    <cfRule type="duplicateValues" dxfId="73066" priority="31953" stopIfTrue="1"/>
    <cfRule type="duplicateValues" dxfId="73065" priority="31954" stopIfTrue="1"/>
    <cfRule type="duplicateValues" dxfId="73064" priority="31955" stopIfTrue="1"/>
    <cfRule type="duplicateValues" dxfId="73063" priority="31956" stopIfTrue="1"/>
    <cfRule type="duplicateValues" dxfId="73062" priority="31957" stopIfTrue="1"/>
    <cfRule type="duplicateValues" dxfId="73061" priority="31958" stopIfTrue="1"/>
    <cfRule type="duplicateValues" dxfId="73060" priority="31959" stopIfTrue="1"/>
    <cfRule type="duplicateValues" dxfId="73059" priority="31960" stopIfTrue="1"/>
    <cfRule type="duplicateValues" dxfId="73058" priority="31961" stopIfTrue="1"/>
    <cfRule type="duplicateValues" dxfId="73057" priority="31962" stopIfTrue="1"/>
    <cfRule type="duplicateValues" dxfId="73056" priority="31963" stopIfTrue="1"/>
  </conditionalFormatting>
  <conditionalFormatting sqref="J8">
    <cfRule type="duplicateValues" dxfId="73055" priority="31452" stopIfTrue="1"/>
    <cfRule type="duplicateValues" dxfId="73054" priority="31453" stopIfTrue="1"/>
    <cfRule type="duplicateValues" dxfId="73053" priority="31454" stopIfTrue="1"/>
    <cfRule type="duplicateValues" dxfId="73052" priority="31455" stopIfTrue="1"/>
    <cfRule type="duplicateValues" dxfId="73051" priority="31456" stopIfTrue="1"/>
    <cfRule type="duplicateValues" dxfId="73050" priority="31457" stopIfTrue="1"/>
    <cfRule type="duplicateValues" dxfId="73049" priority="31458" stopIfTrue="1"/>
    <cfRule type="duplicateValues" dxfId="73048" priority="31459" stopIfTrue="1"/>
    <cfRule type="duplicateValues" dxfId="73047" priority="31460" stopIfTrue="1"/>
    <cfRule type="duplicateValues" dxfId="73046" priority="31461" stopIfTrue="1"/>
    <cfRule type="duplicateValues" dxfId="73045" priority="31462" stopIfTrue="1"/>
    <cfRule type="duplicateValues" dxfId="73044" priority="31463" stopIfTrue="1"/>
    <cfRule type="duplicateValues" dxfId="73043" priority="31464" stopIfTrue="1"/>
    <cfRule type="duplicateValues" dxfId="73042" priority="31465" stopIfTrue="1"/>
    <cfRule type="duplicateValues" dxfId="73041" priority="31466" stopIfTrue="1"/>
    <cfRule type="duplicateValues" dxfId="73040" priority="31467" stopIfTrue="1"/>
    <cfRule type="duplicateValues" dxfId="73039" priority="31468" stopIfTrue="1"/>
    <cfRule type="duplicateValues" dxfId="73038" priority="31469" stopIfTrue="1"/>
    <cfRule type="duplicateValues" dxfId="73037" priority="31470" stopIfTrue="1"/>
    <cfRule type="duplicateValues" dxfId="73036" priority="31471" stopIfTrue="1"/>
    <cfRule type="duplicateValues" dxfId="73035" priority="31472" stopIfTrue="1"/>
    <cfRule type="duplicateValues" dxfId="73034" priority="31473" stopIfTrue="1"/>
    <cfRule type="duplicateValues" dxfId="73033" priority="31474" stopIfTrue="1"/>
    <cfRule type="duplicateValues" dxfId="73032" priority="31475" stopIfTrue="1"/>
    <cfRule type="duplicateValues" dxfId="73031" priority="31476" stopIfTrue="1"/>
    <cfRule type="duplicateValues" dxfId="73030" priority="31477" stopIfTrue="1"/>
    <cfRule type="duplicateValues" dxfId="73029" priority="31478" stopIfTrue="1"/>
    <cfRule type="duplicateValues" dxfId="73028" priority="31479" stopIfTrue="1"/>
    <cfRule type="duplicateValues" dxfId="73027" priority="31480" stopIfTrue="1"/>
    <cfRule type="duplicateValues" dxfId="73026" priority="31481" stopIfTrue="1"/>
    <cfRule type="duplicateValues" dxfId="73025" priority="31482" stopIfTrue="1"/>
    <cfRule type="duplicateValues" dxfId="73024" priority="31483" stopIfTrue="1"/>
    <cfRule type="duplicateValues" dxfId="73023" priority="31484" stopIfTrue="1"/>
    <cfRule type="duplicateValues" dxfId="73022" priority="31485" stopIfTrue="1"/>
    <cfRule type="duplicateValues" dxfId="73021" priority="31486" stopIfTrue="1"/>
    <cfRule type="duplicateValues" dxfId="73020" priority="31487" stopIfTrue="1"/>
    <cfRule type="duplicateValues" dxfId="73019" priority="31488" stopIfTrue="1"/>
    <cfRule type="duplicateValues" dxfId="73018" priority="31489" stopIfTrue="1"/>
    <cfRule type="duplicateValues" dxfId="73017" priority="31490" stopIfTrue="1"/>
    <cfRule type="duplicateValues" dxfId="73016" priority="31491" stopIfTrue="1"/>
    <cfRule type="duplicateValues" dxfId="73015" priority="31492" stopIfTrue="1"/>
    <cfRule type="duplicateValues" dxfId="73014" priority="31493" stopIfTrue="1"/>
    <cfRule type="duplicateValues" dxfId="73013" priority="31494" stopIfTrue="1"/>
    <cfRule type="duplicateValues" dxfId="73012" priority="31495" stopIfTrue="1"/>
    <cfRule type="duplicateValues" dxfId="73011" priority="31496" stopIfTrue="1"/>
    <cfRule type="duplicateValues" dxfId="73010" priority="31497" stopIfTrue="1"/>
    <cfRule type="duplicateValues" dxfId="73009" priority="31498" stopIfTrue="1"/>
    <cfRule type="duplicateValues" dxfId="73008" priority="31499" stopIfTrue="1"/>
    <cfRule type="duplicateValues" dxfId="73007" priority="31500" stopIfTrue="1"/>
    <cfRule type="duplicateValues" dxfId="73006" priority="31501" stopIfTrue="1"/>
    <cfRule type="duplicateValues" dxfId="73005" priority="31502" stopIfTrue="1"/>
    <cfRule type="duplicateValues" dxfId="73004" priority="31503" stopIfTrue="1"/>
    <cfRule type="duplicateValues" dxfId="73003" priority="31504" stopIfTrue="1"/>
    <cfRule type="duplicateValues" dxfId="73002" priority="31505" stopIfTrue="1"/>
    <cfRule type="duplicateValues" dxfId="73001" priority="31506" stopIfTrue="1"/>
    <cfRule type="duplicateValues" dxfId="73000" priority="31507" stopIfTrue="1"/>
    <cfRule type="duplicateValues" dxfId="72999" priority="31508" stopIfTrue="1"/>
    <cfRule type="duplicateValues" dxfId="72998" priority="31509" stopIfTrue="1"/>
    <cfRule type="duplicateValues" dxfId="72997" priority="31510" stopIfTrue="1"/>
    <cfRule type="duplicateValues" dxfId="72996" priority="31511" stopIfTrue="1"/>
    <cfRule type="duplicateValues" dxfId="72995" priority="31512" stopIfTrue="1"/>
    <cfRule type="duplicateValues" dxfId="72994" priority="31513" stopIfTrue="1"/>
    <cfRule type="duplicateValues" dxfId="72993" priority="31514" stopIfTrue="1"/>
    <cfRule type="duplicateValues" dxfId="72992" priority="31515" stopIfTrue="1"/>
    <cfRule type="duplicateValues" dxfId="72991" priority="31516" stopIfTrue="1"/>
    <cfRule type="duplicateValues" dxfId="72990" priority="31517" stopIfTrue="1"/>
    <cfRule type="duplicateValues" dxfId="72989" priority="31518" stopIfTrue="1"/>
    <cfRule type="duplicateValues" dxfId="72988" priority="31519" stopIfTrue="1"/>
    <cfRule type="duplicateValues" dxfId="72987" priority="31520" stopIfTrue="1"/>
    <cfRule type="duplicateValues" dxfId="72986" priority="31521" stopIfTrue="1"/>
    <cfRule type="duplicateValues" dxfId="72985" priority="31522" stopIfTrue="1"/>
    <cfRule type="duplicateValues" dxfId="72984" priority="31523" stopIfTrue="1"/>
    <cfRule type="duplicateValues" dxfId="72983" priority="31524" stopIfTrue="1"/>
    <cfRule type="duplicateValues" dxfId="72982" priority="31525" stopIfTrue="1"/>
    <cfRule type="duplicateValues" dxfId="72981" priority="31526" stopIfTrue="1"/>
    <cfRule type="duplicateValues" dxfId="72980" priority="31527" stopIfTrue="1"/>
    <cfRule type="duplicateValues" dxfId="72979" priority="31528" stopIfTrue="1"/>
    <cfRule type="duplicateValues" dxfId="72978" priority="31529" stopIfTrue="1"/>
    <cfRule type="duplicateValues" dxfId="72977" priority="31530" stopIfTrue="1"/>
    <cfRule type="duplicateValues" dxfId="72976" priority="31531" stopIfTrue="1"/>
    <cfRule type="duplicateValues" dxfId="72975" priority="31532" stopIfTrue="1"/>
    <cfRule type="duplicateValues" dxfId="72974" priority="31533" stopIfTrue="1"/>
    <cfRule type="duplicateValues" dxfId="72973" priority="31534" stopIfTrue="1"/>
    <cfRule type="duplicateValues" dxfId="72972" priority="31535" stopIfTrue="1"/>
    <cfRule type="duplicateValues" dxfId="72971" priority="31536" stopIfTrue="1"/>
    <cfRule type="duplicateValues" dxfId="72970" priority="31537" stopIfTrue="1"/>
    <cfRule type="duplicateValues" dxfId="72969" priority="31538" stopIfTrue="1"/>
    <cfRule type="duplicateValues" dxfId="72968" priority="31539" stopIfTrue="1"/>
    <cfRule type="duplicateValues" dxfId="72967" priority="31540" stopIfTrue="1"/>
    <cfRule type="duplicateValues" dxfId="72966" priority="31541" stopIfTrue="1"/>
    <cfRule type="duplicateValues" dxfId="72965" priority="31542" stopIfTrue="1"/>
    <cfRule type="duplicateValues" dxfId="72964" priority="31543" stopIfTrue="1"/>
    <cfRule type="duplicateValues" dxfId="72963" priority="31544" stopIfTrue="1"/>
    <cfRule type="duplicateValues" dxfId="72962" priority="31545" stopIfTrue="1"/>
    <cfRule type="duplicateValues" dxfId="72961" priority="31546" stopIfTrue="1"/>
    <cfRule type="duplicateValues" dxfId="72960" priority="31547" stopIfTrue="1"/>
    <cfRule type="duplicateValues" dxfId="72959" priority="31548" stopIfTrue="1"/>
    <cfRule type="duplicateValues" dxfId="72958" priority="31549" stopIfTrue="1"/>
    <cfRule type="duplicateValues" dxfId="72957" priority="31550" stopIfTrue="1"/>
    <cfRule type="duplicateValues" dxfId="72956" priority="31551" stopIfTrue="1"/>
    <cfRule type="duplicateValues" dxfId="72955" priority="31552" stopIfTrue="1"/>
    <cfRule type="duplicateValues" dxfId="72954" priority="31553" stopIfTrue="1"/>
    <cfRule type="duplicateValues" dxfId="72953" priority="31554" stopIfTrue="1"/>
    <cfRule type="duplicateValues" dxfId="72952" priority="31555" stopIfTrue="1"/>
    <cfRule type="duplicateValues" dxfId="72951" priority="31556" stopIfTrue="1"/>
    <cfRule type="duplicateValues" dxfId="72950" priority="31557" stopIfTrue="1"/>
    <cfRule type="duplicateValues" dxfId="72949" priority="31558" stopIfTrue="1"/>
    <cfRule type="duplicateValues" dxfId="72948" priority="31559" stopIfTrue="1"/>
    <cfRule type="duplicateValues" dxfId="72947" priority="31560" stopIfTrue="1"/>
    <cfRule type="duplicateValues" dxfId="72946" priority="31561" stopIfTrue="1"/>
    <cfRule type="duplicateValues" dxfId="72945" priority="31562" stopIfTrue="1"/>
    <cfRule type="duplicateValues" dxfId="72944" priority="31563" stopIfTrue="1"/>
    <cfRule type="duplicateValues" dxfId="72943" priority="31564" stopIfTrue="1"/>
    <cfRule type="duplicateValues" dxfId="72942" priority="31565" stopIfTrue="1"/>
    <cfRule type="duplicateValues" dxfId="72941" priority="31566" stopIfTrue="1"/>
    <cfRule type="duplicateValues" dxfId="72940" priority="31567" stopIfTrue="1"/>
    <cfRule type="duplicateValues" dxfId="72939" priority="31568" stopIfTrue="1"/>
    <cfRule type="duplicateValues" dxfId="72938" priority="31569" stopIfTrue="1"/>
    <cfRule type="duplicateValues" dxfId="72937" priority="31570" stopIfTrue="1"/>
    <cfRule type="duplicateValues" dxfId="72936" priority="31571" stopIfTrue="1"/>
    <cfRule type="duplicateValues" dxfId="72935" priority="31572" stopIfTrue="1"/>
    <cfRule type="duplicateValues" dxfId="72934" priority="31573" stopIfTrue="1"/>
    <cfRule type="duplicateValues" dxfId="72933" priority="31574" stopIfTrue="1"/>
    <cfRule type="duplicateValues" dxfId="72932" priority="31575" stopIfTrue="1"/>
    <cfRule type="duplicateValues" dxfId="72931" priority="31576" stopIfTrue="1"/>
    <cfRule type="duplicateValues" dxfId="72930" priority="31577" stopIfTrue="1"/>
    <cfRule type="duplicateValues" dxfId="72929" priority="31578" stopIfTrue="1"/>
    <cfRule type="duplicateValues" dxfId="72928" priority="31579" stopIfTrue="1"/>
    <cfRule type="duplicateValues" dxfId="72927" priority="31580" stopIfTrue="1"/>
    <cfRule type="duplicateValues" dxfId="72926" priority="31581" stopIfTrue="1"/>
    <cfRule type="duplicateValues" dxfId="72925" priority="31582" stopIfTrue="1"/>
    <cfRule type="duplicateValues" dxfId="72924" priority="31583" stopIfTrue="1"/>
    <cfRule type="duplicateValues" dxfId="72923" priority="31584" stopIfTrue="1"/>
    <cfRule type="duplicateValues" dxfId="72922" priority="31585" stopIfTrue="1"/>
    <cfRule type="duplicateValues" dxfId="72921" priority="31586" stopIfTrue="1"/>
    <cfRule type="duplicateValues" dxfId="72920" priority="31587" stopIfTrue="1"/>
    <cfRule type="duplicateValues" dxfId="72919" priority="31588" stopIfTrue="1"/>
    <cfRule type="duplicateValues" dxfId="72918" priority="31589" stopIfTrue="1"/>
    <cfRule type="duplicateValues" dxfId="72917" priority="31590" stopIfTrue="1"/>
    <cfRule type="duplicateValues" dxfId="72916" priority="31591" stopIfTrue="1"/>
    <cfRule type="duplicateValues" dxfId="72915" priority="31592" stopIfTrue="1"/>
    <cfRule type="duplicateValues" dxfId="72914" priority="31593" stopIfTrue="1"/>
    <cfRule type="duplicateValues" dxfId="72913" priority="31594" stopIfTrue="1"/>
    <cfRule type="duplicateValues" dxfId="72912" priority="31595" stopIfTrue="1"/>
    <cfRule type="duplicateValues" dxfId="72911" priority="31596" stopIfTrue="1"/>
    <cfRule type="duplicateValues" dxfId="72910" priority="31597" stopIfTrue="1"/>
    <cfRule type="duplicateValues" dxfId="72909" priority="31598" stopIfTrue="1"/>
    <cfRule type="duplicateValues" dxfId="72908" priority="31599" stopIfTrue="1"/>
    <cfRule type="duplicateValues" dxfId="72907" priority="31600" stopIfTrue="1"/>
    <cfRule type="duplicateValues" dxfId="72906" priority="31601" stopIfTrue="1"/>
    <cfRule type="duplicateValues" dxfId="72905" priority="31602" stopIfTrue="1"/>
    <cfRule type="duplicateValues" dxfId="72904" priority="31603" stopIfTrue="1"/>
    <cfRule type="duplicateValues" dxfId="72903" priority="31604" stopIfTrue="1"/>
    <cfRule type="duplicateValues" dxfId="72902" priority="31605" stopIfTrue="1"/>
    <cfRule type="duplicateValues" dxfId="72901" priority="31606" stopIfTrue="1"/>
    <cfRule type="duplicateValues" dxfId="72900" priority="31607" stopIfTrue="1"/>
    <cfRule type="duplicateValues" dxfId="72899" priority="31608" stopIfTrue="1"/>
    <cfRule type="duplicateValues" dxfId="72898" priority="31609" stopIfTrue="1"/>
    <cfRule type="duplicateValues" dxfId="72897" priority="31610" stopIfTrue="1"/>
    <cfRule type="duplicateValues" dxfId="72896" priority="31611" stopIfTrue="1"/>
    <cfRule type="duplicateValues" dxfId="72895" priority="31612" stopIfTrue="1"/>
    <cfRule type="duplicateValues" dxfId="72894" priority="31613" stopIfTrue="1"/>
    <cfRule type="duplicateValues" dxfId="72893" priority="31614" stopIfTrue="1"/>
    <cfRule type="duplicateValues" dxfId="72892" priority="31615" stopIfTrue="1"/>
    <cfRule type="duplicateValues" dxfId="72891" priority="31616" stopIfTrue="1"/>
    <cfRule type="duplicateValues" dxfId="72890" priority="31617" stopIfTrue="1"/>
    <cfRule type="duplicateValues" dxfId="72889" priority="31618" stopIfTrue="1"/>
    <cfRule type="duplicateValues" dxfId="72888" priority="31619" stopIfTrue="1"/>
    <cfRule type="duplicateValues" dxfId="72887" priority="31620" stopIfTrue="1"/>
    <cfRule type="duplicateValues" dxfId="72886" priority="31621" stopIfTrue="1"/>
    <cfRule type="duplicateValues" dxfId="72885" priority="31622" stopIfTrue="1"/>
    <cfRule type="duplicateValues" dxfId="72884" priority="31623" stopIfTrue="1"/>
    <cfRule type="duplicateValues" dxfId="72883" priority="31624" stopIfTrue="1"/>
    <cfRule type="duplicateValues" dxfId="72882" priority="31625" stopIfTrue="1"/>
    <cfRule type="duplicateValues" dxfId="72881" priority="31626" stopIfTrue="1"/>
    <cfRule type="duplicateValues" dxfId="72880" priority="31627" stopIfTrue="1"/>
    <cfRule type="duplicateValues" dxfId="72879" priority="31628" stopIfTrue="1"/>
    <cfRule type="duplicateValues" dxfId="72878" priority="31629" stopIfTrue="1"/>
    <cfRule type="duplicateValues" dxfId="72877" priority="31630" stopIfTrue="1"/>
    <cfRule type="duplicateValues" dxfId="72876" priority="31631" stopIfTrue="1"/>
    <cfRule type="duplicateValues" dxfId="72875" priority="31632" stopIfTrue="1"/>
    <cfRule type="duplicateValues" dxfId="72874" priority="31633" stopIfTrue="1"/>
    <cfRule type="duplicateValues" dxfId="72873" priority="31634" stopIfTrue="1"/>
    <cfRule type="duplicateValues" dxfId="72872" priority="31635" stopIfTrue="1"/>
    <cfRule type="duplicateValues" dxfId="72871" priority="31636" stopIfTrue="1"/>
    <cfRule type="duplicateValues" dxfId="72870" priority="31637" stopIfTrue="1"/>
    <cfRule type="duplicateValues" dxfId="72869" priority="31638" stopIfTrue="1"/>
    <cfRule type="duplicateValues" dxfId="72868" priority="31639" stopIfTrue="1"/>
    <cfRule type="duplicateValues" dxfId="72867" priority="31640" stopIfTrue="1"/>
    <cfRule type="duplicateValues" dxfId="72866" priority="31641" stopIfTrue="1"/>
    <cfRule type="duplicateValues" dxfId="72865" priority="31642" stopIfTrue="1"/>
    <cfRule type="duplicateValues" dxfId="72864" priority="31643" stopIfTrue="1"/>
    <cfRule type="duplicateValues" dxfId="72863" priority="31644" stopIfTrue="1"/>
    <cfRule type="duplicateValues" dxfId="72862" priority="31645" stopIfTrue="1"/>
    <cfRule type="duplicateValues" dxfId="72861" priority="31646" stopIfTrue="1"/>
    <cfRule type="duplicateValues" dxfId="72860" priority="31647" stopIfTrue="1"/>
    <cfRule type="duplicateValues" dxfId="72859" priority="31648" stopIfTrue="1"/>
    <cfRule type="duplicateValues" dxfId="72858" priority="31649" stopIfTrue="1"/>
    <cfRule type="duplicateValues" dxfId="72857" priority="31650" stopIfTrue="1"/>
    <cfRule type="duplicateValues" dxfId="72856" priority="31651" stopIfTrue="1"/>
    <cfRule type="duplicateValues" dxfId="72855" priority="31652" stopIfTrue="1"/>
    <cfRule type="duplicateValues" dxfId="72854" priority="31653" stopIfTrue="1"/>
    <cfRule type="duplicateValues" dxfId="72853" priority="31654" stopIfTrue="1"/>
    <cfRule type="duplicateValues" dxfId="72852" priority="31655" stopIfTrue="1"/>
    <cfRule type="duplicateValues" dxfId="72851" priority="31656" stopIfTrue="1"/>
    <cfRule type="duplicateValues" dxfId="72850" priority="31657" stopIfTrue="1"/>
    <cfRule type="duplicateValues" dxfId="72849" priority="31658" stopIfTrue="1"/>
    <cfRule type="duplicateValues" dxfId="72848" priority="31659" stopIfTrue="1"/>
    <cfRule type="duplicateValues" dxfId="72847" priority="31660" stopIfTrue="1"/>
    <cfRule type="duplicateValues" dxfId="72846" priority="31661" stopIfTrue="1"/>
    <cfRule type="duplicateValues" dxfId="72845" priority="31662" stopIfTrue="1"/>
    <cfRule type="duplicateValues" dxfId="72844" priority="31663" stopIfTrue="1"/>
    <cfRule type="duplicateValues" dxfId="72843" priority="31664" stopIfTrue="1"/>
    <cfRule type="duplicateValues" dxfId="72842" priority="31665" stopIfTrue="1"/>
    <cfRule type="duplicateValues" dxfId="72841" priority="31666" stopIfTrue="1"/>
    <cfRule type="duplicateValues" dxfId="72840" priority="31667" stopIfTrue="1"/>
    <cfRule type="duplicateValues" dxfId="72839" priority="31668" stopIfTrue="1"/>
    <cfRule type="duplicateValues" dxfId="72838" priority="31669" stopIfTrue="1"/>
    <cfRule type="duplicateValues" dxfId="72837" priority="31670" stopIfTrue="1"/>
    <cfRule type="duplicateValues" dxfId="72836" priority="31671" stopIfTrue="1"/>
    <cfRule type="duplicateValues" dxfId="72835" priority="31672" stopIfTrue="1"/>
    <cfRule type="duplicateValues" dxfId="72834" priority="31673" stopIfTrue="1"/>
    <cfRule type="duplicateValues" dxfId="72833" priority="31674" stopIfTrue="1"/>
    <cfRule type="duplicateValues" dxfId="72832" priority="31675" stopIfTrue="1"/>
    <cfRule type="duplicateValues" dxfId="72831" priority="31676" stopIfTrue="1"/>
    <cfRule type="duplicateValues" dxfId="72830" priority="31677" stopIfTrue="1"/>
    <cfRule type="duplicateValues" dxfId="72829" priority="31678" stopIfTrue="1"/>
    <cfRule type="duplicateValues" dxfId="72828" priority="31679" stopIfTrue="1"/>
    <cfRule type="duplicateValues" dxfId="72827" priority="31680" stopIfTrue="1"/>
    <cfRule type="duplicateValues" dxfId="72826" priority="31681" stopIfTrue="1"/>
    <cfRule type="duplicateValues" dxfId="72825" priority="31682" stopIfTrue="1"/>
    <cfRule type="duplicateValues" dxfId="72824" priority="31683" stopIfTrue="1"/>
    <cfRule type="duplicateValues" dxfId="72823" priority="31684" stopIfTrue="1"/>
    <cfRule type="duplicateValues" dxfId="72822" priority="31685" stopIfTrue="1"/>
    <cfRule type="duplicateValues" dxfId="72821" priority="31686" stopIfTrue="1"/>
    <cfRule type="duplicateValues" dxfId="72820" priority="31687" stopIfTrue="1"/>
    <cfRule type="duplicateValues" dxfId="72819" priority="31688" stopIfTrue="1"/>
    <cfRule type="duplicateValues" dxfId="72818" priority="31689" stopIfTrue="1"/>
    <cfRule type="duplicateValues" dxfId="72817" priority="31690" stopIfTrue="1"/>
    <cfRule type="duplicateValues" dxfId="72816" priority="31691" stopIfTrue="1"/>
    <cfRule type="duplicateValues" dxfId="72815" priority="31692" stopIfTrue="1"/>
    <cfRule type="duplicateValues" dxfId="72814" priority="31693" stopIfTrue="1"/>
    <cfRule type="duplicateValues" dxfId="72813" priority="31694" stopIfTrue="1"/>
    <cfRule type="duplicateValues" dxfId="72812" priority="31695" stopIfTrue="1"/>
    <cfRule type="duplicateValues" dxfId="72811" priority="31696" stopIfTrue="1"/>
    <cfRule type="duplicateValues" dxfId="72810" priority="31697" stopIfTrue="1"/>
    <cfRule type="duplicateValues" dxfId="72809" priority="31698" stopIfTrue="1"/>
    <cfRule type="duplicateValues" dxfId="72808" priority="31699" stopIfTrue="1"/>
    <cfRule type="duplicateValues" dxfId="72807" priority="31700" stopIfTrue="1"/>
    <cfRule type="duplicateValues" dxfId="72806" priority="31701" stopIfTrue="1"/>
    <cfRule type="duplicateValues" dxfId="72805" priority="31702" stopIfTrue="1"/>
    <cfRule type="duplicateValues" dxfId="72804" priority="31703" stopIfTrue="1"/>
    <cfRule type="duplicateValues" dxfId="72803" priority="31704" stopIfTrue="1"/>
    <cfRule type="duplicateValues" dxfId="72802" priority="31705" stopIfTrue="1"/>
    <cfRule type="duplicateValues" dxfId="72801" priority="31706" stopIfTrue="1"/>
    <cfRule type="duplicateValues" dxfId="72800" priority="31707" stopIfTrue="1"/>
  </conditionalFormatting>
  <conditionalFormatting sqref="K8">
    <cfRule type="duplicateValues" dxfId="72799" priority="31196" stopIfTrue="1"/>
    <cfRule type="duplicateValues" dxfId="72798" priority="31197" stopIfTrue="1"/>
    <cfRule type="duplicateValues" dxfId="72797" priority="31198" stopIfTrue="1"/>
    <cfRule type="duplicateValues" dxfId="72796" priority="31199" stopIfTrue="1"/>
    <cfRule type="duplicateValues" dxfId="72795" priority="31200" stopIfTrue="1"/>
    <cfRule type="duplicateValues" dxfId="72794" priority="31201" stopIfTrue="1"/>
    <cfRule type="duplicateValues" dxfId="72793" priority="31202" stopIfTrue="1"/>
    <cfRule type="duplicateValues" dxfId="72792" priority="31203" stopIfTrue="1"/>
    <cfRule type="duplicateValues" dxfId="72791" priority="31204" stopIfTrue="1"/>
    <cfRule type="duplicateValues" dxfId="72790" priority="31205" stopIfTrue="1"/>
    <cfRule type="duplicateValues" dxfId="72789" priority="31206" stopIfTrue="1"/>
    <cfRule type="duplicateValues" dxfId="72788" priority="31207" stopIfTrue="1"/>
    <cfRule type="duplicateValues" dxfId="72787" priority="31208" stopIfTrue="1"/>
    <cfRule type="duplicateValues" dxfId="72786" priority="31209" stopIfTrue="1"/>
    <cfRule type="duplicateValues" dxfId="72785" priority="31210" stopIfTrue="1"/>
    <cfRule type="duplicateValues" dxfId="72784" priority="31211" stopIfTrue="1"/>
    <cfRule type="duplicateValues" dxfId="72783" priority="31212" stopIfTrue="1"/>
    <cfRule type="duplicateValues" dxfId="72782" priority="31213" stopIfTrue="1"/>
    <cfRule type="duplicateValues" dxfId="72781" priority="31214" stopIfTrue="1"/>
    <cfRule type="duplicateValues" dxfId="72780" priority="31215" stopIfTrue="1"/>
    <cfRule type="duplicateValues" dxfId="72779" priority="31216" stopIfTrue="1"/>
    <cfRule type="duplicateValues" dxfId="72778" priority="31217" stopIfTrue="1"/>
    <cfRule type="duplicateValues" dxfId="72777" priority="31218" stopIfTrue="1"/>
    <cfRule type="duplicateValues" dxfId="72776" priority="31219" stopIfTrue="1"/>
    <cfRule type="duplicateValues" dxfId="72775" priority="31220" stopIfTrue="1"/>
    <cfRule type="duplicateValues" dxfId="72774" priority="31221" stopIfTrue="1"/>
    <cfRule type="duplicateValues" dxfId="72773" priority="31222" stopIfTrue="1"/>
    <cfRule type="duplicateValues" dxfId="72772" priority="31223" stopIfTrue="1"/>
    <cfRule type="duplicateValues" dxfId="72771" priority="31224" stopIfTrue="1"/>
    <cfRule type="duplicateValues" dxfId="72770" priority="31225" stopIfTrue="1"/>
    <cfRule type="duplicateValues" dxfId="72769" priority="31226" stopIfTrue="1"/>
    <cfRule type="duplicateValues" dxfId="72768" priority="31227" stopIfTrue="1"/>
    <cfRule type="duplicateValues" dxfId="72767" priority="31228" stopIfTrue="1"/>
    <cfRule type="duplicateValues" dxfId="72766" priority="31229" stopIfTrue="1"/>
    <cfRule type="duplicateValues" dxfId="72765" priority="31230" stopIfTrue="1"/>
    <cfRule type="duplicateValues" dxfId="72764" priority="31231" stopIfTrue="1"/>
    <cfRule type="duplicateValues" dxfId="72763" priority="31232" stopIfTrue="1"/>
    <cfRule type="duplicateValues" dxfId="72762" priority="31233" stopIfTrue="1"/>
    <cfRule type="duplicateValues" dxfId="72761" priority="31234" stopIfTrue="1"/>
    <cfRule type="duplicateValues" dxfId="72760" priority="31235" stopIfTrue="1"/>
    <cfRule type="duplicateValues" dxfId="72759" priority="31236" stopIfTrue="1"/>
    <cfRule type="duplicateValues" dxfId="72758" priority="31237" stopIfTrue="1"/>
    <cfRule type="duplicateValues" dxfId="72757" priority="31238" stopIfTrue="1"/>
    <cfRule type="duplicateValues" dxfId="72756" priority="31239" stopIfTrue="1"/>
    <cfRule type="duplicateValues" dxfId="72755" priority="31240" stopIfTrue="1"/>
    <cfRule type="duplicateValues" dxfId="72754" priority="31241" stopIfTrue="1"/>
    <cfRule type="duplicateValues" dxfId="72753" priority="31242" stopIfTrue="1"/>
    <cfRule type="duplicateValues" dxfId="72752" priority="31243" stopIfTrue="1"/>
    <cfRule type="duplicateValues" dxfId="72751" priority="31244" stopIfTrue="1"/>
    <cfRule type="duplicateValues" dxfId="72750" priority="31245" stopIfTrue="1"/>
    <cfRule type="duplicateValues" dxfId="72749" priority="31246" stopIfTrue="1"/>
    <cfRule type="duplicateValues" dxfId="72748" priority="31247" stopIfTrue="1"/>
    <cfRule type="duplicateValues" dxfId="72747" priority="31248" stopIfTrue="1"/>
    <cfRule type="duplicateValues" dxfId="72746" priority="31249" stopIfTrue="1"/>
    <cfRule type="duplicateValues" dxfId="72745" priority="31250" stopIfTrue="1"/>
    <cfRule type="duplicateValues" dxfId="72744" priority="31251" stopIfTrue="1"/>
    <cfRule type="duplicateValues" dxfId="72743" priority="31252" stopIfTrue="1"/>
    <cfRule type="duplicateValues" dxfId="72742" priority="31253" stopIfTrue="1"/>
    <cfRule type="duplicateValues" dxfId="72741" priority="31254" stopIfTrue="1"/>
    <cfRule type="duplicateValues" dxfId="72740" priority="31255" stopIfTrue="1"/>
    <cfRule type="duplicateValues" dxfId="72739" priority="31256" stopIfTrue="1"/>
    <cfRule type="duplicateValues" dxfId="72738" priority="31257" stopIfTrue="1"/>
    <cfRule type="duplicateValues" dxfId="72737" priority="31258" stopIfTrue="1"/>
    <cfRule type="duplicateValues" dxfId="72736" priority="31259" stopIfTrue="1"/>
    <cfRule type="duplicateValues" dxfId="72735" priority="31260" stopIfTrue="1"/>
    <cfRule type="duplicateValues" dxfId="72734" priority="31261" stopIfTrue="1"/>
    <cfRule type="duplicateValues" dxfId="72733" priority="31262" stopIfTrue="1"/>
    <cfRule type="duplicateValues" dxfId="72732" priority="31263" stopIfTrue="1"/>
    <cfRule type="duplicateValues" dxfId="72731" priority="31264" stopIfTrue="1"/>
    <cfRule type="duplicateValues" dxfId="72730" priority="31265" stopIfTrue="1"/>
    <cfRule type="duplicateValues" dxfId="72729" priority="31266" stopIfTrue="1"/>
    <cfRule type="duplicateValues" dxfId="72728" priority="31267" stopIfTrue="1"/>
    <cfRule type="duplicateValues" dxfId="72727" priority="31268" stopIfTrue="1"/>
    <cfRule type="duplicateValues" dxfId="72726" priority="31269" stopIfTrue="1"/>
    <cfRule type="duplicateValues" dxfId="72725" priority="31270" stopIfTrue="1"/>
    <cfRule type="duplicateValues" dxfId="72724" priority="31271" stopIfTrue="1"/>
    <cfRule type="duplicateValues" dxfId="72723" priority="31272" stopIfTrue="1"/>
    <cfRule type="duplicateValues" dxfId="72722" priority="31273" stopIfTrue="1"/>
    <cfRule type="duplicateValues" dxfId="72721" priority="31274" stopIfTrue="1"/>
    <cfRule type="duplicateValues" dxfId="72720" priority="31275" stopIfTrue="1"/>
    <cfRule type="duplicateValues" dxfId="72719" priority="31276" stopIfTrue="1"/>
    <cfRule type="duplicateValues" dxfId="72718" priority="31277" stopIfTrue="1"/>
    <cfRule type="duplicateValues" dxfId="72717" priority="31278" stopIfTrue="1"/>
    <cfRule type="duplicateValues" dxfId="72716" priority="31279" stopIfTrue="1"/>
    <cfRule type="duplicateValues" dxfId="72715" priority="31280" stopIfTrue="1"/>
    <cfRule type="duplicateValues" dxfId="72714" priority="31281" stopIfTrue="1"/>
    <cfRule type="duplicateValues" dxfId="72713" priority="31282" stopIfTrue="1"/>
    <cfRule type="duplicateValues" dxfId="72712" priority="31283" stopIfTrue="1"/>
    <cfRule type="duplicateValues" dxfId="72711" priority="31284" stopIfTrue="1"/>
    <cfRule type="duplicateValues" dxfId="72710" priority="31285" stopIfTrue="1"/>
    <cfRule type="duplicateValues" dxfId="72709" priority="31286" stopIfTrue="1"/>
    <cfRule type="duplicateValues" dxfId="72708" priority="31287" stopIfTrue="1"/>
    <cfRule type="duplicateValues" dxfId="72707" priority="31288" stopIfTrue="1"/>
    <cfRule type="duplicateValues" dxfId="72706" priority="31289" stopIfTrue="1"/>
    <cfRule type="duplicateValues" dxfId="72705" priority="31290" stopIfTrue="1"/>
    <cfRule type="duplicateValues" dxfId="72704" priority="31291" stopIfTrue="1"/>
    <cfRule type="duplicateValues" dxfId="72703" priority="31292" stopIfTrue="1"/>
    <cfRule type="duplicateValues" dxfId="72702" priority="31293" stopIfTrue="1"/>
    <cfRule type="duplicateValues" dxfId="72701" priority="31294" stopIfTrue="1"/>
    <cfRule type="duplicateValues" dxfId="72700" priority="31295" stopIfTrue="1"/>
    <cfRule type="duplicateValues" dxfId="72699" priority="31296" stopIfTrue="1"/>
    <cfRule type="duplicateValues" dxfId="72698" priority="31297" stopIfTrue="1"/>
    <cfRule type="duplicateValues" dxfId="72697" priority="31298" stopIfTrue="1"/>
    <cfRule type="duplicateValues" dxfId="72696" priority="31299" stopIfTrue="1"/>
    <cfRule type="duplicateValues" dxfId="72695" priority="31300" stopIfTrue="1"/>
    <cfRule type="duplicateValues" dxfId="72694" priority="31301" stopIfTrue="1"/>
    <cfRule type="duplicateValues" dxfId="72693" priority="31302" stopIfTrue="1"/>
    <cfRule type="duplicateValues" dxfId="72692" priority="31303" stopIfTrue="1"/>
    <cfRule type="duplicateValues" dxfId="72691" priority="31304" stopIfTrue="1"/>
    <cfRule type="duplicateValues" dxfId="72690" priority="31305" stopIfTrue="1"/>
    <cfRule type="duplicateValues" dxfId="72689" priority="31306" stopIfTrue="1"/>
    <cfRule type="duplicateValues" dxfId="72688" priority="31307" stopIfTrue="1"/>
    <cfRule type="duplicateValues" dxfId="72687" priority="31308" stopIfTrue="1"/>
    <cfRule type="duplicateValues" dxfId="72686" priority="31309" stopIfTrue="1"/>
    <cfRule type="duplicateValues" dxfId="72685" priority="31310" stopIfTrue="1"/>
    <cfRule type="duplicateValues" dxfId="72684" priority="31311" stopIfTrue="1"/>
    <cfRule type="duplicateValues" dxfId="72683" priority="31312" stopIfTrue="1"/>
    <cfRule type="duplicateValues" dxfId="72682" priority="31313" stopIfTrue="1"/>
    <cfRule type="duplicateValues" dxfId="72681" priority="31314" stopIfTrue="1"/>
    <cfRule type="duplicateValues" dxfId="72680" priority="31315" stopIfTrue="1"/>
    <cfRule type="duplicateValues" dxfId="72679" priority="31316" stopIfTrue="1"/>
    <cfRule type="duplicateValues" dxfId="72678" priority="31317" stopIfTrue="1"/>
    <cfRule type="duplicateValues" dxfId="72677" priority="31318" stopIfTrue="1"/>
    <cfRule type="duplicateValues" dxfId="72676" priority="31319" stopIfTrue="1"/>
    <cfRule type="duplicateValues" dxfId="72675" priority="31320" stopIfTrue="1"/>
    <cfRule type="duplicateValues" dxfId="72674" priority="31321" stopIfTrue="1"/>
    <cfRule type="duplicateValues" dxfId="72673" priority="31322" stopIfTrue="1"/>
    <cfRule type="duplicateValues" dxfId="72672" priority="31323" stopIfTrue="1"/>
    <cfRule type="duplicateValues" dxfId="72671" priority="31324" stopIfTrue="1"/>
    <cfRule type="duplicateValues" dxfId="72670" priority="31325" stopIfTrue="1"/>
    <cfRule type="duplicateValues" dxfId="72669" priority="31326" stopIfTrue="1"/>
    <cfRule type="duplicateValues" dxfId="72668" priority="31327" stopIfTrue="1"/>
    <cfRule type="duplicateValues" dxfId="72667" priority="31328" stopIfTrue="1"/>
    <cfRule type="duplicateValues" dxfId="72666" priority="31329" stopIfTrue="1"/>
    <cfRule type="duplicateValues" dxfId="72665" priority="31330" stopIfTrue="1"/>
    <cfRule type="duplicateValues" dxfId="72664" priority="31331" stopIfTrue="1"/>
    <cfRule type="duplicateValues" dxfId="72663" priority="31332" stopIfTrue="1"/>
    <cfRule type="duplicateValues" dxfId="72662" priority="31333" stopIfTrue="1"/>
    <cfRule type="duplicateValues" dxfId="72661" priority="31334" stopIfTrue="1"/>
    <cfRule type="duplicateValues" dxfId="72660" priority="31335" stopIfTrue="1"/>
    <cfRule type="duplicateValues" dxfId="72659" priority="31336" stopIfTrue="1"/>
    <cfRule type="duplicateValues" dxfId="72658" priority="31337" stopIfTrue="1"/>
    <cfRule type="duplicateValues" dxfId="72657" priority="31338" stopIfTrue="1"/>
    <cfRule type="duplicateValues" dxfId="72656" priority="31339" stopIfTrue="1"/>
    <cfRule type="duplicateValues" dxfId="72655" priority="31340" stopIfTrue="1"/>
    <cfRule type="duplicateValues" dxfId="72654" priority="31341" stopIfTrue="1"/>
    <cfRule type="duplicateValues" dxfId="72653" priority="31342" stopIfTrue="1"/>
    <cfRule type="duplicateValues" dxfId="72652" priority="31343" stopIfTrue="1"/>
    <cfRule type="duplicateValues" dxfId="72651" priority="31344" stopIfTrue="1"/>
    <cfRule type="duplicateValues" dxfId="72650" priority="31345" stopIfTrue="1"/>
    <cfRule type="duplicateValues" dxfId="72649" priority="31346" stopIfTrue="1"/>
    <cfRule type="duplicateValues" dxfId="72648" priority="31347" stopIfTrue="1"/>
    <cfRule type="duplicateValues" dxfId="72647" priority="31348" stopIfTrue="1"/>
    <cfRule type="duplicateValues" dxfId="72646" priority="31349" stopIfTrue="1"/>
    <cfRule type="duplicateValues" dxfId="72645" priority="31350" stopIfTrue="1"/>
    <cfRule type="duplicateValues" dxfId="72644" priority="31351" stopIfTrue="1"/>
    <cfRule type="duplicateValues" dxfId="72643" priority="31352" stopIfTrue="1"/>
    <cfRule type="duplicateValues" dxfId="72642" priority="31353" stopIfTrue="1"/>
    <cfRule type="duplicateValues" dxfId="72641" priority="31354" stopIfTrue="1"/>
    <cfRule type="duplicateValues" dxfId="72640" priority="31355" stopIfTrue="1"/>
    <cfRule type="duplicateValues" dxfId="72639" priority="31356" stopIfTrue="1"/>
    <cfRule type="duplicateValues" dxfId="72638" priority="31357" stopIfTrue="1"/>
    <cfRule type="duplicateValues" dxfId="72637" priority="31358" stopIfTrue="1"/>
    <cfRule type="duplicateValues" dxfId="72636" priority="31359" stopIfTrue="1"/>
    <cfRule type="duplicateValues" dxfId="72635" priority="31360" stopIfTrue="1"/>
    <cfRule type="duplicateValues" dxfId="72634" priority="31361" stopIfTrue="1"/>
    <cfRule type="duplicateValues" dxfId="72633" priority="31362" stopIfTrue="1"/>
    <cfRule type="duplicateValues" dxfId="72632" priority="31363" stopIfTrue="1"/>
    <cfRule type="duplicateValues" dxfId="72631" priority="31364" stopIfTrue="1"/>
    <cfRule type="duplicateValues" dxfId="72630" priority="31365" stopIfTrue="1"/>
    <cfRule type="duplicateValues" dxfId="72629" priority="31366" stopIfTrue="1"/>
    <cfRule type="duplicateValues" dxfId="72628" priority="31367" stopIfTrue="1"/>
    <cfRule type="duplicateValues" dxfId="72627" priority="31368" stopIfTrue="1"/>
    <cfRule type="duplicateValues" dxfId="72626" priority="31369" stopIfTrue="1"/>
    <cfRule type="duplicateValues" dxfId="72625" priority="31370" stopIfTrue="1"/>
    <cfRule type="duplicateValues" dxfId="72624" priority="31371" stopIfTrue="1"/>
    <cfRule type="duplicateValues" dxfId="72623" priority="31372" stopIfTrue="1"/>
    <cfRule type="duplicateValues" dxfId="72622" priority="31373" stopIfTrue="1"/>
    <cfRule type="duplicateValues" dxfId="72621" priority="31374" stopIfTrue="1"/>
    <cfRule type="duplicateValues" dxfId="72620" priority="31375" stopIfTrue="1"/>
    <cfRule type="duplicateValues" dxfId="72619" priority="31376" stopIfTrue="1"/>
    <cfRule type="duplicateValues" dxfId="72618" priority="31377" stopIfTrue="1"/>
    <cfRule type="duplicateValues" dxfId="72617" priority="31378" stopIfTrue="1"/>
    <cfRule type="duplicateValues" dxfId="72616" priority="31379" stopIfTrue="1"/>
    <cfRule type="duplicateValues" dxfId="72615" priority="31380" stopIfTrue="1"/>
    <cfRule type="duplicateValues" dxfId="72614" priority="31381" stopIfTrue="1"/>
    <cfRule type="duplicateValues" dxfId="72613" priority="31382" stopIfTrue="1"/>
    <cfRule type="duplicateValues" dxfId="72612" priority="31383" stopIfTrue="1"/>
    <cfRule type="duplicateValues" dxfId="72611" priority="31384" stopIfTrue="1"/>
    <cfRule type="duplicateValues" dxfId="72610" priority="31385" stopIfTrue="1"/>
    <cfRule type="duplicateValues" dxfId="72609" priority="31386" stopIfTrue="1"/>
    <cfRule type="duplicateValues" dxfId="72608" priority="31387" stopIfTrue="1"/>
    <cfRule type="duplicateValues" dxfId="72607" priority="31388" stopIfTrue="1"/>
    <cfRule type="duplicateValues" dxfId="72606" priority="31389" stopIfTrue="1"/>
    <cfRule type="duplicateValues" dxfId="72605" priority="31390" stopIfTrue="1"/>
    <cfRule type="duplicateValues" dxfId="72604" priority="31391" stopIfTrue="1"/>
    <cfRule type="duplicateValues" dxfId="72603" priority="31392" stopIfTrue="1"/>
    <cfRule type="duplicateValues" dxfId="72602" priority="31393" stopIfTrue="1"/>
    <cfRule type="duplicateValues" dxfId="72601" priority="31394" stopIfTrue="1"/>
    <cfRule type="duplicateValues" dxfId="72600" priority="31395" stopIfTrue="1"/>
    <cfRule type="duplicateValues" dxfId="72599" priority="31396" stopIfTrue="1"/>
    <cfRule type="duplicateValues" dxfId="72598" priority="31397" stopIfTrue="1"/>
    <cfRule type="duplicateValues" dxfId="72597" priority="31398" stopIfTrue="1"/>
    <cfRule type="duplicateValues" dxfId="72596" priority="31399" stopIfTrue="1"/>
    <cfRule type="duplicateValues" dxfId="72595" priority="31400" stopIfTrue="1"/>
    <cfRule type="duplicateValues" dxfId="72594" priority="31401" stopIfTrue="1"/>
    <cfRule type="duplicateValues" dxfId="72593" priority="31402" stopIfTrue="1"/>
    <cfRule type="duplicateValues" dxfId="72592" priority="31403" stopIfTrue="1"/>
    <cfRule type="duplicateValues" dxfId="72591" priority="31404" stopIfTrue="1"/>
    <cfRule type="duplicateValues" dxfId="72590" priority="31405" stopIfTrue="1"/>
    <cfRule type="duplicateValues" dxfId="72589" priority="31406" stopIfTrue="1"/>
    <cfRule type="duplicateValues" dxfId="72588" priority="31407" stopIfTrue="1"/>
    <cfRule type="duplicateValues" dxfId="72587" priority="31408" stopIfTrue="1"/>
    <cfRule type="duplicateValues" dxfId="72586" priority="31409" stopIfTrue="1"/>
    <cfRule type="duplicateValues" dxfId="72585" priority="31410" stopIfTrue="1"/>
    <cfRule type="duplicateValues" dxfId="72584" priority="31411" stopIfTrue="1"/>
    <cfRule type="duplicateValues" dxfId="72583" priority="31412" stopIfTrue="1"/>
    <cfRule type="duplicateValues" dxfId="72582" priority="31413" stopIfTrue="1"/>
    <cfRule type="duplicateValues" dxfId="72581" priority="31414" stopIfTrue="1"/>
    <cfRule type="duplicateValues" dxfId="72580" priority="31415" stopIfTrue="1"/>
    <cfRule type="duplicateValues" dxfId="72579" priority="31416" stopIfTrue="1"/>
    <cfRule type="duplicateValues" dxfId="72578" priority="31417" stopIfTrue="1"/>
    <cfRule type="duplicateValues" dxfId="72577" priority="31418" stopIfTrue="1"/>
    <cfRule type="duplicateValues" dxfId="72576" priority="31419" stopIfTrue="1"/>
    <cfRule type="duplicateValues" dxfId="72575" priority="31420" stopIfTrue="1"/>
    <cfRule type="duplicateValues" dxfId="72574" priority="31421" stopIfTrue="1"/>
    <cfRule type="duplicateValues" dxfId="72573" priority="31422" stopIfTrue="1"/>
    <cfRule type="duplicateValues" dxfId="72572" priority="31423" stopIfTrue="1"/>
    <cfRule type="duplicateValues" dxfId="72571" priority="31424" stopIfTrue="1"/>
    <cfRule type="duplicateValues" dxfId="72570" priority="31425" stopIfTrue="1"/>
    <cfRule type="duplicateValues" dxfId="72569" priority="31426" stopIfTrue="1"/>
    <cfRule type="duplicateValues" dxfId="72568" priority="31427" stopIfTrue="1"/>
    <cfRule type="duplicateValues" dxfId="72567" priority="31428" stopIfTrue="1"/>
    <cfRule type="duplicateValues" dxfId="72566" priority="31429" stopIfTrue="1"/>
    <cfRule type="duplicateValues" dxfId="72565" priority="31430" stopIfTrue="1"/>
    <cfRule type="duplicateValues" dxfId="72564" priority="31431" stopIfTrue="1"/>
    <cfRule type="duplicateValues" dxfId="72563" priority="31432" stopIfTrue="1"/>
    <cfRule type="duplicateValues" dxfId="72562" priority="31433" stopIfTrue="1"/>
    <cfRule type="duplicateValues" dxfId="72561" priority="31434" stopIfTrue="1"/>
    <cfRule type="duplicateValues" dxfId="72560" priority="31435" stopIfTrue="1"/>
    <cfRule type="duplicateValues" dxfId="72559" priority="31436" stopIfTrue="1"/>
    <cfRule type="duplicateValues" dxfId="72558" priority="31437" stopIfTrue="1"/>
    <cfRule type="duplicateValues" dxfId="72557" priority="31438" stopIfTrue="1"/>
    <cfRule type="duplicateValues" dxfId="72556" priority="31439" stopIfTrue="1"/>
    <cfRule type="duplicateValues" dxfId="72555" priority="31440" stopIfTrue="1"/>
    <cfRule type="duplicateValues" dxfId="72554" priority="31441" stopIfTrue="1"/>
    <cfRule type="duplicateValues" dxfId="72553" priority="31442" stopIfTrue="1"/>
    <cfRule type="duplicateValues" dxfId="72552" priority="31443" stopIfTrue="1"/>
    <cfRule type="duplicateValues" dxfId="72551" priority="31444" stopIfTrue="1"/>
    <cfRule type="duplicateValues" dxfId="72550" priority="31445" stopIfTrue="1"/>
    <cfRule type="duplicateValues" dxfId="72549" priority="31446" stopIfTrue="1"/>
    <cfRule type="duplicateValues" dxfId="72548" priority="31447" stopIfTrue="1"/>
    <cfRule type="duplicateValues" dxfId="72547" priority="31448" stopIfTrue="1"/>
    <cfRule type="duplicateValues" dxfId="72546" priority="31449" stopIfTrue="1"/>
    <cfRule type="duplicateValues" dxfId="72545" priority="31450" stopIfTrue="1"/>
    <cfRule type="duplicateValues" dxfId="72544" priority="31451" stopIfTrue="1"/>
  </conditionalFormatting>
  <conditionalFormatting sqref="I10">
    <cfRule type="duplicateValues" dxfId="72543" priority="31132" stopIfTrue="1"/>
    <cfRule type="duplicateValues" dxfId="72542" priority="31133" stopIfTrue="1"/>
    <cfRule type="duplicateValues" dxfId="72541" priority="31134" stopIfTrue="1"/>
    <cfRule type="duplicateValues" dxfId="72540" priority="31135" stopIfTrue="1"/>
    <cfRule type="duplicateValues" dxfId="72539" priority="31136" stopIfTrue="1"/>
    <cfRule type="duplicateValues" dxfId="72538" priority="31137" stopIfTrue="1"/>
    <cfRule type="duplicateValues" dxfId="72537" priority="31138" stopIfTrue="1"/>
    <cfRule type="duplicateValues" dxfId="72536" priority="31139" stopIfTrue="1"/>
    <cfRule type="duplicateValues" dxfId="72535" priority="31140" stopIfTrue="1"/>
    <cfRule type="duplicateValues" dxfId="72534" priority="31141" stopIfTrue="1"/>
    <cfRule type="duplicateValues" dxfId="72533" priority="31142" stopIfTrue="1"/>
    <cfRule type="duplicateValues" dxfId="72532" priority="31143" stopIfTrue="1"/>
    <cfRule type="duplicateValues" dxfId="72531" priority="31144" stopIfTrue="1"/>
    <cfRule type="duplicateValues" dxfId="72530" priority="31145" stopIfTrue="1"/>
    <cfRule type="duplicateValues" dxfId="72529" priority="31146" stopIfTrue="1"/>
    <cfRule type="duplicateValues" dxfId="72528" priority="31147" stopIfTrue="1"/>
    <cfRule type="duplicateValues" dxfId="72527" priority="31148" stopIfTrue="1"/>
    <cfRule type="duplicateValues" dxfId="72526" priority="31149" stopIfTrue="1"/>
    <cfRule type="duplicateValues" dxfId="72525" priority="31150" stopIfTrue="1"/>
    <cfRule type="duplicateValues" dxfId="72524" priority="31151" stopIfTrue="1"/>
    <cfRule type="duplicateValues" dxfId="72523" priority="31152" stopIfTrue="1"/>
    <cfRule type="duplicateValues" dxfId="72522" priority="31153" stopIfTrue="1"/>
    <cfRule type="duplicateValues" dxfId="72521" priority="31154" stopIfTrue="1"/>
    <cfRule type="duplicateValues" dxfId="72520" priority="31155" stopIfTrue="1"/>
    <cfRule type="duplicateValues" dxfId="72519" priority="31156" stopIfTrue="1"/>
    <cfRule type="duplicateValues" dxfId="72518" priority="31157" stopIfTrue="1"/>
    <cfRule type="duplicateValues" dxfId="72517" priority="31158" stopIfTrue="1"/>
    <cfRule type="duplicateValues" dxfId="72516" priority="31159" stopIfTrue="1"/>
    <cfRule type="duplicateValues" dxfId="72515" priority="31160" stopIfTrue="1"/>
    <cfRule type="duplicateValues" dxfId="72514" priority="31161" stopIfTrue="1"/>
    <cfRule type="duplicateValues" dxfId="72513" priority="31162" stopIfTrue="1"/>
    <cfRule type="duplicateValues" dxfId="72512" priority="31163" stopIfTrue="1"/>
    <cfRule type="duplicateValues" dxfId="72511" priority="31164" stopIfTrue="1"/>
    <cfRule type="duplicateValues" dxfId="72510" priority="31165" stopIfTrue="1"/>
    <cfRule type="duplicateValues" dxfId="72509" priority="31166" stopIfTrue="1"/>
    <cfRule type="duplicateValues" dxfId="72508" priority="31167" stopIfTrue="1"/>
    <cfRule type="duplicateValues" dxfId="72507" priority="31168" stopIfTrue="1"/>
    <cfRule type="duplicateValues" dxfId="72506" priority="31169" stopIfTrue="1"/>
    <cfRule type="duplicateValues" dxfId="72505" priority="31170" stopIfTrue="1"/>
    <cfRule type="duplicateValues" dxfId="72504" priority="31171" stopIfTrue="1"/>
    <cfRule type="duplicateValues" dxfId="72503" priority="31172" stopIfTrue="1"/>
    <cfRule type="duplicateValues" dxfId="72502" priority="31173" stopIfTrue="1"/>
    <cfRule type="duplicateValues" dxfId="72501" priority="31174" stopIfTrue="1"/>
    <cfRule type="duplicateValues" dxfId="72500" priority="31175" stopIfTrue="1"/>
    <cfRule type="duplicateValues" dxfId="72499" priority="31176" stopIfTrue="1"/>
    <cfRule type="duplicateValues" dxfId="72498" priority="31177" stopIfTrue="1"/>
    <cfRule type="duplicateValues" dxfId="72497" priority="31178" stopIfTrue="1"/>
    <cfRule type="duplicateValues" dxfId="72496" priority="31179" stopIfTrue="1"/>
    <cfRule type="duplicateValues" dxfId="72495" priority="31180" stopIfTrue="1"/>
    <cfRule type="duplicateValues" dxfId="72494" priority="31181" stopIfTrue="1"/>
    <cfRule type="duplicateValues" dxfId="72493" priority="31182" stopIfTrue="1"/>
    <cfRule type="duplicateValues" dxfId="72492" priority="31183" stopIfTrue="1"/>
    <cfRule type="duplicateValues" dxfId="72491" priority="31184" stopIfTrue="1"/>
    <cfRule type="duplicateValues" dxfId="72490" priority="31185" stopIfTrue="1"/>
    <cfRule type="duplicateValues" dxfId="72489" priority="31186" stopIfTrue="1"/>
    <cfRule type="duplicateValues" dxfId="72488" priority="31187" stopIfTrue="1"/>
    <cfRule type="duplicateValues" dxfId="72487" priority="31188" stopIfTrue="1"/>
    <cfRule type="duplicateValues" dxfId="72486" priority="31189" stopIfTrue="1"/>
    <cfRule type="duplicateValues" dxfId="72485" priority="31190" stopIfTrue="1"/>
    <cfRule type="duplicateValues" dxfId="72484" priority="31191" stopIfTrue="1"/>
    <cfRule type="duplicateValues" dxfId="72483" priority="31192" stopIfTrue="1"/>
    <cfRule type="duplicateValues" dxfId="72482" priority="31193" stopIfTrue="1"/>
    <cfRule type="duplicateValues" dxfId="72481" priority="31194" stopIfTrue="1"/>
    <cfRule type="duplicateValues" dxfId="72480" priority="31195" stopIfTrue="1"/>
  </conditionalFormatting>
  <conditionalFormatting sqref="J10">
    <cfRule type="duplicateValues" dxfId="72479" priority="30876" stopIfTrue="1"/>
    <cfRule type="duplicateValues" dxfId="72478" priority="30877" stopIfTrue="1"/>
    <cfRule type="duplicateValues" dxfId="72477" priority="30878" stopIfTrue="1"/>
    <cfRule type="duplicateValues" dxfId="72476" priority="30879" stopIfTrue="1"/>
    <cfRule type="duplicateValues" dxfId="72475" priority="30880" stopIfTrue="1"/>
    <cfRule type="duplicateValues" dxfId="72474" priority="30881" stopIfTrue="1"/>
    <cfRule type="duplicateValues" dxfId="72473" priority="30882" stopIfTrue="1"/>
    <cfRule type="duplicateValues" dxfId="72472" priority="30883" stopIfTrue="1"/>
    <cfRule type="duplicateValues" dxfId="72471" priority="30884" stopIfTrue="1"/>
    <cfRule type="duplicateValues" dxfId="72470" priority="30885" stopIfTrue="1"/>
    <cfRule type="duplicateValues" dxfId="72469" priority="30886" stopIfTrue="1"/>
    <cfRule type="duplicateValues" dxfId="72468" priority="30887" stopIfTrue="1"/>
    <cfRule type="duplicateValues" dxfId="72467" priority="30888" stopIfTrue="1"/>
    <cfRule type="duplicateValues" dxfId="72466" priority="30889" stopIfTrue="1"/>
    <cfRule type="duplicateValues" dxfId="72465" priority="30890" stopIfTrue="1"/>
    <cfRule type="duplicateValues" dxfId="72464" priority="30891" stopIfTrue="1"/>
    <cfRule type="duplicateValues" dxfId="72463" priority="30892" stopIfTrue="1"/>
    <cfRule type="duplicateValues" dxfId="72462" priority="30893" stopIfTrue="1"/>
    <cfRule type="duplicateValues" dxfId="72461" priority="30894" stopIfTrue="1"/>
    <cfRule type="duplicateValues" dxfId="72460" priority="30895" stopIfTrue="1"/>
    <cfRule type="duplicateValues" dxfId="72459" priority="30896" stopIfTrue="1"/>
    <cfRule type="duplicateValues" dxfId="72458" priority="30897" stopIfTrue="1"/>
    <cfRule type="duplicateValues" dxfId="72457" priority="30898" stopIfTrue="1"/>
    <cfRule type="duplicateValues" dxfId="72456" priority="30899" stopIfTrue="1"/>
    <cfRule type="duplicateValues" dxfId="72455" priority="30900" stopIfTrue="1"/>
    <cfRule type="duplicateValues" dxfId="72454" priority="30901" stopIfTrue="1"/>
    <cfRule type="duplicateValues" dxfId="72453" priority="30902" stopIfTrue="1"/>
    <cfRule type="duplicateValues" dxfId="72452" priority="30903" stopIfTrue="1"/>
    <cfRule type="duplicateValues" dxfId="72451" priority="30904" stopIfTrue="1"/>
    <cfRule type="duplicateValues" dxfId="72450" priority="30905" stopIfTrue="1"/>
    <cfRule type="duplicateValues" dxfId="72449" priority="30906" stopIfTrue="1"/>
    <cfRule type="duplicateValues" dxfId="72448" priority="30907" stopIfTrue="1"/>
    <cfRule type="duplicateValues" dxfId="72447" priority="30908" stopIfTrue="1"/>
    <cfRule type="duplicateValues" dxfId="72446" priority="30909" stopIfTrue="1"/>
    <cfRule type="duplicateValues" dxfId="72445" priority="30910" stopIfTrue="1"/>
    <cfRule type="duplicateValues" dxfId="72444" priority="30911" stopIfTrue="1"/>
    <cfRule type="duplicateValues" dxfId="72443" priority="30912" stopIfTrue="1"/>
    <cfRule type="duplicateValues" dxfId="72442" priority="30913" stopIfTrue="1"/>
    <cfRule type="duplicateValues" dxfId="72441" priority="30914" stopIfTrue="1"/>
    <cfRule type="duplicateValues" dxfId="72440" priority="30915" stopIfTrue="1"/>
    <cfRule type="duplicateValues" dxfId="72439" priority="30916" stopIfTrue="1"/>
    <cfRule type="duplicateValues" dxfId="72438" priority="30917" stopIfTrue="1"/>
    <cfRule type="duplicateValues" dxfId="72437" priority="30918" stopIfTrue="1"/>
    <cfRule type="duplicateValues" dxfId="72436" priority="30919" stopIfTrue="1"/>
    <cfRule type="duplicateValues" dxfId="72435" priority="30920" stopIfTrue="1"/>
    <cfRule type="duplicateValues" dxfId="72434" priority="30921" stopIfTrue="1"/>
    <cfRule type="duplicateValues" dxfId="72433" priority="30922" stopIfTrue="1"/>
    <cfRule type="duplicateValues" dxfId="72432" priority="30923" stopIfTrue="1"/>
    <cfRule type="duplicateValues" dxfId="72431" priority="30924" stopIfTrue="1"/>
    <cfRule type="duplicateValues" dxfId="72430" priority="30925" stopIfTrue="1"/>
    <cfRule type="duplicateValues" dxfId="72429" priority="30926" stopIfTrue="1"/>
    <cfRule type="duplicateValues" dxfId="72428" priority="30927" stopIfTrue="1"/>
    <cfRule type="duplicateValues" dxfId="72427" priority="30928" stopIfTrue="1"/>
    <cfRule type="duplicateValues" dxfId="72426" priority="30929" stopIfTrue="1"/>
    <cfRule type="duplicateValues" dxfId="72425" priority="30930" stopIfTrue="1"/>
    <cfRule type="duplicateValues" dxfId="72424" priority="30931" stopIfTrue="1"/>
    <cfRule type="duplicateValues" dxfId="72423" priority="30932" stopIfTrue="1"/>
    <cfRule type="duplicateValues" dxfId="72422" priority="30933" stopIfTrue="1"/>
    <cfRule type="duplicateValues" dxfId="72421" priority="30934" stopIfTrue="1"/>
    <cfRule type="duplicateValues" dxfId="72420" priority="30935" stopIfTrue="1"/>
    <cfRule type="duplicateValues" dxfId="72419" priority="30936" stopIfTrue="1"/>
    <cfRule type="duplicateValues" dxfId="72418" priority="30937" stopIfTrue="1"/>
    <cfRule type="duplicateValues" dxfId="72417" priority="30938" stopIfTrue="1"/>
    <cfRule type="duplicateValues" dxfId="72416" priority="30939" stopIfTrue="1"/>
    <cfRule type="duplicateValues" dxfId="72415" priority="30940" stopIfTrue="1"/>
    <cfRule type="duplicateValues" dxfId="72414" priority="30941" stopIfTrue="1"/>
    <cfRule type="duplicateValues" dxfId="72413" priority="30942" stopIfTrue="1"/>
    <cfRule type="duplicateValues" dxfId="72412" priority="30943" stopIfTrue="1"/>
    <cfRule type="duplicateValues" dxfId="72411" priority="30944" stopIfTrue="1"/>
    <cfRule type="duplicateValues" dxfId="72410" priority="30945" stopIfTrue="1"/>
    <cfRule type="duplicateValues" dxfId="72409" priority="30946" stopIfTrue="1"/>
    <cfRule type="duplicateValues" dxfId="72408" priority="30947" stopIfTrue="1"/>
    <cfRule type="duplicateValues" dxfId="72407" priority="30948" stopIfTrue="1"/>
    <cfRule type="duplicateValues" dxfId="72406" priority="30949" stopIfTrue="1"/>
    <cfRule type="duplicateValues" dxfId="72405" priority="30950" stopIfTrue="1"/>
    <cfRule type="duplicateValues" dxfId="72404" priority="30951" stopIfTrue="1"/>
    <cfRule type="duplicateValues" dxfId="72403" priority="30952" stopIfTrue="1"/>
    <cfRule type="duplicateValues" dxfId="72402" priority="30953" stopIfTrue="1"/>
    <cfRule type="duplicateValues" dxfId="72401" priority="30954" stopIfTrue="1"/>
    <cfRule type="duplicateValues" dxfId="72400" priority="30955" stopIfTrue="1"/>
    <cfRule type="duplicateValues" dxfId="72399" priority="30956" stopIfTrue="1"/>
    <cfRule type="duplicateValues" dxfId="72398" priority="30957" stopIfTrue="1"/>
    <cfRule type="duplicateValues" dxfId="72397" priority="30958" stopIfTrue="1"/>
    <cfRule type="duplicateValues" dxfId="72396" priority="30959" stopIfTrue="1"/>
    <cfRule type="duplicateValues" dxfId="72395" priority="30960" stopIfTrue="1"/>
    <cfRule type="duplicateValues" dxfId="72394" priority="30961" stopIfTrue="1"/>
    <cfRule type="duplicateValues" dxfId="72393" priority="30962" stopIfTrue="1"/>
    <cfRule type="duplicateValues" dxfId="72392" priority="30963" stopIfTrue="1"/>
    <cfRule type="duplicateValues" dxfId="72391" priority="30964" stopIfTrue="1"/>
    <cfRule type="duplicateValues" dxfId="72390" priority="30965" stopIfTrue="1"/>
    <cfRule type="duplicateValues" dxfId="72389" priority="30966" stopIfTrue="1"/>
    <cfRule type="duplicateValues" dxfId="72388" priority="30967" stopIfTrue="1"/>
    <cfRule type="duplicateValues" dxfId="72387" priority="30968" stopIfTrue="1"/>
    <cfRule type="duplicateValues" dxfId="72386" priority="30969" stopIfTrue="1"/>
    <cfRule type="duplicateValues" dxfId="72385" priority="30970" stopIfTrue="1"/>
    <cfRule type="duplicateValues" dxfId="72384" priority="30971" stopIfTrue="1"/>
    <cfRule type="duplicateValues" dxfId="72383" priority="30972" stopIfTrue="1"/>
    <cfRule type="duplicateValues" dxfId="72382" priority="30973" stopIfTrue="1"/>
    <cfRule type="duplicateValues" dxfId="72381" priority="30974" stopIfTrue="1"/>
    <cfRule type="duplicateValues" dxfId="72380" priority="30975" stopIfTrue="1"/>
    <cfRule type="duplicateValues" dxfId="72379" priority="30976" stopIfTrue="1"/>
    <cfRule type="duplicateValues" dxfId="72378" priority="30977" stopIfTrue="1"/>
    <cfRule type="duplicateValues" dxfId="72377" priority="30978" stopIfTrue="1"/>
    <cfRule type="duplicateValues" dxfId="72376" priority="30979" stopIfTrue="1"/>
    <cfRule type="duplicateValues" dxfId="72375" priority="30980" stopIfTrue="1"/>
    <cfRule type="duplicateValues" dxfId="72374" priority="30981" stopIfTrue="1"/>
    <cfRule type="duplicateValues" dxfId="72373" priority="30982" stopIfTrue="1"/>
    <cfRule type="duplicateValues" dxfId="72372" priority="30983" stopIfTrue="1"/>
    <cfRule type="duplicateValues" dxfId="72371" priority="30984" stopIfTrue="1"/>
    <cfRule type="duplicateValues" dxfId="72370" priority="30985" stopIfTrue="1"/>
    <cfRule type="duplicateValues" dxfId="72369" priority="30986" stopIfTrue="1"/>
    <cfRule type="duplicateValues" dxfId="72368" priority="30987" stopIfTrue="1"/>
    <cfRule type="duplicateValues" dxfId="72367" priority="30988" stopIfTrue="1"/>
    <cfRule type="duplicateValues" dxfId="72366" priority="30989" stopIfTrue="1"/>
    <cfRule type="duplicateValues" dxfId="72365" priority="30990" stopIfTrue="1"/>
    <cfRule type="duplicateValues" dxfId="72364" priority="30991" stopIfTrue="1"/>
    <cfRule type="duplicateValues" dxfId="72363" priority="30992" stopIfTrue="1"/>
    <cfRule type="duplicateValues" dxfId="72362" priority="30993" stopIfTrue="1"/>
    <cfRule type="duplicateValues" dxfId="72361" priority="30994" stopIfTrue="1"/>
    <cfRule type="duplicateValues" dxfId="72360" priority="30995" stopIfTrue="1"/>
    <cfRule type="duplicateValues" dxfId="72359" priority="30996" stopIfTrue="1"/>
    <cfRule type="duplicateValues" dxfId="72358" priority="30997" stopIfTrue="1"/>
    <cfRule type="duplicateValues" dxfId="72357" priority="30998" stopIfTrue="1"/>
    <cfRule type="duplicateValues" dxfId="72356" priority="30999" stopIfTrue="1"/>
    <cfRule type="duplicateValues" dxfId="72355" priority="31000" stopIfTrue="1"/>
    <cfRule type="duplicateValues" dxfId="72354" priority="31001" stopIfTrue="1"/>
    <cfRule type="duplicateValues" dxfId="72353" priority="31002" stopIfTrue="1"/>
    <cfRule type="duplicateValues" dxfId="72352" priority="31003" stopIfTrue="1"/>
    <cfRule type="duplicateValues" dxfId="72351" priority="31004" stopIfTrue="1"/>
    <cfRule type="duplicateValues" dxfId="72350" priority="31005" stopIfTrue="1"/>
    <cfRule type="duplicateValues" dxfId="72349" priority="31006" stopIfTrue="1"/>
    <cfRule type="duplicateValues" dxfId="72348" priority="31007" stopIfTrue="1"/>
    <cfRule type="duplicateValues" dxfId="72347" priority="31008" stopIfTrue="1"/>
    <cfRule type="duplicateValues" dxfId="72346" priority="31009" stopIfTrue="1"/>
    <cfRule type="duplicateValues" dxfId="72345" priority="31010" stopIfTrue="1"/>
    <cfRule type="duplicateValues" dxfId="72344" priority="31011" stopIfTrue="1"/>
    <cfRule type="duplicateValues" dxfId="72343" priority="31012" stopIfTrue="1"/>
    <cfRule type="duplicateValues" dxfId="72342" priority="31013" stopIfTrue="1"/>
    <cfRule type="duplicateValues" dxfId="72341" priority="31014" stopIfTrue="1"/>
    <cfRule type="duplicateValues" dxfId="72340" priority="31015" stopIfTrue="1"/>
    <cfRule type="duplicateValues" dxfId="72339" priority="31016" stopIfTrue="1"/>
    <cfRule type="duplicateValues" dxfId="72338" priority="31017" stopIfTrue="1"/>
    <cfRule type="duplicateValues" dxfId="72337" priority="31018" stopIfTrue="1"/>
    <cfRule type="duplicateValues" dxfId="72336" priority="31019" stopIfTrue="1"/>
    <cfRule type="duplicateValues" dxfId="72335" priority="31020" stopIfTrue="1"/>
    <cfRule type="duplicateValues" dxfId="72334" priority="31021" stopIfTrue="1"/>
    <cfRule type="duplicateValues" dxfId="72333" priority="31022" stopIfTrue="1"/>
    <cfRule type="duplicateValues" dxfId="72332" priority="31023" stopIfTrue="1"/>
    <cfRule type="duplicateValues" dxfId="72331" priority="31024" stopIfTrue="1"/>
    <cfRule type="duplicateValues" dxfId="72330" priority="31025" stopIfTrue="1"/>
    <cfRule type="duplicateValues" dxfId="72329" priority="31026" stopIfTrue="1"/>
    <cfRule type="duplicateValues" dxfId="72328" priority="31027" stopIfTrue="1"/>
    <cfRule type="duplicateValues" dxfId="72327" priority="31028" stopIfTrue="1"/>
    <cfRule type="duplicateValues" dxfId="72326" priority="31029" stopIfTrue="1"/>
    <cfRule type="duplicateValues" dxfId="72325" priority="31030" stopIfTrue="1"/>
    <cfRule type="duplicateValues" dxfId="72324" priority="31031" stopIfTrue="1"/>
    <cfRule type="duplicateValues" dxfId="72323" priority="31032" stopIfTrue="1"/>
    <cfRule type="duplicateValues" dxfId="72322" priority="31033" stopIfTrue="1"/>
    <cfRule type="duplicateValues" dxfId="72321" priority="31034" stopIfTrue="1"/>
    <cfRule type="duplicateValues" dxfId="72320" priority="31035" stopIfTrue="1"/>
    <cfRule type="duplicateValues" dxfId="72319" priority="31036" stopIfTrue="1"/>
    <cfRule type="duplicateValues" dxfId="72318" priority="31037" stopIfTrue="1"/>
    <cfRule type="duplicateValues" dxfId="72317" priority="31038" stopIfTrue="1"/>
    <cfRule type="duplicateValues" dxfId="72316" priority="31039" stopIfTrue="1"/>
    <cfRule type="duplicateValues" dxfId="72315" priority="31040" stopIfTrue="1"/>
    <cfRule type="duplicateValues" dxfId="72314" priority="31041" stopIfTrue="1"/>
    <cfRule type="duplicateValues" dxfId="72313" priority="31042" stopIfTrue="1"/>
    <cfRule type="duplicateValues" dxfId="72312" priority="31043" stopIfTrue="1"/>
    <cfRule type="duplicateValues" dxfId="72311" priority="31044" stopIfTrue="1"/>
    <cfRule type="duplicateValues" dxfId="72310" priority="31045" stopIfTrue="1"/>
    <cfRule type="duplicateValues" dxfId="72309" priority="31046" stopIfTrue="1"/>
    <cfRule type="duplicateValues" dxfId="72308" priority="31047" stopIfTrue="1"/>
    <cfRule type="duplicateValues" dxfId="72307" priority="31048" stopIfTrue="1"/>
    <cfRule type="duplicateValues" dxfId="72306" priority="31049" stopIfTrue="1"/>
    <cfRule type="duplicateValues" dxfId="72305" priority="31050" stopIfTrue="1"/>
    <cfRule type="duplicateValues" dxfId="72304" priority="31051" stopIfTrue="1"/>
    <cfRule type="duplicateValues" dxfId="72303" priority="31052" stopIfTrue="1"/>
    <cfRule type="duplicateValues" dxfId="72302" priority="31053" stopIfTrue="1"/>
    <cfRule type="duplicateValues" dxfId="72301" priority="31054" stopIfTrue="1"/>
    <cfRule type="duplicateValues" dxfId="72300" priority="31055" stopIfTrue="1"/>
    <cfRule type="duplicateValues" dxfId="72299" priority="31056" stopIfTrue="1"/>
    <cfRule type="duplicateValues" dxfId="72298" priority="31057" stopIfTrue="1"/>
    <cfRule type="duplicateValues" dxfId="72297" priority="31058" stopIfTrue="1"/>
    <cfRule type="duplicateValues" dxfId="72296" priority="31059" stopIfTrue="1"/>
    <cfRule type="duplicateValues" dxfId="72295" priority="31060" stopIfTrue="1"/>
    <cfRule type="duplicateValues" dxfId="72294" priority="31061" stopIfTrue="1"/>
    <cfRule type="duplicateValues" dxfId="72293" priority="31062" stopIfTrue="1"/>
    <cfRule type="duplicateValues" dxfId="72292" priority="31063" stopIfTrue="1"/>
    <cfRule type="duplicateValues" dxfId="72291" priority="31064" stopIfTrue="1"/>
    <cfRule type="duplicateValues" dxfId="72290" priority="31065" stopIfTrue="1"/>
    <cfRule type="duplicateValues" dxfId="72289" priority="31066" stopIfTrue="1"/>
    <cfRule type="duplicateValues" dxfId="72288" priority="31067" stopIfTrue="1"/>
    <cfRule type="duplicateValues" dxfId="72287" priority="31068" stopIfTrue="1"/>
    <cfRule type="duplicateValues" dxfId="72286" priority="31069" stopIfTrue="1"/>
    <cfRule type="duplicateValues" dxfId="72285" priority="31070" stopIfTrue="1"/>
    <cfRule type="duplicateValues" dxfId="72284" priority="31071" stopIfTrue="1"/>
    <cfRule type="duplicateValues" dxfId="72283" priority="31072" stopIfTrue="1"/>
    <cfRule type="duplicateValues" dxfId="72282" priority="31073" stopIfTrue="1"/>
    <cfRule type="duplicateValues" dxfId="72281" priority="31074" stopIfTrue="1"/>
    <cfRule type="duplicateValues" dxfId="72280" priority="31075" stopIfTrue="1"/>
    <cfRule type="duplicateValues" dxfId="72279" priority="31076" stopIfTrue="1"/>
    <cfRule type="duplicateValues" dxfId="72278" priority="31077" stopIfTrue="1"/>
    <cfRule type="duplicateValues" dxfId="72277" priority="31078" stopIfTrue="1"/>
    <cfRule type="duplicateValues" dxfId="72276" priority="31079" stopIfTrue="1"/>
    <cfRule type="duplicateValues" dxfId="72275" priority="31080" stopIfTrue="1"/>
    <cfRule type="duplicateValues" dxfId="72274" priority="31081" stopIfTrue="1"/>
    <cfRule type="duplicateValues" dxfId="72273" priority="31082" stopIfTrue="1"/>
    <cfRule type="duplicateValues" dxfId="72272" priority="31083" stopIfTrue="1"/>
    <cfRule type="duplicateValues" dxfId="72271" priority="31084" stopIfTrue="1"/>
    <cfRule type="duplicateValues" dxfId="72270" priority="31085" stopIfTrue="1"/>
    <cfRule type="duplicateValues" dxfId="72269" priority="31086" stopIfTrue="1"/>
    <cfRule type="duplicateValues" dxfId="72268" priority="31087" stopIfTrue="1"/>
    <cfRule type="duplicateValues" dxfId="72267" priority="31088" stopIfTrue="1"/>
    <cfRule type="duplicateValues" dxfId="72266" priority="31089" stopIfTrue="1"/>
    <cfRule type="duplicateValues" dxfId="72265" priority="31090" stopIfTrue="1"/>
    <cfRule type="duplicateValues" dxfId="72264" priority="31091" stopIfTrue="1"/>
    <cfRule type="duplicateValues" dxfId="72263" priority="31092" stopIfTrue="1"/>
    <cfRule type="duplicateValues" dxfId="72262" priority="31093" stopIfTrue="1"/>
    <cfRule type="duplicateValues" dxfId="72261" priority="31094" stopIfTrue="1"/>
    <cfRule type="duplicateValues" dxfId="72260" priority="31095" stopIfTrue="1"/>
    <cfRule type="duplicateValues" dxfId="72259" priority="31096" stopIfTrue="1"/>
    <cfRule type="duplicateValues" dxfId="72258" priority="31097" stopIfTrue="1"/>
    <cfRule type="duplicateValues" dxfId="72257" priority="31098" stopIfTrue="1"/>
    <cfRule type="duplicateValues" dxfId="72256" priority="31099" stopIfTrue="1"/>
    <cfRule type="duplicateValues" dxfId="72255" priority="31100" stopIfTrue="1"/>
    <cfRule type="duplicateValues" dxfId="72254" priority="31101" stopIfTrue="1"/>
    <cfRule type="duplicateValues" dxfId="72253" priority="31102" stopIfTrue="1"/>
    <cfRule type="duplicateValues" dxfId="72252" priority="31103" stopIfTrue="1"/>
    <cfRule type="duplicateValues" dxfId="72251" priority="31104" stopIfTrue="1"/>
    <cfRule type="duplicateValues" dxfId="72250" priority="31105" stopIfTrue="1"/>
    <cfRule type="duplicateValues" dxfId="72249" priority="31106" stopIfTrue="1"/>
    <cfRule type="duplicateValues" dxfId="72248" priority="31107" stopIfTrue="1"/>
    <cfRule type="duplicateValues" dxfId="72247" priority="31108" stopIfTrue="1"/>
    <cfRule type="duplicateValues" dxfId="72246" priority="31109" stopIfTrue="1"/>
    <cfRule type="duplicateValues" dxfId="72245" priority="31110" stopIfTrue="1"/>
    <cfRule type="duplicateValues" dxfId="72244" priority="31111" stopIfTrue="1"/>
    <cfRule type="duplicateValues" dxfId="72243" priority="31112" stopIfTrue="1"/>
    <cfRule type="duplicateValues" dxfId="72242" priority="31113" stopIfTrue="1"/>
    <cfRule type="duplicateValues" dxfId="72241" priority="31114" stopIfTrue="1"/>
    <cfRule type="duplicateValues" dxfId="72240" priority="31115" stopIfTrue="1"/>
    <cfRule type="duplicateValues" dxfId="72239" priority="31116" stopIfTrue="1"/>
    <cfRule type="duplicateValues" dxfId="72238" priority="31117" stopIfTrue="1"/>
    <cfRule type="duplicateValues" dxfId="72237" priority="31118" stopIfTrue="1"/>
    <cfRule type="duplicateValues" dxfId="72236" priority="31119" stopIfTrue="1"/>
    <cfRule type="duplicateValues" dxfId="72235" priority="31120" stopIfTrue="1"/>
    <cfRule type="duplicateValues" dxfId="72234" priority="31121" stopIfTrue="1"/>
    <cfRule type="duplicateValues" dxfId="72233" priority="31122" stopIfTrue="1"/>
    <cfRule type="duplicateValues" dxfId="72232" priority="31123" stopIfTrue="1"/>
    <cfRule type="duplicateValues" dxfId="72231" priority="31124" stopIfTrue="1"/>
    <cfRule type="duplicateValues" dxfId="72230" priority="31125" stopIfTrue="1"/>
    <cfRule type="duplicateValues" dxfId="72229" priority="31126" stopIfTrue="1"/>
    <cfRule type="duplicateValues" dxfId="72228" priority="31127" stopIfTrue="1"/>
    <cfRule type="duplicateValues" dxfId="72227" priority="31128" stopIfTrue="1"/>
    <cfRule type="duplicateValues" dxfId="72226" priority="31129" stopIfTrue="1"/>
    <cfRule type="duplicateValues" dxfId="72225" priority="31130" stopIfTrue="1"/>
    <cfRule type="duplicateValues" dxfId="72224" priority="31131" stopIfTrue="1"/>
  </conditionalFormatting>
  <conditionalFormatting sqref="K10">
    <cfRule type="duplicateValues" dxfId="72223" priority="30620" stopIfTrue="1"/>
    <cfRule type="duplicateValues" dxfId="72222" priority="30621" stopIfTrue="1"/>
    <cfRule type="duplicateValues" dxfId="72221" priority="30622" stopIfTrue="1"/>
    <cfRule type="duplicateValues" dxfId="72220" priority="30623" stopIfTrue="1"/>
    <cfRule type="duplicateValues" dxfId="72219" priority="30624" stopIfTrue="1"/>
    <cfRule type="duplicateValues" dxfId="72218" priority="30625" stopIfTrue="1"/>
    <cfRule type="duplicateValues" dxfId="72217" priority="30626" stopIfTrue="1"/>
    <cfRule type="duplicateValues" dxfId="72216" priority="30627" stopIfTrue="1"/>
    <cfRule type="duplicateValues" dxfId="72215" priority="30628" stopIfTrue="1"/>
    <cfRule type="duplicateValues" dxfId="72214" priority="30629" stopIfTrue="1"/>
    <cfRule type="duplicateValues" dxfId="72213" priority="30630" stopIfTrue="1"/>
    <cfRule type="duplicateValues" dxfId="72212" priority="30631" stopIfTrue="1"/>
    <cfRule type="duplicateValues" dxfId="72211" priority="30632" stopIfTrue="1"/>
    <cfRule type="duplicateValues" dxfId="72210" priority="30633" stopIfTrue="1"/>
    <cfRule type="duplicateValues" dxfId="72209" priority="30634" stopIfTrue="1"/>
    <cfRule type="duplicateValues" dxfId="72208" priority="30635" stopIfTrue="1"/>
    <cfRule type="duplicateValues" dxfId="72207" priority="30636" stopIfTrue="1"/>
    <cfRule type="duplicateValues" dxfId="72206" priority="30637" stopIfTrue="1"/>
    <cfRule type="duplicateValues" dxfId="72205" priority="30638" stopIfTrue="1"/>
    <cfRule type="duplicateValues" dxfId="72204" priority="30639" stopIfTrue="1"/>
    <cfRule type="duplicateValues" dxfId="72203" priority="30640" stopIfTrue="1"/>
    <cfRule type="duplicateValues" dxfId="72202" priority="30641" stopIfTrue="1"/>
    <cfRule type="duplicateValues" dxfId="72201" priority="30642" stopIfTrue="1"/>
    <cfRule type="duplicateValues" dxfId="72200" priority="30643" stopIfTrue="1"/>
    <cfRule type="duplicateValues" dxfId="72199" priority="30644" stopIfTrue="1"/>
    <cfRule type="duplicateValues" dxfId="72198" priority="30645" stopIfTrue="1"/>
    <cfRule type="duplicateValues" dxfId="72197" priority="30646" stopIfTrue="1"/>
    <cfRule type="duplicateValues" dxfId="72196" priority="30647" stopIfTrue="1"/>
    <cfRule type="duplicateValues" dxfId="72195" priority="30648" stopIfTrue="1"/>
    <cfRule type="duplicateValues" dxfId="72194" priority="30649" stopIfTrue="1"/>
    <cfRule type="duplicateValues" dxfId="72193" priority="30650" stopIfTrue="1"/>
    <cfRule type="duplicateValues" dxfId="72192" priority="30651" stopIfTrue="1"/>
    <cfRule type="duplicateValues" dxfId="72191" priority="30652" stopIfTrue="1"/>
    <cfRule type="duplicateValues" dxfId="72190" priority="30653" stopIfTrue="1"/>
    <cfRule type="duplicateValues" dxfId="72189" priority="30654" stopIfTrue="1"/>
    <cfRule type="duplicateValues" dxfId="72188" priority="30655" stopIfTrue="1"/>
    <cfRule type="duplicateValues" dxfId="72187" priority="30656" stopIfTrue="1"/>
    <cfRule type="duplicateValues" dxfId="72186" priority="30657" stopIfTrue="1"/>
    <cfRule type="duplicateValues" dxfId="72185" priority="30658" stopIfTrue="1"/>
    <cfRule type="duplicateValues" dxfId="72184" priority="30659" stopIfTrue="1"/>
    <cfRule type="duplicateValues" dxfId="72183" priority="30660" stopIfTrue="1"/>
    <cfRule type="duplicateValues" dxfId="72182" priority="30661" stopIfTrue="1"/>
    <cfRule type="duplicateValues" dxfId="72181" priority="30662" stopIfTrue="1"/>
    <cfRule type="duplicateValues" dxfId="72180" priority="30663" stopIfTrue="1"/>
    <cfRule type="duplicateValues" dxfId="72179" priority="30664" stopIfTrue="1"/>
    <cfRule type="duplicateValues" dxfId="72178" priority="30665" stopIfTrue="1"/>
    <cfRule type="duplicateValues" dxfId="72177" priority="30666" stopIfTrue="1"/>
    <cfRule type="duplicateValues" dxfId="72176" priority="30667" stopIfTrue="1"/>
    <cfRule type="duplicateValues" dxfId="72175" priority="30668" stopIfTrue="1"/>
    <cfRule type="duplicateValues" dxfId="72174" priority="30669" stopIfTrue="1"/>
    <cfRule type="duplicateValues" dxfId="72173" priority="30670" stopIfTrue="1"/>
    <cfRule type="duplicateValues" dxfId="72172" priority="30671" stopIfTrue="1"/>
    <cfRule type="duplicateValues" dxfId="72171" priority="30672" stopIfTrue="1"/>
    <cfRule type="duplicateValues" dxfId="72170" priority="30673" stopIfTrue="1"/>
    <cfRule type="duplicateValues" dxfId="72169" priority="30674" stopIfTrue="1"/>
    <cfRule type="duplicateValues" dxfId="72168" priority="30675" stopIfTrue="1"/>
    <cfRule type="duplicateValues" dxfId="72167" priority="30676" stopIfTrue="1"/>
    <cfRule type="duplicateValues" dxfId="72166" priority="30677" stopIfTrue="1"/>
    <cfRule type="duplicateValues" dxfId="72165" priority="30678" stopIfTrue="1"/>
    <cfRule type="duplicateValues" dxfId="72164" priority="30679" stopIfTrue="1"/>
    <cfRule type="duplicateValues" dxfId="72163" priority="30680" stopIfTrue="1"/>
    <cfRule type="duplicateValues" dxfId="72162" priority="30681" stopIfTrue="1"/>
    <cfRule type="duplicateValues" dxfId="72161" priority="30682" stopIfTrue="1"/>
    <cfRule type="duplicateValues" dxfId="72160" priority="30683" stopIfTrue="1"/>
    <cfRule type="duplicateValues" dxfId="72159" priority="30684" stopIfTrue="1"/>
    <cfRule type="duplicateValues" dxfId="72158" priority="30685" stopIfTrue="1"/>
    <cfRule type="duplicateValues" dxfId="72157" priority="30686" stopIfTrue="1"/>
    <cfRule type="duplicateValues" dxfId="72156" priority="30687" stopIfTrue="1"/>
    <cfRule type="duplicateValues" dxfId="72155" priority="30688" stopIfTrue="1"/>
    <cfRule type="duplicateValues" dxfId="72154" priority="30689" stopIfTrue="1"/>
    <cfRule type="duplicateValues" dxfId="72153" priority="30690" stopIfTrue="1"/>
    <cfRule type="duplicateValues" dxfId="72152" priority="30691" stopIfTrue="1"/>
    <cfRule type="duplicateValues" dxfId="72151" priority="30692" stopIfTrue="1"/>
    <cfRule type="duplicateValues" dxfId="72150" priority="30693" stopIfTrue="1"/>
    <cfRule type="duplicateValues" dxfId="72149" priority="30694" stopIfTrue="1"/>
    <cfRule type="duplicateValues" dxfId="72148" priority="30695" stopIfTrue="1"/>
    <cfRule type="duplicateValues" dxfId="72147" priority="30696" stopIfTrue="1"/>
    <cfRule type="duplicateValues" dxfId="72146" priority="30697" stopIfTrue="1"/>
    <cfRule type="duplicateValues" dxfId="72145" priority="30698" stopIfTrue="1"/>
    <cfRule type="duplicateValues" dxfId="72144" priority="30699" stopIfTrue="1"/>
    <cfRule type="duplicateValues" dxfId="72143" priority="30700" stopIfTrue="1"/>
    <cfRule type="duplicateValues" dxfId="72142" priority="30701" stopIfTrue="1"/>
    <cfRule type="duplicateValues" dxfId="72141" priority="30702" stopIfTrue="1"/>
    <cfRule type="duplicateValues" dxfId="72140" priority="30703" stopIfTrue="1"/>
    <cfRule type="duplicateValues" dxfId="72139" priority="30704" stopIfTrue="1"/>
    <cfRule type="duplicateValues" dxfId="72138" priority="30705" stopIfTrue="1"/>
    <cfRule type="duplicateValues" dxfId="72137" priority="30706" stopIfTrue="1"/>
    <cfRule type="duplicateValues" dxfId="72136" priority="30707" stopIfTrue="1"/>
    <cfRule type="duplicateValues" dxfId="72135" priority="30708" stopIfTrue="1"/>
    <cfRule type="duplicateValues" dxfId="72134" priority="30709" stopIfTrue="1"/>
    <cfRule type="duplicateValues" dxfId="72133" priority="30710" stopIfTrue="1"/>
    <cfRule type="duplicateValues" dxfId="72132" priority="30711" stopIfTrue="1"/>
    <cfRule type="duplicateValues" dxfId="72131" priority="30712" stopIfTrue="1"/>
    <cfRule type="duplicateValues" dxfId="72130" priority="30713" stopIfTrue="1"/>
    <cfRule type="duplicateValues" dxfId="72129" priority="30714" stopIfTrue="1"/>
    <cfRule type="duplicateValues" dxfId="72128" priority="30715" stopIfTrue="1"/>
    <cfRule type="duplicateValues" dxfId="72127" priority="30716" stopIfTrue="1"/>
    <cfRule type="duplicateValues" dxfId="72126" priority="30717" stopIfTrue="1"/>
    <cfRule type="duplicateValues" dxfId="72125" priority="30718" stopIfTrue="1"/>
    <cfRule type="duplicateValues" dxfId="72124" priority="30719" stopIfTrue="1"/>
    <cfRule type="duplicateValues" dxfId="72123" priority="30720" stopIfTrue="1"/>
    <cfRule type="duplicateValues" dxfId="72122" priority="30721" stopIfTrue="1"/>
    <cfRule type="duplicateValues" dxfId="72121" priority="30722" stopIfTrue="1"/>
    <cfRule type="duplicateValues" dxfId="72120" priority="30723" stopIfTrue="1"/>
    <cfRule type="duplicateValues" dxfId="72119" priority="30724" stopIfTrue="1"/>
    <cfRule type="duplicateValues" dxfId="72118" priority="30725" stopIfTrue="1"/>
    <cfRule type="duplicateValues" dxfId="72117" priority="30726" stopIfTrue="1"/>
    <cfRule type="duplicateValues" dxfId="72116" priority="30727" stopIfTrue="1"/>
    <cfRule type="duplicateValues" dxfId="72115" priority="30728" stopIfTrue="1"/>
    <cfRule type="duplicateValues" dxfId="72114" priority="30729" stopIfTrue="1"/>
    <cfRule type="duplicateValues" dxfId="72113" priority="30730" stopIfTrue="1"/>
    <cfRule type="duplicateValues" dxfId="72112" priority="30731" stopIfTrue="1"/>
    <cfRule type="duplicateValues" dxfId="72111" priority="30732" stopIfTrue="1"/>
    <cfRule type="duplicateValues" dxfId="72110" priority="30733" stopIfTrue="1"/>
    <cfRule type="duplicateValues" dxfId="72109" priority="30734" stopIfTrue="1"/>
    <cfRule type="duplicateValues" dxfId="72108" priority="30735" stopIfTrue="1"/>
    <cfRule type="duplicateValues" dxfId="72107" priority="30736" stopIfTrue="1"/>
    <cfRule type="duplicateValues" dxfId="72106" priority="30737" stopIfTrue="1"/>
    <cfRule type="duplicateValues" dxfId="72105" priority="30738" stopIfTrue="1"/>
    <cfRule type="duplicateValues" dxfId="72104" priority="30739" stopIfTrue="1"/>
    <cfRule type="duplicateValues" dxfId="72103" priority="30740" stopIfTrue="1"/>
    <cfRule type="duplicateValues" dxfId="72102" priority="30741" stopIfTrue="1"/>
    <cfRule type="duplicateValues" dxfId="72101" priority="30742" stopIfTrue="1"/>
    <cfRule type="duplicateValues" dxfId="72100" priority="30743" stopIfTrue="1"/>
    <cfRule type="duplicateValues" dxfId="72099" priority="30744" stopIfTrue="1"/>
    <cfRule type="duplicateValues" dxfId="72098" priority="30745" stopIfTrue="1"/>
    <cfRule type="duplicateValues" dxfId="72097" priority="30746" stopIfTrue="1"/>
    <cfRule type="duplicateValues" dxfId="72096" priority="30747" stopIfTrue="1"/>
    <cfRule type="duplicateValues" dxfId="72095" priority="30748" stopIfTrue="1"/>
    <cfRule type="duplicateValues" dxfId="72094" priority="30749" stopIfTrue="1"/>
    <cfRule type="duplicateValues" dxfId="72093" priority="30750" stopIfTrue="1"/>
    <cfRule type="duplicateValues" dxfId="72092" priority="30751" stopIfTrue="1"/>
    <cfRule type="duplicateValues" dxfId="72091" priority="30752" stopIfTrue="1"/>
    <cfRule type="duplicateValues" dxfId="72090" priority="30753" stopIfTrue="1"/>
    <cfRule type="duplicateValues" dxfId="72089" priority="30754" stopIfTrue="1"/>
    <cfRule type="duplicateValues" dxfId="72088" priority="30755" stopIfTrue="1"/>
    <cfRule type="duplicateValues" dxfId="72087" priority="30756" stopIfTrue="1"/>
    <cfRule type="duplicateValues" dxfId="72086" priority="30757" stopIfTrue="1"/>
    <cfRule type="duplicateValues" dxfId="72085" priority="30758" stopIfTrue="1"/>
    <cfRule type="duplicateValues" dxfId="72084" priority="30759" stopIfTrue="1"/>
    <cfRule type="duplicateValues" dxfId="72083" priority="30760" stopIfTrue="1"/>
    <cfRule type="duplicateValues" dxfId="72082" priority="30761" stopIfTrue="1"/>
    <cfRule type="duplicateValues" dxfId="72081" priority="30762" stopIfTrue="1"/>
    <cfRule type="duplicateValues" dxfId="72080" priority="30763" stopIfTrue="1"/>
    <cfRule type="duplicateValues" dxfId="72079" priority="30764" stopIfTrue="1"/>
    <cfRule type="duplicateValues" dxfId="72078" priority="30765" stopIfTrue="1"/>
    <cfRule type="duplicateValues" dxfId="72077" priority="30766" stopIfTrue="1"/>
    <cfRule type="duplicateValues" dxfId="72076" priority="30767" stopIfTrue="1"/>
    <cfRule type="duplicateValues" dxfId="72075" priority="30768" stopIfTrue="1"/>
    <cfRule type="duplicateValues" dxfId="72074" priority="30769" stopIfTrue="1"/>
    <cfRule type="duplicateValues" dxfId="72073" priority="30770" stopIfTrue="1"/>
    <cfRule type="duplicateValues" dxfId="72072" priority="30771" stopIfTrue="1"/>
    <cfRule type="duplicateValues" dxfId="72071" priority="30772" stopIfTrue="1"/>
    <cfRule type="duplicateValues" dxfId="72070" priority="30773" stopIfTrue="1"/>
    <cfRule type="duplicateValues" dxfId="72069" priority="30774" stopIfTrue="1"/>
    <cfRule type="duplicateValues" dxfId="72068" priority="30775" stopIfTrue="1"/>
    <cfRule type="duplicateValues" dxfId="72067" priority="30776" stopIfTrue="1"/>
    <cfRule type="duplicateValues" dxfId="72066" priority="30777" stopIfTrue="1"/>
    <cfRule type="duplicateValues" dxfId="72065" priority="30778" stopIfTrue="1"/>
    <cfRule type="duplicateValues" dxfId="72064" priority="30779" stopIfTrue="1"/>
    <cfRule type="duplicateValues" dxfId="72063" priority="30780" stopIfTrue="1"/>
    <cfRule type="duplicateValues" dxfId="72062" priority="30781" stopIfTrue="1"/>
    <cfRule type="duplicateValues" dxfId="72061" priority="30782" stopIfTrue="1"/>
    <cfRule type="duplicateValues" dxfId="72060" priority="30783" stopIfTrue="1"/>
    <cfRule type="duplicateValues" dxfId="72059" priority="30784" stopIfTrue="1"/>
    <cfRule type="duplicateValues" dxfId="72058" priority="30785" stopIfTrue="1"/>
    <cfRule type="duplicateValues" dxfId="72057" priority="30786" stopIfTrue="1"/>
    <cfRule type="duplicateValues" dxfId="72056" priority="30787" stopIfTrue="1"/>
    <cfRule type="duplicateValues" dxfId="72055" priority="30788" stopIfTrue="1"/>
    <cfRule type="duplicateValues" dxfId="72054" priority="30789" stopIfTrue="1"/>
    <cfRule type="duplicateValues" dxfId="72053" priority="30790" stopIfTrue="1"/>
    <cfRule type="duplicateValues" dxfId="72052" priority="30791" stopIfTrue="1"/>
    <cfRule type="duplicateValues" dxfId="72051" priority="30792" stopIfTrue="1"/>
    <cfRule type="duplicateValues" dxfId="72050" priority="30793" stopIfTrue="1"/>
    <cfRule type="duplicateValues" dxfId="72049" priority="30794" stopIfTrue="1"/>
    <cfRule type="duplicateValues" dxfId="72048" priority="30795" stopIfTrue="1"/>
    <cfRule type="duplicateValues" dxfId="72047" priority="30796" stopIfTrue="1"/>
    <cfRule type="duplicateValues" dxfId="72046" priority="30797" stopIfTrue="1"/>
    <cfRule type="duplicateValues" dxfId="72045" priority="30798" stopIfTrue="1"/>
    <cfRule type="duplicateValues" dxfId="72044" priority="30799" stopIfTrue="1"/>
    <cfRule type="duplicateValues" dxfId="72043" priority="30800" stopIfTrue="1"/>
    <cfRule type="duplicateValues" dxfId="72042" priority="30801" stopIfTrue="1"/>
    <cfRule type="duplicateValues" dxfId="72041" priority="30802" stopIfTrue="1"/>
    <cfRule type="duplicateValues" dxfId="72040" priority="30803" stopIfTrue="1"/>
    <cfRule type="duplicateValues" dxfId="72039" priority="30804" stopIfTrue="1"/>
    <cfRule type="duplicateValues" dxfId="72038" priority="30805" stopIfTrue="1"/>
    <cfRule type="duplicateValues" dxfId="72037" priority="30806" stopIfTrue="1"/>
    <cfRule type="duplicateValues" dxfId="72036" priority="30807" stopIfTrue="1"/>
    <cfRule type="duplicateValues" dxfId="72035" priority="30808" stopIfTrue="1"/>
    <cfRule type="duplicateValues" dxfId="72034" priority="30809" stopIfTrue="1"/>
    <cfRule type="duplicateValues" dxfId="72033" priority="30810" stopIfTrue="1"/>
    <cfRule type="duplicateValues" dxfId="72032" priority="30811" stopIfTrue="1"/>
    <cfRule type="duplicateValues" dxfId="72031" priority="30812" stopIfTrue="1"/>
    <cfRule type="duplicateValues" dxfId="72030" priority="30813" stopIfTrue="1"/>
    <cfRule type="duplicateValues" dxfId="72029" priority="30814" stopIfTrue="1"/>
    <cfRule type="duplicateValues" dxfId="72028" priority="30815" stopIfTrue="1"/>
    <cfRule type="duplicateValues" dxfId="72027" priority="30816" stopIfTrue="1"/>
    <cfRule type="duplicateValues" dxfId="72026" priority="30817" stopIfTrue="1"/>
    <cfRule type="duplicateValues" dxfId="72025" priority="30818" stopIfTrue="1"/>
    <cfRule type="duplicateValues" dxfId="72024" priority="30819" stopIfTrue="1"/>
    <cfRule type="duplicateValues" dxfId="72023" priority="30820" stopIfTrue="1"/>
    <cfRule type="duplicateValues" dxfId="72022" priority="30821" stopIfTrue="1"/>
    <cfRule type="duplicateValues" dxfId="72021" priority="30822" stopIfTrue="1"/>
    <cfRule type="duplicateValues" dxfId="72020" priority="30823" stopIfTrue="1"/>
    <cfRule type="duplicateValues" dxfId="72019" priority="30824" stopIfTrue="1"/>
    <cfRule type="duplicateValues" dxfId="72018" priority="30825" stopIfTrue="1"/>
    <cfRule type="duplicateValues" dxfId="72017" priority="30826" stopIfTrue="1"/>
    <cfRule type="duplicateValues" dxfId="72016" priority="30827" stopIfTrue="1"/>
    <cfRule type="duplicateValues" dxfId="72015" priority="30828" stopIfTrue="1"/>
    <cfRule type="duplicateValues" dxfId="72014" priority="30829" stopIfTrue="1"/>
    <cfRule type="duplicateValues" dxfId="72013" priority="30830" stopIfTrue="1"/>
    <cfRule type="duplicateValues" dxfId="72012" priority="30831" stopIfTrue="1"/>
    <cfRule type="duplicateValues" dxfId="72011" priority="30832" stopIfTrue="1"/>
    <cfRule type="duplicateValues" dxfId="72010" priority="30833" stopIfTrue="1"/>
    <cfRule type="duplicateValues" dxfId="72009" priority="30834" stopIfTrue="1"/>
    <cfRule type="duplicateValues" dxfId="72008" priority="30835" stopIfTrue="1"/>
    <cfRule type="duplicateValues" dxfId="72007" priority="30836" stopIfTrue="1"/>
    <cfRule type="duplicateValues" dxfId="72006" priority="30837" stopIfTrue="1"/>
    <cfRule type="duplicateValues" dxfId="72005" priority="30838" stopIfTrue="1"/>
    <cfRule type="duplicateValues" dxfId="72004" priority="30839" stopIfTrue="1"/>
    <cfRule type="duplicateValues" dxfId="72003" priority="30840" stopIfTrue="1"/>
    <cfRule type="duplicateValues" dxfId="72002" priority="30841" stopIfTrue="1"/>
    <cfRule type="duplicateValues" dxfId="72001" priority="30842" stopIfTrue="1"/>
    <cfRule type="duplicateValues" dxfId="72000" priority="30843" stopIfTrue="1"/>
    <cfRule type="duplicateValues" dxfId="71999" priority="30844" stopIfTrue="1"/>
    <cfRule type="duplicateValues" dxfId="71998" priority="30845" stopIfTrue="1"/>
    <cfRule type="duplicateValues" dxfId="71997" priority="30846" stopIfTrue="1"/>
    <cfRule type="duplicateValues" dxfId="71996" priority="30847" stopIfTrue="1"/>
    <cfRule type="duplicateValues" dxfId="71995" priority="30848" stopIfTrue="1"/>
    <cfRule type="duplicateValues" dxfId="71994" priority="30849" stopIfTrue="1"/>
    <cfRule type="duplicateValues" dxfId="71993" priority="30850" stopIfTrue="1"/>
    <cfRule type="duplicateValues" dxfId="71992" priority="30851" stopIfTrue="1"/>
    <cfRule type="duplicateValues" dxfId="71991" priority="30852" stopIfTrue="1"/>
    <cfRule type="duplicateValues" dxfId="71990" priority="30853" stopIfTrue="1"/>
    <cfRule type="duplicateValues" dxfId="71989" priority="30854" stopIfTrue="1"/>
    <cfRule type="duplicateValues" dxfId="71988" priority="30855" stopIfTrue="1"/>
    <cfRule type="duplicateValues" dxfId="71987" priority="30856" stopIfTrue="1"/>
    <cfRule type="duplicateValues" dxfId="71986" priority="30857" stopIfTrue="1"/>
    <cfRule type="duplicateValues" dxfId="71985" priority="30858" stopIfTrue="1"/>
    <cfRule type="duplicateValues" dxfId="71984" priority="30859" stopIfTrue="1"/>
    <cfRule type="duplicateValues" dxfId="71983" priority="30860" stopIfTrue="1"/>
    <cfRule type="duplicateValues" dxfId="71982" priority="30861" stopIfTrue="1"/>
    <cfRule type="duplicateValues" dxfId="71981" priority="30862" stopIfTrue="1"/>
    <cfRule type="duplicateValues" dxfId="71980" priority="30863" stopIfTrue="1"/>
    <cfRule type="duplicateValues" dxfId="71979" priority="30864" stopIfTrue="1"/>
    <cfRule type="duplicateValues" dxfId="71978" priority="30865" stopIfTrue="1"/>
    <cfRule type="duplicateValues" dxfId="71977" priority="30866" stopIfTrue="1"/>
    <cfRule type="duplicateValues" dxfId="71976" priority="30867" stopIfTrue="1"/>
    <cfRule type="duplicateValues" dxfId="71975" priority="30868" stopIfTrue="1"/>
    <cfRule type="duplicateValues" dxfId="71974" priority="30869" stopIfTrue="1"/>
    <cfRule type="duplicateValues" dxfId="71973" priority="30870" stopIfTrue="1"/>
    <cfRule type="duplicateValues" dxfId="71972" priority="30871" stopIfTrue="1"/>
    <cfRule type="duplicateValues" dxfId="71971" priority="30872" stopIfTrue="1"/>
    <cfRule type="duplicateValues" dxfId="71970" priority="30873" stopIfTrue="1"/>
    <cfRule type="duplicateValues" dxfId="71969" priority="30874" stopIfTrue="1"/>
    <cfRule type="duplicateValues" dxfId="71968" priority="30875" stopIfTrue="1"/>
  </conditionalFormatting>
  <conditionalFormatting sqref="H17">
    <cfRule type="duplicateValues" dxfId="71967" priority="30364" stopIfTrue="1"/>
    <cfRule type="duplicateValues" dxfId="71966" priority="30365" stopIfTrue="1"/>
    <cfRule type="duplicateValues" dxfId="71965" priority="30366" stopIfTrue="1"/>
    <cfRule type="duplicateValues" dxfId="71964" priority="30367" stopIfTrue="1"/>
    <cfRule type="duplicateValues" dxfId="71963" priority="30368" stopIfTrue="1"/>
    <cfRule type="duplicateValues" dxfId="71962" priority="30369" stopIfTrue="1"/>
    <cfRule type="duplicateValues" dxfId="71961" priority="30370" stopIfTrue="1"/>
    <cfRule type="duplicateValues" dxfId="71960" priority="30371" stopIfTrue="1"/>
    <cfRule type="duplicateValues" dxfId="71959" priority="30372" stopIfTrue="1"/>
    <cfRule type="duplicateValues" dxfId="71958" priority="30373" stopIfTrue="1"/>
    <cfRule type="duplicateValues" dxfId="71957" priority="30374" stopIfTrue="1"/>
    <cfRule type="duplicateValues" dxfId="71956" priority="30375" stopIfTrue="1"/>
    <cfRule type="duplicateValues" dxfId="71955" priority="30376" stopIfTrue="1"/>
    <cfRule type="duplicateValues" dxfId="71954" priority="30377" stopIfTrue="1"/>
    <cfRule type="duplicateValues" dxfId="71953" priority="30378" stopIfTrue="1"/>
    <cfRule type="duplicateValues" dxfId="71952" priority="30379" stopIfTrue="1"/>
    <cfRule type="duplicateValues" dxfId="71951" priority="30380" stopIfTrue="1"/>
    <cfRule type="duplicateValues" dxfId="71950" priority="30381" stopIfTrue="1"/>
    <cfRule type="duplicateValues" dxfId="71949" priority="30382" stopIfTrue="1"/>
    <cfRule type="duplicateValues" dxfId="71948" priority="30383" stopIfTrue="1"/>
    <cfRule type="duplicateValues" dxfId="71947" priority="30384" stopIfTrue="1"/>
    <cfRule type="duplicateValues" dxfId="71946" priority="30385" stopIfTrue="1"/>
    <cfRule type="duplicateValues" dxfId="71945" priority="30386" stopIfTrue="1"/>
    <cfRule type="duplicateValues" dxfId="71944" priority="30387" stopIfTrue="1"/>
    <cfRule type="duplicateValues" dxfId="71943" priority="30388" stopIfTrue="1"/>
    <cfRule type="duplicateValues" dxfId="71942" priority="30389" stopIfTrue="1"/>
    <cfRule type="duplicateValues" dxfId="71941" priority="30390" stopIfTrue="1"/>
    <cfRule type="duplicateValues" dxfId="71940" priority="30391" stopIfTrue="1"/>
    <cfRule type="duplicateValues" dxfId="71939" priority="30392" stopIfTrue="1"/>
    <cfRule type="duplicateValues" dxfId="71938" priority="30393" stopIfTrue="1"/>
    <cfRule type="duplicateValues" dxfId="71937" priority="30394" stopIfTrue="1"/>
    <cfRule type="duplicateValues" dxfId="71936" priority="30395" stopIfTrue="1"/>
    <cfRule type="duplicateValues" dxfId="71935" priority="30396" stopIfTrue="1"/>
    <cfRule type="duplicateValues" dxfId="71934" priority="30397" stopIfTrue="1"/>
    <cfRule type="duplicateValues" dxfId="71933" priority="30398" stopIfTrue="1"/>
    <cfRule type="duplicateValues" dxfId="71932" priority="30399" stopIfTrue="1"/>
    <cfRule type="duplicateValues" dxfId="71931" priority="30400" stopIfTrue="1"/>
    <cfRule type="duplicateValues" dxfId="71930" priority="30401" stopIfTrue="1"/>
    <cfRule type="duplicateValues" dxfId="71929" priority="30402" stopIfTrue="1"/>
    <cfRule type="duplicateValues" dxfId="71928" priority="30403" stopIfTrue="1"/>
    <cfRule type="duplicateValues" dxfId="71927" priority="30404" stopIfTrue="1"/>
    <cfRule type="duplicateValues" dxfId="71926" priority="30405" stopIfTrue="1"/>
    <cfRule type="duplicateValues" dxfId="71925" priority="30406" stopIfTrue="1"/>
    <cfRule type="duplicateValues" dxfId="71924" priority="30407" stopIfTrue="1"/>
    <cfRule type="duplicateValues" dxfId="71923" priority="30408" stopIfTrue="1"/>
    <cfRule type="duplicateValues" dxfId="71922" priority="30409" stopIfTrue="1"/>
    <cfRule type="duplicateValues" dxfId="71921" priority="30410" stopIfTrue="1"/>
    <cfRule type="duplicateValues" dxfId="71920" priority="30411" stopIfTrue="1"/>
    <cfRule type="duplicateValues" dxfId="71919" priority="30412" stopIfTrue="1"/>
    <cfRule type="duplicateValues" dxfId="71918" priority="30413" stopIfTrue="1"/>
    <cfRule type="duplicateValues" dxfId="71917" priority="30414" stopIfTrue="1"/>
    <cfRule type="duplicateValues" dxfId="71916" priority="30415" stopIfTrue="1"/>
    <cfRule type="duplicateValues" dxfId="71915" priority="30416" stopIfTrue="1"/>
    <cfRule type="duplicateValues" dxfId="71914" priority="30417" stopIfTrue="1"/>
    <cfRule type="duplicateValues" dxfId="71913" priority="30418" stopIfTrue="1"/>
    <cfRule type="duplicateValues" dxfId="71912" priority="30419" stopIfTrue="1"/>
    <cfRule type="duplicateValues" dxfId="71911" priority="30420" stopIfTrue="1"/>
    <cfRule type="duplicateValues" dxfId="71910" priority="30421" stopIfTrue="1"/>
    <cfRule type="duplicateValues" dxfId="71909" priority="30422" stopIfTrue="1"/>
    <cfRule type="duplicateValues" dxfId="71908" priority="30423" stopIfTrue="1"/>
    <cfRule type="duplicateValues" dxfId="71907" priority="30424" stopIfTrue="1"/>
    <cfRule type="duplicateValues" dxfId="71906" priority="30425" stopIfTrue="1"/>
    <cfRule type="duplicateValues" dxfId="71905" priority="30426" stopIfTrue="1"/>
    <cfRule type="duplicateValues" dxfId="71904" priority="30427" stopIfTrue="1"/>
    <cfRule type="duplicateValues" dxfId="71903" priority="30428" stopIfTrue="1"/>
    <cfRule type="duplicateValues" dxfId="71902" priority="30429" stopIfTrue="1"/>
    <cfRule type="duplicateValues" dxfId="71901" priority="30430" stopIfTrue="1"/>
    <cfRule type="duplicateValues" dxfId="71900" priority="30431" stopIfTrue="1"/>
    <cfRule type="duplicateValues" dxfId="71899" priority="30432" stopIfTrue="1"/>
    <cfRule type="duplicateValues" dxfId="71898" priority="30433" stopIfTrue="1"/>
    <cfRule type="duplicateValues" dxfId="71897" priority="30434" stopIfTrue="1"/>
    <cfRule type="duplicateValues" dxfId="71896" priority="30435" stopIfTrue="1"/>
    <cfRule type="duplicateValues" dxfId="71895" priority="30436" stopIfTrue="1"/>
    <cfRule type="duplicateValues" dxfId="71894" priority="30437" stopIfTrue="1"/>
    <cfRule type="duplicateValues" dxfId="71893" priority="30438" stopIfTrue="1"/>
    <cfRule type="duplicateValues" dxfId="71892" priority="30439" stopIfTrue="1"/>
    <cfRule type="duplicateValues" dxfId="71891" priority="30440" stopIfTrue="1"/>
    <cfRule type="duplicateValues" dxfId="71890" priority="30441" stopIfTrue="1"/>
    <cfRule type="duplicateValues" dxfId="71889" priority="30442" stopIfTrue="1"/>
    <cfRule type="duplicateValues" dxfId="71888" priority="30443" stopIfTrue="1"/>
    <cfRule type="duplicateValues" dxfId="71887" priority="30444" stopIfTrue="1"/>
    <cfRule type="duplicateValues" dxfId="71886" priority="30445" stopIfTrue="1"/>
    <cfRule type="duplicateValues" dxfId="71885" priority="30446" stopIfTrue="1"/>
    <cfRule type="duplicateValues" dxfId="71884" priority="30447" stopIfTrue="1"/>
    <cfRule type="duplicateValues" dxfId="71883" priority="30448" stopIfTrue="1"/>
    <cfRule type="duplicateValues" dxfId="71882" priority="30449" stopIfTrue="1"/>
    <cfRule type="duplicateValues" dxfId="71881" priority="30450" stopIfTrue="1"/>
    <cfRule type="duplicateValues" dxfId="71880" priority="30451" stopIfTrue="1"/>
    <cfRule type="duplicateValues" dxfId="71879" priority="30452" stopIfTrue="1"/>
    <cfRule type="duplicateValues" dxfId="71878" priority="30453" stopIfTrue="1"/>
    <cfRule type="duplicateValues" dxfId="71877" priority="30454" stopIfTrue="1"/>
    <cfRule type="duplicateValues" dxfId="71876" priority="30455" stopIfTrue="1"/>
    <cfRule type="duplicateValues" dxfId="71875" priority="30456" stopIfTrue="1"/>
    <cfRule type="duplicateValues" dxfId="71874" priority="30457" stopIfTrue="1"/>
    <cfRule type="duplicateValues" dxfId="71873" priority="30458" stopIfTrue="1"/>
    <cfRule type="duplicateValues" dxfId="71872" priority="30459" stopIfTrue="1"/>
    <cfRule type="duplicateValues" dxfId="71871" priority="30460" stopIfTrue="1"/>
    <cfRule type="duplicateValues" dxfId="71870" priority="30461" stopIfTrue="1"/>
    <cfRule type="duplicateValues" dxfId="71869" priority="30462" stopIfTrue="1"/>
    <cfRule type="duplicateValues" dxfId="71868" priority="30463" stopIfTrue="1"/>
    <cfRule type="duplicateValues" dxfId="71867" priority="30464" stopIfTrue="1"/>
    <cfRule type="duplicateValues" dxfId="71866" priority="30465" stopIfTrue="1"/>
    <cfRule type="duplicateValues" dxfId="71865" priority="30466" stopIfTrue="1"/>
    <cfRule type="duplicateValues" dxfId="71864" priority="30467" stopIfTrue="1"/>
    <cfRule type="duplicateValues" dxfId="71863" priority="30468" stopIfTrue="1"/>
    <cfRule type="duplicateValues" dxfId="71862" priority="30469" stopIfTrue="1"/>
    <cfRule type="duplicateValues" dxfId="71861" priority="30470" stopIfTrue="1"/>
    <cfRule type="duplicateValues" dxfId="71860" priority="30471" stopIfTrue="1"/>
    <cfRule type="duplicateValues" dxfId="71859" priority="30472" stopIfTrue="1"/>
    <cfRule type="duplicateValues" dxfId="71858" priority="30473" stopIfTrue="1"/>
    <cfRule type="duplicateValues" dxfId="71857" priority="30474" stopIfTrue="1"/>
    <cfRule type="duplicateValues" dxfId="71856" priority="30475" stopIfTrue="1"/>
    <cfRule type="duplicateValues" dxfId="71855" priority="30476" stopIfTrue="1"/>
    <cfRule type="duplicateValues" dxfId="71854" priority="30477" stopIfTrue="1"/>
    <cfRule type="duplicateValues" dxfId="71853" priority="30478" stopIfTrue="1"/>
    <cfRule type="duplicateValues" dxfId="71852" priority="30479" stopIfTrue="1"/>
    <cfRule type="duplicateValues" dxfId="71851" priority="30480" stopIfTrue="1"/>
    <cfRule type="duplicateValues" dxfId="71850" priority="30481" stopIfTrue="1"/>
    <cfRule type="duplicateValues" dxfId="71849" priority="30482" stopIfTrue="1"/>
    <cfRule type="duplicateValues" dxfId="71848" priority="30483" stopIfTrue="1"/>
    <cfRule type="duplicateValues" dxfId="71847" priority="30484" stopIfTrue="1"/>
    <cfRule type="duplicateValues" dxfId="71846" priority="30485" stopIfTrue="1"/>
    <cfRule type="duplicateValues" dxfId="71845" priority="30486" stopIfTrue="1"/>
    <cfRule type="duplicateValues" dxfId="71844" priority="30487" stopIfTrue="1"/>
    <cfRule type="duplicateValues" dxfId="71843" priority="30488" stopIfTrue="1"/>
    <cfRule type="duplicateValues" dxfId="71842" priority="30489" stopIfTrue="1"/>
    <cfRule type="duplicateValues" dxfId="71841" priority="30490" stopIfTrue="1"/>
    <cfRule type="duplicateValues" dxfId="71840" priority="30491" stopIfTrue="1"/>
    <cfRule type="duplicateValues" dxfId="71839" priority="30492" stopIfTrue="1"/>
    <cfRule type="duplicateValues" dxfId="71838" priority="30493" stopIfTrue="1"/>
    <cfRule type="duplicateValues" dxfId="71837" priority="30494" stopIfTrue="1"/>
    <cfRule type="duplicateValues" dxfId="71836" priority="30495" stopIfTrue="1"/>
    <cfRule type="duplicateValues" dxfId="71835" priority="30496" stopIfTrue="1"/>
    <cfRule type="duplicateValues" dxfId="71834" priority="30497" stopIfTrue="1"/>
    <cfRule type="duplicateValues" dxfId="71833" priority="30498" stopIfTrue="1"/>
    <cfRule type="duplicateValues" dxfId="71832" priority="30499" stopIfTrue="1"/>
    <cfRule type="duplicateValues" dxfId="71831" priority="30500" stopIfTrue="1"/>
    <cfRule type="duplicateValues" dxfId="71830" priority="30501" stopIfTrue="1"/>
    <cfRule type="duplicateValues" dxfId="71829" priority="30502" stopIfTrue="1"/>
    <cfRule type="duplicateValues" dxfId="71828" priority="30503" stopIfTrue="1"/>
    <cfRule type="duplicateValues" dxfId="71827" priority="30504" stopIfTrue="1"/>
    <cfRule type="duplicateValues" dxfId="71826" priority="30505" stopIfTrue="1"/>
    <cfRule type="duplicateValues" dxfId="71825" priority="30506" stopIfTrue="1"/>
    <cfRule type="duplicateValues" dxfId="71824" priority="30507" stopIfTrue="1"/>
    <cfRule type="duplicateValues" dxfId="71823" priority="30508" stopIfTrue="1"/>
    <cfRule type="duplicateValues" dxfId="71822" priority="30509" stopIfTrue="1"/>
    <cfRule type="duplicateValues" dxfId="71821" priority="30510" stopIfTrue="1"/>
    <cfRule type="duplicateValues" dxfId="71820" priority="30511" stopIfTrue="1"/>
    <cfRule type="duplicateValues" dxfId="71819" priority="30512" stopIfTrue="1"/>
    <cfRule type="duplicateValues" dxfId="71818" priority="30513" stopIfTrue="1"/>
    <cfRule type="duplicateValues" dxfId="71817" priority="30514" stopIfTrue="1"/>
    <cfRule type="duplicateValues" dxfId="71816" priority="30515" stopIfTrue="1"/>
    <cfRule type="duplicateValues" dxfId="71815" priority="30516" stopIfTrue="1"/>
    <cfRule type="duplicateValues" dxfId="71814" priority="30517" stopIfTrue="1"/>
    <cfRule type="duplicateValues" dxfId="71813" priority="30518" stopIfTrue="1"/>
    <cfRule type="duplicateValues" dxfId="71812" priority="30519" stopIfTrue="1"/>
    <cfRule type="duplicateValues" dxfId="71811" priority="30520" stopIfTrue="1"/>
    <cfRule type="duplicateValues" dxfId="71810" priority="30521" stopIfTrue="1"/>
    <cfRule type="duplicateValues" dxfId="71809" priority="30522" stopIfTrue="1"/>
    <cfRule type="duplicateValues" dxfId="71808" priority="30523" stopIfTrue="1"/>
    <cfRule type="duplicateValues" dxfId="71807" priority="30524" stopIfTrue="1"/>
    <cfRule type="duplicateValues" dxfId="71806" priority="30525" stopIfTrue="1"/>
    <cfRule type="duplicateValues" dxfId="71805" priority="30526" stopIfTrue="1"/>
    <cfRule type="duplicateValues" dxfId="71804" priority="30527" stopIfTrue="1"/>
    <cfRule type="duplicateValues" dxfId="71803" priority="30528" stopIfTrue="1"/>
    <cfRule type="duplicateValues" dxfId="71802" priority="30529" stopIfTrue="1"/>
    <cfRule type="duplicateValues" dxfId="71801" priority="30530" stopIfTrue="1"/>
    <cfRule type="duplicateValues" dxfId="71800" priority="30531" stopIfTrue="1"/>
    <cfRule type="duplicateValues" dxfId="71799" priority="30532" stopIfTrue="1"/>
    <cfRule type="duplicateValues" dxfId="71798" priority="30533" stopIfTrue="1"/>
    <cfRule type="duplicateValues" dxfId="71797" priority="30534" stopIfTrue="1"/>
    <cfRule type="duplicateValues" dxfId="71796" priority="30535" stopIfTrue="1"/>
    <cfRule type="duplicateValues" dxfId="71795" priority="30536" stopIfTrue="1"/>
    <cfRule type="duplicateValues" dxfId="71794" priority="30537" stopIfTrue="1"/>
    <cfRule type="duplicateValues" dxfId="71793" priority="30538" stopIfTrue="1"/>
    <cfRule type="duplicateValues" dxfId="71792" priority="30539" stopIfTrue="1"/>
    <cfRule type="duplicateValues" dxfId="71791" priority="30540" stopIfTrue="1"/>
    <cfRule type="duplicateValues" dxfId="71790" priority="30541" stopIfTrue="1"/>
    <cfRule type="duplicateValues" dxfId="71789" priority="30542" stopIfTrue="1"/>
    <cfRule type="duplicateValues" dxfId="71788" priority="30543" stopIfTrue="1"/>
    <cfRule type="duplicateValues" dxfId="71787" priority="30544" stopIfTrue="1"/>
    <cfRule type="duplicateValues" dxfId="71786" priority="30545" stopIfTrue="1"/>
    <cfRule type="duplicateValues" dxfId="71785" priority="30546" stopIfTrue="1"/>
    <cfRule type="duplicateValues" dxfId="71784" priority="30547" stopIfTrue="1"/>
    <cfRule type="duplicateValues" dxfId="71783" priority="30548" stopIfTrue="1"/>
    <cfRule type="duplicateValues" dxfId="71782" priority="30549" stopIfTrue="1"/>
    <cfRule type="duplicateValues" dxfId="71781" priority="30550" stopIfTrue="1"/>
    <cfRule type="duplicateValues" dxfId="71780" priority="30551" stopIfTrue="1"/>
    <cfRule type="duplicateValues" dxfId="71779" priority="30552" stopIfTrue="1"/>
    <cfRule type="duplicateValues" dxfId="71778" priority="30553" stopIfTrue="1"/>
    <cfRule type="duplicateValues" dxfId="71777" priority="30554" stopIfTrue="1"/>
    <cfRule type="duplicateValues" dxfId="71776" priority="30555" stopIfTrue="1"/>
    <cfRule type="duplicateValues" dxfId="71775" priority="30556" stopIfTrue="1"/>
    <cfRule type="duplicateValues" dxfId="71774" priority="30557" stopIfTrue="1"/>
    <cfRule type="duplicateValues" dxfId="71773" priority="30558" stopIfTrue="1"/>
    <cfRule type="duplicateValues" dxfId="71772" priority="30559" stopIfTrue="1"/>
    <cfRule type="duplicateValues" dxfId="71771" priority="30560" stopIfTrue="1"/>
    <cfRule type="duplicateValues" dxfId="71770" priority="30561" stopIfTrue="1"/>
    <cfRule type="duplicateValues" dxfId="71769" priority="30562" stopIfTrue="1"/>
    <cfRule type="duplicateValues" dxfId="71768" priority="30563" stopIfTrue="1"/>
    <cfRule type="duplicateValues" dxfId="71767" priority="30564" stopIfTrue="1"/>
    <cfRule type="duplicateValues" dxfId="71766" priority="30565" stopIfTrue="1"/>
    <cfRule type="duplicateValues" dxfId="71765" priority="30566" stopIfTrue="1"/>
    <cfRule type="duplicateValues" dxfId="71764" priority="30567" stopIfTrue="1"/>
    <cfRule type="duplicateValues" dxfId="71763" priority="30568" stopIfTrue="1"/>
    <cfRule type="duplicateValues" dxfId="71762" priority="30569" stopIfTrue="1"/>
    <cfRule type="duplicateValues" dxfId="71761" priority="30570" stopIfTrue="1"/>
    <cfRule type="duplicateValues" dxfId="71760" priority="30571" stopIfTrue="1"/>
    <cfRule type="duplicateValues" dxfId="71759" priority="30572" stopIfTrue="1"/>
    <cfRule type="duplicateValues" dxfId="71758" priority="30573" stopIfTrue="1"/>
    <cfRule type="duplicateValues" dxfId="71757" priority="30574" stopIfTrue="1"/>
    <cfRule type="duplicateValues" dxfId="71756" priority="30575" stopIfTrue="1"/>
    <cfRule type="duplicateValues" dxfId="71755" priority="30576" stopIfTrue="1"/>
    <cfRule type="duplicateValues" dxfId="71754" priority="30577" stopIfTrue="1"/>
    <cfRule type="duplicateValues" dxfId="71753" priority="30578" stopIfTrue="1"/>
    <cfRule type="duplicateValues" dxfId="71752" priority="30579" stopIfTrue="1"/>
    <cfRule type="duplicateValues" dxfId="71751" priority="30580" stopIfTrue="1"/>
    <cfRule type="duplicateValues" dxfId="71750" priority="30581" stopIfTrue="1"/>
    <cfRule type="duplicateValues" dxfId="71749" priority="30582" stopIfTrue="1"/>
    <cfRule type="duplicateValues" dxfId="71748" priority="30583" stopIfTrue="1"/>
    <cfRule type="duplicateValues" dxfId="71747" priority="30584" stopIfTrue="1"/>
    <cfRule type="duplicateValues" dxfId="71746" priority="30585" stopIfTrue="1"/>
    <cfRule type="duplicateValues" dxfId="71745" priority="30586" stopIfTrue="1"/>
    <cfRule type="duplicateValues" dxfId="71744" priority="30587" stopIfTrue="1"/>
    <cfRule type="duplicateValues" dxfId="71743" priority="30588" stopIfTrue="1"/>
    <cfRule type="duplicateValues" dxfId="71742" priority="30589" stopIfTrue="1"/>
    <cfRule type="duplicateValues" dxfId="71741" priority="30590" stopIfTrue="1"/>
    <cfRule type="duplicateValues" dxfId="71740" priority="30591" stopIfTrue="1"/>
    <cfRule type="duplicateValues" dxfId="71739" priority="30592" stopIfTrue="1"/>
    <cfRule type="duplicateValues" dxfId="71738" priority="30593" stopIfTrue="1"/>
    <cfRule type="duplicateValues" dxfId="71737" priority="30594" stopIfTrue="1"/>
    <cfRule type="duplicateValues" dxfId="71736" priority="30595" stopIfTrue="1"/>
    <cfRule type="duplicateValues" dxfId="71735" priority="30596" stopIfTrue="1"/>
    <cfRule type="duplicateValues" dxfId="71734" priority="30597" stopIfTrue="1"/>
    <cfRule type="duplicateValues" dxfId="71733" priority="30598" stopIfTrue="1"/>
    <cfRule type="duplicateValues" dxfId="71732" priority="30599" stopIfTrue="1"/>
    <cfRule type="duplicateValues" dxfId="71731" priority="30600" stopIfTrue="1"/>
    <cfRule type="duplicateValues" dxfId="71730" priority="30601" stopIfTrue="1"/>
    <cfRule type="duplicateValues" dxfId="71729" priority="30602" stopIfTrue="1"/>
    <cfRule type="duplicateValues" dxfId="71728" priority="30603" stopIfTrue="1"/>
    <cfRule type="duplicateValues" dxfId="71727" priority="30604" stopIfTrue="1"/>
    <cfRule type="duplicateValues" dxfId="71726" priority="30605" stopIfTrue="1"/>
    <cfRule type="duplicateValues" dxfId="71725" priority="30606" stopIfTrue="1"/>
    <cfRule type="duplicateValues" dxfId="71724" priority="30607" stopIfTrue="1"/>
    <cfRule type="duplicateValues" dxfId="71723" priority="30608" stopIfTrue="1"/>
    <cfRule type="duplicateValues" dxfId="71722" priority="30609" stopIfTrue="1"/>
    <cfRule type="duplicateValues" dxfId="71721" priority="30610" stopIfTrue="1"/>
    <cfRule type="duplicateValues" dxfId="71720" priority="30611" stopIfTrue="1"/>
    <cfRule type="duplicateValues" dxfId="71719" priority="30612" stopIfTrue="1"/>
    <cfRule type="duplicateValues" dxfId="71718" priority="30613" stopIfTrue="1"/>
    <cfRule type="duplicateValues" dxfId="71717" priority="30614" stopIfTrue="1"/>
    <cfRule type="duplicateValues" dxfId="71716" priority="30615" stopIfTrue="1"/>
    <cfRule type="duplicateValues" dxfId="71715" priority="30616" stopIfTrue="1"/>
    <cfRule type="duplicateValues" dxfId="71714" priority="30617" stopIfTrue="1"/>
    <cfRule type="duplicateValues" dxfId="71713" priority="30618" stopIfTrue="1"/>
    <cfRule type="duplicateValues" dxfId="71712" priority="30619" stopIfTrue="1"/>
  </conditionalFormatting>
  <conditionalFormatting sqref="I17">
    <cfRule type="duplicateValues" dxfId="71711" priority="30108" stopIfTrue="1"/>
    <cfRule type="duplicateValues" dxfId="71710" priority="30109" stopIfTrue="1"/>
    <cfRule type="duplicateValues" dxfId="71709" priority="30110" stopIfTrue="1"/>
    <cfRule type="duplicateValues" dxfId="71708" priority="30111" stopIfTrue="1"/>
    <cfRule type="duplicateValues" dxfId="71707" priority="30112" stopIfTrue="1"/>
    <cfRule type="duplicateValues" dxfId="71706" priority="30113" stopIfTrue="1"/>
    <cfRule type="duplicateValues" dxfId="71705" priority="30114" stopIfTrue="1"/>
    <cfRule type="duplicateValues" dxfId="71704" priority="30115" stopIfTrue="1"/>
    <cfRule type="duplicateValues" dxfId="71703" priority="30116" stopIfTrue="1"/>
    <cfRule type="duplicateValues" dxfId="71702" priority="30117" stopIfTrue="1"/>
    <cfRule type="duplicateValues" dxfId="71701" priority="30118" stopIfTrue="1"/>
    <cfRule type="duplicateValues" dxfId="71700" priority="30119" stopIfTrue="1"/>
    <cfRule type="duplicateValues" dxfId="71699" priority="30120" stopIfTrue="1"/>
    <cfRule type="duplicateValues" dxfId="71698" priority="30121" stopIfTrue="1"/>
    <cfRule type="duplicateValues" dxfId="71697" priority="30122" stopIfTrue="1"/>
    <cfRule type="duplicateValues" dxfId="71696" priority="30123" stopIfTrue="1"/>
    <cfRule type="duplicateValues" dxfId="71695" priority="30124" stopIfTrue="1"/>
    <cfRule type="duplicateValues" dxfId="71694" priority="30125" stopIfTrue="1"/>
    <cfRule type="duplicateValues" dxfId="71693" priority="30126" stopIfTrue="1"/>
    <cfRule type="duplicateValues" dxfId="71692" priority="30127" stopIfTrue="1"/>
    <cfRule type="duplicateValues" dxfId="71691" priority="30128" stopIfTrue="1"/>
    <cfRule type="duplicateValues" dxfId="71690" priority="30129" stopIfTrue="1"/>
    <cfRule type="duplicateValues" dxfId="71689" priority="30130" stopIfTrue="1"/>
    <cfRule type="duplicateValues" dxfId="71688" priority="30131" stopIfTrue="1"/>
    <cfRule type="duplicateValues" dxfId="71687" priority="30132" stopIfTrue="1"/>
    <cfRule type="duplicateValues" dxfId="71686" priority="30133" stopIfTrue="1"/>
    <cfRule type="duplicateValues" dxfId="71685" priority="30134" stopIfTrue="1"/>
    <cfRule type="duplicateValues" dxfId="71684" priority="30135" stopIfTrue="1"/>
    <cfRule type="duplicateValues" dxfId="71683" priority="30136" stopIfTrue="1"/>
    <cfRule type="duplicateValues" dxfId="71682" priority="30137" stopIfTrue="1"/>
    <cfRule type="duplicateValues" dxfId="71681" priority="30138" stopIfTrue="1"/>
    <cfRule type="duplicateValues" dxfId="71680" priority="30139" stopIfTrue="1"/>
    <cfRule type="duplicateValues" dxfId="71679" priority="30140" stopIfTrue="1"/>
    <cfRule type="duplicateValues" dxfId="71678" priority="30141" stopIfTrue="1"/>
    <cfRule type="duplicateValues" dxfId="71677" priority="30142" stopIfTrue="1"/>
    <cfRule type="duplicateValues" dxfId="71676" priority="30143" stopIfTrue="1"/>
    <cfRule type="duplicateValues" dxfId="71675" priority="30144" stopIfTrue="1"/>
    <cfRule type="duplicateValues" dxfId="71674" priority="30145" stopIfTrue="1"/>
    <cfRule type="duplicateValues" dxfId="71673" priority="30146" stopIfTrue="1"/>
    <cfRule type="duplicateValues" dxfId="71672" priority="30147" stopIfTrue="1"/>
    <cfRule type="duplicateValues" dxfId="71671" priority="30148" stopIfTrue="1"/>
    <cfRule type="duplicateValues" dxfId="71670" priority="30149" stopIfTrue="1"/>
    <cfRule type="duplicateValues" dxfId="71669" priority="30150" stopIfTrue="1"/>
    <cfRule type="duplicateValues" dxfId="71668" priority="30151" stopIfTrue="1"/>
    <cfRule type="duplicateValues" dxfId="71667" priority="30152" stopIfTrue="1"/>
    <cfRule type="duplicateValues" dxfId="71666" priority="30153" stopIfTrue="1"/>
    <cfRule type="duplicateValues" dxfId="71665" priority="30154" stopIfTrue="1"/>
    <cfRule type="duplicateValues" dxfId="71664" priority="30155" stopIfTrue="1"/>
    <cfRule type="duplicateValues" dxfId="71663" priority="30156" stopIfTrue="1"/>
    <cfRule type="duplicateValues" dxfId="71662" priority="30157" stopIfTrue="1"/>
    <cfRule type="duplicateValues" dxfId="71661" priority="30158" stopIfTrue="1"/>
    <cfRule type="duplicateValues" dxfId="71660" priority="30159" stopIfTrue="1"/>
    <cfRule type="duplicateValues" dxfId="71659" priority="30160" stopIfTrue="1"/>
    <cfRule type="duplicateValues" dxfId="71658" priority="30161" stopIfTrue="1"/>
    <cfRule type="duplicateValues" dxfId="71657" priority="30162" stopIfTrue="1"/>
    <cfRule type="duplicateValues" dxfId="71656" priority="30163" stopIfTrue="1"/>
    <cfRule type="duplicateValues" dxfId="71655" priority="30164" stopIfTrue="1"/>
    <cfRule type="duplicateValues" dxfId="71654" priority="30165" stopIfTrue="1"/>
    <cfRule type="duplicateValues" dxfId="71653" priority="30166" stopIfTrue="1"/>
    <cfRule type="duplicateValues" dxfId="71652" priority="30167" stopIfTrue="1"/>
    <cfRule type="duplicateValues" dxfId="71651" priority="30168" stopIfTrue="1"/>
    <cfRule type="duplicateValues" dxfId="71650" priority="30169" stopIfTrue="1"/>
    <cfRule type="duplicateValues" dxfId="71649" priority="30170" stopIfTrue="1"/>
    <cfRule type="duplicateValues" dxfId="71648" priority="30171" stopIfTrue="1"/>
    <cfRule type="duplicateValues" dxfId="71647" priority="30172" stopIfTrue="1"/>
    <cfRule type="duplicateValues" dxfId="71646" priority="30173" stopIfTrue="1"/>
    <cfRule type="duplicateValues" dxfId="71645" priority="30174" stopIfTrue="1"/>
    <cfRule type="duplicateValues" dxfId="71644" priority="30175" stopIfTrue="1"/>
    <cfRule type="duplicateValues" dxfId="71643" priority="30176" stopIfTrue="1"/>
    <cfRule type="duplicateValues" dxfId="71642" priority="30177" stopIfTrue="1"/>
    <cfRule type="duplicateValues" dxfId="71641" priority="30178" stopIfTrue="1"/>
    <cfRule type="duplicateValues" dxfId="71640" priority="30179" stopIfTrue="1"/>
    <cfRule type="duplicateValues" dxfId="71639" priority="30180" stopIfTrue="1"/>
    <cfRule type="duplicateValues" dxfId="71638" priority="30181" stopIfTrue="1"/>
    <cfRule type="duplicateValues" dxfId="71637" priority="30182" stopIfTrue="1"/>
    <cfRule type="duplicateValues" dxfId="71636" priority="30183" stopIfTrue="1"/>
    <cfRule type="duplicateValues" dxfId="71635" priority="30184" stopIfTrue="1"/>
    <cfRule type="duplicateValues" dxfId="71634" priority="30185" stopIfTrue="1"/>
    <cfRule type="duplicateValues" dxfId="71633" priority="30186" stopIfTrue="1"/>
    <cfRule type="duplicateValues" dxfId="71632" priority="30187" stopIfTrue="1"/>
    <cfRule type="duplicateValues" dxfId="71631" priority="30188" stopIfTrue="1"/>
    <cfRule type="duplicateValues" dxfId="71630" priority="30189" stopIfTrue="1"/>
    <cfRule type="duplicateValues" dxfId="71629" priority="30190" stopIfTrue="1"/>
    <cfRule type="duplicateValues" dxfId="71628" priority="30191" stopIfTrue="1"/>
    <cfRule type="duplicateValues" dxfId="71627" priority="30192" stopIfTrue="1"/>
    <cfRule type="duplicateValues" dxfId="71626" priority="30193" stopIfTrue="1"/>
    <cfRule type="duplicateValues" dxfId="71625" priority="30194" stopIfTrue="1"/>
    <cfRule type="duplicateValues" dxfId="71624" priority="30195" stopIfTrue="1"/>
    <cfRule type="duplicateValues" dxfId="71623" priority="30196" stopIfTrue="1"/>
    <cfRule type="duplicateValues" dxfId="71622" priority="30197" stopIfTrue="1"/>
    <cfRule type="duplicateValues" dxfId="71621" priority="30198" stopIfTrue="1"/>
    <cfRule type="duplicateValues" dxfId="71620" priority="30199" stopIfTrue="1"/>
    <cfRule type="duplicateValues" dxfId="71619" priority="30200" stopIfTrue="1"/>
    <cfRule type="duplicateValues" dxfId="71618" priority="30201" stopIfTrue="1"/>
    <cfRule type="duplicateValues" dxfId="71617" priority="30202" stopIfTrue="1"/>
    <cfRule type="duplicateValues" dxfId="71616" priority="30203" stopIfTrue="1"/>
    <cfRule type="duplicateValues" dxfId="71615" priority="30204" stopIfTrue="1"/>
    <cfRule type="duplicateValues" dxfId="71614" priority="30205" stopIfTrue="1"/>
    <cfRule type="duplicateValues" dxfId="71613" priority="30206" stopIfTrue="1"/>
    <cfRule type="duplicateValues" dxfId="71612" priority="30207" stopIfTrue="1"/>
    <cfRule type="duplicateValues" dxfId="71611" priority="30208" stopIfTrue="1"/>
    <cfRule type="duplicateValues" dxfId="71610" priority="30209" stopIfTrue="1"/>
    <cfRule type="duplicateValues" dxfId="71609" priority="30210" stopIfTrue="1"/>
    <cfRule type="duplicateValues" dxfId="71608" priority="30211" stopIfTrue="1"/>
    <cfRule type="duplicateValues" dxfId="71607" priority="30212" stopIfTrue="1"/>
    <cfRule type="duplicateValues" dxfId="71606" priority="30213" stopIfTrue="1"/>
    <cfRule type="duplicateValues" dxfId="71605" priority="30214" stopIfTrue="1"/>
    <cfRule type="duplicateValues" dxfId="71604" priority="30215" stopIfTrue="1"/>
    <cfRule type="duplicateValues" dxfId="71603" priority="30216" stopIfTrue="1"/>
    <cfRule type="duplicateValues" dxfId="71602" priority="30217" stopIfTrue="1"/>
    <cfRule type="duplicateValues" dxfId="71601" priority="30218" stopIfTrue="1"/>
    <cfRule type="duplicateValues" dxfId="71600" priority="30219" stopIfTrue="1"/>
    <cfRule type="duplicateValues" dxfId="71599" priority="30220" stopIfTrue="1"/>
    <cfRule type="duplicateValues" dxfId="71598" priority="30221" stopIfTrue="1"/>
    <cfRule type="duplicateValues" dxfId="71597" priority="30222" stopIfTrue="1"/>
    <cfRule type="duplicateValues" dxfId="71596" priority="30223" stopIfTrue="1"/>
    <cfRule type="duplicateValues" dxfId="71595" priority="30224" stopIfTrue="1"/>
    <cfRule type="duplicateValues" dxfId="71594" priority="30225" stopIfTrue="1"/>
    <cfRule type="duplicateValues" dxfId="71593" priority="30226" stopIfTrue="1"/>
    <cfRule type="duplicateValues" dxfId="71592" priority="30227" stopIfTrue="1"/>
    <cfRule type="duplicateValues" dxfId="71591" priority="30228" stopIfTrue="1"/>
    <cfRule type="duplicateValues" dxfId="71590" priority="30229" stopIfTrue="1"/>
    <cfRule type="duplicateValues" dxfId="71589" priority="30230" stopIfTrue="1"/>
    <cfRule type="duplicateValues" dxfId="71588" priority="30231" stopIfTrue="1"/>
    <cfRule type="duplicateValues" dxfId="71587" priority="30232" stopIfTrue="1"/>
    <cfRule type="duplicateValues" dxfId="71586" priority="30233" stopIfTrue="1"/>
    <cfRule type="duplicateValues" dxfId="71585" priority="30234" stopIfTrue="1"/>
    <cfRule type="duplicateValues" dxfId="71584" priority="30235" stopIfTrue="1"/>
    <cfRule type="duplicateValues" dxfId="71583" priority="30236" stopIfTrue="1"/>
    <cfRule type="duplicateValues" dxfId="71582" priority="30237" stopIfTrue="1"/>
    <cfRule type="duplicateValues" dxfId="71581" priority="30238" stopIfTrue="1"/>
    <cfRule type="duplicateValues" dxfId="71580" priority="30239" stopIfTrue="1"/>
    <cfRule type="duplicateValues" dxfId="71579" priority="30240" stopIfTrue="1"/>
    <cfRule type="duplicateValues" dxfId="71578" priority="30241" stopIfTrue="1"/>
    <cfRule type="duplicateValues" dxfId="71577" priority="30242" stopIfTrue="1"/>
    <cfRule type="duplicateValues" dxfId="71576" priority="30243" stopIfTrue="1"/>
    <cfRule type="duplicateValues" dxfId="71575" priority="30244" stopIfTrue="1"/>
    <cfRule type="duplicateValues" dxfId="71574" priority="30245" stopIfTrue="1"/>
    <cfRule type="duplicateValues" dxfId="71573" priority="30246" stopIfTrue="1"/>
    <cfRule type="duplicateValues" dxfId="71572" priority="30247" stopIfTrue="1"/>
    <cfRule type="duplicateValues" dxfId="71571" priority="30248" stopIfTrue="1"/>
    <cfRule type="duplicateValues" dxfId="71570" priority="30249" stopIfTrue="1"/>
    <cfRule type="duplicateValues" dxfId="71569" priority="30250" stopIfTrue="1"/>
    <cfRule type="duplicateValues" dxfId="71568" priority="30251" stopIfTrue="1"/>
    <cfRule type="duplicateValues" dxfId="71567" priority="30252" stopIfTrue="1"/>
    <cfRule type="duplicateValues" dxfId="71566" priority="30253" stopIfTrue="1"/>
    <cfRule type="duplicateValues" dxfId="71565" priority="30254" stopIfTrue="1"/>
    <cfRule type="duplicateValues" dxfId="71564" priority="30255" stopIfTrue="1"/>
    <cfRule type="duplicateValues" dxfId="71563" priority="30256" stopIfTrue="1"/>
    <cfRule type="duplicateValues" dxfId="71562" priority="30257" stopIfTrue="1"/>
    <cfRule type="duplicateValues" dxfId="71561" priority="30258" stopIfTrue="1"/>
    <cfRule type="duplicateValues" dxfId="71560" priority="30259" stopIfTrue="1"/>
    <cfRule type="duplicateValues" dxfId="71559" priority="30260" stopIfTrue="1"/>
    <cfRule type="duplicateValues" dxfId="71558" priority="30261" stopIfTrue="1"/>
    <cfRule type="duplicateValues" dxfId="71557" priority="30262" stopIfTrue="1"/>
    <cfRule type="duplicateValues" dxfId="71556" priority="30263" stopIfTrue="1"/>
    <cfRule type="duplicateValues" dxfId="71555" priority="30264" stopIfTrue="1"/>
    <cfRule type="duplicateValues" dxfId="71554" priority="30265" stopIfTrue="1"/>
    <cfRule type="duplicateValues" dxfId="71553" priority="30266" stopIfTrue="1"/>
    <cfRule type="duplicateValues" dxfId="71552" priority="30267" stopIfTrue="1"/>
    <cfRule type="duplicateValues" dxfId="71551" priority="30268" stopIfTrue="1"/>
    <cfRule type="duplicateValues" dxfId="71550" priority="30269" stopIfTrue="1"/>
    <cfRule type="duplicateValues" dxfId="71549" priority="30270" stopIfTrue="1"/>
    <cfRule type="duplicateValues" dxfId="71548" priority="30271" stopIfTrue="1"/>
    <cfRule type="duplicateValues" dxfId="71547" priority="30272" stopIfTrue="1"/>
    <cfRule type="duplicateValues" dxfId="71546" priority="30273" stopIfTrue="1"/>
    <cfRule type="duplicateValues" dxfId="71545" priority="30274" stopIfTrue="1"/>
    <cfRule type="duplicateValues" dxfId="71544" priority="30275" stopIfTrue="1"/>
    <cfRule type="duplicateValues" dxfId="71543" priority="30276" stopIfTrue="1"/>
    <cfRule type="duplicateValues" dxfId="71542" priority="30277" stopIfTrue="1"/>
    <cfRule type="duplicateValues" dxfId="71541" priority="30278" stopIfTrue="1"/>
    <cfRule type="duplicateValues" dxfId="71540" priority="30279" stopIfTrue="1"/>
    <cfRule type="duplicateValues" dxfId="71539" priority="30280" stopIfTrue="1"/>
    <cfRule type="duplicateValues" dxfId="71538" priority="30281" stopIfTrue="1"/>
    <cfRule type="duplicateValues" dxfId="71537" priority="30282" stopIfTrue="1"/>
    <cfRule type="duplicateValues" dxfId="71536" priority="30283" stopIfTrue="1"/>
    <cfRule type="duplicateValues" dxfId="71535" priority="30284" stopIfTrue="1"/>
    <cfRule type="duplicateValues" dxfId="71534" priority="30285" stopIfTrue="1"/>
    <cfRule type="duplicateValues" dxfId="71533" priority="30286" stopIfTrue="1"/>
    <cfRule type="duplicateValues" dxfId="71532" priority="30287" stopIfTrue="1"/>
    <cfRule type="duplicateValues" dxfId="71531" priority="30288" stopIfTrue="1"/>
    <cfRule type="duplicateValues" dxfId="71530" priority="30289" stopIfTrue="1"/>
    <cfRule type="duplicateValues" dxfId="71529" priority="30290" stopIfTrue="1"/>
    <cfRule type="duplicateValues" dxfId="71528" priority="30291" stopIfTrue="1"/>
    <cfRule type="duplicateValues" dxfId="71527" priority="30292" stopIfTrue="1"/>
    <cfRule type="duplicateValues" dxfId="71526" priority="30293" stopIfTrue="1"/>
    <cfRule type="duplicateValues" dxfId="71525" priority="30294" stopIfTrue="1"/>
    <cfRule type="duplicateValues" dxfId="71524" priority="30295" stopIfTrue="1"/>
    <cfRule type="duplicateValues" dxfId="71523" priority="30296" stopIfTrue="1"/>
    <cfRule type="duplicateValues" dxfId="71522" priority="30297" stopIfTrue="1"/>
    <cfRule type="duplicateValues" dxfId="71521" priority="30298" stopIfTrue="1"/>
    <cfRule type="duplicateValues" dxfId="71520" priority="30299" stopIfTrue="1"/>
    <cfRule type="duplicateValues" dxfId="71519" priority="30300" stopIfTrue="1"/>
    <cfRule type="duplicateValues" dxfId="71518" priority="30301" stopIfTrue="1"/>
    <cfRule type="duplicateValues" dxfId="71517" priority="30302" stopIfTrue="1"/>
    <cfRule type="duplicateValues" dxfId="71516" priority="30303" stopIfTrue="1"/>
    <cfRule type="duplicateValues" dxfId="71515" priority="30304" stopIfTrue="1"/>
    <cfRule type="duplicateValues" dxfId="71514" priority="30305" stopIfTrue="1"/>
    <cfRule type="duplicateValues" dxfId="71513" priority="30306" stopIfTrue="1"/>
    <cfRule type="duplicateValues" dxfId="71512" priority="30307" stopIfTrue="1"/>
    <cfRule type="duplicateValues" dxfId="71511" priority="30308" stopIfTrue="1"/>
    <cfRule type="duplicateValues" dxfId="71510" priority="30309" stopIfTrue="1"/>
    <cfRule type="duplicateValues" dxfId="71509" priority="30310" stopIfTrue="1"/>
    <cfRule type="duplicateValues" dxfId="71508" priority="30311" stopIfTrue="1"/>
    <cfRule type="duplicateValues" dxfId="71507" priority="30312" stopIfTrue="1"/>
    <cfRule type="duplicateValues" dxfId="71506" priority="30313" stopIfTrue="1"/>
    <cfRule type="duplicateValues" dxfId="71505" priority="30314" stopIfTrue="1"/>
    <cfRule type="duplicateValues" dxfId="71504" priority="30315" stopIfTrue="1"/>
    <cfRule type="duplicateValues" dxfId="71503" priority="30316" stopIfTrue="1"/>
    <cfRule type="duplicateValues" dxfId="71502" priority="30317" stopIfTrue="1"/>
    <cfRule type="duplicateValues" dxfId="71501" priority="30318" stopIfTrue="1"/>
    <cfRule type="duplicateValues" dxfId="71500" priority="30319" stopIfTrue="1"/>
    <cfRule type="duplicateValues" dxfId="71499" priority="30320" stopIfTrue="1"/>
    <cfRule type="duplicateValues" dxfId="71498" priority="30321" stopIfTrue="1"/>
    <cfRule type="duplicateValues" dxfId="71497" priority="30322" stopIfTrue="1"/>
    <cfRule type="duplicateValues" dxfId="71496" priority="30323" stopIfTrue="1"/>
    <cfRule type="duplicateValues" dxfId="71495" priority="30324" stopIfTrue="1"/>
    <cfRule type="duplicateValues" dxfId="71494" priority="30325" stopIfTrue="1"/>
    <cfRule type="duplicateValues" dxfId="71493" priority="30326" stopIfTrue="1"/>
    <cfRule type="duplicateValues" dxfId="71492" priority="30327" stopIfTrue="1"/>
    <cfRule type="duplicateValues" dxfId="71491" priority="30328" stopIfTrue="1"/>
    <cfRule type="duplicateValues" dxfId="71490" priority="30329" stopIfTrue="1"/>
    <cfRule type="duplicateValues" dxfId="71489" priority="30330" stopIfTrue="1"/>
    <cfRule type="duplicateValues" dxfId="71488" priority="30331" stopIfTrue="1"/>
    <cfRule type="duplicateValues" dxfId="71487" priority="30332" stopIfTrue="1"/>
    <cfRule type="duplicateValues" dxfId="71486" priority="30333" stopIfTrue="1"/>
    <cfRule type="duplicateValues" dxfId="71485" priority="30334" stopIfTrue="1"/>
    <cfRule type="duplicateValues" dxfId="71484" priority="30335" stopIfTrue="1"/>
    <cfRule type="duplicateValues" dxfId="71483" priority="30336" stopIfTrue="1"/>
    <cfRule type="duplicateValues" dxfId="71482" priority="30337" stopIfTrue="1"/>
    <cfRule type="duplicateValues" dxfId="71481" priority="30338" stopIfTrue="1"/>
    <cfRule type="duplicateValues" dxfId="71480" priority="30339" stopIfTrue="1"/>
    <cfRule type="duplicateValues" dxfId="71479" priority="30340" stopIfTrue="1"/>
    <cfRule type="duplicateValues" dxfId="71478" priority="30341" stopIfTrue="1"/>
    <cfRule type="duplicateValues" dxfId="71477" priority="30342" stopIfTrue="1"/>
    <cfRule type="duplicateValues" dxfId="71476" priority="30343" stopIfTrue="1"/>
    <cfRule type="duplicateValues" dxfId="71475" priority="30344" stopIfTrue="1"/>
    <cfRule type="duplicateValues" dxfId="71474" priority="30345" stopIfTrue="1"/>
    <cfRule type="duplicateValues" dxfId="71473" priority="30346" stopIfTrue="1"/>
    <cfRule type="duplicateValues" dxfId="71472" priority="30347" stopIfTrue="1"/>
    <cfRule type="duplicateValues" dxfId="71471" priority="30348" stopIfTrue="1"/>
    <cfRule type="duplicateValues" dxfId="71470" priority="30349" stopIfTrue="1"/>
    <cfRule type="duplicateValues" dxfId="71469" priority="30350" stopIfTrue="1"/>
    <cfRule type="duplicateValues" dxfId="71468" priority="30351" stopIfTrue="1"/>
    <cfRule type="duplicateValues" dxfId="71467" priority="30352" stopIfTrue="1"/>
    <cfRule type="duplicateValues" dxfId="71466" priority="30353" stopIfTrue="1"/>
    <cfRule type="duplicateValues" dxfId="71465" priority="30354" stopIfTrue="1"/>
    <cfRule type="duplicateValues" dxfId="71464" priority="30355" stopIfTrue="1"/>
    <cfRule type="duplicateValues" dxfId="71463" priority="30356" stopIfTrue="1"/>
    <cfRule type="duplicateValues" dxfId="71462" priority="30357" stopIfTrue="1"/>
    <cfRule type="duplicateValues" dxfId="71461" priority="30358" stopIfTrue="1"/>
    <cfRule type="duplicateValues" dxfId="71460" priority="30359" stopIfTrue="1"/>
    <cfRule type="duplicateValues" dxfId="71459" priority="30360" stopIfTrue="1"/>
    <cfRule type="duplicateValues" dxfId="71458" priority="30361" stopIfTrue="1"/>
    <cfRule type="duplicateValues" dxfId="71457" priority="30362" stopIfTrue="1"/>
    <cfRule type="duplicateValues" dxfId="71456" priority="30363" stopIfTrue="1"/>
  </conditionalFormatting>
  <conditionalFormatting sqref="J17">
    <cfRule type="duplicateValues" dxfId="71455" priority="29852" stopIfTrue="1"/>
    <cfRule type="duplicateValues" dxfId="71454" priority="29853" stopIfTrue="1"/>
    <cfRule type="duplicateValues" dxfId="71453" priority="29854" stopIfTrue="1"/>
    <cfRule type="duplicateValues" dxfId="71452" priority="29855" stopIfTrue="1"/>
    <cfRule type="duplicateValues" dxfId="71451" priority="29856" stopIfTrue="1"/>
    <cfRule type="duplicateValues" dxfId="71450" priority="29857" stopIfTrue="1"/>
    <cfRule type="duplicateValues" dxfId="71449" priority="29858" stopIfTrue="1"/>
    <cfRule type="duplicateValues" dxfId="71448" priority="29859" stopIfTrue="1"/>
    <cfRule type="duplicateValues" dxfId="71447" priority="29860" stopIfTrue="1"/>
    <cfRule type="duplicateValues" dxfId="71446" priority="29861" stopIfTrue="1"/>
    <cfRule type="duplicateValues" dxfId="71445" priority="29862" stopIfTrue="1"/>
    <cfRule type="duplicateValues" dxfId="71444" priority="29863" stopIfTrue="1"/>
    <cfRule type="duplicateValues" dxfId="71443" priority="29864" stopIfTrue="1"/>
    <cfRule type="duplicateValues" dxfId="71442" priority="29865" stopIfTrue="1"/>
    <cfRule type="duplicateValues" dxfId="71441" priority="29866" stopIfTrue="1"/>
    <cfRule type="duplicateValues" dxfId="71440" priority="29867" stopIfTrue="1"/>
    <cfRule type="duplicateValues" dxfId="71439" priority="29868" stopIfTrue="1"/>
    <cfRule type="duplicateValues" dxfId="71438" priority="29869" stopIfTrue="1"/>
    <cfRule type="duplicateValues" dxfId="71437" priority="29870" stopIfTrue="1"/>
    <cfRule type="duplicateValues" dxfId="71436" priority="29871" stopIfTrue="1"/>
    <cfRule type="duplicateValues" dxfId="71435" priority="29872" stopIfTrue="1"/>
    <cfRule type="duplicateValues" dxfId="71434" priority="29873" stopIfTrue="1"/>
    <cfRule type="duplicateValues" dxfId="71433" priority="29874" stopIfTrue="1"/>
    <cfRule type="duplicateValues" dxfId="71432" priority="29875" stopIfTrue="1"/>
    <cfRule type="duplicateValues" dxfId="71431" priority="29876" stopIfTrue="1"/>
    <cfRule type="duplicateValues" dxfId="71430" priority="29877" stopIfTrue="1"/>
    <cfRule type="duplicateValues" dxfId="71429" priority="29878" stopIfTrue="1"/>
    <cfRule type="duplicateValues" dxfId="71428" priority="29879" stopIfTrue="1"/>
    <cfRule type="duplicateValues" dxfId="71427" priority="29880" stopIfTrue="1"/>
    <cfRule type="duplicateValues" dxfId="71426" priority="29881" stopIfTrue="1"/>
    <cfRule type="duplicateValues" dxfId="71425" priority="29882" stopIfTrue="1"/>
    <cfRule type="duplicateValues" dxfId="71424" priority="29883" stopIfTrue="1"/>
    <cfRule type="duplicateValues" dxfId="71423" priority="29884" stopIfTrue="1"/>
    <cfRule type="duplicateValues" dxfId="71422" priority="29885" stopIfTrue="1"/>
    <cfRule type="duplicateValues" dxfId="71421" priority="29886" stopIfTrue="1"/>
    <cfRule type="duplicateValues" dxfId="71420" priority="29887" stopIfTrue="1"/>
    <cfRule type="duplicateValues" dxfId="71419" priority="29888" stopIfTrue="1"/>
    <cfRule type="duplicateValues" dxfId="71418" priority="29889" stopIfTrue="1"/>
    <cfRule type="duplicateValues" dxfId="71417" priority="29890" stopIfTrue="1"/>
    <cfRule type="duplicateValues" dxfId="71416" priority="29891" stopIfTrue="1"/>
    <cfRule type="duplicateValues" dxfId="71415" priority="29892" stopIfTrue="1"/>
    <cfRule type="duplicateValues" dxfId="71414" priority="29893" stopIfTrue="1"/>
    <cfRule type="duplicateValues" dxfId="71413" priority="29894" stopIfTrue="1"/>
    <cfRule type="duplicateValues" dxfId="71412" priority="29895" stopIfTrue="1"/>
    <cfRule type="duplicateValues" dxfId="71411" priority="29896" stopIfTrue="1"/>
    <cfRule type="duplicateValues" dxfId="71410" priority="29897" stopIfTrue="1"/>
    <cfRule type="duplicateValues" dxfId="71409" priority="29898" stopIfTrue="1"/>
    <cfRule type="duplicateValues" dxfId="71408" priority="29899" stopIfTrue="1"/>
    <cfRule type="duplicateValues" dxfId="71407" priority="29900" stopIfTrue="1"/>
    <cfRule type="duplicateValues" dxfId="71406" priority="29901" stopIfTrue="1"/>
    <cfRule type="duplicateValues" dxfId="71405" priority="29902" stopIfTrue="1"/>
    <cfRule type="duplicateValues" dxfId="71404" priority="29903" stopIfTrue="1"/>
    <cfRule type="duplicateValues" dxfId="71403" priority="29904" stopIfTrue="1"/>
    <cfRule type="duplicateValues" dxfId="71402" priority="29905" stopIfTrue="1"/>
    <cfRule type="duplicateValues" dxfId="71401" priority="29906" stopIfTrue="1"/>
    <cfRule type="duplicateValues" dxfId="71400" priority="29907" stopIfTrue="1"/>
    <cfRule type="duplicateValues" dxfId="71399" priority="29908" stopIfTrue="1"/>
    <cfRule type="duplicateValues" dxfId="71398" priority="29909" stopIfTrue="1"/>
    <cfRule type="duplicateValues" dxfId="71397" priority="29910" stopIfTrue="1"/>
    <cfRule type="duplicateValues" dxfId="71396" priority="29911" stopIfTrue="1"/>
    <cfRule type="duplicateValues" dxfId="71395" priority="29912" stopIfTrue="1"/>
    <cfRule type="duplicateValues" dxfId="71394" priority="29913" stopIfTrue="1"/>
    <cfRule type="duplicateValues" dxfId="71393" priority="29914" stopIfTrue="1"/>
    <cfRule type="duplicateValues" dxfId="71392" priority="29915" stopIfTrue="1"/>
    <cfRule type="duplicateValues" dxfId="71391" priority="29916" stopIfTrue="1"/>
    <cfRule type="duplicateValues" dxfId="71390" priority="29917" stopIfTrue="1"/>
    <cfRule type="duplicateValues" dxfId="71389" priority="29918" stopIfTrue="1"/>
    <cfRule type="duplicateValues" dxfId="71388" priority="29919" stopIfTrue="1"/>
    <cfRule type="duplicateValues" dxfId="71387" priority="29920" stopIfTrue="1"/>
    <cfRule type="duplicateValues" dxfId="71386" priority="29921" stopIfTrue="1"/>
    <cfRule type="duplicateValues" dxfId="71385" priority="29922" stopIfTrue="1"/>
    <cfRule type="duplicateValues" dxfId="71384" priority="29923" stopIfTrue="1"/>
    <cfRule type="duplicateValues" dxfId="71383" priority="29924" stopIfTrue="1"/>
    <cfRule type="duplicateValues" dxfId="71382" priority="29925" stopIfTrue="1"/>
    <cfRule type="duplicateValues" dxfId="71381" priority="29926" stopIfTrue="1"/>
    <cfRule type="duplicateValues" dxfId="71380" priority="29927" stopIfTrue="1"/>
    <cfRule type="duplicateValues" dxfId="71379" priority="29928" stopIfTrue="1"/>
    <cfRule type="duplicateValues" dxfId="71378" priority="29929" stopIfTrue="1"/>
    <cfRule type="duplicateValues" dxfId="71377" priority="29930" stopIfTrue="1"/>
    <cfRule type="duplicateValues" dxfId="71376" priority="29931" stopIfTrue="1"/>
    <cfRule type="duplicateValues" dxfId="71375" priority="29932" stopIfTrue="1"/>
    <cfRule type="duplicateValues" dxfId="71374" priority="29933" stopIfTrue="1"/>
    <cfRule type="duplicateValues" dxfId="71373" priority="29934" stopIfTrue="1"/>
    <cfRule type="duplicateValues" dxfId="71372" priority="29935" stopIfTrue="1"/>
    <cfRule type="duplicateValues" dxfId="71371" priority="29936" stopIfTrue="1"/>
    <cfRule type="duplicateValues" dxfId="71370" priority="29937" stopIfTrue="1"/>
    <cfRule type="duplicateValues" dxfId="71369" priority="29938" stopIfTrue="1"/>
    <cfRule type="duplicateValues" dxfId="71368" priority="29939" stopIfTrue="1"/>
    <cfRule type="duplicateValues" dxfId="71367" priority="29940" stopIfTrue="1"/>
    <cfRule type="duplicateValues" dxfId="71366" priority="29941" stopIfTrue="1"/>
    <cfRule type="duplicateValues" dxfId="71365" priority="29942" stopIfTrue="1"/>
    <cfRule type="duplicateValues" dxfId="71364" priority="29943" stopIfTrue="1"/>
    <cfRule type="duplicateValues" dxfId="71363" priority="29944" stopIfTrue="1"/>
    <cfRule type="duplicateValues" dxfId="71362" priority="29945" stopIfTrue="1"/>
    <cfRule type="duplicateValues" dxfId="71361" priority="29946" stopIfTrue="1"/>
    <cfRule type="duplicateValues" dxfId="71360" priority="29947" stopIfTrue="1"/>
    <cfRule type="duplicateValues" dxfId="71359" priority="29948" stopIfTrue="1"/>
    <cfRule type="duplicateValues" dxfId="71358" priority="29949" stopIfTrue="1"/>
    <cfRule type="duplicateValues" dxfId="71357" priority="29950" stopIfTrue="1"/>
    <cfRule type="duplicateValues" dxfId="71356" priority="29951" stopIfTrue="1"/>
    <cfRule type="duplicateValues" dxfId="71355" priority="29952" stopIfTrue="1"/>
    <cfRule type="duplicateValues" dxfId="71354" priority="29953" stopIfTrue="1"/>
    <cfRule type="duplicateValues" dxfId="71353" priority="29954" stopIfTrue="1"/>
    <cfRule type="duplicateValues" dxfId="71352" priority="29955" stopIfTrue="1"/>
    <cfRule type="duplicateValues" dxfId="71351" priority="29956" stopIfTrue="1"/>
    <cfRule type="duplicateValues" dxfId="71350" priority="29957" stopIfTrue="1"/>
    <cfRule type="duplicateValues" dxfId="71349" priority="29958" stopIfTrue="1"/>
    <cfRule type="duplicateValues" dxfId="71348" priority="29959" stopIfTrue="1"/>
    <cfRule type="duplicateValues" dxfId="71347" priority="29960" stopIfTrue="1"/>
    <cfRule type="duplicateValues" dxfId="71346" priority="29961" stopIfTrue="1"/>
    <cfRule type="duplicateValues" dxfId="71345" priority="29962" stopIfTrue="1"/>
    <cfRule type="duplicateValues" dxfId="71344" priority="29963" stopIfTrue="1"/>
    <cfRule type="duplicateValues" dxfId="71343" priority="29964" stopIfTrue="1"/>
    <cfRule type="duplicateValues" dxfId="71342" priority="29965" stopIfTrue="1"/>
    <cfRule type="duplicateValues" dxfId="71341" priority="29966" stopIfTrue="1"/>
    <cfRule type="duplicateValues" dxfId="71340" priority="29967" stopIfTrue="1"/>
    <cfRule type="duplicateValues" dxfId="71339" priority="29968" stopIfTrue="1"/>
    <cfRule type="duplicateValues" dxfId="71338" priority="29969" stopIfTrue="1"/>
    <cfRule type="duplicateValues" dxfId="71337" priority="29970" stopIfTrue="1"/>
    <cfRule type="duplicateValues" dxfId="71336" priority="29971" stopIfTrue="1"/>
    <cfRule type="duplicateValues" dxfId="71335" priority="29972" stopIfTrue="1"/>
    <cfRule type="duplicateValues" dxfId="71334" priority="29973" stopIfTrue="1"/>
    <cfRule type="duplicateValues" dxfId="71333" priority="29974" stopIfTrue="1"/>
    <cfRule type="duplicateValues" dxfId="71332" priority="29975" stopIfTrue="1"/>
    <cfRule type="duplicateValues" dxfId="71331" priority="29976" stopIfTrue="1"/>
    <cfRule type="duplicateValues" dxfId="71330" priority="29977" stopIfTrue="1"/>
    <cfRule type="duplicateValues" dxfId="71329" priority="29978" stopIfTrue="1"/>
    <cfRule type="duplicateValues" dxfId="71328" priority="29979" stopIfTrue="1"/>
    <cfRule type="duplicateValues" dxfId="71327" priority="29980" stopIfTrue="1"/>
    <cfRule type="duplicateValues" dxfId="71326" priority="29981" stopIfTrue="1"/>
    <cfRule type="duplicateValues" dxfId="71325" priority="29982" stopIfTrue="1"/>
    <cfRule type="duplicateValues" dxfId="71324" priority="29983" stopIfTrue="1"/>
    <cfRule type="duplicateValues" dxfId="71323" priority="29984" stopIfTrue="1"/>
    <cfRule type="duplicateValues" dxfId="71322" priority="29985" stopIfTrue="1"/>
    <cfRule type="duplicateValues" dxfId="71321" priority="29986" stopIfTrue="1"/>
    <cfRule type="duplicateValues" dxfId="71320" priority="29987" stopIfTrue="1"/>
    <cfRule type="duplicateValues" dxfId="71319" priority="29988" stopIfTrue="1"/>
    <cfRule type="duplicateValues" dxfId="71318" priority="29989" stopIfTrue="1"/>
    <cfRule type="duplicateValues" dxfId="71317" priority="29990" stopIfTrue="1"/>
    <cfRule type="duplicateValues" dxfId="71316" priority="29991" stopIfTrue="1"/>
    <cfRule type="duplicateValues" dxfId="71315" priority="29992" stopIfTrue="1"/>
    <cfRule type="duplicateValues" dxfId="71314" priority="29993" stopIfTrue="1"/>
    <cfRule type="duplicateValues" dxfId="71313" priority="29994" stopIfTrue="1"/>
    <cfRule type="duplicateValues" dxfId="71312" priority="29995" stopIfTrue="1"/>
    <cfRule type="duplicateValues" dxfId="71311" priority="29996" stopIfTrue="1"/>
    <cfRule type="duplicateValues" dxfId="71310" priority="29997" stopIfTrue="1"/>
    <cfRule type="duplicateValues" dxfId="71309" priority="29998" stopIfTrue="1"/>
    <cfRule type="duplicateValues" dxfId="71308" priority="29999" stopIfTrue="1"/>
    <cfRule type="duplicateValues" dxfId="71307" priority="30000" stopIfTrue="1"/>
    <cfRule type="duplicateValues" dxfId="71306" priority="30001" stopIfTrue="1"/>
    <cfRule type="duplicateValues" dxfId="71305" priority="30002" stopIfTrue="1"/>
    <cfRule type="duplicateValues" dxfId="71304" priority="30003" stopIfTrue="1"/>
    <cfRule type="duplicateValues" dxfId="71303" priority="30004" stopIfTrue="1"/>
    <cfRule type="duplicateValues" dxfId="71302" priority="30005" stopIfTrue="1"/>
    <cfRule type="duplicateValues" dxfId="71301" priority="30006" stopIfTrue="1"/>
    <cfRule type="duplicateValues" dxfId="71300" priority="30007" stopIfTrue="1"/>
    <cfRule type="duplicateValues" dxfId="71299" priority="30008" stopIfTrue="1"/>
    <cfRule type="duplicateValues" dxfId="71298" priority="30009" stopIfTrue="1"/>
    <cfRule type="duplicateValues" dxfId="71297" priority="30010" stopIfTrue="1"/>
    <cfRule type="duplicateValues" dxfId="71296" priority="30011" stopIfTrue="1"/>
    <cfRule type="duplicateValues" dxfId="71295" priority="30012" stopIfTrue="1"/>
    <cfRule type="duplicateValues" dxfId="71294" priority="30013" stopIfTrue="1"/>
    <cfRule type="duplicateValues" dxfId="71293" priority="30014" stopIfTrue="1"/>
    <cfRule type="duplicateValues" dxfId="71292" priority="30015" stopIfTrue="1"/>
    <cfRule type="duplicateValues" dxfId="71291" priority="30016" stopIfTrue="1"/>
    <cfRule type="duplicateValues" dxfId="71290" priority="30017" stopIfTrue="1"/>
    <cfRule type="duplicateValues" dxfId="71289" priority="30018" stopIfTrue="1"/>
    <cfRule type="duplicateValues" dxfId="71288" priority="30019" stopIfTrue="1"/>
    <cfRule type="duplicateValues" dxfId="71287" priority="30020" stopIfTrue="1"/>
    <cfRule type="duplicateValues" dxfId="71286" priority="30021" stopIfTrue="1"/>
    <cfRule type="duplicateValues" dxfId="71285" priority="30022" stopIfTrue="1"/>
    <cfRule type="duplicateValues" dxfId="71284" priority="30023" stopIfTrue="1"/>
    <cfRule type="duplicateValues" dxfId="71283" priority="30024" stopIfTrue="1"/>
    <cfRule type="duplicateValues" dxfId="71282" priority="30025" stopIfTrue="1"/>
    <cfRule type="duplicateValues" dxfId="71281" priority="30026" stopIfTrue="1"/>
    <cfRule type="duplicateValues" dxfId="71280" priority="30027" stopIfTrue="1"/>
    <cfRule type="duplicateValues" dxfId="71279" priority="30028" stopIfTrue="1"/>
    <cfRule type="duplicateValues" dxfId="71278" priority="30029" stopIfTrue="1"/>
    <cfRule type="duplicateValues" dxfId="71277" priority="30030" stopIfTrue="1"/>
    <cfRule type="duplicateValues" dxfId="71276" priority="30031" stopIfTrue="1"/>
    <cfRule type="duplicateValues" dxfId="71275" priority="30032" stopIfTrue="1"/>
    <cfRule type="duplicateValues" dxfId="71274" priority="30033" stopIfTrue="1"/>
    <cfRule type="duplicateValues" dxfId="71273" priority="30034" stopIfTrue="1"/>
    <cfRule type="duplicateValues" dxfId="71272" priority="30035" stopIfTrue="1"/>
    <cfRule type="duplicateValues" dxfId="71271" priority="30036" stopIfTrue="1"/>
    <cfRule type="duplicateValues" dxfId="71270" priority="30037" stopIfTrue="1"/>
    <cfRule type="duplicateValues" dxfId="71269" priority="30038" stopIfTrue="1"/>
    <cfRule type="duplicateValues" dxfId="71268" priority="30039" stopIfTrue="1"/>
    <cfRule type="duplicateValues" dxfId="71267" priority="30040" stopIfTrue="1"/>
    <cfRule type="duplicateValues" dxfId="71266" priority="30041" stopIfTrue="1"/>
    <cfRule type="duplicateValues" dxfId="71265" priority="30042" stopIfTrue="1"/>
    <cfRule type="duplicateValues" dxfId="71264" priority="30043" stopIfTrue="1"/>
    <cfRule type="duplicateValues" dxfId="71263" priority="30044" stopIfTrue="1"/>
    <cfRule type="duplicateValues" dxfId="71262" priority="30045" stopIfTrue="1"/>
    <cfRule type="duplicateValues" dxfId="71261" priority="30046" stopIfTrue="1"/>
    <cfRule type="duplicateValues" dxfId="71260" priority="30047" stopIfTrue="1"/>
    <cfRule type="duplicateValues" dxfId="71259" priority="30048" stopIfTrue="1"/>
    <cfRule type="duplicateValues" dxfId="71258" priority="30049" stopIfTrue="1"/>
    <cfRule type="duplicateValues" dxfId="71257" priority="30050" stopIfTrue="1"/>
    <cfRule type="duplicateValues" dxfId="71256" priority="30051" stopIfTrue="1"/>
    <cfRule type="duplicateValues" dxfId="71255" priority="30052" stopIfTrue="1"/>
    <cfRule type="duplicateValues" dxfId="71254" priority="30053" stopIfTrue="1"/>
    <cfRule type="duplicateValues" dxfId="71253" priority="30054" stopIfTrue="1"/>
    <cfRule type="duplicateValues" dxfId="71252" priority="30055" stopIfTrue="1"/>
    <cfRule type="duplicateValues" dxfId="71251" priority="30056" stopIfTrue="1"/>
    <cfRule type="duplicateValues" dxfId="71250" priority="30057" stopIfTrue="1"/>
    <cfRule type="duplicateValues" dxfId="71249" priority="30058" stopIfTrue="1"/>
    <cfRule type="duplicateValues" dxfId="71248" priority="30059" stopIfTrue="1"/>
    <cfRule type="duplicateValues" dxfId="71247" priority="30060" stopIfTrue="1"/>
    <cfRule type="duplicateValues" dxfId="71246" priority="30061" stopIfTrue="1"/>
    <cfRule type="duplicateValues" dxfId="71245" priority="30062" stopIfTrue="1"/>
    <cfRule type="duplicateValues" dxfId="71244" priority="30063" stopIfTrue="1"/>
    <cfRule type="duplicateValues" dxfId="71243" priority="30064" stopIfTrue="1"/>
    <cfRule type="duplicateValues" dxfId="71242" priority="30065" stopIfTrue="1"/>
    <cfRule type="duplicateValues" dxfId="71241" priority="30066" stopIfTrue="1"/>
    <cfRule type="duplicateValues" dxfId="71240" priority="30067" stopIfTrue="1"/>
    <cfRule type="duplicateValues" dxfId="71239" priority="30068" stopIfTrue="1"/>
    <cfRule type="duplicateValues" dxfId="71238" priority="30069" stopIfTrue="1"/>
    <cfRule type="duplicateValues" dxfId="71237" priority="30070" stopIfTrue="1"/>
    <cfRule type="duplicateValues" dxfId="71236" priority="30071" stopIfTrue="1"/>
    <cfRule type="duplicateValues" dxfId="71235" priority="30072" stopIfTrue="1"/>
    <cfRule type="duplicateValues" dxfId="71234" priority="30073" stopIfTrue="1"/>
    <cfRule type="duplicateValues" dxfId="71233" priority="30074" stopIfTrue="1"/>
    <cfRule type="duplicateValues" dxfId="71232" priority="30075" stopIfTrue="1"/>
    <cfRule type="duplicateValues" dxfId="71231" priority="30076" stopIfTrue="1"/>
    <cfRule type="duplicateValues" dxfId="71230" priority="30077" stopIfTrue="1"/>
    <cfRule type="duplicateValues" dxfId="71229" priority="30078" stopIfTrue="1"/>
    <cfRule type="duplicateValues" dxfId="71228" priority="30079" stopIfTrue="1"/>
    <cfRule type="duplicateValues" dxfId="71227" priority="30080" stopIfTrue="1"/>
    <cfRule type="duplicateValues" dxfId="71226" priority="30081" stopIfTrue="1"/>
    <cfRule type="duplicateValues" dxfId="71225" priority="30082" stopIfTrue="1"/>
    <cfRule type="duplicateValues" dxfId="71224" priority="30083" stopIfTrue="1"/>
    <cfRule type="duplicateValues" dxfId="71223" priority="30084" stopIfTrue="1"/>
    <cfRule type="duplicateValues" dxfId="71222" priority="30085" stopIfTrue="1"/>
    <cfRule type="duplicateValues" dxfId="71221" priority="30086" stopIfTrue="1"/>
    <cfRule type="duplicateValues" dxfId="71220" priority="30087" stopIfTrue="1"/>
    <cfRule type="duplicateValues" dxfId="71219" priority="30088" stopIfTrue="1"/>
    <cfRule type="duplicateValues" dxfId="71218" priority="30089" stopIfTrue="1"/>
    <cfRule type="duplicateValues" dxfId="71217" priority="30090" stopIfTrue="1"/>
    <cfRule type="duplicateValues" dxfId="71216" priority="30091" stopIfTrue="1"/>
    <cfRule type="duplicateValues" dxfId="71215" priority="30092" stopIfTrue="1"/>
    <cfRule type="duplicateValues" dxfId="71214" priority="30093" stopIfTrue="1"/>
    <cfRule type="duplicateValues" dxfId="71213" priority="30094" stopIfTrue="1"/>
    <cfRule type="duplicateValues" dxfId="71212" priority="30095" stopIfTrue="1"/>
    <cfRule type="duplicateValues" dxfId="71211" priority="30096" stopIfTrue="1"/>
    <cfRule type="duplicateValues" dxfId="71210" priority="30097" stopIfTrue="1"/>
    <cfRule type="duplicateValues" dxfId="71209" priority="30098" stopIfTrue="1"/>
    <cfRule type="duplicateValues" dxfId="71208" priority="30099" stopIfTrue="1"/>
    <cfRule type="duplicateValues" dxfId="71207" priority="30100" stopIfTrue="1"/>
    <cfRule type="duplicateValues" dxfId="71206" priority="30101" stopIfTrue="1"/>
    <cfRule type="duplicateValues" dxfId="71205" priority="30102" stopIfTrue="1"/>
    <cfRule type="duplicateValues" dxfId="71204" priority="30103" stopIfTrue="1"/>
    <cfRule type="duplicateValues" dxfId="71203" priority="30104" stopIfTrue="1"/>
    <cfRule type="duplicateValues" dxfId="71202" priority="30105" stopIfTrue="1"/>
    <cfRule type="duplicateValues" dxfId="71201" priority="30106" stopIfTrue="1"/>
    <cfRule type="duplicateValues" dxfId="71200" priority="30107" stopIfTrue="1"/>
  </conditionalFormatting>
  <conditionalFormatting sqref="K17">
    <cfRule type="duplicateValues" dxfId="71199" priority="29724" stopIfTrue="1"/>
    <cfRule type="duplicateValues" dxfId="71198" priority="29725" stopIfTrue="1"/>
    <cfRule type="duplicateValues" dxfId="71197" priority="29726" stopIfTrue="1"/>
    <cfRule type="duplicateValues" dxfId="71196" priority="29727" stopIfTrue="1"/>
    <cfRule type="duplicateValues" dxfId="71195" priority="29728" stopIfTrue="1"/>
    <cfRule type="duplicateValues" dxfId="71194" priority="29729" stopIfTrue="1"/>
    <cfRule type="duplicateValues" dxfId="71193" priority="29730" stopIfTrue="1"/>
    <cfRule type="duplicateValues" dxfId="71192" priority="29731" stopIfTrue="1"/>
    <cfRule type="duplicateValues" dxfId="71191" priority="29732" stopIfTrue="1"/>
    <cfRule type="duplicateValues" dxfId="71190" priority="29733" stopIfTrue="1"/>
    <cfRule type="duplicateValues" dxfId="71189" priority="29734" stopIfTrue="1"/>
    <cfRule type="duplicateValues" dxfId="71188" priority="29735" stopIfTrue="1"/>
    <cfRule type="duplicateValues" dxfId="71187" priority="29736" stopIfTrue="1"/>
    <cfRule type="duplicateValues" dxfId="71186" priority="29737" stopIfTrue="1"/>
    <cfRule type="duplicateValues" dxfId="71185" priority="29738" stopIfTrue="1"/>
    <cfRule type="duplicateValues" dxfId="71184" priority="29739" stopIfTrue="1"/>
    <cfRule type="duplicateValues" dxfId="71183" priority="29740" stopIfTrue="1"/>
    <cfRule type="duplicateValues" dxfId="71182" priority="29741" stopIfTrue="1"/>
    <cfRule type="duplicateValues" dxfId="71181" priority="29742" stopIfTrue="1"/>
    <cfRule type="duplicateValues" dxfId="71180" priority="29743" stopIfTrue="1"/>
    <cfRule type="duplicateValues" dxfId="71179" priority="29744" stopIfTrue="1"/>
    <cfRule type="duplicateValues" dxfId="71178" priority="29745" stopIfTrue="1"/>
    <cfRule type="duplicateValues" dxfId="71177" priority="29746" stopIfTrue="1"/>
    <cfRule type="duplicateValues" dxfId="71176" priority="29747" stopIfTrue="1"/>
    <cfRule type="duplicateValues" dxfId="71175" priority="29748" stopIfTrue="1"/>
    <cfRule type="duplicateValues" dxfId="71174" priority="29749" stopIfTrue="1"/>
    <cfRule type="duplicateValues" dxfId="71173" priority="29750" stopIfTrue="1"/>
    <cfRule type="duplicateValues" dxfId="71172" priority="29751" stopIfTrue="1"/>
    <cfRule type="duplicateValues" dxfId="71171" priority="29752" stopIfTrue="1"/>
    <cfRule type="duplicateValues" dxfId="71170" priority="29753" stopIfTrue="1"/>
    <cfRule type="duplicateValues" dxfId="71169" priority="29754" stopIfTrue="1"/>
    <cfRule type="duplicateValues" dxfId="71168" priority="29755" stopIfTrue="1"/>
    <cfRule type="duplicateValues" dxfId="71167" priority="29756" stopIfTrue="1"/>
    <cfRule type="duplicateValues" dxfId="71166" priority="29757" stopIfTrue="1"/>
    <cfRule type="duplicateValues" dxfId="71165" priority="29758" stopIfTrue="1"/>
    <cfRule type="duplicateValues" dxfId="71164" priority="29759" stopIfTrue="1"/>
    <cfRule type="duplicateValues" dxfId="71163" priority="29760" stopIfTrue="1"/>
    <cfRule type="duplicateValues" dxfId="71162" priority="29761" stopIfTrue="1"/>
    <cfRule type="duplicateValues" dxfId="71161" priority="29762" stopIfTrue="1"/>
    <cfRule type="duplicateValues" dxfId="71160" priority="29763" stopIfTrue="1"/>
    <cfRule type="duplicateValues" dxfId="71159" priority="29764" stopIfTrue="1"/>
    <cfRule type="duplicateValues" dxfId="71158" priority="29765" stopIfTrue="1"/>
    <cfRule type="duplicateValues" dxfId="71157" priority="29766" stopIfTrue="1"/>
    <cfRule type="duplicateValues" dxfId="71156" priority="29767" stopIfTrue="1"/>
    <cfRule type="duplicateValues" dxfId="71155" priority="29768" stopIfTrue="1"/>
    <cfRule type="duplicateValues" dxfId="71154" priority="29769" stopIfTrue="1"/>
    <cfRule type="duplicateValues" dxfId="71153" priority="29770" stopIfTrue="1"/>
    <cfRule type="duplicateValues" dxfId="71152" priority="29771" stopIfTrue="1"/>
    <cfRule type="duplicateValues" dxfId="71151" priority="29772" stopIfTrue="1"/>
    <cfRule type="duplicateValues" dxfId="71150" priority="29773" stopIfTrue="1"/>
    <cfRule type="duplicateValues" dxfId="71149" priority="29774" stopIfTrue="1"/>
    <cfRule type="duplicateValues" dxfId="71148" priority="29775" stopIfTrue="1"/>
    <cfRule type="duplicateValues" dxfId="71147" priority="29776" stopIfTrue="1"/>
    <cfRule type="duplicateValues" dxfId="71146" priority="29777" stopIfTrue="1"/>
    <cfRule type="duplicateValues" dxfId="71145" priority="29778" stopIfTrue="1"/>
    <cfRule type="duplicateValues" dxfId="71144" priority="29779" stopIfTrue="1"/>
    <cfRule type="duplicateValues" dxfId="71143" priority="29780" stopIfTrue="1"/>
    <cfRule type="duplicateValues" dxfId="71142" priority="29781" stopIfTrue="1"/>
    <cfRule type="duplicateValues" dxfId="71141" priority="29782" stopIfTrue="1"/>
    <cfRule type="duplicateValues" dxfId="71140" priority="29783" stopIfTrue="1"/>
    <cfRule type="duplicateValues" dxfId="71139" priority="29784" stopIfTrue="1"/>
    <cfRule type="duplicateValues" dxfId="71138" priority="29785" stopIfTrue="1"/>
    <cfRule type="duplicateValues" dxfId="71137" priority="29786" stopIfTrue="1"/>
    <cfRule type="duplicateValues" dxfId="71136" priority="29787" stopIfTrue="1"/>
    <cfRule type="duplicateValues" dxfId="71135" priority="29788" stopIfTrue="1"/>
    <cfRule type="duplicateValues" dxfId="71134" priority="29789" stopIfTrue="1"/>
    <cfRule type="duplicateValues" dxfId="71133" priority="29790" stopIfTrue="1"/>
    <cfRule type="duplicateValues" dxfId="71132" priority="29791" stopIfTrue="1"/>
    <cfRule type="duplicateValues" dxfId="71131" priority="29792" stopIfTrue="1"/>
    <cfRule type="duplicateValues" dxfId="71130" priority="29793" stopIfTrue="1"/>
    <cfRule type="duplicateValues" dxfId="71129" priority="29794" stopIfTrue="1"/>
    <cfRule type="duplicateValues" dxfId="71128" priority="29795" stopIfTrue="1"/>
    <cfRule type="duplicateValues" dxfId="71127" priority="29796" stopIfTrue="1"/>
    <cfRule type="duplicateValues" dxfId="71126" priority="29797" stopIfTrue="1"/>
    <cfRule type="duplicateValues" dxfId="71125" priority="29798" stopIfTrue="1"/>
    <cfRule type="duplicateValues" dxfId="71124" priority="29799" stopIfTrue="1"/>
    <cfRule type="duplicateValues" dxfId="71123" priority="29800" stopIfTrue="1"/>
    <cfRule type="duplicateValues" dxfId="71122" priority="29801" stopIfTrue="1"/>
    <cfRule type="duplicateValues" dxfId="71121" priority="29802" stopIfTrue="1"/>
    <cfRule type="duplicateValues" dxfId="71120" priority="29803" stopIfTrue="1"/>
    <cfRule type="duplicateValues" dxfId="71119" priority="29804" stopIfTrue="1"/>
    <cfRule type="duplicateValues" dxfId="71118" priority="29805" stopIfTrue="1"/>
    <cfRule type="duplicateValues" dxfId="71117" priority="29806" stopIfTrue="1"/>
    <cfRule type="duplicateValues" dxfId="71116" priority="29807" stopIfTrue="1"/>
    <cfRule type="duplicateValues" dxfId="71115" priority="29808" stopIfTrue="1"/>
    <cfRule type="duplicateValues" dxfId="71114" priority="29809" stopIfTrue="1"/>
    <cfRule type="duplicateValues" dxfId="71113" priority="29810" stopIfTrue="1"/>
    <cfRule type="duplicateValues" dxfId="71112" priority="29811" stopIfTrue="1"/>
    <cfRule type="duplicateValues" dxfId="71111" priority="29812" stopIfTrue="1"/>
    <cfRule type="duplicateValues" dxfId="71110" priority="29813" stopIfTrue="1"/>
    <cfRule type="duplicateValues" dxfId="71109" priority="29814" stopIfTrue="1"/>
    <cfRule type="duplicateValues" dxfId="71108" priority="29815" stopIfTrue="1"/>
    <cfRule type="duplicateValues" dxfId="71107" priority="29816" stopIfTrue="1"/>
    <cfRule type="duplicateValues" dxfId="71106" priority="29817" stopIfTrue="1"/>
    <cfRule type="duplicateValues" dxfId="71105" priority="29818" stopIfTrue="1"/>
    <cfRule type="duplicateValues" dxfId="71104" priority="29819" stopIfTrue="1"/>
    <cfRule type="duplicateValues" dxfId="71103" priority="29820" stopIfTrue="1"/>
    <cfRule type="duplicateValues" dxfId="71102" priority="29821" stopIfTrue="1"/>
    <cfRule type="duplicateValues" dxfId="71101" priority="29822" stopIfTrue="1"/>
    <cfRule type="duplicateValues" dxfId="71100" priority="29823" stopIfTrue="1"/>
    <cfRule type="duplicateValues" dxfId="71099" priority="29824" stopIfTrue="1"/>
    <cfRule type="duplicateValues" dxfId="71098" priority="29825" stopIfTrue="1"/>
    <cfRule type="duplicateValues" dxfId="71097" priority="29826" stopIfTrue="1"/>
    <cfRule type="duplicateValues" dxfId="71096" priority="29827" stopIfTrue="1"/>
    <cfRule type="duplicateValues" dxfId="71095" priority="29828" stopIfTrue="1"/>
    <cfRule type="duplicateValues" dxfId="71094" priority="29829" stopIfTrue="1"/>
    <cfRule type="duplicateValues" dxfId="71093" priority="29830" stopIfTrue="1"/>
    <cfRule type="duplicateValues" dxfId="71092" priority="29831" stopIfTrue="1"/>
    <cfRule type="duplicateValues" dxfId="71091" priority="29832" stopIfTrue="1"/>
    <cfRule type="duplicateValues" dxfId="71090" priority="29833" stopIfTrue="1"/>
    <cfRule type="duplicateValues" dxfId="71089" priority="29834" stopIfTrue="1"/>
    <cfRule type="duplicateValues" dxfId="71088" priority="29835" stopIfTrue="1"/>
    <cfRule type="duplicateValues" dxfId="71087" priority="29836" stopIfTrue="1"/>
    <cfRule type="duplicateValues" dxfId="71086" priority="29837" stopIfTrue="1"/>
    <cfRule type="duplicateValues" dxfId="71085" priority="29838" stopIfTrue="1"/>
    <cfRule type="duplicateValues" dxfId="71084" priority="29839" stopIfTrue="1"/>
    <cfRule type="duplicateValues" dxfId="71083" priority="29840" stopIfTrue="1"/>
    <cfRule type="duplicateValues" dxfId="71082" priority="29841" stopIfTrue="1"/>
    <cfRule type="duplicateValues" dxfId="71081" priority="29842" stopIfTrue="1"/>
    <cfRule type="duplicateValues" dxfId="71080" priority="29843" stopIfTrue="1"/>
    <cfRule type="duplicateValues" dxfId="71079" priority="29844" stopIfTrue="1"/>
    <cfRule type="duplicateValues" dxfId="71078" priority="29845" stopIfTrue="1"/>
    <cfRule type="duplicateValues" dxfId="71077" priority="29846" stopIfTrue="1"/>
    <cfRule type="duplicateValues" dxfId="71076" priority="29847" stopIfTrue="1"/>
    <cfRule type="duplicateValues" dxfId="71075" priority="29848" stopIfTrue="1"/>
    <cfRule type="duplicateValues" dxfId="71074" priority="29849" stopIfTrue="1"/>
    <cfRule type="duplicateValues" dxfId="71073" priority="29850" stopIfTrue="1"/>
    <cfRule type="duplicateValues" dxfId="71072" priority="29851" stopIfTrue="1"/>
  </conditionalFormatting>
  <conditionalFormatting sqref="K18">
    <cfRule type="duplicateValues" dxfId="71071" priority="29596" stopIfTrue="1"/>
    <cfRule type="duplicateValues" dxfId="71070" priority="29597" stopIfTrue="1"/>
    <cfRule type="duplicateValues" dxfId="71069" priority="29598" stopIfTrue="1"/>
    <cfRule type="duplicateValues" dxfId="71068" priority="29599" stopIfTrue="1"/>
    <cfRule type="duplicateValues" dxfId="71067" priority="29600" stopIfTrue="1"/>
    <cfRule type="duplicateValues" dxfId="71066" priority="29601" stopIfTrue="1"/>
    <cfRule type="duplicateValues" dxfId="71065" priority="29602" stopIfTrue="1"/>
    <cfRule type="duplicateValues" dxfId="71064" priority="29603" stopIfTrue="1"/>
    <cfRule type="duplicateValues" dxfId="71063" priority="29604" stopIfTrue="1"/>
    <cfRule type="duplicateValues" dxfId="71062" priority="29605" stopIfTrue="1"/>
    <cfRule type="duplicateValues" dxfId="71061" priority="29606" stopIfTrue="1"/>
    <cfRule type="duplicateValues" dxfId="71060" priority="29607" stopIfTrue="1"/>
    <cfRule type="duplicateValues" dxfId="71059" priority="29608" stopIfTrue="1"/>
    <cfRule type="duplicateValues" dxfId="71058" priority="29609" stopIfTrue="1"/>
    <cfRule type="duplicateValues" dxfId="71057" priority="29610" stopIfTrue="1"/>
    <cfRule type="duplicateValues" dxfId="71056" priority="29611" stopIfTrue="1"/>
    <cfRule type="duplicateValues" dxfId="71055" priority="29612" stopIfTrue="1"/>
    <cfRule type="duplicateValues" dxfId="71054" priority="29613" stopIfTrue="1"/>
    <cfRule type="duplicateValues" dxfId="71053" priority="29614" stopIfTrue="1"/>
    <cfRule type="duplicateValues" dxfId="71052" priority="29615" stopIfTrue="1"/>
    <cfRule type="duplicateValues" dxfId="71051" priority="29616" stopIfTrue="1"/>
    <cfRule type="duplicateValues" dxfId="71050" priority="29617" stopIfTrue="1"/>
    <cfRule type="duplicateValues" dxfId="71049" priority="29618" stopIfTrue="1"/>
    <cfRule type="duplicateValues" dxfId="71048" priority="29619" stopIfTrue="1"/>
    <cfRule type="duplicateValues" dxfId="71047" priority="29620" stopIfTrue="1"/>
    <cfRule type="duplicateValues" dxfId="71046" priority="29621" stopIfTrue="1"/>
    <cfRule type="duplicateValues" dxfId="71045" priority="29622" stopIfTrue="1"/>
    <cfRule type="duplicateValues" dxfId="71044" priority="29623" stopIfTrue="1"/>
    <cfRule type="duplicateValues" dxfId="71043" priority="29624" stopIfTrue="1"/>
    <cfRule type="duplicateValues" dxfId="71042" priority="29625" stopIfTrue="1"/>
    <cfRule type="duplicateValues" dxfId="71041" priority="29626" stopIfTrue="1"/>
    <cfRule type="duplicateValues" dxfId="71040" priority="29627" stopIfTrue="1"/>
    <cfRule type="duplicateValues" dxfId="71039" priority="29628" stopIfTrue="1"/>
    <cfRule type="duplicateValues" dxfId="71038" priority="29629" stopIfTrue="1"/>
    <cfRule type="duplicateValues" dxfId="71037" priority="29630" stopIfTrue="1"/>
    <cfRule type="duplicateValues" dxfId="71036" priority="29631" stopIfTrue="1"/>
    <cfRule type="duplicateValues" dxfId="71035" priority="29632" stopIfTrue="1"/>
    <cfRule type="duplicateValues" dxfId="71034" priority="29633" stopIfTrue="1"/>
    <cfRule type="duplicateValues" dxfId="71033" priority="29634" stopIfTrue="1"/>
    <cfRule type="duplicateValues" dxfId="71032" priority="29635" stopIfTrue="1"/>
    <cfRule type="duplicateValues" dxfId="71031" priority="29636" stopIfTrue="1"/>
    <cfRule type="duplicateValues" dxfId="71030" priority="29637" stopIfTrue="1"/>
    <cfRule type="duplicateValues" dxfId="71029" priority="29638" stopIfTrue="1"/>
    <cfRule type="duplicateValues" dxfId="71028" priority="29639" stopIfTrue="1"/>
    <cfRule type="duplicateValues" dxfId="71027" priority="29640" stopIfTrue="1"/>
    <cfRule type="duplicateValues" dxfId="71026" priority="29641" stopIfTrue="1"/>
    <cfRule type="duplicateValues" dxfId="71025" priority="29642" stopIfTrue="1"/>
    <cfRule type="duplicateValues" dxfId="71024" priority="29643" stopIfTrue="1"/>
    <cfRule type="duplicateValues" dxfId="71023" priority="29644" stopIfTrue="1"/>
    <cfRule type="duplicateValues" dxfId="71022" priority="29645" stopIfTrue="1"/>
    <cfRule type="duplicateValues" dxfId="71021" priority="29646" stopIfTrue="1"/>
    <cfRule type="duplicateValues" dxfId="71020" priority="29647" stopIfTrue="1"/>
    <cfRule type="duplicateValues" dxfId="71019" priority="29648" stopIfTrue="1"/>
    <cfRule type="duplicateValues" dxfId="71018" priority="29649" stopIfTrue="1"/>
    <cfRule type="duplicateValues" dxfId="71017" priority="29650" stopIfTrue="1"/>
    <cfRule type="duplicateValues" dxfId="71016" priority="29651" stopIfTrue="1"/>
    <cfRule type="duplicateValues" dxfId="71015" priority="29652" stopIfTrue="1"/>
    <cfRule type="duplicateValues" dxfId="71014" priority="29653" stopIfTrue="1"/>
    <cfRule type="duplicateValues" dxfId="71013" priority="29654" stopIfTrue="1"/>
    <cfRule type="duplicateValues" dxfId="71012" priority="29655" stopIfTrue="1"/>
    <cfRule type="duplicateValues" dxfId="71011" priority="29656" stopIfTrue="1"/>
    <cfRule type="duplicateValues" dxfId="71010" priority="29657" stopIfTrue="1"/>
    <cfRule type="duplicateValues" dxfId="71009" priority="29658" stopIfTrue="1"/>
    <cfRule type="duplicateValues" dxfId="71008" priority="29659" stopIfTrue="1"/>
    <cfRule type="duplicateValues" dxfId="71007" priority="29660" stopIfTrue="1"/>
    <cfRule type="duplicateValues" dxfId="71006" priority="29661" stopIfTrue="1"/>
    <cfRule type="duplicateValues" dxfId="71005" priority="29662" stopIfTrue="1"/>
    <cfRule type="duplicateValues" dxfId="71004" priority="29663" stopIfTrue="1"/>
    <cfRule type="duplicateValues" dxfId="71003" priority="29664" stopIfTrue="1"/>
    <cfRule type="duplicateValues" dxfId="71002" priority="29665" stopIfTrue="1"/>
    <cfRule type="duplicateValues" dxfId="71001" priority="29666" stopIfTrue="1"/>
    <cfRule type="duplicateValues" dxfId="71000" priority="29667" stopIfTrue="1"/>
    <cfRule type="duplicateValues" dxfId="70999" priority="29668" stopIfTrue="1"/>
    <cfRule type="duplicateValues" dxfId="70998" priority="29669" stopIfTrue="1"/>
    <cfRule type="duplicateValues" dxfId="70997" priority="29670" stopIfTrue="1"/>
    <cfRule type="duplicateValues" dxfId="70996" priority="29671" stopIfTrue="1"/>
    <cfRule type="duplicateValues" dxfId="70995" priority="29672" stopIfTrue="1"/>
    <cfRule type="duplicateValues" dxfId="70994" priority="29673" stopIfTrue="1"/>
    <cfRule type="duplicateValues" dxfId="70993" priority="29674" stopIfTrue="1"/>
    <cfRule type="duplicateValues" dxfId="70992" priority="29675" stopIfTrue="1"/>
    <cfRule type="duplicateValues" dxfId="70991" priority="29676" stopIfTrue="1"/>
    <cfRule type="duplicateValues" dxfId="70990" priority="29677" stopIfTrue="1"/>
    <cfRule type="duplicateValues" dxfId="70989" priority="29678" stopIfTrue="1"/>
    <cfRule type="duplicateValues" dxfId="70988" priority="29679" stopIfTrue="1"/>
    <cfRule type="duplicateValues" dxfId="70987" priority="29680" stopIfTrue="1"/>
    <cfRule type="duplicateValues" dxfId="70986" priority="29681" stopIfTrue="1"/>
    <cfRule type="duplicateValues" dxfId="70985" priority="29682" stopIfTrue="1"/>
    <cfRule type="duplicateValues" dxfId="70984" priority="29683" stopIfTrue="1"/>
    <cfRule type="duplicateValues" dxfId="70983" priority="29684" stopIfTrue="1"/>
    <cfRule type="duplicateValues" dxfId="70982" priority="29685" stopIfTrue="1"/>
    <cfRule type="duplicateValues" dxfId="70981" priority="29686" stopIfTrue="1"/>
    <cfRule type="duplicateValues" dxfId="70980" priority="29687" stopIfTrue="1"/>
    <cfRule type="duplicateValues" dxfId="70979" priority="29688" stopIfTrue="1"/>
    <cfRule type="duplicateValues" dxfId="70978" priority="29689" stopIfTrue="1"/>
    <cfRule type="duplicateValues" dxfId="70977" priority="29690" stopIfTrue="1"/>
    <cfRule type="duplicateValues" dxfId="70976" priority="29691" stopIfTrue="1"/>
    <cfRule type="duplicateValues" dxfId="70975" priority="29692" stopIfTrue="1"/>
    <cfRule type="duplicateValues" dxfId="70974" priority="29693" stopIfTrue="1"/>
    <cfRule type="duplicateValues" dxfId="70973" priority="29694" stopIfTrue="1"/>
    <cfRule type="duplicateValues" dxfId="70972" priority="29695" stopIfTrue="1"/>
    <cfRule type="duplicateValues" dxfId="70971" priority="29696" stopIfTrue="1"/>
    <cfRule type="duplicateValues" dxfId="70970" priority="29697" stopIfTrue="1"/>
    <cfRule type="duplicateValues" dxfId="70969" priority="29698" stopIfTrue="1"/>
    <cfRule type="duplicateValues" dxfId="70968" priority="29699" stopIfTrue="1"/>
    <cfRule type="duplicateValues" dxfId="70967" priority="29700" stopIfTrue="1"/>
    <cfRule type="duplicateValues" dxfId="70966" priority="29701" stopIfTrue="1"/>
    <cfRule type="duplicateValues" dxfId="70965" priority="29702" stopIfTrue="1"/>
    <cfRule type="duplicateValues" dxfId="70964" priority="29703" stopIfTrue="1"/>
    <cfRule type="duplicateValues" dxfId="70963" priority="29704" stopIfTrue="1"/>
    <cfRule type="duplicateValues" dxfId="70962" priority="29705" stopIfTrue="1"/>
    <cfRule type="duplicateValues" dxfId="70961" priority="29706" stopIfTrue="1"/>
    <cfRule type="duplicateValues" dxfId="70960" priority="29707" stopIfTrue="1"/>
    <cfRule type="duplicateValues" dxfId="70959" priority="29708" stopIfTrue="1"/>
    <cfRule type="duplicateValues" dxfId="70958" priority="29709" stopIfTrue="1"/>
    <cfRule type="duplicateValues" dxfId="70957" priority="29710" stopIfTrue="1"/>
    <cfRule type="duplicateValues" dxfId="70956" priority="29711" stopIfTrue="1"/>
    <cfRule type="duplicateValues" dxfId="70955" priority="29712" stopIfTrue="1"/>
    <cfRule type="duplicateValues" dxfId="70954" priority="29713" stopIfTrue="1"/>
    <cfRule type="duplicateValues" dxfId="70953" priority="29714" stopIfTrue="1"/>
    <cfRule type="duplicateValues" dxfId="70952" priority="29715" stopIfTrue="1"/>
    <cfRule type="duplicateValues" dxfId="70951" priority="29716" stopIfTrue="1"/>
    <cfRule type="duplicateValues" dxfId="70950" priority="29717" stopIfTrue="1"/>
    <cfRule type="duplicateValues" dxfId="70949" priority="29718" stopIfTrue="1"/>
    <cfRule type="duplicateValues" dxfId="70948" priority="29719" stopIfTrue="1"/>
    <cfRule type="duplicateValues" dxfId="70947" priority="29720" stopIfTrue="1"/>
    <cfRule type="duplicateValues" dxfId="70946" priority="29721" stopIfTrue="1"/>
    <cfRule type="duplicateValues" dxfId="70945" priority="29722" stopIfTrue="1"/>
    <cfRule type="duplicateValues" dxfId="70944" priority="29723" stopIfTrue="1"/>
  </conditionalFormatting>
  <conditionalFormatting sqref="H19">
    <cfRule type="duplicateValues" dxfId="70943" priority="29340" stopIfTrue="1"/>
    <cfRule type="duplicateValues" dxfId="70942" priority="29341" stopIfTrue="1"/>
    <cfRule type="duplicateValues" dxfId="70941" priority="29342" stopIfTrue="1"/>
    <cfRule type="duplicateValues" dxfId="70940" priority="29343" stopIfTrue="1"/>
    <cfRule type="duplicateValues" dxfId="70939" priority="29344" stopIfTrue="1"/>
    <cfRule type="duplicateValues" dxfId="70938" priority="29345" stopIfTrue="1"/>
    <cfRule type="duplicateValues" dxfId="70937" priority="29346" stopIfTrue="1"/>
    <cfRule type="duplicateValues" dxfId="70936" priority="29347" stopIfTrue="1"/>
    <cfRule type="duplicateValues" dxfId="70935" priority="29348" stopIfTrue="1"/>
    <cfRule type="duplicateValues" dxfId="70934" priority="29349" stopIfTrue="1"/>
    <cfRule type="duplicateValues" dxfId="70933" priority="29350" stopIfTrue="1"/>
    <cfRule type="duplicateValues" dxfId="70932" priority="29351" stopIfTrue="1"/>
    <cfRule type="duplicateValues" dxfId="70931" priority="29352" stopIfTrue="1"/>
    <cfRule type="duplicateValues" dxfId="70930" priority="29353" stopIfTrue="1"/>
    <cfRule type="duplicateValues" dxfId="70929" priority="29354" stopIfTrue="1"/>
    <cfRule type="duplicateValues" dxfId="70928" priority="29355" stopIfTrue="1"/>
    <cfRule type="duplicateValues" dxfId="70927" priority="29356" stopIfTrue="1"/>
    <cfRule type="duplicateValues" dxfId="70926" priority="29357" stopIfTrue="1"/>
    <cfRule type="duplicateValues" dxfId="70925" priority="29358" stopIfTrue="1"/>
    <cfRule type="duplicateValues" dxfId="70924" priority="29359" stopIfTrue="1"/>
    <cfRule type="duplicateValues" dxfId="70923" priority="29360" stopIfTrue="1"/>
    <cfRule type="duplicateValues" dxfId="70922" priority="29361" stopIfTrue="1"/>
    <cfRule type="duplicateValues" dxfId="70921" priority="29362" stopIfTrue="1"/>
    <cfRule type="duplicateValues" dxfId="70920" priority="29363" stopIfTrue="1"/>
    <cfRule type="duplicateValues" dxfId="70919" priority="29364" stopIfTrue="1"/>
    <cfRule type="duplicateValues" dxfId="70918" priority="29365" stopIfTrue="1"/>
    <cfRule type="duplicateValues" dxfId="70917" priority="29366" stopIfTrue="1"/>
    <cfRule type="duplicateValues" dxfId="70916" priority="29367" stopIfTrue="1"/>
    <cfRule type="duplicateValues" dxfId="70915" priority="29368" stopIfTrue="1"/>
    <cfRule type="duplicateValues" dxfId="70914" priority="29369" stopIfTrue="1"/>
    <cfRule type="duplicateValues" dxfId="70913" priority="29370" stopIfTrue="1"/>
    <cfRule type="duplicateValues" dxfId="70912" priority="29371" stopIfTrue="1"/>
    <cfRule type="duplicateValues" dxfId="70911" priority="29372" stopIfTrue="1"/>
    <cfRule type="duplicateValues" dxfId="70910" priority="29373" stopIfTrue="1"/>
    <cfRule type="duplicateValues" dxfId="70909" priority="29374" stopIfTrue="1"/>
    <cfRule type="duplicateValues" dxfId="70908" priority="29375" stopIfTrue="1"/>
    <cfRule type="duplicateValues" dxfId="70907" priority="29376" stopIfTrue="1"/>
    <cfRule type="duplicateValues" dxfId="70906" priority="29377" stopIfTrue="1"/>
    <cfRule type="duplicateValues" dxfId="70905" priority="29378" stopIfTrue="1"/>
    <cfRule type="duplicateValues" dxfId="70904" priority="29379" stopIfTrue="1"/>
    <cfRule type="duplicateValues" dxfId="70903" priority="29380" stopIfTrue="1"/>
    <cfRule type="duplicateValues" dxfId="70902" priority="29381" stopIfTrue="1"/>
    <cfRule type="duplicateValues" dxfId="70901" priority="29382" stopIfTrue="1"/>
    <cfRule type="duplicateValues" dxfId="70900" priority="29383" stopIfTrue="1"/>
    <cfRule type="duplicateValues" dxfId="70899" priority="29384" stopIfTrue="1"/>
    <cfRule type="duplicateValues" dxfId="70898" priority="29385" stopIfTrue="1"/>
    <cfRule type="duplicateValues" dxfId="70897" priority="29386" stopIfTrue="1"/>
    <cfRule type="duplicateValues" dxfId="70896" priority="29387" stopIfTrue="1"/>
    <cfRule type="duplicateValues" dxfId="70895" priority="29388" stopIfTrue="1"/>
    <cfRule type="duplicateValues" dxfId="70894" priority="29389" stopIfTrue="1"/>
    <cfRule type="duplicateValues" dxfId="70893" priority="29390" stopIfTrue="1"/>
    <cfRule type="duplicateValues" dxfId="70892" priority="29391" stopIfTrue="1"/>
    <cfRule type="duplicateValues" dxfId="70891" priority="29392" stopIfTrue="1"/>
    <cfRule type="duplicateValues" dxfId="70890" priority="29393" stopIfTrue="1"/>
    <cfRule type="duplicateValues" dxfId="70889" priority="29394" stopIfTrue="1"/>
    <cfRule type="duplicateValues" dxfId="70888" priority="29395" stopIfTrue="1"/>
    <cfRule type="duplicateValues" dxfId="70887" priority="29396" stopIfTrue="1"/>
    <cfRule type="duplicateValues" dxfId="70886" priority="29397" stopIfTrue="1"/>
    <cfRule type="duplicateValues" dxfId="70885" priority="29398" stopIfTrue="1"/>
    <cfRule type="duplicateValues" dxfId="70884" priority="29399" stopIfTrue="1"/>
    <cfRule type="duplicateValues" dxfId="70883" priority="29400" stopIfTrue="1"/>
    <cfRule type="duplicateValues" dxfId="70882" priority="29401" stopIfTrue="1"/>
    <cfRule type="duplicateValues" dxfId="70881" priority="29402" stopIfTrue="1"/>
    <cfRule type="duplicateValues" dxfId="70880" priority="29403" stopIfTrue="1"/>
    <cfRule type="duplicateValues" dxfId="70879" priority="29404" stopIfTrue="1"/>
    <cfRule type="duplicateValues" dxfId="70878" priority="29405" stopIfTrue="1"/>
    <cfRule type="duplicateValues" dxfId="70877" priority="29406" stopIfTrue="1"/>
    <cfRule type="duplicateValues" dxfId="70876" priority="29407" stopIfTrue="1"/>
    <cfRule type="duplicateValues" dxfId="70875" priority="29408" stopIfTrue="1"/>
    <cfRule type="duplicateValues" dxfId="70874" priority="29409" stopIfTrue="1"/>
    <cfRule type="duplicateValues" dxfId="70873" priority="29410" stopIfTrue="1"/>
    <cfRule type="duplicateValues" dxfId="70872" priority="29411" stopIfTrue="1"/>
    <cfRule type="duplicateValues" dxfId="70871" priority="29412" stopIfTrue="1"/>
    <cfRule type="duplicateValues" dxfId="70870" priority="29413" stopIfTrue="1"/>
    <cfRule type="duplicateValues" dxfId="70869" priority="29414" stopIfTrue="1"/>
    <cfRule type="duplicateValues" dxfId="70868" priority="29415" stopIfTrue="1"/>
    <cfRule type="duplicateValues" dxfId="70867" priority="29416" stopIfTrue="1"/>
    <cfRule type="duplicateValues" dxfId="70866" priority="29417" stopIfTrue="1"/>
    <cfRule type="duplicateValues" dxfId="70865" priority="29418" stopIfTrue="1"/>
    <cfRule type="duplicateValues" dxfId="70864" priority="29419" stopIfTrue="1"/>
    <cfRule type="duplicateValues" dxfId="70863" priority="29420" stopIfTrue="1"/>
    <cfRule type="duplicateValues" dxfId="70862" priority="29421" stopIfTrue="1"/>
    <cfRule type="duplicateValues" dxfId="70861" priority="29422" stopIfTrue="1"/>
    <cfRule type="duplicateValues" dxfId="70860" priority="29423" stopIfTrue="1"/>
    <cfRule type="duplicateValues" dxfId="70859" priority="29424" stopIfTrue="1"/>
    <cfRule type="duplicateValues" dxfId="70858" priority="29425" stopIfTrue="1"/>
    <cfRule type="duplicateValues" dxfId="70857" priority="29426" stopIfTrue="1"/>
    <cfRule type="duplicateValues" dxfId="70856" priority="29427" stopIfTrue="1"/>
    <cfRule type="duplicateValues" dxfId="70855" priority="29428" stopIfTrue="1"/>
    <cfRule type="duplicateValues" dxfId="70854" priority="29429" stopIfTrue="1"/>
    <cfRule type="duplicateValues" dxfId="70853" priority="29430" stopIfTrue="1"/>
    <cfRule type="duplicateValues" dxfId="70852" priority="29431" stopIfTrue="1"/>
    <cfRule type="duplicateValues" dxfId="70851" priority="29432" stopIfTrue="1"/>
    <cfRule type="duplicateValues" dxfId="70850" priority="29433" stopIfTrue="1"/>
    <cfRule type="duplicateValues" dxfId="70849" priority="29434" stopIfTrue="1"/>
    <cfRule type="duplicateValues" dxfId="70848" priority="29435" stopIfTrue="1"/>
    <cfRule type="duplicateValues" dxfId="70847" priority="29436" stopIfTrue="1"/>
    <cfRule type="duplicateValues" dxfId="70846" priority="29437" stopIfTrue="1"/>
    <cfRule type="duplicateValues" dxfId="70845" priority="29438" stopIfTrue="1"/>
    <cfRule type="duplicateValues" dxfId="70844" priority="29439" stopIfTrue="1"/>
    <cfRule type="duplicateValues" dxfId="70843" priority="29440" stopIfTrue="1"/>
    <cfRule type="duplicateValues" dxfId="70842" priority="29441" stopIfTrue="1"/>
    <cfRule type="duplicateValues" dxfId="70841" priority="29442" stopIfTrue="1"/>
    <cfRule type="duplicateValues" dxfId="70840" priority="29443" stopIfTrue="1"/>
    <cfRule type="duplicateValues" dxfId="70839" priority="29444" stopIfTrue="1"/>
    <cfRule type="duplicateValues" dxfId="70838" priority="29445" stopIfTrue="1"/>
    <cfRule type="duplicateValues" dxfId="70837" priority="29446" stopIfTrue="1"/>
    <cfRule type="duplicateValues" dxfId="70836" priority="29447" stopIfTrue="1"/>
    <cfRule type="duplicateValues" dxfId="70835" priority="29448" stopIfTrue="1"/>
    <cfRule type="duplicateValues" dxfId="70834" priority="29449" stopIfTrue="1"/>
    <cfRule type="duplicateValues" dxfId="70833" priority="29450" stopIfTrue="1"/>
    <cfRule type="duplicateValues" dxfId="70832" priority="29451" stopIfTrue="1"/>
    <cfRule type="duplicateValues" dxfId="70831" priority="29452" stopIfTrue="1"/>
    <cfRule type="duplicateValues" dxfId="70830" priority="29453" stopIfTrue="1"/>
    <cfRule type="duplicateValues" dxfId="70829" priority="29454" stopIfTrue="1"/>
    <cfRule type="duplicateValues" dxfId="70828" priority="29455" stopIfTrue="1"/>
    <cfRule type="duplicateValues" dxfId="70827" priority="29456" stopIfTrue="1"/>
    <cfRule type="duplicateValues" dxfId="70826" priority="29457" stopIfTrue="1"/>
    <cfRule type="duplicateValues" dxfId="70825" priority="29458" stopIfTrue="1"/>
    <cfRule type="duplicateValues" dxfId="70824" priority="29459" stopIfTrue="1"/>
    <cfRule type="duplicateValues" dxfId="70823" priority="29460" stopIfTrue="1"/>
    <cfRule type="duplicateValues" dxfId="70822" priority="29461" stopIfTrue="1"/>
    <cfRule type="duplicateValues" dxfId="70821" priority="29462" stopIfTrue="1"/>
    <cfRule type="duplicateValues" dxfId="70820" priority="29463" stopIfTrue="1"/>
    <cfRule type="duplicateValues" dxfId="70819" priority="29464" stopIfTrue="1"/>
    <cfRule type="duplicateValues" dxfId="70818" priority="29465" stopIfTrue="1"/>
    <cfRule type="duplicateValues" dxfId="70817" priority="29466" stopIfTrue="1"/>
    <cfRule type="duplicateValues" dxfId="70816" priority="29467" stopIfTrue="1"/>
    <cfRule type="duplicateValues" dxfId="70815" priority="29468" stopIfTrue="1"/>
    <cfRule type="duplicateValues" dxfId="70814" priority="29469" stopIfTrue="1"/>
    <cfRule type="duplicateValues" dxfId="70813" priority="29470" stopIfTrue="1"/>
    <cfRule type="duplicateValues" dxfId="70812" priority="29471" stopIfTrue="1"/>
    <cfRule type="duplicateValues" dxfId="70811" priority="29472" stopIfTrue="1"/>
    <cfRule type="duplicateValues" dxfId="70810" priority="29473" stopIfTrue="1"/>
    <cfRule type="duplicateValues" dxfId="70809" priority="29474" stopIfTrue="1"/>
    <cfRule type="duplicateValues" dxfId="70808" priority="29475" stopIfTrue="1"/>
    <cfRule type="duplicateValues" dxfId="70807" priority="29476" stopIfTrue="1"/>
    <cfRule type="duplicateValues" dxfId="70806" priority="29477" stopIfTrue="1"/>
    <cfRule type="duplicateValues" dxfId="70805" priority="29478" stopIfTrue="1"/>
    <cfRule type="duplicateValues" dxfId="70804" priority="29479" stopIfTrue="1"/>
    <cfRule type="duplicateValues" dxfId="70803" priority="29480" stopIfTrue="1"/>
    <cfRule type="duplicateValues" dxfId="70802" priority="29481" stopIfTrue="1"/>
    <cfRule type="duplicateValues" dxfId="70801" priority="29482" stopIfTrue="1"/>
    <cfRule type="duplicateValues" dxfId="70800" priority="29483" stopIfTrue="1"/>
    <cfRule type="duplicateValues" dxfId="70799" priority="29484" stopIfTrue="1"/>
    <cfRule type="duplicateValues" dxfId="70798" priority="29485" stopIfTrue="1"/>
    <cfRule type="duplicateValues" dxfId="70797" priority="29486" stopIfTrue="1"/>
    <cfRule type="duplicateValues" dxfId="70796" priority="29487" stopIfTrue="1"/>
    <cfRule type="duplicateValues" dxfId="70795" priority="29488" stopIfTrue="1"/>
    <cfRule type="duplicateValues" dxfId="70794" priority="29489" stopIfTrue="1"/>
    <cfRule type="duplicateValues" dxfId="70793" priority="29490" stopIfTrue="1"/>
    <cfRule type="duplicateValues" dxfId="70792" priority="29491" stopIfTrue="1"/>
    <cfRule type="duplicateValues" dxfId="70791" priority="29492" stopIfTrue="1"/>
    <cfRule type="duplicateValues" dxfId="70790" priority="29493" stopIfTrue="1"/>
    <cfRule type="duplicateValues" dxfId="70789" priority="29494" stopIfTrue="1"/>
    <cfRule type="duplicateValues" dxfId="70788" priority="29495" stopIfTrue="1"/>
    <cfRule type="duplicateValues" dxfId="70787" priority="29496" stopIfTrue="1"/>
    <cfRule type="duplicateValues" dxfId="70786" priority="29497" stopIfTrue="1"/>
    <cfRule type="duplicateValues" dxfId="70785" priority="29498" stopIfTrue="1"/>
    <cfRule type="duplicateValues" dxfId="70784" priority="29499" stopIfTrue="1"/>
    <cfRule type="duplicateValues" dxfId="70783" priority="29500" stopIfTrue="1"/>
    <cfRule type="duplicateValues" dxfId="70782" priority="29501" stopIfTrue="1"/>
    <cfRule type="duplicateValues" dxfId="70781" priority="29502" stopIfTrue="1"/>
    <cfRule type="duplicateValues" dxfId="70780" priority="29503" stopIfTrue="1"/>
    <cfRule type="duplicateValues" dxfId="70779" priority="29504" stopIfTrue="1"/>
    <cfRule type="duplicateValues" dxfId="70778" priority="29505" stopIfTrue="1"/>
    <cfRule type="duplicateValues" dxfId="70777" priority="29506" stopIfTrue="1"/>
    <cfRule type="duplicateValues" dxfId="70776" priority="29507" stopIfTrue="1"/>
    <cfRule type="duplicateValues" dxfId="70775" priority="29508" stopIfTrue="1"/>
    <cfRule type="duplicateValues" dxfId="70774" priority="29509" stopIfTrue="1"/>
    <cfRule type="duplicateValues" dxfId="70773" priority="29510" stopIfTrue="1"/>
    <cfRule type="duplicateValues" dxfId="70772" priority="29511" stopIfTrue="1"/>
    <cfRule type="duplicateValues" dxfId="70771" priority="29512" stopIfTrue="1"/>
    <cfRule type="duplicateValues" dxfId="70770" priority="29513" stopIfTrue="1"/>
    <cfRule type="duplicateValues" dxfId="70769" priority="29514" stopIfTrue="1"/>
    <cfRule type="duplicateValues" dxfId="70768" priority="29515" stopIfTrue="1"/>
    <cfRule type="duplicateValues" dxfId="70767" priority="29516" stopIfTrue="1"/>
    <cfRule type="duplicateValues" dxfId="70766" priority="29517" stopIfTrue="1"/>
    <cfRule type="duplicateValues" dxfId="70765" priority="29518" stopIfTrue="1"/>
    <cfRule type="duplicateValues" dxfId="70764" priority="29519" stopIfTrue="1"/>
    <cfRule type="duplicateValues" dxfId="70763" priority="29520" stopIfTrue="1"/>
    <cfRule type="duplicateValues" dxfId="70762" priority="29521" stopIfTrue="1"/>
    <cfRule type="duplicateValues" dxfId="70761" priority="29522" stopIfTrue="1"/>
    <cfRule type="duplicateValues" dxfId="70760" priority="29523" stopIfTrue="1"/>
    <cfRule type="duplicateValues" dxfId="70759" priority="29524" stopIfTrue="1"/>
    <cfRule type="duplicateValues" dxfId="70758" priority="29525" stopIfTrue="1"/>
    <cfRule type="duplicateValues" dxfId="70757" priority="29526" stopIfTrue="1"/>
    <cfRule type="duplicateValues" dxfId="70756" priority="29527" stopIfTrue="1"/>
    <cfRule type="duplicateValues" dxfId="70755" priority="29528" stopIfTrue="1"/>
    <cfRule type="duplicateValues" dxfId="70754" priority="29529" stopIfTrue="1"/>
    <cfRule type="duplicateValues" dxfId="70753" priority="29530" stopIfTrue="1"/>
    <cfRule type="duplicateValues" dxfId="70752" priority="29531" stopIfTrue="1"/>
    <cfRule type="duplicateValues" dxfId="70751" priority="29532" stopIfTrue="1"/>
    <cfRule type="duplicateValues" dxfId="70750" priority="29533" stopIfTrue="1"/>
    <cfRule type="duplicateValues" dxfId="70749" priority="29534" stopIfTrue="1"/>
    <cfRule type="duplicateValues" dxfId="70748" priority="29535" stopIfTrue="1"/>
    <cfRule type="duplicateValues" dxfId="70747" priority="29536" stopIfTrue="1"/>
    <cfRule type="duplicateValues" dxfId="70746" priority="29537" stopIfTrue="1"/>
    <cfRule type="duplicateValues" dxfId="70745" priority="29538" stopIfTrue="1"/>
    <cfRule type="duplicateValues" dxfId="70744" priority="29539" stopIfTrue="1"/>
    <cfRule type="duplicateValues" dxfId="70743" priority="29540" stopIfTrue="1"/>
    <cfRule type="duplicateValues" dxfId="70742" priority="29541" stopIfTrue="1"/>
    <cfRule type="duplicateValues" dxfId="70741" priority="29542" stopIfTrue="1"/>
    <cfRule type="duplicateValues" dxfId="70740" priority="29543" stopIfTrue="1"/>
    <cfRule type="duplicateValues" dxfId="70739" priority="29544" stopIfTrue="1"/>
    <cfRule type="duplicateValues" dxfId="70738" priority="29545" stopIfTrue="1"/>
    <cfRule type="duplicateValues" dxfId="70737" priority="29546" stopIfTrue="1"/>
    <cfRule type="duplicateValues" dxfId="70736" priority="29547" stopIfTrue="1"/>
    <cfRule type="duplicateValues" dxfId="70735" priority="29548" stopIfTrue="1"/>
    <cfRule type="duplicateValues" dxfId="70734" priority="29549" stopIfTrue="1"/>
    <cfRule type="duplicateValues" dxfId="70733" priority="29550" stopIfTrue="1"/>
    <cfRule type="duplicateValues" dxfId="70732" priority="29551" stopIfTrue="1"/>
    <cfRule type="duplicateValues" dxfId="70731" priority="29552" stopIfTrue="1"/>
    <cfRule type="duplicateValues" dxfId="70730" priority="29553" stopIfTrue="1"/>
    <cfRule type="duplicateValues" dxfId="70729" priority="29554" stopIfTrue="1"/>
    <cfRule type="duplicateValues" dxfId="70728" priority="29555" stopIfTrue="1"/>
    <cfRule type="duplicateValues" dxfId="70727" priority="29556" stopIfTrue="1"/>
    <cfRule type="duplicateValues" dxfId="70726" priority="29557" stopIfTrue="1"/>
    <cfRule type="duplicateValues" dxfId="70725" priority="29558" stopIfTrue="1"/>
    <cfRule type="duplicateValues" dxfId="70724" priority="29559" stopIfTrue="1"/>
    <cfRule type="duplicateValues" dxfId="70723" priority="29560" stopIfTrue="1"/>
    <cfRule type="duplicateValues" dxfId="70722" priority="29561" stopIfTrue="1"/>
    <cfRule type="duplicateValues" dxfId="70721" priority="29562" stopIfTrue="1"/>
    <cfRule type="duplicateValues" dxfId="70720" priority="29563" stopIfTrue="1"/>
    <cfRule type="duplicateValues" dxfId="70719" priority="29564" stopIfTrue="1"/>
    <cfRule type="duplicateValues" dxfId="70718" priority="29565" stopIfTrue="1"/>
    <cfRule type="duplicateValues" dxfId="70717" priority="29566" stopIfTrue="1"/>
    <cfRule type="duplicateValues" dxfId="70716" priority="29567" stopIfTrue="1"/>
    <cfRule type="duplicateValues" dxfId="70715" priority="29568" stopIfTrue="1"/>
    <cfRule type="duplicateValues" dxfId="70714" priority="29569" stopIfTrue="1"/>
    <cfRule type="duplicateValues" dxfId="70713" priority="29570" stopIfTrue="1"/>
    <cfRule type="duplicateValues" dxfId="70712" priority="29571" stopIfTrue="1"/>
    <cfRule type="duplicateValues" dxfId="70711" priority="29572" stopIfTrue="1"/>
    <cfRule type="duplicateValues" dxfId="70710" priority="29573" stopIfTrue="1"/>
    <cfRule type="duplicateValues" dxfId="70709" priority="29574" stopIfTrue="1"/>
    <cfRule type="duplicateValues" dxfId="70708" priority="29575" stopIfTrue="1"/>
    <cfRule type="duplicateValues" dxfId="70707" priority="29576" stopIfTrue="1"/>
    <cfRule type="duplicateValues" dxfId="70706" priority="29577" stopIfTrue="1"/>
    <cfRule type="duplicateValues" dxfId="70705" priority="29578" stopIfTrue="1"/>
    <cfRule type="duplicateValues" dxfId="70704" priority="29579" stopIfTrue="1"/>
    <cfRule type="duplicateValues" dxfId="70703" priority="29580" stopIfTrue="1"/>
    <cfRule type="duplicateValues" dxfId="70702" priority="29581" stopIfTrue="1"/>
    <cfRule type="duplicateValues" dxfId="70701" priority="29582" stopIfTrue="1"/>
    <cfRule type="duplicateValues" dxfId="70700" priority="29583" stopIfTrue="1"/>
    <cfRule type="duplicateValues" dxfId="70699" priority="29584" stopIfTrue="1"/>
    <cfRule type="duplicateValues" dxfId="70698" priority="29585" stopIfTrue="1"/>
    <cfRule type="duplicateValues" dxfId="70697" priority="29586" stopIfTrue="1"/>
    <cfRule type="duplicateValues" dxfId="70696" priority="29587" stopIfTrue="1"/>
    <cfRule type="duplicateValues" dxfId="70695" priority="29588" stopIfTrue="1"/>
    <cfRule type="duplicateValues" dxfId="70694" priority="29589" stopIfTrue="1"/>
    <cfRule type="duplicateValues" dxfId="70693" priority="29590" stopIfTrue="1"/>
    <cfRule type="duplicateValues" dxfId="70692" priority="29591" stopIfTrue="1"/>
    <cfRule type="duplicateValues" dxfId="70691" priority="29592" stopIfTrue="1"/>
    <cfRule type="duplicateValues" dxfId="70690" priority="29593" stopIfTrue="1"/>
    <cfRule type="duplicateValues" dxfId="70689" priority="29594" stopIfTrue="1"/>
    <cfRule type="duplicateValues" dxfId="70688" priority="29595" stopIfTrue="1"/>
  </conditionalFormatting>
  <conditionalFormatting sqref="I19">
    <cfRule type="duplicateValues" dxfId="70687" priority="29084" stopIfTrue="1"/>
    <cfRule type="duplicateValues" dxfId="70686" priority="29085" stopIfTrue="1"/>
    <cfRule type="duplicateValues" dxfId="70685" priority="29086" stopIfTrue="1"/>
    <cfRule type="duplicateValues" dxfId="70684" priority="29087" stopIfTrue="1"/>
    <cfRule type="duplicateValues" dxfId="70683" priority="29088" stopIfTrue="1"/>
    <cfRule type="duplicateValues" dxfId="70682" priority="29089" stopIfTrue="1"/>
    <cfRule type="duplicateValues" dxfId="70681" priority="29090" stopIfTrue="1"/>
    <cfRule type="duplicateValues" dxfId="70680" priority="29091" stopIfTrue="1"/>
    <cfRule type="duplicateValues" dxfId="70679" priority="29092" stopIfTrue="1"/>
    <cfRule type="duplicateValues" dxfId="70678" priority="29093" stopIfTrue="1"/>
    <cfRule type="duplicateValues" dxfId="70677" priority="29094" stopIfTrue="1"/>
    <cfRule type="duplicateValues" dxfId="70676" priority="29095" stopIfTrue="1"/>
    <cfRule type="duplicateValues" dxfId="70675" priority="29096" stopIfTrue="1"/>
    <cfRule type="duplicateValues" dxfId="70674" priority="29097" stopIfTrue="1"/>
    <cfRule type="duplicateValues" dxfId="70673" priority="29098" stopIfTrue="1"/>
    <cfRule type="duplicateValues" dxfId="70672" priority="29099" stopIfTrue="1"/>
    <cfRule type="duplicateValues" dxfId="70671" priority="29100" stopIfTrue="1"/>
    <cfRule type="duplicateValues" dxfId="70670" priority="29101" stopIfTrue="1"/>
    <cfRule type="duplicateValues" dxfId="70669" priority="29102" stopIfTrue="1"/>
    <cfRule type="duplicateValues" dxfId="70668" priority="29103" stopIfTrue="1"/>
    <cfRule type="duplicateValues" dxfId="70667" priority="29104" stopIfTrue="1"/>
    <cfRule type="duplicateValues" dxfId="70666" priority="29105" stopIfTrue="1"/>
    <cfRule type="duplicateValues" dxfId="70665" priority="29106" stopIfTrue="1"/>
    <cfRule type="duplicateValues" dxfId="70664" priority="29107" stopIfTrue="1"/>
    <cfRule type="duplicateValues" dxfId="70663" priority="29108" stopIfTrue="1"/>
    <cfRule type="duplicateValues" dxfId="70662" priority="29109" stopIfTrue="1"/>
    <cfRule type="duplicateValues" dxfId="70661" priority="29110" stopIfTrue="1"/>
    <cfRule type="duplicateValues" dxfId="70660" priority="29111" stopIfTrue="1"/>
    <cfRule type="duplicateValues" dxfId="70659" priority="29112" stopIfTrue="1"/>
    <cfRule type="duplicateValues" dxfId="70658" priority="29113" stopIfTrue="1"/>
    <cfRule type="duplicateValues" dxfId="70657" priority="29114" stopIfTrue="1"/>
    <cfRule type="duplicateValues" dxfId="70656" priority="29115" stopIfTrue="1"/>
    <cfRule type="duplicateValues" dxfId="70655" priority="29116" stopIfTrue="1"/>
    <cfRule type="duplicateValues" dxfId="70654" priority="29117" stopIfTrue="1"/>
    <cfRule type="duplicateValues" dxfId="70653" priority="29118" stopIfTrue="1"/>
    <cfRule type="duplicateValues" dxfId="70652" priority="29119" stopIfTrue="1"/>
    <cfRule type="duplicateValues" dxfId="70651" priority="29120" stopIfTrue="1"/>
    <cfRule type="duplicateValues" dxfId="70650" priority="29121" stopIfTrue="1"/>
    <cfRule type="duplicateValues" dxfId="70649" priority="29122" stopIfTrue="1"/>
    <cfRule type="duplicateValues" dxfId="70648" priority="29123" stopIfTrue="1"/>
    <cfRule type="duplicateValues" dxfId="70647" priority="29124" stopIfTrue="1"/>
    <cfRule type="duplicateValues" dxfId="70646" priority="29125" stopIfTrue="1"/>
    <cfRule type="duplicateValues" dxfId="70645" priority="29126" stopIfTrue="1"/>
    <cfRule type="duplicateValues" dxfId="70644" priority="29127" stopIfTrue="1"/>
    <cfRule type="duplicateValues" dxfId="70643" priority="29128" stopIfTrue="1"/>
    <cfRule type="duplicateValues" dxfId="70642" priority="29129" stopIfTrue="1"/>
    <cfRule type="duplicateValues" dxfId="70641" priority="29130" stopIfTrue="1"/>
    <cfRule type="duplicateValues" dxfId="70640" priority="29131" stopIfTrue="1"/>
    <cfRule type="duplicateValues" dxfId="70639" priority="29132" stopIfTrue="1"/>
    <cfRule type="duplicateValues" dxfId="70638" priority="29133" stopIfTrue="1"/>
    <cfRule type="duplicateValues" dxfId="70637" priority="29134" stopIfTrue="1"/>
    <cfRule type="duplicateValues" dxfId="70636" priority="29135" stopIfTrue="1"/>
    <cfRule type="duplicateValues" dxfId="70635" priority="29136" stopIfTrue="1"/>
    <cfRule type="duplicateValues" dxfId="70634" priority="29137" stopIfTrue="1"/>
    <cfRule type="duplicateValues" dxfId="70633" priority="29138" stopIfTrue="1"/>
    <cfRule type="duplicateValues" dxfId="70632" priority="29139" stopIfTrue="1"/>
    <cfRule type="duplicateValues" dxfId="70631" priority="29140" stopIfTrue="1"/>
    <cfRule type="duplicateValues" dxfId="70630" priority="29141" stopIfTrue="1"/>
    <cfRule type="duplicateValues" dxfId="70629" priority="29142" stopIfTrue="1"/>
    <cfRule type="duplicateValues" dxfId="70628" priority="29143" stopIfTrue="1"/>
    <cfRule type="duplicateValues" dxfId="70627" priority="29144" stopIfTrue="1"/>
    <cfRule type="duplicateValues" dxfId="70626" priority="29145" stopIfTrue="1"/>
    <cfRule type="duplicateValues" dxfId="70625" priority="29146" stopIfTrue="1"/>
    <cfRule type="duplicateValues" dxfId="70624" priority="29147" stopIfTrue="1"/>
    <cfRule type="duplicateValues" dxfId="70623" priority="29148" stopIfTrue="1"/>
    <cfRule type="duplicateValues" dxfId="70622" priority="29149" stopIfTrue="1"/>
    <cfRule type="duplicateValues" dxfId="70621" priority="29150" stopIfTrue="1"/>
    <cfRule type="duplicateValues" dxfId="70620" priority="29151" stopIfTrue="1"/>
    <cfRule type="duplicateValues" dxfId="70619" priority="29152" stopIfTrue="1"/>
    <cfRule type="duplicateValues" dxfId="70618" priority="29153" stopIfTrue="1"/>
    <cfRule type="duplicateValues" dxfId="70617" priority="29154" stopIfTrue="1"/>
    <cfRule type="duplicateValues" dxfId="70616" priority="29155" stopIfTrue="1"/>
    <cfRule type="duplicateValues" dxfId="70615" priority="29156" stopIfTrue="1"/>
    <cfRule type="duplicateValues" dxfId="70614" priority="29157" stopIfTrue="1"/>
    <cfRule type="duplicateValues" dxfId="70613" priority="29158" stopIfTrue="1"/>
    <cfRule type="duplicateValues" dxfId="70612" priority="29159" stopIfTrue="1"/>
    <cfRule type="duplicateValues" dxfId="70611" priority="29160" stopIfTrue="1"/>
    <cfRule type="duplicateValues" dxfId="70610" priority="29161" stopIfTrue="1"/>
    <cfRule type="duplicateValues" dxfId="70609" priority="29162" stopIfTrue="1"/>
    <cfRule type="duplicateValues" dxfId="70608" priority="29163" stopIfTrue="1"/>
    <cfRule type="duplicateValues" dxfId="70607" priority="29164" stopIfTrue="1"/>
    <cfRule type="duplicateValues" dxfId="70606" priority="29165" stopIfTrue="1"/>
    <cfRule type="duplicateValues" dxfId="70605" priority="29166" stopIfTrue="1"/>
    <cfRule type="duplicateValues" dxfId="70604" priority="29167" stopIfTrue="1"/>
    <cfRule type="duplicateValues" dxfId="70603" priority="29168" stopIfTrue="1"/>
    <cfRule type="duplicateValues" dxfId="70602" priority="29169" stopIfTrue="1"/>
    <cfRule type="duplicateValues" dxfId="70601" priority="29170" stopIfTrue="1"/>
    <cfRule type="duplicateValues" dxfId="70600" priority="29171" stopIfTrue="1"/>
    <cfRule type="duplicateValues" dxfId="70599" priority="29172" stopIfTrue="1"/>
    <cfRule type="duplicateValues" dxfId="70598" priority="29173" stopIfTrue="1"/>
    <cfRule type="duplicateValues" dxfId="70597" priority="29174" stopIfTrue="1"/>
    <cfRule type="duplicateValues" dxfId="70596" priority="29175" stopIfTrue="1"/>
    <cfRule type="duplicateValues" dxfId="70595" priority="29176" stopIfTrue="1"/>
    <cfRule type="duplicateValues" dxfId="70594" priority="29177" stopIfTrue="1"/>
    <cfRule type="duplicateValues" dxfId="70593" priority="29178" stopIfTrue="1"/>
    <cfRule type="duplicateValues" dxfId="70592" priority="29179" stopIfTrue="1"/>
    <cfRule type="duplicateValues" dxfId="70591" priority="29180" stopIfTrue="1"/>
    <cfRule type="duplicateValues" dxfId="70590" priority="29181" stopIfTrue="1"/>
    <cfRule type="duplicateValues" dxfId="70589" priority="29182" stopIfTrue="1"/>
    <cfRule type="duplicateValues" dxfId="70588" priority="29183" stopIfTrue="1"/>
    <cfRule type="duplicateValues" dxfId="70587" priority="29184" stopIfTrue="1"/>
    <cfRule type="duplicateValues" dxfId="70586" priority="29185" stopIfTrue="1"/>
    <cfRule type="duplicateValues" dxfId="70585" priority="29186" stopIfTrue="1"/>
    <cfRule type="duplicateValues" dxfId="70584" priority="29187" stopIfTrue="1"/>
    <cfRule type="duplicateValues" dxfId="70583" priority="29188" stopIfTrue="1"/>
    <cfRule type="duplicateValues" dxfId="70582" priority="29189" stopIfTrue="1"/>
    <cfRule type="duplicateValues" dxfId="70581" priority="29190" stopIfTrue="1"/>
    <cfRule type="duplicateValues" dxfId="70580" priority="29191" stopIfTrue="1"/>
    <cfRule type="duplicateValues" dxfId="70579" priority="29192" stopIfTrue="1"/>
    <cfRule type="duplicateValues" dxfId="70578" priority="29193" stopIfTrue="1"/>
    <cfRule type="duplicateValues" dxfId="70577" priority="29194" stopIfTrue="1"/>
    <cfRule type="duplicateValues" dxfId="70576" priority="29195" stopIfTrue="1"/>
    <cfRule type="duplicateValues" dxfId="70575" priority="29196" stopIfTrue="1"/>
    <cfRule type="duplicateValues" dxfId="70574" priority="29197" stopIfTrue="1"/>
    <cfRule type="duplicateValues" dxfId="70573" priority="29198" stopIfTrue="1"/>
    <cfRule type="duplicateValues" dxfId="70572" priority="29199" stopIfTrue="1"/>
    <cfRule type="duplicateValues" dxfId="70571" priority="29200" stopIfTrue="1"/>
    <cfRule type="duplicateValues" dxfId="70570" priority="29201" stopIfTrue="1"/>
    <cfRule type="duplicateValues" dxfId="70569" priority="29202" stopIfTrue="1"/>
    <cfRule type="duplicateValues" dxfId="70568" priority="29203" stopIfTrue="1"/>
    <cfRule type="duplicateValues" dxfId="70567" priority="29204" stopIfTrue="1"/>
    <cfRule type="duplicateValues" dxfId="70566" priority="29205" stopIfTrue="1"/>
    <cfRule type="duplicateValues" dxfId="70565" priority="29206" stopIfTrue="1"/>
    <cfRule type="duplicateValues" dxfId="70564" priority="29207" stopIfTrue="1"/>
    <cfRule type="duplicateValues" dxfId="70563" priority="29208" stopIfTrue="1"/>
    <cfRule type="duplicateValues" dxfId="70562" priority="29209" stopIfTrue="1"/>
    <cfRule type="duplicateValues" dxfId="70561" priority="29210" stopIfTrue="1"/>
    <cfRule type="duplicateValues" dxfId="70560" priority="29211" stopIfTrue="1"/>
    <cfRule type="duplicateValues" dxfId="70559" priority="29212" stopIfTrue="1"/>
    <cfRule type="duplicateValues" dxfId="70558" priority="29213" stopIfTrue="1"/>
    <cfRule type="duplicateValues" dxfId="70557" priority="29214" stopIfTrue="1"/>
    <cfRule type="duplicateValues" dxfId="70556" priority="29215" stopIfTrue="1"/>
    <cfRule type="duplicateValues" dxfId="70555" priority="29216" stopIfTrue="1"/>
    <cfRule type="duplicateValues" dxfId="70554" priority="29217" stopIfTrue="1"/>
    <cfRule type="duplicateValues" dxfId="70553" priority="29218" stopIfTrue="1"/>
    <cfRule type="duplicateValues" dxfId="70552" priority="29219" stopIfTrue="1"/>
    <cfRule type="duplicateValues" dxfId="70551" priority="29220" stopIfTrue="1"/>
    <cfRule type="duplicateValues" dxfId="70550" priority="29221" stopIfTrue="1"/>
    <cfRule type="duplicateValues" dxfId="70549" priority="29222" stopIfTrue="1"/>
    <cfRule type="duplicateValues" dxfId="70548" priority="29223" stopIfTrue="1"/>
    <cfRule type="duplicateValues" dxfId="70547" priority="29224" stopIfTrue="1"/>
    <cfRule type="duplicateValues" dxfId="70546" priority="29225" stopIfTrue="1"/>
    <cfRule type="duplicateValues" dxfId="70545" priority="29226" stopIfTrue="1"/>
    <cfRule type="duplicateValues" dxfId="70544" priority="29227" stopIfTrue="1"/>
    <cfRule type="duplicateValues" dxfId="70543" priority="29228" stopIfTrue="1"/>
    <cfRule type="duplicateValues" dxfId="70542" priority="29229" stopIfTrue="1"/>
    <cfRule type="duplicateValues" dxfId="70541" priority="29230" stopIfTrue="1"/>
    <cfRule type="duplicateValues" dxfId="70540" priority="29231" stopIfTrue="1"/>
    <cfRule type="duplicateValues" dxfId="70539" priority="29232" stopIfTrue="1"/>
    <cfRule type="duplicateValues" dxfId="70538" priority="29233" stopIfTrue="1"/>
    <cfRule type="duplicateValues" dxfId="70537" priority="29234" stopIfTrue="1"/>
    <cfRule type="duplicateValues" dxfId="70536" priority="29235" stopIfTrue="1"/>
    <cfRule type="duplicateValues" dxfId="70535" priority="29236" stopIfTrue="1"/>
    <cfRule type="duplicateValues" dxfId="70534" priority="29237" stopIfTrue="1"/>
    <cfRule type="duplicateValues" dxfId="70533" priority="29238" stopIfTrue="1"/>
    <cfRule type="duplicateValues" dxfId="70532" priority="29239" stopIfTrue="1"/>
    <cfRule type="duplicateValues" dxfId="70531" priority="29240" stopIfTrue="1"/>
    <cfRule type="duplicateValues" dxfId="70530" priority="29241" stopIfTrue="1"/>
    <cfRule type="duplicateValues" dxfId="70529" priority="29242" stopIfTrue="1"/>
    <cfRule type="duplicateValues" dxfId="70528" priority="29243" stopIfTrue="1"/>
    <cfRule type="duplicateValues" dxfId="70527" priority="29244" stopIfTrue="1"/>
    <cfRule type="duplicateValues" dxfId="70526" priority="29245" stopIfTrue="1"/>
    <cfRule type="duplicateValues" dxfId="70525" priority="29246" stopIfTrue="1"/>
    <cfRule type="duplicateValues" dxfId="70524" priority="29247" stopIfTrue="1"/>
    <cfRule type="duplicateValues" dxfId="70523" priority="29248" stopIfTrue="1"/>
    <cfRule type="duplicateValues" dxfId="70522" priority="29249" stopIfTrue="1"/>
    <cfRule type="duplicateValues" dxfId="70521" priority="29250" stopIfTrue="1"/>
    <cfRule type="duplicateValues" dxfId="70520" priority="29251" stopIfTrue="1"/>
    <cfRule type="duplicateValues" dxfId="70519" priority="29252" stopIfTrue="1"/>
    <cfRule type="duplicateValues" dxfId="70518" priority="29253" stopIfTrue="1"/>
    <cfRule type="duplicateValues" dxfId="70517" priority="29254" stopIfTrue="1"/>
    <cfRule type="duplicateValues" dxfId="70516" priority="29255" stopIfTrue="1"/>
    <cfRule type="duplicateValues" dxfId="70515" priority="29256" stopIfTrue="1"/>
    <cfRule type="duplicateValues" dxfId="70514" priority="29257" stopIfTrue="1"/>
    <cfRule type="duplicateValues" dxfId="70513" priority="29258" stopIfTrue="1"/>
    <cfRule type="duplicateValues" dxfId="70512" priority="29259" stopIfTrue="1"/>
    <cfRule type="duplicateValues" dxfId="70511" priority="29260" stopIfTrue="1"/>
    <cfRule type="duplicateValues" dxfId="70510" priority="29261" stopIfTrue="1"/>
    <cfRule type="duplicateValues" dxfId="70509" priority="29262" stopIfTrue="1"/>
    <cfRule type="duplicateValues" dxfId="70508" priority="29263" stopIfTrue="1"/>
    <cfRule type="duplicateValues" dxfId="70507" priority="29264" stopIfTrue="1"/>
    <cfRule type="duplicateValues" dxfId="70506" priority="29265" stopIfTrue="1"/>
    <cfRule type="duplicateValues" dxfId="70505" priority="29266" stopIfTrue="1"/>
    <cfRule type="duplicateValues" dxfId="70504" priority="29267" stopIfTrue="1"/>
    <cfRule type="duplicateValues" dxfId="70503" priority="29268" stopIfTrue="1"/>
    <cfRule type="duplicateValues" dxfId="70502" priority="29269" stopIfTrue="1"/>
    <cfRule type="duplicateValues" dxfId="70501" priority="29270" stopIfTrue="1"/>
    <cfRule type="duplicateValues" dxfId="70500" priority="29271" stopIfTrue="1"/>
    <cfRule type="duplicateValues" dxfId="70499" priority="29272" stopIfTrue="1"/>
    <cfRule type="duplicateValues" dxfId="70498" priority="29273" stopIfTrue="1"/>
    <cfRule type="duplicateValues" dxfId="70497" priority="29274" stopIfTrue="1"/>
    <cfRule type="duplicateValues" dxfId="70496" priority="29275" stopIfTrue="1"/>
    <cfRule type="duplicateValues" dxfId="70495" priority="29276" stopIfTrue="1"/>
    <cfRule type="duplicateValues" dxfId="70494" priority="29277" stopIfTrue="1"/>
    <cfRule type="duplicateValues" dxfId="70493" priority="29278" stopIfTrue="1"/>
    <cfRule type="duplicateValues" dxfId="70492" priority="29279" stopIfTrue="1"/>
    <cfRule type="duplicateValues" dxfId="70491" priority="29280" stopIfTrue="1"/>
    <cfRule type="duplicateValues" dxfId="70490" priority="29281" stopIfTrue="1"/>
    <cfRule type="duplicateValues" dxfId="70489" priority="29282" stopIfTrue="1"/>
    <cfRule type="duplicateValues" dxfId="70488" priority="29283" stopIfTrue="1"/>
    <cfRule type="duplicateValues" dxfId="70487" priority="29284" stopIfTrue="1"/>
    <cfRule type="duplicateValues" dxfId="70486" priority="29285" stopIfTrue="1"/>
    <cfRule type="duplicateValues" dxfId="70485" priority="29286" stopIfTrue="1"/>
    <cfRule type="duplicateValues" dxfId="70484" priority="29287" stopIfTrue="1"/>
    <cfRule type="duplicateValues" dxfId="70483" priority="29288" stopIfTrue="1"/>
    <cfRule type="duplicateValues" dxfId="70482" priority="29289" stopIfTrue="1"/>
    <cfRule type="duplicateValues" dxfId="70481" priority="29290" stopIfTrue="1"/>
    <cfRule type="duplicateValues" dxfId="70480" priority="29291" stopIfTrue="1"/>
    <cfRule type="duplicateValues" dxfId="70479" priority="29292" stopIfTrue="1"/>
    <cfRule type="duplicateValues" dxfId="70478" priority="29293" stopIfTrue="1"/>
    <cfRule type="duplicateValues" dxfId="70477" priority="29294" stopIfTrue="1"/>
    <cfRule type="duplicateValues" dxfId="70476" priority="29295" stopIfTrue="1"/>
    <cfRule type="duplicateValues" dxfId="70475" priority="29296" stopIfTrue="1"/>
    <cfRule type="duplicateValues" dxfId="70474" priority="29297" stopIfTrue="1"/>
    <cfRule type="duplicateValues" dxfId="70473" priority="29298" stopIfTrue="1"/>
    <cfRule type="duplicateValues" dxfId="70472" priority="29299" stopIfTrue="1"/>
    <cfRule type="duplicateValues" dxfId="70471" priority="29300" stopIfTrue="1"/>
    <cfRule type="duplicateValues" dxfId="70470" priority="29301" stopIfTrue="1"/>
    <cfRule type="duplicateValues" dxfId="70469" priority="29302" stopIfTrue="1"/>
    <cfRule type="duplicateValues" dxfId="70468" priority="29303" stopIfTrue="1"/>
    <cfRule type="duplicateValues" dxfId="70467" priority="29304" stopIfTrue="1"/>
    <cfRule type="duplicateValues" dxfId="70466" priority="29305" stopIfTrue="1"/>
    <cfRule type="duplicateValues" dxfId="70465" priority="29306" stopIfTrue="1"/>
    <cfRule type="duplicateValues" dxfId="70464" priority="29307" stopIfTrue="1"/>
    <cfRule type="duplicateValues" dxfId="70463" priority="29308" stopIfTrue="1"/>
    <cfRule type="duplicateValues" dxfId="70462" priority="29309" stopIfTrue="1"/>
    <cfRule type="duplicateValues" dxfId="70461" priority="29310" stopIfTrue="1"/>
    <cfRule type="duplicateValues" dxfId="70460" priority="29311" stopIfTrue="1"/>
    <cfRule type="duplicateValues" dxfId="70459" priority="29312" stopIfTrue="1"/>
    <cfRule type="duplicateValues" dxfId="70458" priority="29313" stopIfTrue="1"/>
    <cfRule type="duplicateValues" dxfId="70457" priority="29314" stopIfTrue="1"/>
    <cfRule type="duplicateValues" dxfId="70456" priority="29315" stopIfTrue="1"/>
    <cfRule type="duplicateValues" dxfId="70455" priority="29316" stopIfTrue="1"/>
    <cfRule type="duplicateValues" dxfId="70454" priority="29317" stopIfTrue="1"/>
    <cfRule type="duplicateValues" dxfId="70453" priority="29318" stopIfTrue="1"/>
    <cfRule type="duplicateValues" dxfId="70452" priority="29319" stopIfTrue="1"/>
    <cfRule type="duplicateValues" dxfId="70451" priority="29320" stopIfTrue="1"/>
    <cfRule type="duplicateValues" dxfId="70450" priority="29321" stopIfTrue="1"/>
    <cfRule type="duplicateValues" dxfId="70449" priority="29322" stopIfTrue="1"/>
    <cfRule type="duplicateValues" dxfId="70448" priority="29323" stopIfTrue="1"/>
    <cfRule type="duplicateValues" dxfId="70447" priority="29324" stopIfTrue="1"/>
    <cfRule type="duplicateValues" dxfId="70446" priority="29325" stopIfTrue="1"/>
    <cfRule type="duplicateValues" dxfId="70445" priority="29326" stopIfTrue="1"/>
    <cfRule type="duplicateValues" dxfId="70444" priority="29327" stopIfTrue="1"/>
    <cfRule type="duplicateValues" dxfId="70443" priority="29328" stopIfTrue="1"/>
    <cfRule type="duplicateValues" dxfId="70442" priority="29329" stopIfTrue="1"/>
    <cfRule type="duplicateValues" dxfId="70441" priority="29330" stopIfTrue="1"/>
    <cfRule type="duplicateValues" dxfId="70440" priority="29331" stopIfTrue="1"/>
    <cfRule type="duplicateValues" dxfId="70439" priority="29332" stopIfTrue="1"/>
    <cfRule type="duplicateValues" dxfId="70438" priority="29333" stopIfTrue="1"/>
    <cfRule type="duplicateValues" dxfId="70437" priority="29334" stopIfTrue="1"/>
    <cfRule type="duplicateValues" dxfId="70436" priority="29335" stopIfTrue="1"/>
    <cfRule type="duplicateValues" dxfId="70435" priority="29336" stopIfTrue="1"/>
    <cfRule type="duplicateValues" dxfId="70434" priority="29337" stopIfTrue="1"/>
    <cfRule type="duplicateValues" dxfId="70433" priority="29338" stopIfTrue="1"/>
    <cfRule type="duplicateValues" dxfId="70432" priority="29339" stopIfTrue="1"/>
  </conditionalFormatting>
  <conditionalFormatting sqref="J19">
    <cfRule type="duplicateValues" dxfId="70431" priority="28956" stopIfTrue="1"/>
    <cfRule type="duplicateValues" dxfId="70430" priority="28957" stopIfTrue="1"/>
    <cfRule type="duplicateValues" dxfId="70429" priority="28958" stopIfTrue="1"/>
    <cfRule type="duplicateValues" dxfId="70428" priority="28959" stopIfTrue="1"/>
    <cfRule type="duplicateValues" dxfId="70427" priority="28960" stopIfTrue="1"/>
    <cfRule type="duplicateValues" dxfId="70426" priority="28961" stopIfTrue="1"/>
    <cfRule type="duplicateValues" dxfId="70425" priority="28962" stopIfTrue="1"/>
    <cfRule type="duplicateValues" dxfId="70424" priority="28963" stopIfTrue="1"/>
    <cfRule type="duplicateValues" dxfId="70423" priority="28964" stopIfTrue="1"/>
    <cfRule type="duplicateValues" dxfId="70422" priority="28965" stopIfTrue="1"/>
    <cfRule type="duplicateValues" dxfId="70421" priority="28966" stopIfTrue="1"/>
    <cfRule type="duplicateValues" dxfId="70420" priority="28967" stopIfTrue="1"/>
    <cfRule type="duplicateValues" dxfId="70419" priority="28968" stopIfTrue="1"/>
    <cfRule type="duplicateValues" dxfId="70418" priority="28969" stopIfTrue="1"/>
    <cfRule type="duplicateValues" dxfId="70417" priority="28970" stopIfTrue="1"/>
    <cfRule type="duplicateValues" dxfId="70416" priority="28971" stopIfTrue="1"/>
    <cfRule type="duplicateValues" dxfId="70415" priority="28972" stopIfTrue="1"/>
    <cfRule type="duplicateValues" dxfId="70414" priority="28973" stopIfTrue="1"/>
    <cfRule type="duplicateValues" dxfId="70413" priority="28974" stopIfTrue="1"/>
    <cfRule type="duplicateValues" dxfId="70412" priority="28975" stopIfTrue="1"/>
    <cfRule type="duplicateValues" dxfId="70411" priority="28976" stopIfTrue="1"/>
    <cfRule type="duplicateValues" dxfId="70410" priority="28977" stopIfTrue="1"/>
    <cfRule type="duplicateValues" dxfId="70409" priority="28978" stopIfTrue="1"/>
    <cfRule type="duplicateValues" dxfId="70408" priority="28979" stopIfTrue="1"/>
    <cfRule type="duplicateValues" dxfId="70407" priority="28980" stopIfTrue="1"/>
    <cfRule type="duplicateValues" dxfId="70406" priority="28981" stopIfTrue="1"/>
    <cfRule type="duplicateValues" dxfId="70405" priority="28982" stopIfTrue="1"/>
    <cfRule type="duplicateValues" dxfId="70404" priority="28983" stopIfTrue="1"/>
    <cfRule type="duplicateValues" dxfId="70403" priority="28984" stopIfTrue="1"/>
    <cfRule type="duplicateValues" dxfId="70402" priority="28985" stopIfTrue="1"/>
    <cfRule type="duplicateValues" dxfId="70401" priority="28986" stopIfTrue="1"/>
    <cfRule type="duplicateValues" dxfId="70400" priority="28987" stopIfTrue="1"/>
    <cfRule type="duplicateValues" dxfId="70399" priority="28988" stopIfTrue="1"/>
    <cfRule type="duplicateValues" dxfId="70398" priority="28989" stopIfTrue="1"/>
    <cfRule type="duplicateValues" dxfId="70397" priority="28990" stopIfTrue="1"/>
    <cfRule type="duplicateValues" dxfId="70396" priority="28991" stopIfTrue="1"/>
    <cfRule type="duplicateValues" dxfId="70395" priority="28992" stopIfTrue="1"/>
    <cfRule type="duplicateValues" dxfId="70394" priority="28993" stopIfTrue="1"/>
    <cfRule type="duplicateValues" dxfId="70393" priority="28994" stopIfTrue="1"/>
    <cfRule type="duplicateValues" dxfId="70392" priority="28995" stopIfTrue="1"/>
    <cfRule type="duplicateValues" dxfId="70391" priority="28996" stopIfTrue="1"/>
    <cfRule type="duplicateValues" dxfId="70390" priority="28997" stopIfTrue="1"/>
    <cfRule type="duplicateValues" dxfId="70389" priority="28998" stopIfTrue="1"/>
    <cfRule type="duplicateValues" dxfId="70388" priority="28999" stopIfTrue="1"/>
    <cfRule type="duplicateValues" dxfId="70387" priority="29000" stopIfTrue="1"/>
    <cfRule type="duplicateValues" dxfId="70386" priority="29001" stopIfTrue="1"/>
    <cfRule type="duplicateValues" dxfId="70385" priority="29002" stopIfTrue="1"/>
    <cfRule type="duplicateValues" dxfId="70384" priority="29003" stopIfTrue="1"/>
    <cfRule type="duplicateValues" dxfId="70383" priority="29004" stopIfTrue="1"/>
    <cfRule type="duplicateValues" dxfId="70382" priority="29005" stopIfTrue="1"/>
    <cfRule type="duplicateValues" dxfId="70381" priority="29006" stopIfTrue="1"/>
    <cfRule type="duplicateValues" dxfId="70380" priority="29007" stopIfTrue="1"/>
    <cfRule type="duplicateValues" dxfId="70379" priority="29008" stopIfTrue="1"/>
    <cfRule type="duplicateValues" dxfId="70378" priority="29009" stopIfTrue="1"/>
    <cfRule type="duplicateValues" dxfId="70377" priority="29010" stopIfTrue="1"/>
    <cfRule type="duplicateValues" dxfId="70376" priority="29011" stopIfTrue="1"/>
    <cfRule type="duplicateValues" dxfId="70375" priority="29012" stopIfTrue="1"/>
    <cfRule type="duplicateValues" dxfId="70374" priority="29013" stopIfTrue="1"/>
    <cfRule type="duplicateValues" dxfId="70373" priority="29014" stopIfTrue="1"/>
    <cfRule type="duplicateValues" dxfId="70372" priority="29015" stopIfTrue="1"/>
    <cfRule type="duplicateValues" dxfId="70371" priority="29016" stopIfTrue="1"/>
    <cfRule type="duplicateValues" dxfId="70370" priority="29017" stopIfTrue="1"/>
    <cfRule type="duplicateValues" dxfId="70369" priority="29018" stopIfTrue="1"/>
    <cfRule type="duplicateValues" dxfId="70368" priority="29019" stopIfTrue="1"/>
    <cfRule type="duplicateValues" dxfId="70367" priority="29020" stopIfTrue="1"/>
    <cfRule type="duplicateValues" dxfId="70366" priority="29021" stopIfTrue="1"/>
    <cfRule type="duplicateValues" dxfId="70365" priority="29022" stopIfTrue="1"/>
    <cfRule type="duplicateValues" dxfId="70364" priority="29023" stopIfTrue="1"/>
    <cfRule type="duplicateValues" dxfId="70363" priority="29024" stopIfTrue="1"/>
    <cfRule type="duplicateValues" dxfId="70362" priority="29025" stopIfTrue="1"/>
    <cfRule type="duplicateValues" dxfId="70361" priority="29026" stopIfTrue="1"/>
    <cfRule type="duplicateValues" dxfId="70360" priority="29027" stopIfTrue="1"/>
    <cfRule type="duplicateValues" dxfId="70359" priority="29028" stopIfTrue="1"/>
    <cfRule type="duplicateValues" dxfId="70358" priority="29029" stopIfTrue="1"/>
    <cfRule type="duplicateValues" dxfId="70357" priority="29030" stopIfTrue="1"/>
    <cfRule type="duplicateValues" dxfId="70356" priority="29031" stopIfTrue="1"/>
    <cfRule type="duplicateValues" dxfId="70355" priority="29032" stopIfTrue="1"/>
    <cfRule type="duplicateValues" dxfId="70354" priority="29033" stopIfTrue="1"/>
    <cfRule type="duplicateValues" dxfId="70353" priority="29034" stopIfTrue="1"/>
    <cfRule type="duplicateValues" dxfId="70352" priority="29035" stopIfTrue="1"/>
    <cfRule type="duplicateValues" dxfId="70351" priority="29036" stopIfTrue="1"/>
    <cfRule type="duplicateValues" dxfId="70350" priority="29037" stopIfTrue="1"/>
    <cfRule type="duplicateValues" dxfId="70349" priority="29038" stopIfTrue="1"/>
    <cfRule type="duplicateValues" dxfId="70348" priority="29039" stopIfTrue="1"/>
    <cfRule type="duplicateValues" dxfId="70347" priority="29040" stopIfTrue="1"/>
    <cfRule type="duplicateValues" dxfId="70346" priority="29041" stopIfTrue="1"/>
    <cfRule type="duplicateValues" dxfId="70345" priority="29042" stopIfTrue="1"/>
    <cfRule type="duplicateValues" dxfId="70344" priority="29043" stopIfTrue="1"/>
    <cfRule type="duplicateValues" dxfId="70343" priority="29044" stopIfTrue="1"/>
    <cfRule type="duplicateValues" dxfId="70342" priority="29045" stopIfTrue="1"/>
    <cfRule type="duplicateValues" dxfId="70341" priority="29046" stopIfTrue="1"/>
    <cfRule type="duplicateValues" dxfId="70340" priority="29047" stopIfTrue="1"/>
    <cfRule type="duplicateValues" dxfId="70339" priority="29048" stopIfTrue="1"/>
    <cfRule type="duplicateValues" dxfId="70338" priority="29049" stopIfTrue="1"/>
    <cfRule type="duplicateValues" dxfId="70337" priority="29050" stopIfTrue="1"/>
    <cfRule type="duplicateValues" dxfId="70336" priority="29051" stopIfTrue="1"/>
    <cfRule type="duplicateValues" dxfId="70335" priority="29052" stopIfTrue="1"/>
    <cfRule type="duplicateValues" dxfId="70334" priority="29053" stopIfTrue="1"/>
    <cfRule type="duplicateValues" dxfId="70333" priority="29054" stopIfTrue="1"/>
    <cfRule type="duplicateValues" dxfId="70332" priority="29055" stopIfTrue="1"/>
    <cfRule type="duplicateValues" dxfId="70331" priority="29056" stopIfTrue="1"/>
    <cfRule type="duplicateValues" dxfId="70330" priority="29057" stopIfTrue="1"/>
    <cfRule type="duplicateValues" dxfId="70329" priority="29058" stopIfTrue="1"/>
    <cfRule type="duplicateValues" dxfId="70328" priority="29059" stopIfTrue="1"/>
    <cfRule type="duplicateValues" dxfId="70327" priority="29060" stopIfTrue="1"/>
    <cfRule type="duplicateValues" dxfId="70326" priority="29061" stopIfTrue="1"/>
    <cfRule type="duplicateValues" dxfId="70325" priority="29062" stopIfTrue="1"/>
    <cfRule type="duplicateValues" dxfId="70324" priority="29063" stopIfTrue="1"/>
    <cfRule type="duplicateValues" dxfId="70323" priority="29064" stopIfTrue="1"/>
    <cfRule type="duplicateValues" dxfId="70322" priority="29065" stopIfTrue="1"/>
    <cfRule type="duplicateValues" dxfId="70321" priority="29066" stopIfTrue="1"/>
    <cfRule type="duplicateValues" dxfId="70320" priority="29067" stopIfTrue="1"/>
    <cfRule type="duplicateValues" dxfId="70319" priority="29068" stopIfTrue="1"/>
    <cfRule type="duplicateValues" dxfId="70318" priority="29069" stopIfTrue="1"/>
    <cfRule type="duplicateValues" dxfId="70317" priority="29070" stopIfTrue="1"/>
    <cfRule type="duplicateValues" dxfId="70316" priority="29071" stopIfTrue="1"/>
    <cfRule type="duplicateValues" dxfId="70315" priority="29072" stopIfTrue="1"/>
    <cfRule type="duplicateValues" dxfId="70314" priority="29073" stopIfTrue="1"/>
    <cfRule type="duplicateValues" dxfId="70313" priority="29074" stopIfTrue="1"/>
    <cfRule type="duplicateValues" dxfId="70312" priority="29075" stopIfTrue="1"/>
    <cfRule type="duplicateValues" dxfId="70311" priority="29076" stopIfTrue="1"/>
    <cfRule type="duplicateValues" dxfId="70310" priority="29077" stopIfTrue="1"/>
    <cfRule type="duplicateValues" dxfId="70309" priority="29078" stopIfTrue="1"/>
    <cfRule type="duplicateValues" dxfId="70308" priority="29079" stopIfTrue="1"/>
    <cfRule type="duplicateValues" dxfId="70307" priority="29080" stopIfTrue="1"/>
    <cfRule type="duplicateValues" dxfId="70306" priority="29081" stopIfTrue="1"/>
    <cfRule type="duplicateValues" dxfId="70305" priority="29082" stopIfTrue="1"/>
    <cfRule type="duplicateValues" dxfId="70304" priority="29083" stopIfTrue="1"/>
  </conditionalFormatting>
  <conditionalFormatting sqref="K19">
    <cfRule type="duplicateValues" dxfId="70303" priority="28700" stopIfTrue="1"/>
    <cfRule type="duplicateValues" dxfId="70302" priority="28701" stopIfTrue="1"/>
    <cfRule type="duplicateValues" dxfId="70301" priority="28702" stopIfTrue="1"/>
    <cfRule type="duplicateValues" dxfId="70300" priority="28703" stopIfTrue="1"/>
    <cfRule type="duplicateValues" dxfId="70299" priority="28704" stopIfTrue="1"/>
    <cfRule type="duplicateValues" dxfId="70298" priority="28705" stopIfTrue="1"/>
    <cfRule type="duplicateValues" dxfId="70297" priority="28706" stopIfTrue="1"/>
    <cfRule type="duplicateValues" dxfId="70296" priority="28707" stopIfTrue="1"/>
    <cfRule type="duplicateValues" dxfId="70295" priority="28708" stopIfTrue="1"/>
    <cfRule type="duplicateValues" dxfId="70294" priority="28709" stopIfTrue="1"/>
    <cfRule type="duplicateValues" dxfId="70293" priority="28710" stopIfTrue="1"/>
    <cfRule type="duplicateValues" dxfId="70292" priority="28711" stopIfTrue="1"/>
    <cfRule type="duplicateValues" dxfId="70291" priority="28712" stopIfTrue="1"/>
    <cfRule type="duplicateValues" dxfId="70290" priority="28713" stopIfTrue="1"/>
    <cfRule type="duplicateValues" dxfId="70289" priority="28714" stopIfTrue="1"/>
    <cfRule type="duplicateValues" dxfId="70288" priority="28715" stopIfTrue="1"/>
    <cfRule type="duplicateValues" dxfId="70287" priority="28716" stopIfTrue="1"/>
    <cfRule type="duplicateValues" dxfId="70286" priority="28717" stopIfTrue="1"/>
    <cfRule type="duplicateValues" dxfId="70285" priority="28718" stopIfTrue="1"/>
    <cfRule type="duplicateValues" dxfId="70284" priority="28719" stopIfTrue="1"/>
    <cfRule type="duplicateValues" dxfId="70283" priority="28720" stopIfTrue="1"/>
    <cfRule type="duplicateValues" dxfId="70282" priority="28721" stopIfTrue="1"/>
    <cfRule type="duplicateValues" dxfId="70281" priority="28722" stopIfTrue="1"/>
    <cfRule type="duplicateValues" dxfId="70280" priority="28723" stopIfTrue="1"/>
    <cfRule type="duplicateValues" dxfId="70279" priority="28724" stopIfTrue="1"/>
    <cfRule type="duplicateValues" dxfId="70278" priority="28725" stopIfTrue="1"/>
    <cfRule type="duplicateValues" dxfId="70277" priority="28726" stopIfTrue="1"/>
    <cfRule type="duplicateValues" dxfId="70276" priority="28727" stopIfTrue="1"/>
    <cfRule type="duplicateValues" dxfId="70275" priority="28728" stopIfTrue="1"/>
    <cfRule type="duplicateValues" dxfId="70274" priority="28729" stopIfTrue="1"/>
    <cfRule type="duplicateValues" dxfId="70273" priority="28730" stopIfTrue="1"/>
    <cfRule type="duplicateValues" dxfId="70272" priority="28731" stopIfTrue="1"/>
    <cfRule type="duplicateValues" dxfId="70271" priority="28732" stopIfTrue="1"/>
    <cfRule type="duplicateValues" dxfId="70270" priority="28733" stopIfTrue="1"/>
    <cfRule type="duplicateValues" dxfId="70269" priority="28734" stopIfTrue="1"/>
    <cfRule type="duplicateValues" dxfId="70268" priority="28735" stopIfTrue="1"/>
    <cfRule type="duplicateValues" dxfId="70267" priority="28736" stopIfTrue="1"/>
    <cfRule type="duplicateValues" dxfId="70266" priority="28737" stopIfTrue="1"/>
    <cfRule type="duplicateValues" dxfId="70265" priority="28738" stopIfTrue="1"/>
    <cfRule type="duplicateValues" dxfId="70264" priority="28739" stopIfTrue="1"/>
    <cfRule type="duplicateValues" dxfId="70263" priority="28740" stopIfTrue="1"/>
    <cfRule type="duplicateValues" dxfId="70262" priority="28741" stopIfTrue="1"/>
    <cfRule type="duplicateValues" dxfId="70261" priority="28742" stopIfTrue="1"/>
    <cfRule type="duplicateValues" dxfId="70260" priority="28743" stopIfTrue="1"/>
    <cfRule type="duplicateValues" dxfId="70259" priority="28744" stopIfTrue="1"/>
    <cfRule type="duplicateValues" dxfId="70258" priority="28745" stopIfTrue="1"/>
    <cfRule type="duplicateValues" dxfId="70257" priority="28746" stopIfTrue="1"/>
    <cfRule type="duplicateValues" dxfId="70256" priority="28747" stopIfTrue="1"/>
    <cfRule type="duplicateValues" dxfId="70255" priority="28748" stopIfTrue="1"/>
    <cfRule type="duplicateValues" dxfId="70254" priority="28749" stopIfTrue="1"/>
    <cfRule type="duplicateValues" dxfId="70253" priority="28750" stopIfTrue="1"/>
    <cfRule type="duplicateValues" dxfId="70252" priority="28751" stopIfTrue="1"/>
    <cfRule type="duplicateValues" dxfId="70251" priority="28752" stopIfTrue="1"/>
    <cfRule type="duplicateValues" dxfId="70250" priority="28753" stopIfTrue="1"/>
    <cfRule type="duplicateValues" dxfId="70249" priority="28754" stopIfTrue="1"/>
    <cfRule type="duplicateValues" dxfId="70248" priority="28755" stopIfTrue="1"/>
    <cfRule type="duplicateValues" dxfId="70247" priority="28756" stopIfTrue="1"/>
    <cfRule type="duplicateValues" dxfId="70246" priority="28757" stopIfTrue="1"/>
    <cfRule type="duplicateValues" dxfId="70245" priority="28758" stopIfTrue="1"/>
    <cfRule type="duplicateValues" dxfId="70244" priority="28759" stopIfTrue="1"/>
    <cfRule type="duplicateValues" dxfId="70243" priority="28760" stopIfTrue="1"/>
    <cfRule type="duplicateValues" dxfId="70242" priority="28761" stopIfTrue="1"/>
    <cfRule type="duplicateValues" dxfId="70241" priority="28762" stopIfTrue="1"/>
    <cfRule type="duplicateValues" dxfId="70240" priority="28763" stopIfTrue="1"/>
    <cfRule type="duplicateValues" dxfId="70239" priority="28764" stopIfTrue="1"/>
    <cfRule type="duplicateValues" dxfId="70238" priority="28765" stopIfTrue="1"/>
    <cfRule type="duplicateValues" dxfId="70237" priority="28766" stopIfTrue="1"/>
    <cfRule type="duplicateValues" dxfId="70236" priority="28767" stopIfTrue="1"/>
    <cfRule type="duplicateValues" dxfId="70235" priority="28768" stopIfTrue="1"/>
    <cfRule type="duplicateValues" dxfId="70234" priority="28769" stopIfTrue="1"/>
    <cfRule type="duplicateValues" dxfId="70233" priority="28770" stopIfTrue="1"/>
    <cfRule type="duplicateValues" dxfId="70232" priority="28771" stopIfTrue="1"/>
    <cfRule type="duplicateValues" dxfId="70231" priority="28772" stopIfTrue="1"/>
    <cfRule type="duplicateValues" dxfId="70230" priority="28773" stopIfTrue="1"/>
    <cfRule type="duplicateValues" dxfId="70229" priority="28774" stopIfTrue="1"/>
    <cfRule type="duplicateValues" dxfId="70228" priority="28775" stopIfTrue="1"/>
    <cfRule type="duplicateValues" dxfId="70227" priority="28776" stopIfTrue="1"/>
    <cfRule type="duplicateValues" dxfId="70226" priority="28777" stopIfTrue="1"/>
    <cfRule type="duplicateValues" dxfId="70225" priority="28778" stopIfTrue="1"/>
    <cfRule type="duplicateValues" dxfId="70224" priority="28779" stopIfTrue="1"/>
    <cfRule type="duplicateValues" dxfId="70223" priority="28780" stopIfTrue="1"/>
    <cfRule type="duplicateValues" dxfId="70222" priority="28781" stopIfTrue="1"/>
    <cfRule type="duplicateValues" dxfId="70221" priority="28782" stopIfTrue="1"/>
    <cfRule type="duplicateValues" dxfId="70220" priority="28783" stopIfTrue="1"/>
    <cfRule type="duplicateValues" dxfId="70219" priority="28784" stopIfTrue="1"/>
    <cfRule type="duplicateValues" dxfId="70218" priority="28785" stopIfTrue="1"/>
    <cfRule type="duplicateValues" dxfId="70217" priority="28786" stopIfTrue="1"/>
    <cfRule type="duplicateValues" dxfId="70216" priority="28787" stopIfTrue="1"/>
    <cfRule type="duplicateValues" dxfId="70215" priority="28788" stopIfTrue="1"/>
    <cfRule type="duplicateValues" dxfId="70214" priority="28789" stopIfTrue="1"/>
    <cfRule type="duplicateValues" dxfId="70213" priority="28790" stopIfTrue="1"/>
    <cfRule type="duplicateValues" dxfId="70212" priority="28791" stopIfTrue="1"/>
    <cfRule type="duplicateValues" dxfId="70211" priority="28792" stopIfTrue="1"/>
    <cfRule type="duplicateValues" dxfId="70210" priority="28793" stopIfTrue="1"/>
    <cfRule type="duplicateValues" dxfId="70209" priority="28794" stopIfTrue="1"/>
    <cfRule type="duplicateValues" dxfId="70208" priority="28795" stopIfTrue="1"/>
    <cfRule type="duplicateValues" dxfId="70207" priority="28796" stopIfTrue="1"/>
    <cfRule type="duplicateValues" dxfId="70206" priority="28797" stopIfTrue="1"/>
    <cfRule type="duplicateValues" dxfId="70205" priority="28798" stopIfTrue="1"/>
    <cfRule type="duplicateValues" dxfId="70204" priority="28799" stopIfTrue="1"/>
    <cfRule type="duplicateValues" dxfId="70203" priority="28800" stopIfTrue="1"/>
    <cfRule type="duplicateValues" dxfId="70202" priority="28801" stopIfTrue="1"/>
    <cfRule type="duplicateValues" dxfId="70201" priority="28802" stopIfTrue="1"/>
    <cfRule type="duplicateValues" dxfId="70200" priority="28803" stopIfTrue="1"/>
    <cfRule type="duplicateValues" dxfId="70199" priority="28804" stopIfTrue="1"/>
    <cfRule type="duplicateValues" dxfId="70198" priority="28805" stopIfTrue="1"/>
    <cfRule type="duplicateValues" dxfId="70197" priority="28806" stopIfTrue="1"/>
    <cfRule type="duplicateValues" dxfId="70196" priority="28807" stopIfTrue="1"/>
    <cfRule type="duplicateValues" dxfId="70195" priority="28808" stopIfTrue="1"/>
    <cfRule type="duplicateValues" dxfId="70194" priority="28809" stopIfTrue="1"/>
    <cfRule type="duplicateValues" dxfId="70193" priority="28810" stopIfTrue="1"/>
    <cfRule type="duplicateValues" dxfId="70192" priority="28811" stopIfTrue="1"/>
    <cfRule type="duplicateValues" dxfId="70191" priority="28812" stopIfTrue="1"/>
    <cfRule type="duplicateValues" dxfId="70190" priority="28813" stopIfTrue="1"/>
    <cfRule type="duplicateValues" dxfId="70189" priority="28814" stopIfTrue="1"/>
    <cfRule type="duplicateValues" dxfId="70188" priority="28815" stopIfTrue="1"/>
    <cfRule type="duplicateValues" dxfId="70187" priority="28816" stopIfTrue="1"/>
    <cfRule type="duplicateValues" dxfId="70186" priority="28817" stopIfTrue="1"/>
    <cfRule type="duplicateValues" dxfId="70185" priority="28818" stopIfTrue="1"/>
    <cfRule type="duplicateValues" dxfId="70184" priority="28819" stopIfTrue="1"/>
    <cfRule type="duplicateValues" dxfId="70183" priority="28820" stopIfTrue="1"/>
    <cfRule type="duplicateValues" dxfId="70182" priority="28821" stopIfTrue="1"/>
    <cfRule type="duplicateValues" dxfId="70181" priority="28822" stopIfTrue="1"/>
    <cfRule type="duplicateValues" dxfId="70180" priority="28823" stopIfTrue="1"/>
    <cfRule type="duplicateValues" dxfId="70179" priority="28824" stopIfTrue="1"/>
    <cfRule type="duplicateValues" dxfId="70178" priority="28825" stopIfTrue="1"/>
    <cfRule type="duplicateValues" dxfId="70177" priority="28826" stopIfTrue="1"/>
    <cfRule type="duplicateValues" dxfId="70176" priority="28827" stopIfTrue="1"/>
    <cfRule type="duplicateValues" dxfId="70175" priority="28828" stopIfTrue="1"/>
    <cfRule type="duplicateValues" dxfId="70174" priority="28829" stopIfTrue="1"/>
    <cfRule type="duplicateValues" dxfId="70173" priority="28830" stopIfTrue="1"/>
    <cfRule type="duplicateValues" dxfId="70172" priority="28831" stopIfTrue="1"/>
    <cfRule type="duplicateValues" dxfId="70171" priority="28832" stopIfTrue="1"/>
    <cfRule type="duplicateValues" dxfId="70170" priority="28833" stopIfTrue="1"/>
    <cfRule type="duplicateValues" dxfId="70169" priority="28834" stopIfTrue="1"/>
    <cfRule type="duplicateValues" dxfId="70168" priority="28835" stopIfTrue="1"/>
    <cfRule type="duplicateValues" dxfId="70167" priority="28836" stopIfTrue="1"/>
    <cfRule type="duplicateValues" dxfId="70166" priority="28837" stopIfTrue="1"/>
    <cfRule type="duplicateValues" dxfId="70165" priority="28838" stopIfTrue="1"/>
    <cfRule type="duplicateValues" dxfId="70164" priority="28839" stopIfTrue="1"/>
    <cfRule type="duplicateValues" dxfId="70163" priority="28840" stopIfTrue="1"/>
    <cfRule type="duplicateValues" dxfId="70162" priority="28841" stopIfTrue="1"/>
    <cfRule type="duplicateValues" dxfId="70161" priority="28842" stopIfTrue="1"/>
    <cfRule type="duplicateValues" dxfId="70160" priority="28843" stopIfTrue="1"/>
    <cfRule type="duplicateValues" dxfId="70159" priority="28844" stopIfTrue="1"/>
    <cfRule type="duplicateValues" dxfId="70158" priority="28845" stopIfTrue="1"/>
    <cfRule type="duplicateValues" dxfId="70157" priority="28846" stopIfTrue="1"/>
    <cfRule type="duplicateValues" dxfId="70156" priority="28847" stopIfTrue="1"/>
    <cfRule type="duplicateValues" dxfId="70155" priority="28848" stopIfTrue="1"/>
    <cfRule type="duplicateValues" dxfId="70154" priority="28849" stopIfTrue="1"/>
    <cfRule type="duplicateValues" dxfId="70153" priority="28850" stopIfTrue="1"/>
    <cfRule type="duplicateValues" dxfId="70152" priority="28851" stopIfTrue="1"/>
    <cfRule type="duplicateValues" dxfId="70151" priority="28852" stopIfTrue="1"/>
    <cfRule type="duplicateValues" dxfId="70150" priority="28853" stopIfTrue="1"/>
    <cfRule type="duplicateValues" dxfId="70149" priority="28854" stopIfTrue="1"/>
    <cfRule type="duplicateValues" dxfId="70148" priority="28855" stopIfTrue="1"/>
    <cfRule type="duplicateValues" dxfId="70147" priority="28856" stopIfTrue="1"/>
    <cfRule type="duplicateValues" dxfId="70146" priority="28857" stopIfTrue="1"/>
    <cfRule type="duplicateValues" dxfId="70145" priority="28858" stopIfTrue="1"/>
    <cfRule type="duplicateValues" dxfId="70144" priority="28859" stopIfTrue="1"/>
    <cfRule type="duplicateValues" dxfId="70143" priority="28860" stopIfTrue="1"/>
    <cfRule type="duplicateValues" dxfId="70142" priority="28861" stopIfTrue="1"/>
    <cfRule type="duplicateValues" dxfId="70141" priority="28862" stopIfTrue="1"/>
    <cfRule type="duplicateValues" dxfId="70140" priority="28863" stopIfTrue="1"/>
    <cfRule type="duplicateValues" dxfId="70139" priority="28864" stopIfTrue="1"/>
    <cfRule type="duplicateValues" dxfId="70138" priority="28865" stopIfTrue="1"/>
    <cfRule type="duplicateValues" dxfId="70137" priority="28866" stopIfTrue="1"/>
    <cfRule type="duplicateValues" dxfId="70136" priority="28867" stopIfTrue="1"/>
    <cfRule type="duplicateValues" dxfId="70135" priority="28868" stopIfTrue="1"/>
    <cfRule type="duplicateValues" dxfId="70134" priority="28869" stopIfTrue="1"/>
    <cfRule type="duplicateValues" dxfId="70133" priority="28870" stopIfTrue="1"/>
    <cfRule type="duplicateValues" dxfId="70132" priority="28871" stopIfTrue="1"/>
    <cfRule type="duplicateValues" dxfId="70131" priority="28872" stopIfTrue="1"/>
    <cfRule type="duplicateValues" dxfId="70130" priority="28873" stopIfTrue="1"/>
    <cfRule type="duplicateValues" dxfId="70129" priority="28874" stopIfTrue="1"/>
    <cfRule type="duplicateValues" dxfId="70128" priority="28875" stopIfTrue="1"/>
    <cfRule type="duplicateValues" dxfId="70127" priority="28876" stopIfTrue="1"/>
    <cfRule type="duplicateValues" dxfId="70126" priority="28877" stopIfTrue="1"/>
    <cfRule type="duplicateValues" dxfId="70125" priority="28878" stopIfTrue="1"/>
    <cfRule type="duplicateValues" dxfId="70124" priority="28879" stopIfTrue="1"/>
    <cfRule type="duplicateValues" dxfId="70123" priority="28880" stopIfTrue="1"/>
    <cfRule type="duplicateValues" dxfId="70122" priority="28881" stopIfTrue="1"/>
    <cfRule type="duplicateValues" dxfId="70121" priority="28882" stopIfTrue="1"/>
    <cfRule type="duplicateValues" dxfId="70120" priority="28883" stopIfTrue="1"/>
    <cfRule type="duplicateValues" dxfId="70119" priority="28884" stopIfTrue="1"/>
    <cfRule type="duplicateValues" dxfId="70118" priority="28885" stopIfTrue="1"/>
    <cfRule type="duplicateValues" dxfId="70117" priority="28886" stopIfTrue="1"/>
    <cfRule type="duplicateValues" dxfId="70116" priority="28887" stopIfTrue="1"/>
    <cfRule type="duplicateValues" dxfId="70115" priority="28888" stopIfTrue="1"/>
    <cfRule type="duplicateValues" dxfId="70114" priority="28889" stopIfTrue="1"/>
    <cfRule type="duplicateValues" dxfId="70113" priority="28890" stopIfTrue="1"/>
    <cfRule type="duplicateValues" dxfId="70112" priority="28891" stopIfTrue="1"/>
    <cfRule type="duplicateValues" dxfId="70111" priority="28892" stopIfTrue="1"/>
    <cfRule type="duplicateValues" dxfId="70110" priority="28893" stopIfTrue="1"/>
    <cfRule type="duplicateValues" dxfId="70109" priority="28894" stopIfTrue="1"/>
    <cfRule type="duplicateValues" dxfId="70108" priority="28895" stopIfTrue="1"/>
    <cfRule type="duplicateValues" dxfId="70107" priority="28896" stopIfTrue="1"/>
    <cfRule type="duplicateValues" dxfId="70106" priority="28897" stopIfTrue="1"/>
    <cfRule type="duplicateValues" dxfId="70105" priority="28898" stopIfTrue="1"/>
    <cfRule type="duplicateValues" dxfId="70104" priority="28899" stopIfTrue="1"/>
    <cfRule type="duplicateValues" dxfId="70103" priority="28900" stopIfTrue="1"/>
    <cfRule type="duplicateValues" dxfId="70102" priority="28901" stopIfTrue="1"/>
    <cfRule type="duplicateValues" dxfId="70101" priority="28902" stopIfTrue="1"/>
    <cfRule type="duplicateValues" dxfId="70100" priority="28903" stopIfTrue="1"/>
    <cfRule type="duplicateValues" dxfId="70099" priority="28904" stopIfTrue="1"/>
    <cfRule type="duplicateValues" dxfId="70098" priority="28905" stopIfTrue="1"/>
    <cfRule type="duplicateValues" dxfId="70097" priority="28906" stopIfTrue="1"/>
    <cfRule type="duplicateValues" dxfId="70096" priority="28907" stopIfTrue="1"/>
    <cfRule type="duplicateValues" dxfId="70095" priority="28908" stopIfTrue="1"/>
    <cfRule type="duplicateValues" dxfId="70094" priority="28909" stopIfTrue="1"/>
    <cfRule type="duplicateValues" dxfId="70093" priority="28910" stopIfTrue="1"/>
    <cfRule type="duplicateValues" dxfId="70092" priority="28911" stopIfTrue="1"/>
    <cfRule type="duplicateValues" dxfId="70091" priority="28912" stopIfTrue="1"/>
    <cfRule type="duplicateValues" dxfId="70090" priority="28913" stopIfTrue="1"/>
    <cfRule type="duplicateValues" dxfId="70089" priority="28914" stopIfTrue="1"/>
    <cfRule type="duplicateValues" dxfId="70088" priority="28915" stopIfTrue="1"/>
    <cfRule type="duplicateValues" dxfId="70087" priority="28916" stopIfTrue="1"/>
    <cfRule type="duplicateValues" dxfId="70086" priority="28917" stopIfTrue="1"/>
    <cfRule type="duplicateValues" dxfId="70085" priority="28918" stopIfTrue="1"/>
    <cfRule type="duplicateValues" dxfId="70084" priority="28919" stopIfTrue="1"/>
    <cfRule type="duplicateValues" dxfId="70083" priority="28920" stopIfTrue="1"/>
    <cfRule type="duplicateValues" dxfId="70082" priority="28921" stopIfTrue="1"/>
    <cfRule type="duplicateValues" dxfId="70081" priority="28922" stopIfTrue="1"/>
    <cfRule type="duplicateValues" dxfId="70080" priority="28923" stopIfTrue="1"/>
    <cfRule type="duplicateValues" dxfId="70079" priority="28924" stopIfTrue="1"/>
    <cfRule type="duplicateValues" dxfId="70078" priority="28925" stopIfTrue="1"/>
    <cfRule type="duplicateValues" dxfId="70077" priority="28926" stopIfTrue="1"/>
    <cfRule type="duplicateValues" dxfId="70076" priority="28927" stopIfTrue="1"/>
    <cfRule type="duplicateValues" dxfId="70075" priority="28928" stopIfTrue="1"/>
    <cfRule type="duplicateValues" dxfId="70074" priority="28929" stopIfTrue="1"/>
    <cfRule type="duplicateValues" dxfId="70073" priority="28930" stopIfTrue="1"/>
    <cfRule type="duplicateValues" dxfId="70072" priority="28931" stopIfTrue="1"/>
    <cfRule type="duplicateValues" dxfId="70071" priority="28932" stopIfTrue="1"/>
    <cfRule type="duplicateValues" dxfId="70070" priority="28933" stopIfTrue="1"/>
    <cfRule type="duplicateValues" dxfId="70069" priority="28934" stopIfTrue="1"/>
    <cfRule type="duplicateValues" dxfId="70068" priority="28935" stopIfTrue="1"/>
    <cfRule type="duplicateValues" dxfId="70067" priority="28936" stopIfTrue="1"/>
    <cfRule type="duplicateValues" dxfId="70066" priority="28937" stopIfTrue="1"/>
    <cfRule type="duplicateValues" dxfId="70065" priority="28938" stopIfTrue="1"/>
    <cfRule type="duplicateValues" dxfId="70064" priority="28939" stopIfTrue="1"/>
    <cfRule type="duplicateValues" dxfId="70063" priority="28940" stopIfTrue="1"/>
    <cfRule type="duplicateValues" dxfId="70062" priority="28941" stopIfTrue="1"/>
    <cfRule type="duplicateValues" dxfId="70061" priority="28942" stopIfTrue="1"/>
    <cfRule type="duplicateValues" dxfId="70060" priority="28943" stopIfTrue="1"/>
    <cfRule type="duplicateValues" dxfId="70059" priority="28944" stopIfTrue="1"/>
    <cfRule type="duplicateValues" dxfId="70058" priority="28945" stopIfTrue="1"/>
    <cfRule type="duplicateValues" dxfId="70057" priority="28946" stopIfTrue="1"/>
    <cfRule type="duplicateValues" dxfId="70056" priority="28947" stopIfTrue="1"/>
    <cfRule type="duplicateValues" dxfId="70055" priority="28948" stopIfTrue="1"/>
    <cfRule type="duplicateValues" dxfId="70054" priority="28949" stopIfTrue="1"/>
    <cfRule type="duplicateValues" dxfId="70053" priority="28950" stopIfTrue="1"/>
    <cfRule type="duplicateValues" dxfId="70052" priority="28951" stopIfTrue="1"/>
    <cfRule type="duplicateValues" dxfId="70051" priority="28952" stopIfTrue="1"/>
    <cfRule type="duplicateValues" dxfId="70050" priority="28953" stopIfTrue="1"/>
    <cfRule type="duplicateValues" dxfId="70049" priority="28954" stopIfTrue="1"/>
    <cfRule type="duplicateValues" dxfId="70048" priority="28955" stopIfTrue="1"/>
  </conditionalFormatting>
  <conditionalFormatting sqref="K20">
    <cfRule type="duplicateValues" dxfId="70047" priority="28572" stopIfTrue="1"/>
    <cfRule type="duplicateValues" dxfId="70046" priority="28573" stopIfTrue="1"/>
    <cfRule type="duplicateValues" dxfId="70045" priority="28574" stopIfTrue="1"/>
    <cfRule type="duplicateValues" dxfId="70044" priority="28575" stopIfTrue="1"/>
    <cfRule type="duplicateValues" dxfId="70043" priority="28576" stopIfTrue="1"/>
    <cfRule type="duplicateValues" dxfId="70042" priority="28577" stopIfTrue="1"/>
    <cfRule type="duplicateValues" dxfId="70041" priority="28578" stopIfTrue="1"/>
    <cfRule type="duplicateValues" dxfId="70040" priority="28579" stopIfTrue="1"/>
    <cfRule type="duplicateValues" dxfId="70039" priority="28580" stopIfTrue="1"/>
    <cfRule type="duplicateValues" dxfId="70038" priority="28581" stopIfTrue="1"/>
    <cfRule type="duplicateValues" dxfId="70037" priority="28582" stopIfTrue="1"/>
    <cfRule type="duplicateValues" dxfId="70036" priority="28583" stopIfTrue="1"/>
    <cfRule type="duplicateValues" dxfId="70035" priority="28584" stopIfTrue="1"/>
    <cfRule type="duplicateValues" dxfId="70034" priority="28585" stopIfTrue="1"/>
    <cfRule type="duplicateValues" dxfId="70033" priority="28586" stopIfTrue="1"/>
    <cfRule type="duplicateValues" dxfId="70032" priority="28587" stopIfTrue="1"/>
    <cfRule type="duplicateValues" dxfId="70031" priority="28588" stopIfTrue="1"/>
    <cfRule type="duplicateValues" dxfId="70030" priority="28589" stopIfTrue="1"/>
    <cfRule type="duplicateValues" dxfId="70029" priority="28590" stopIfTrue="1"/>
    <cfRule type="duplicateValues" dxfId="70028" priority="28591" stopIfTrue="1"/>
    <cfRule type="duplicateValues" dxfId="70027" priority="28592" stopIfTrue="1"/>
    <cfRule type="duplicateValues" dxfId="70026" priority="28593" stopIfTrue="1"/>
    <cfRule type="duplicateValues" dxfId="70025" priority="28594" stopIfTrue="1"/>
    <cfRule type="duplicateValues" dxfId="70024" priority="28595" stopIfTrue="1"/>
    <cfRule type="duplicateValues" dxfId="70023" priority="28596" stopIfTrue="1"/>
    <cfRule type="duplicateValues" dxfId="70022" priority="28597" stopIfTrue="1"/>
    <cfRule type="duplicateValues" dxfId="70021" priority="28598" stopIfTrue="1"/>
    <cfRule type="duplicateValues" dxfId="70020" priority="28599" stopIfTrue="1"/>
    <cfRule type="duplicateValues" dxfId="70019" priority="28600" stopIfTrue="1"/>
    <cfRule type="duplicateValues" dxfId="70018" priority="28601" stopIfTrue="1"/>
    <cfRule type="duplicateValues" dxfId="70017" priority="28602" stopIfTrue="1"/>
    <cfRule type="duplicateValues" dxfId="70016" priority="28603" stopIfTrue="1"/>
    <cfRule type="duplicateValues" dxfId="70015" priority="28604" stopIfTrue="1"/>
    <cfRule type="duplicateValues" dxfId="70014" priority="28605" stopIfTrue="1"/>
    <cfRule type="duplicateValues" dxfId="70013" priority="28606" stopIfTrue="1"/>
    <cfRule type="duplicateValues" dxfId="70012" priority="28607" stopIfTrue="1"/>
    <cfRule type="duplicateValues" dxfId="70011" priority="28608" stopIfTrue="1"/>
    <cfRule type="duplicateValues" dxfId="70010" priority="28609" stopIfTrue="1"/>
    <cfRule type="duplicateValues" dxfId="70009" priority="28610" stopIfTrue="1"/>
    <cfRule type="duplicateValues" dxfId="70008" priority="28611" stopIfTrue="1"/>
    <cfRule type="duplicateValues" dxfId="70007" priority="28612" stopIfTrue="1"/>
    <cfRule type="duplicateValues" dxfId="70006" priority="28613" stopIfTrue="1"/>
    <cfRule type="duplicateValues" dxfId="70005" priority="28614" stopIfTrue="1"/>
    <cfRule type="duplicateValues" dxfId="70004" priority="28615" stopIfTrue="1"/>
    <cfRule type="duplicateValues" dxfId="70003" priority="28616" stopIfTrue="1"/>
    <cfRule type="duplicateValues" dxfId="70002" priority="28617" stopIfTrue="1"/>
    <cfRule type="duplicateValues" dxfId="70001" priority="28618" stopIfTrue="1"/>
    <cfRule type="duplicateValues" dxfId="70000" priority="28619" stopIfTrue="1"/>
    <cfRule type="duplicateValues" dxfId="69999" priority="28620" stopIfTrue="1"/>
    <cfRule type="duplicateValues" dxfId="69998" priority="28621" stopIfTrue="1"/>
    <cfRule type="duplicateValues" dxfId="69997" priority="28622" stopIfTrue="1"/>
    <cfRule type="duplicateValues" dxfId="69996" priority="28623" stopIfTrue="1"/>
    <cfRule type="duplicateValues" dxfId="69995" priority="28624" stopIfTrue="1"/>
    <cfRule type="duplicateValues" dxfId="69994" priority="28625" stopIfTrue="1"/>
    <cfRule type="duplicateValues" dxfId="69993" priority="28626" stopIfTrue="1"/>
    <cfRule type="duplicateValues" dxfId="69992" priority="28627" stopIfTrue="1"/>
    <cfRule type="duplicateValues" dxfId="69991" priority="28628" stopIfTrue="1"/>
    <cfRule type="duplicateValues" dxfId="69990" priority="28629" stopIfTrue="1"/>
    <cfRule type="duplicateValues" dxfId="69989" priority="28630" stopIfTrue="1"/>
    <cfRule type="duplicateValues" dxfId="69988" priority="28631" stopIfTrue="1"/>
    <cfRule type="duplicateValues" dxfId="69987" priority="28632" stopIfTrue="1"/>
    <cfRule type="duplicateValues" dxfId="69986" priority="28633" stopIfTrue="1"/>
    <cfRule type="duplicateValues" dxfId="69985" priority="28634" stopIfTrue="1"/>
    <cfRule type="duplicateValues" dxfId="69984" priority="28635" stopIfTrue="1"/>
    <cfRule type="duplicateValues" dxfId="69983" priority="28636" stopIfTrue="1"/>
    <cfRule type="duplicateValues" dxfId="69982" priority="28637" stopIfTrue="1"/>
    <cfRule type="duplicateValues" dxfId="69981" priority="28638" stopIfTrue="1"/>
    <cfRule type="duplicateValues" dxfId="69980" priority="28639" stopIfTrue="1"/>
    <cfRule type="duplicateValues" dxfId="69979" priority="28640" stopIfTrue="1"/>
    <cfRule type="duplicateValues" dxfId="69978" priority="28641" stopIfTrue="1"/>
    <cfRule type="duplicateValues" dxfId="69977" priority="28642" stopIfTrue="1"/>
    <cfRule type="duplicateValues" dxfId="69976" priority="28643" stopIfTrue="1"/>
    <cfRule type="duplicateValues" dxfId="69975" priority="28644" stopIfTrue="1"/>
    <cfRule type="duplicateValues" dxfId="69974" priority="28645" stopIfTrue="1"/>
    <cfRule type="duplicateValues" dxfId="69973" priority="28646" stopIfTrue="1"/>
    <cfRule type="duplicateValues" dxfId="69972" priority="28647" stopIfTrue="1"/>
    <cfRule type="duplicateValues" dxfId="69971" priority="28648" stopIfTrue="1"/>
    <cfRule type="duplicateValues" dxfId="69970" priority="28649" stopIfTrue="1"/>
    <cfRule type="duplicateValues" dxfId="69969" priority="28650" stopIfTrue="1"/>
    <cfRule type="duplicateValues" dxfId="69968" priority="28651" stopIfTrue="1"/>
    <cfRule type="duplicateValues" dxfId="69967" priority="28652" stopIfTrue="1"/>
    <cfRule type="duplicateValues" dxfId="69966" priority="28653" stopIfTrue="1"/>
    <cfRule type="duplicateValues" dxfId="69965" priority="28654" stopIfTrue="1"/>
    <cfRule type="duplicateValues" dxfId="69964" priority="28655" stopIfTrue="1"/>
    <cfRule type="duplicateValues" dxfId="69963" priority="28656" stopIfTrue="1"/>
    <cfRule type="duplicateValues" dxfId="69962" priority="28657" stopIfTrue="1"/>
    <cfRule type="duplicateValues" dxfId="69961" priority="28658" stopIfTrue="1"/>
    <cfRule type="duplicateValues" dxfId="69960" priority="28659" stopIfTrue="1"/>
    <cfRule type="duplicateValues" dxfId="69959" priority="28660" stopIfTrue="1"/>
    <cfRule type="duplicateValues" dxfId="69958" priority="28661" stopIfTrue="1"/>
    <cfRule type="duplicateValues" dxfId="69957" priority="28662" stopIfTrue="1"/>
    <cfRule type="duplicateValues" dxfId="69956" priority="28663" stopIfTrue="1"/>
    <cfRule type="duplicateValues" dxfId="69955" priority="28664" stopIfTrue="1"/>
    <cfRule type="duplicateValues" dxfId="69954" priority="28665" stopIfTrue="1"/>
    <cfRule type="duplicateValues" dxfId="69953" priority="28666" stopIfTrue="1"/>
    <cfRule type="duplicateValues" dxfId="69952" priority="28667" stopIfTrue="1"/>
    <cfRule type="duplicateValues" dxfId="69951" priority="28668" stopIfTrue="1"/>
    <cfRule type="duplicateValues" dxfId="69950" priority="28669" stopIfTrue="1"/>
    <cfRule type="duplicateValues" dxfId="69949" priority="28670" stopIfTrue="1"/>
    <cfRule type="duplicateValues" dxfId="69948" priority="28671" stopIfTrue="1"/>
    <cfRule type="duplicateValues" dxfId="69947" priority="28672" stopIfTrue="1"/>
    <cfRule type="duplicateValues" dxfId="69946" priority="28673" stopIfTrue="1"/>
    <cfRule type="duplicateValues" dxfId="69945" priority="28674" stopIfTrue="1"/>
    <cfRule type="duplicateValues" dxfId="69944" priority="28675" stopIfTrue="1"/>
    <cfRule type="duplicateValues" dxfId="69943" priority="28676" stopIfTrue="1"/>
    <cfRule type="duplicateValues" dxfId="69942" priority="28677" stopIfTrue="1"/>
    <cfRule type="duplicateValues" dxfId="69941" priority="28678" stopIfTrue="1"/>
    <cfRule type="duplicateValues" dxfId="69940" priority="28679" stopIfTrue="1"/>
    <cfRule type="duplicateValues" dxfId="69939" priority="28680" stopIfTrue="1"/>
    <cfRule type="duplicateValues" dxfId="69938" priority="28681" stopIfTrue="1"/>
    <cfRule type="duplicateValues" dxfId="69937" priority="28682" stopIfTrue="1"/>
    <cfRule type="duplicateValues" dxfId="69936" priority="28683" stopIfTrue="1"/>
    <cfRule type="duplicateValues" dxfId="69935" priority="28684" stopIfTrue="1"/>
    <cfRule type="duplicateValues" dxfId="69934" priority="28685" stopIfTrue="1"/>
    <cfRule type="duplicateValues" dxfId="69933" priority="28686" stopIfTrue="1"/>
    <cfRule type="duplicateValues" dxfId="69932" priority="28687" stopIfTrue="1"/>
    <cfRule type="duplicateValues" dxfId="69931" priority="28688" stopIfTrue="1"/>
    <cfRule type="duplicateValues" dxfId="69930" priority="28689" stopIfTrue="1"/>
    <cfRule type="duplicateValues" dxfId="69929" priority="28690" stopIfTrue="1"/>
    <cfRule type="duplicateValues" dxfId="69928" priority="28691" stopIfTrue="1"/>
    <cfRule type="duplicateValues" dxfId="69927" priority="28692" stopIfTrue="1"/>
    <cfRule type="duplicateValues" dxfId="69926" priority="28693" stopIfTrue="1"/>
    <cfRule type="duplicateValues" dxfId="69925" priority="28694" stopIfTrue="1"/>
    <cfRule type="duplicateValues" dxfId="69924" priority="28695" stopIfTrue="1"/>
    <cfRule type="duplicateValues" dxfId="69923" priority="28696" stopIfTrue="1"/>
    <cfRule type="duplicateValues" dxfId="69922" priority="28697" stopIfTrue="1"/>
    <cfRule type="duplicateValues" dxfId="69921" priority="28698" stopIfTrue="1"/>
    <cfRule type="duplicateValues" dxfId="69920" priority="28699" stopIfTrue="1"/>
  </conditionalFormatting>
  <conditionalFormatting sqref="I30">
    <cfRule type="duplicateValues" dxfId="69919" priority="27788" stopIfTrue="1"/>
    <cfRule type="duplicateValues" dxfId="69918" priority="27789" stopIfTrue="1"/>
    <cfRule type="duplicateValues" dxfId="69917" priority="27790" stopIfTrue="1"/>
    <cfRule type="duplicateValues" dxfId="69916" priority="27791" stopIfTrue="1"/>
    <cfRule type="duplicateValues" dxfId="69915" priority="27792" stopIfTrue="1"/>
    <cfRule type="duplicateValues" dxfId="69914" priority="27793" stopIfTrue="1"/>
    <cfRule type="duplicateValues" dxfId="69913" priority="27794" stopIfTrue="1"/>
    <cfRule type="duplicateValues" dxfId="69912" priority="27795" stopIfTrue="1"/>
    <cfRule type="duplicateValues" dxfId="69911" priority="27796" stopIfTrue="1"/>
    <cfRule type="duplicateValues" dxfId="69910" priority="27797" stopIfTrue="1"/>
    <cfRule type="duplicateValues" dxfId="69909" priority="27798" stopIfTrue="1"/>
    <cfRule type="duplicateValues" dxfId="69908" priority="27799" stopIfTrue="1"/>
    <cfRule type="duplicateValues" dxfId="69907" priority="27800" stopIfTrue="1"/>
    <cfRule type="duplicateValues" dxfId="69906" priority="27801" stopIfTrue="1"/>
    <cfRule type="duplicateValues" dxfId="69905" priority="27802" stopIfTrue="1"/>
    <cfRule type="duplicateValues" dxfId="69904" priority="27803" stopIfTrue="1"/>
    <cfRule type="duplicateValues" dxfId="69903" priority="27804" stopIfTrue="1"/>
    <cfRule type="duplicateValues" dxfId="69902" priority="27805" stopIfTrue="1"/>
    <cfRule type="duplicateValues" dxfId="69901" priority="27806" stopIfTrue="1"/>
    <cfRule type="duplicateValues" dxfId="69900" priority="27807" stopIfTrue="1"/>
    <cfRule type="duplicateValues" dxfId="69899" priority="27808" stopIfTrue="1"/>
    <cfRule type="duplicateValues" dxfId="69898" priority="27809" stopIfTrue="1"/>
    <cfRule type="duplicateValues" dxfId="69897" priority="27810" stopIfTrue="1"/>
    <cfRule type="duplicateValues" dxfId="69896" priority="27811" stopIfTrue="1"/>
    <cfRule type="duplicateValues" dxfId="69895" priority="27812" stopIfTrue="1"/>
    <cfRule type="duplicateValues" dxfId="69894" priority="27813" stopIfTrue="1"/>
    <cfRule type="duplicateValues" dxfId="69893" priority="27814" stopIfTrue="1"/>
    <cfRule type="duplicateValues" dxfId="69892" priority="27815" stopIfTrue="1"/>
    <cfRule type="duplicateValues" dxfId="69891" priority="27816" stopIfTrue="1"/>
    <cfRule type="duplicateValues" dxfId="69890" priority="27817" stopIfTrue="1"/>
    <cfRule type="duplicateValues" dxfId="69889" priority="27818" stopIfTrue="1"/>
    <cfRule type="duplicateValues" dxfId="69888" priority="27819" stopIfTrue="1"/>
    <cfRule type="duplicateValues" dxfId="69887" priority="27820" stopIfTrue="1"/>
    <cfRule type="duplicateValues" dxfId="69886" priority="27821" stopIfTrue="1"/>
    <cfRule type="duplicateValues" dxfId="69885" priority="27822" stopIfTrue="1"/>
    <cfRule type="duplicateValues" dxfId="69884" priority="27823" stopIfTrue="1"/>
    <cfRule type="duplicateValues" dxfId="69883" priority="27824" stopIfTrue="1"/>
    <cfRule type="duplicateValues" dxfId="69882" priority="27825" stopIfTrue="1"/>
    <cfRule type="duplicateValues" dxfId="69881" priority="27826" stopIfTrue="1"/>
    <cfRule type="duplicateValues" dxfId="69880" priority="27827" stopIfTrue="1"/>
    <cfRule type="duplicateValues" dxfId="69879" priority="27828" stopIfTrue="1"/>
    <cfRule type="duplicateValues" dxfId="69878" priority="27829" stopIfTrue="1"/>
    <cfRule type="duplicateValues" dxfId="69877" priority="27830" stopIfTrue="1"/>
    <cfRule type="duplicateValues" dxfId="69876" priority="27831" stopIfTrue="1"/>
    <cfRule type="duplicateValues" dxfId="69875" priority="27832" stopIfTrue="1"/>
    <cfRule type="duplicateValues" dxfId="69874" priority="27833" stopIfTrue="1"/>
    <cfRule type="duplicateValues" dxfId="69873" priority="27834" stopIfTrue="1"/>
    <cfRule type="duplicateValues" dxfId="69872" priority="27835" stopIfTrue="1"/>
    <cfRule type="duplicateValues" dxfId="69871" priority="27836" stopIfTrue="1"/>
    <cfRule type="duplicateValues" dxfId="69870" priority="27837" stopIfTrue="1"/>
    <cfRule type="duplicateValues" dxfId="69869" priority="27838" stopIfTrue="1"/>
    <cfRule type="duplicateValues" dxfId="69868" priority="27839" stopIfTrue="1"/>
    <cfRule type="duplicateValues" dxfId="69867" priority="27840" stopIfTrue="1"/>
    <cfRule type="duplicateValues" dxfId="69866" priority="27841" stopIfTrue="1"/>
    <cfRule type="duplicateValues" dxfId="69865" priority="27842" stopIfTrue="1"/>
    <cfRule type="duplicateValues" dxfId="69864" priority="27843" stopIfTrue="1"/>
    <cfRule type="duplicateValues" dxfId="69863" priority="27844" stopIfTrue="1"/>
    <cfRule type="duplicateValues" dxfId="69862" priority="27845" stopIfTrue="1"/>
    <cfRule type="duplicateValues" dxfId="69861" priority="27846" stopIfTrue="1"/>
    <cfRule type="duplicateValues" dxfId="69860" priority="27847" stopIfTrue="1"/>
    <cfRule type="duplicateValues" dxfId="69859" priority="27848" stopIfTrue="1"/>
    <cfRule type="duplicateValues" dxfId="69858" priority="27849" stopIfTrue="1"/>
    <cfRule type="duplicateValues" dxfId="69857" priority="27850" stopIfTrue="1"/>
    <cfRule type="duplicateValues" dxfId="69856" priority="27851" stopIfTrue="1"/>
    <cfRule type="duplicateValues" dxfId="69855" priority="27852" stopIfTrue="1"/>
    <cfRule type="duplicateValues" dxfId="69854" priority="27853" stopIfTrue="1"/>
    <cfRule type="duplicateValues" dxfId="69853" priority="27854" stopIfTrue="1"/>
    <cfRule type="duplicateValues" dxfId="69852" priority="27855" stopIfTrue="1"/>
    <cfRule type="duplicateValues" dxfId="69851" priority="27856" stopIfTrue="1"/>
    <cfRule type="duplicateValues" dxfId="69850" priority="27857" stopIfTrue="1"/>
    <cfRule type="duplicateValues" dxfId="69849" priority="27858" stopIfTrue="1"/>
    <cfRule type="duplicateValues" dxfId="69848" priority="27859" stopIfTrue="1"/>
    <cfRule type="duplicateValues" dxfId="69847" priority="27860" stopIfTrue="1"/>
    <cfRule type="duplicateValues" dxfId="69846" priority="27861" stopIfTrue="1"/>
    <cfRule type="duplicateValues" dxfId="69845" priority="27862" stopIfTrue="1"/>
    <cfRule type="duplicateValues" dxfId="69844" priority="27863" stopIfTrue="1"/>
    <cfRule type="duplicateValues" dxfId="69843" priority="27864" stopIfTrue="1"/>
    <cfRule type="duplicateValues" dxfId="69842" priority="27865" stopIfTrue="1"/>
    <cfRule type="duplicateValues" dxfId="69841" priority="27866" stopIfTrue="1"/>
    <cfRule type="duplicateValues" dxfId="69840" priority="27867" stopIfTrue="1"/>
    <cfRule type="duplicateValues" dxfId="69839" priority="27868" stopIfTrue="1"/>
    <cfRule type="duplicateValues" dxfId="69838" priority="27869" stopIfTrue="1"/>
    <cfRule type="duplicateValues" dxfId="69837" priority="27870" stopIfTrue="1"/>
    <cfRule type="duplicateValues" dxfId="69836" priority="27871" stopIfTrue="1"/>
    <cfRule type="duplicateValues" dxfId="69835" priority="27872" stopIfTrue="1"/>
    <cfRule type="duplicateValues" dxfId="69834" priority="27873" stopIfTrue="1"/>
    <cfRule type="duplicateValues" dxfId="69833" priority="27874" stopIfTrue="1"/>
    <cfRule type="duplicateValues" dxfId="69832" priority="27875" stopIfTrue="1"/>
    <cfRule type="duplicateValues" dxfId="69831" priority="27876" stopIfTrue="1"/>
    <cfRule type="duplicateValues" dxfId="69830" priority="27877" stopIfTrue="1"/>
    <cfRule type="duplicateValues" dxfId="69829" priority="27878" stopIfTrue="1"/>
    <cfRule type="duplicateValues" dxfId="69828" priority="27879" stopIfTrue="1"/>
    <cfRule type="duplicateValues" dxfId="69827" priority="27880" stopIfTrue="1"/>
    <cfRule type="duplicateValues" dxfId="69826" priority="27881" stopIfTrue="1"/>
    <cfRule type="duplicateValues" dxfId="69825" priority="27882" stopIfTrue="1"/>
    <cfRule type="duplicateValues" dxfId="69824" priority="27883" stopIfTrue="1"/>
    <cfRule type="duplicateValues" dxfId="69823" priority="27884" stopIfTrue="1"/>
    <cfRule type="duplicateValues" dxfId="69822" priority="27885" stopIfTrue="1"/>
    <cfRule type="duplicateValues" dxfId="69821" priority="27886" stopIfTrue="1"/>
    <cfRule type="duplicateValues" dxfId="69820" priority="27887" stopIfTrue="1"/>
    <cfRule type="duplicateValues" dxfId="69819" priority="27888" stopIfTrue="1"/>
    <cfRule type="duplicateValues" dxfId="69818" priority="27889" stopIfTrue="1"/>
    <cfRule type="duplicateValues" dxfId="69817" priority="27890" stopIfTrue="1"/>
    <cfRule type="duplicateValues" dxfId="69816" priority="27891" stopIfTrue="1"/>
    <cfRule type="duplicateValues" dxfId="69815" priority="27892" stopIfTrue="1"/>
    <cfRule type="duplicateValues" dxfId="69814" priority="27893" stopIfTrue="1"/>
    <cfRule type="duplicateValues" dxfId="69813" priority="27894" stopIfTrue="1"/>
    <cfRule type="duplicateValues" dxfId="69812" priority="27895" stopIfTrue="1"/>
    <cfRule type="duplicateValues" dxfId="69811" priority="27896" stopIfTrue="1"/>
    <cfRule type="duplicateValues" dxfId="69810" priority="27897" stopIfTrue="1"/>
    <cfRule type="duplicateValues" dxfId="69809" priority="27898" stopIfTrue="1"/>
    <cfRule type="duplicateValues" dxfId="69808" priority="27899" stopIfTrue="1"/>
    <cfRule type="duplicateValues" dxfId="69807" priority="27900" stopIfTrue="1"/>
    <cfRule type="duplicateValues" dxfId="69806" priority="27901" stopIfTrue="1"/>
    <cfRule type="duplicateValues" dxfId="69805" priority="27902" stopIfTrue="1"/>
    <cfRule type="duplicateValues" dxfId="69804" priority="27903" stopIfTrue="1"/>
    <cfRule type="duplicateValues" dxfId="69803" priority="27904" stopIfTrue="1"/>
    <cfRule type="duplicateValues" dxfId="69802" priority="27905" stopIfTrue="1"/>
    <cfRule type="duplicateValues" dxfId="69801" priority="27906" stopIfTrue="1"/>
    <cfRule type="duplicateValues" dxfId="69800" priority="27907" stopIfTrue="1"/>
    <cfRule type="duplicateValues" dxfId="69799" priority="27908" stopIfTrue="1"/>
    <cfRule type="duplicateValues" dxfId="69798" priority="27909" stopIfTrue="1"/>
    <cfRule type="duplicateValues" dxfId="69797" priority="27910" stopIfTrue="1"/>
    <cfRule type="duplicateValues" dxfId="69796" priority="27911" stopIfTrue="1"/>
    <cfRule type="duplicateValues" dxfId="69795" priority="27912" stopIfTrue="1"/>
    <cfRule type="duplicateValues" dxfId="69794" priority="27913" stopIfTrue="1"/>
    <cfRule type="duplicateValues" dxfId="69793" priority="27914" stopIfTrue="1"/>
    <cfRule type="duplicateValues" dxfId="69792" priority="27915" stopIfTrue="1"/>
    <cfRule type="duplicateValues" dxfId="69791" priority="27916" stopIfTrue="1"/>
    <cfRule type="duplicateValues" dxfId="69790" priority="27917" stopIfTrue="1"/>
    <cfRule type="duplicateValues" dxfId="69789" priority="27918" stopIfTrue="1"/>
    <cfRule type="duplicateValues" dxfId="69788" priority="27919" stopIfTrue="1"/>
    <cfRule type="duplicateValues" dxfId="69787" priority="27920" stopIfTrue="1"/>
    <cfRule type="duplicateValues" dxfId="69786" priority="27921" stopIfTrue="1"/>
    <cfRule type="duplicateValues" dxfId="69785" priority="27922" stopIfTrue="1"/>
    <cfRule type="duplicateValues" dxfId="69784" priority="27923" stopIfTrue="1"/>
    <cfRule type="duplicateValues" dxfId="69783" priority="27924" stopIfTrue="1"/>
    <cfRule type="duplicateValues" dxfId="69782" priority="27925" stopIfTrue="1"/>
    <cfRule type="duplicateValues" dxfId="69781" priority="27926" stopIfTrue="1"/>
    <cfRule type="duplicateValues" dxfId="69780" priority="27927" stopIfTrue="1"/>
    <cfRule type="duplicateValues" dxfId="69779" priority="27928" stopIfTrue="1"/>
    <cfRule type="duplicateValues" dxfId="69778" priority="27929" stopIfTrue="1"/>
    <cfRule type="duplicateValues" dxfId="69777" priority="27930" stopIfTrue="1"/>
    <cfRule type="duplicateValues" dxfId="69776" priority="27931" stopIfTrue="1"/>
    <cfRule type="duplicateValues" dxfId="69775" priority="27932" stopIfTrue="1"/>
    <cfRule type="duplicateValues" dxfId="69774" priority="27933" stopIfTrue="1"/>
    <cfRule type="duplicateValues" dxfId="69773" priority="27934" stopIfTrue="1"/>
    <cfRule type="duplicateValues" dxfId="69772" priority="27935" stopIfTrue="1"/>
    <cfRule type="duplicateValues" dxfId="69771" priority="27936" stopIfTrue="1"/>
    <cfRule type="duplicateValues" dxfId="69770" priority="27937" stopIfTrue="1"/>
    <cfRule type="duplicateValues" dxfId="69769" priority="27938" stopIfTrue="1"/>
    <cfRule type="duplicateValues" dxfId="69768" priority="27939" stopIfTrue="1"/>
    <cfRule type="duplicateValues" dxfId="69767" priority="27940" stopIfTrue="1"/>
    <cfRule type="duplicateValues" dxfId="69766" priority="27941" stopIfTrue="1"/>
    <cfRule type="duplicateValues" dxfId="69765" priority="27942" stopIfTrue="1"/>
    <cfRule type="duplicateValues" dxfId="69764" priority="27943" stopIfTrue="1"/>
    <cfRule type="duplicateValues" dxfId="69763" priority="27944" stopIfTrue="1"/>
    <cfRule type="duplicateValues" dxfId="69762" priority="27945" stopIfTrue="1"/>
    <cfRule type="duplicateValues" dxfId="69761" priority="27946" stopIfTrue="1"/>
    <cfRule type="duplicateValues" dxfId="69760" priority="27947" stopIfTrue="1"/>
    <cfRule type="duplicateValues" dxfId="69759" priority="27948" stopIfTrue="1"/>
    <cfRule type="duplicateValues" dxfId="69758" priority="27949" stopIfTrue="1"/>
    <cfRule type="duplicateValues" dxfId="69757" priority="27950" stopIfTrue="1"/>
    <cfRule type="duplicateValues" dxfId="69756" priority="27951" stopIfTrue="1"/>
    <cfRule type="duplicateValues" dxfId="69755" priority="27952" stopIfTrue="1"/>
    <cfRule type="duplicateValues" dxfId="69754" priority="27953" stopIfTrue="1"/>
    <cfRule type="duplicateValues" dxfId="69753" priority="27954" stopIfTrue="1"/>
    <cfRule type="duplicateValues" dxfId="69752" priority="27955" stopIfTrue="1"/>
    <cfRule type="duplicateValues" dxfId="69751" priority="27956" stopIfTrue="1"/>
    <cfRule type="duplicateValues" dxfId="69750" priority="27957" stopIfTrue="1"/>
    <cfRule type="duplicateValues" dxfId="69749" priority="27958" stopIfTrue="1"/>
    <cfRule type="duplicateValues" dxfId="69748" priority="27959" stopIfTrue="1"/>
    <cfRule type="duplicateValues" dxfId="69747" priority="27960" stopIfTrue="1"/>
    <cfRule type="duplicateValues" dxfId="69746" priority="27961" stopIfTrue="1"/>
    <cfRule type="duplicateValues" dxfId="69745" priority="27962" stopIfTrue="1"/>
    <cfRule type="duplicateValues" dxfId="69744" priority="27963" stopIfTrue="1"/>
    <cfRule type="duplicateValues" dxfId="69743" priority="27964" stopIfTrue="1"/>
    <cfRule type="duplicateValues" dxfId="69742" priority="27965" stopIfTrue="1"/>
    <cfRule type="duplicateValues" dxfId="69741" priority="27966" stopIfTrue="1"/>
    <cfRule type="duplicateValues" dxfId="69740" priority="27967" stopIfTrue="1"/>
    <cfRule type="duplicateValues" dxfId="69739" priority="27968" stopIfTrue="1"/>
    <cfRule type="duplicateValues" dxfId="69738" priority="27969" stopIfTrue="1"/>
    <cfRule type="duplicateValues" dxfId="69737" priority="27970" stopIfTrue="1"/>
    <cfRule type="duplicateValues" dxfId="69736" priority="27971" stopIfTrue="1"/>
    <cfRule type="duplicateValues" dxfId="69735" priority="27972" stopIfTrue="1"/>
    <cfRule type="duplicateValues" dxfId="69734" priority="27973" stopIfTrue="1"/>
    <cfRule type="duplicateValues" dxfId="69733" priority="27974" stopIfTrue="1"/>
    <cfRule type="duplicateValues" dxfId="69732" priority="27975" stopIfTrue="1"/>
    <cfRule type="duplicateValues" dxfId="69731" priority="27976" stopIfTrue="1"/>
    <cfRule type="duplicateValues" dxfId="69730" priority="27977" stopIfTrue="1"/>
    <cfRule type="duplicateValues" dxfId="69729" priority="27978" stopIfTrue="1"/>
    <cfRule type="duplicateValues" dxfId="69728" priority="27979" stopIfTrue="1"/>
    <cfRule type="duplicateValues" dxfId="69727" priority="27980" stopIfTrue="1"/>
    <cfRule type="duplicateValues" dxfId="69726" priority="27981" stopIfTrue="1"/>
    <cfRule type="duplicateValues" dxfId="69725" priority="27982" stopIfTrue="1"/>
    <cfRule type="duplicateValues" dxfId="69724" priority="27983" stopIfTrue="1"/>
    <cfRule type="duplicateValues" dxfId="69723" priority="27984" stopIfTrue="1"/>
    <cfRule type="duplicateValues" dxfId="69722" priority="27985" stopIfTrue="1"/>
    <cfRule type="duplicateValues" dxfId="69721" priority="27986" stopIfTrue="1"/>
    <cfRule type="duplicateValues" dxfId="69720" priority="27987" stopIfTrue="1"/>
    <cfRule type="duplicateValues" dxfId="69719" priority="27988" stopIfTrue="1"/>
    <cfRule type="duplicateValues" dxfId="69718" priority="27989" stopIfTrue="1"/>
    <cfRule type="duplicateValues" dxfId="69717" priority="27990" stopIfTrue="1"/>
    <cfRule type="duplicateValues" dxfId="69716" priority="27991" stopIfTrue="1"/>
    <cfRule type="duplicateValues" dxfId="69715" priority="27992" stopIfTrue="1"/>
    <cfRule type="duplicateValues" dxfId="69714" priority="27993" stopIfTrue="1"/>
    <cfRule type="duplicateValues" dxfId="69713" priority="27994" stopIfTrue="1"/>
    <cfRule type="duplicateValues" dxfId="69712" priority="27995" stopIfTrue="1"/>
    <cfRule type="duplicateValues" dxfId="69711" priority="27996" stopIfTrue="1"/>
    <cfRule type="duplicateValues" dxfId="69710" priority="27997" stopIfTrue="1"/>
    <cfRule type="duplicateValues" dxfId="69709" priority="27998" stopIfTrue="1"/>
    <cfRule type="duplicateValues" dxfId="69708" priority="27999" stopIfTrue="1"/>
    <cfRule type="duplicateValues" dxfId="69707" priority="28000" stopIfTrue="1"/>
    <cfRule type="duplicateValues" dxfId="69706" priority="28001" stopIfTrue="1"/>
    <cfRule type="duplicateValues" dxfId="69705" priority="28002" stopIfTrue="1"/>
    <cfRule type="duplicateValues" dxfId="69704" priority="28003" stopIfTrue="1"/>
    <cfRule type="duplicateValues" dxfId="69703" priority="28004" stopIfTrue="1"/>
    <cfRule type="duplicateValues" dxfId="69702" priority="28005" stopIfTrue="1"/>
    <cfRule type="duplicateValues" dxfId="69701" priority="28006" stopIfTrue="1"/>
    <cfRule type="duplicateValues" dxfId="69700" priority="28007" stopIfTrue="1"/>
    <cfRule type="duplicateValues" dxfId="69699" priority="28008" stopIfTrue="1"/>
    <cfRule type="duplicateValues" dxfId="69698" priority="28009" stopIfTrue="1"/>
    <cfRule type="duplicateValues" dxfId="69697" priority="28010" stopIfTrue="1"/>
    <cfRule type="duplicateValues" dxfId="69696" priority="28011" stopIfTrue="1"/>
    <cfRule type="duplicateValues" dxfId="69695" priority="28012" stopIfTrue="1"/>
    <cfRule type="duplicateValues" dxfId="69694" priority="28013" stopIfTrue="1"/>
    <cfRule type="duplicateValues" dxfId="69693" priority="28014" stopIfTrue="1"/>
    <cfRule type="duplicateValues" dxfId="69692" priority="28015" stopIfTrue="1"/>
    <cfRule type="duplicateValues" dxfId="69691" priority="28016" stopIfTrue="1"/>
    <cfRule type="duplicateValues" dxfId="69690" priority="28017" stopIfTrue="1"/>
    <cfRule type="duplicateValues" dxfId="69689" priority="28018" stopIfTrue="1"/>
    <cfRule type="duplicateValues" dxfId="69688" priority="28019" stopIfTrue="1"/>
    <cfRule type="duplicateValues" dxfId="69687" priority="28020" stopIfTrue="1"/>
    <cfRule type="duplicateValues" dxfId="69686" priority="28021" stopIfTrue="1"/>
    <cfRule type="duplicateValues" dxfId="69685" priority="28022" stopIfTrue="1"/>
    <cfRule type="duplicateValues" dxfId="69684" priority="28023" stopIfTrue="1"/>
    <cfRule type="duplicateValues" dxfId="69683" priority="28024" stopIfTrue="1"/>
    <cfRule type="duplicateValues" dxfId="69682" priority="28025" stopIfTrue="1"/>
    <cfRule type="duplicateValues" dxfId="69681" priority="28026" stopIfTrue="1"/>
    <cfRule type="duplicateValues" dxfId="69680" priority="28027" stopIfTrue="1"/>
    <cfRule type="duplicateValues" dxfId="69679" priority="28028" stopIfTrue="1"/>
    <cfRule type="duplicateValues" dxfId="69678" priority="28029" stopIfTrue="1"/>
    <cfRule type="duplicateValues" dxfId="69677" priority="28030" stopIfTrue="1"/>
    <cfRule type="duplicateValues" dxfId="69676" priority="28031" stopIfTrue="1"/>
    <cfRule type="duplicateValues" dxfId="69675" priority="28032" stopIfTrue="1"/>
    <cfRule type="duplicateValues" dxfId="69674" priority="28033" stopIfTrue="1"/>
    <cfRule type="duplicateValues" dxfId="69673" priority="28034" stopIfTrue="1"/>
    <cfRule type="duplicateValues" dxfId="69672" priority="28035" stopIfTrue="1"/>
    <cfRule type="duplicateValues" dxfId="69671" priority="28036" stopIfTrue="1"/>
    <cfRule type="duplicateValues" dxfId="69670" priority="28037" stopIfTrue="1"/>
    <cfRule type="duplicateValues" dxfId="69669" priority="28038" stopIfTrue="1"/>
    <cfRule type="duplicateValues" dxfId="69668" priority="28039" stopIfTrue="1"/>
    <cfRule type="duplicateValues" dxfId="69667" priority="28040" stopIfTrue="1"/>
    <cfRule type="duplicateValues" dxfId="69666" priority="28041" stopIfTrue="1"/>
    <cfRule type="duplicateValues" dxfId="69665" priority="28042" stopIfTrue="1"/>
    <cfRule type="duplicateValues" dxfId="69664" priority="28043" stopIfTrue="1"/>
  </conditionalFormatting>
  <conditionalFormatting sqref="J30">
    <cfRule type="duplicateValues" dxfId="69663" priority="27532" stopIfTrue="1"/>
    <cfRule type="duplicateValues" dxfId="69662" priority="27533" stopIfTrue="1"/>
    <cfRule type="duplicateValues" dxfId="69661" priority="27534" stopIfTrue="1"/>
    <cfRule type="duplicateValues" dxfId="69660" priority="27535" stopIfTrue="1"/>
    <cfRule type="duplicateValues" dxfId="69659" priority="27536" stopIfTrue="1"/>
    <cfRule type="duplicateValues" dxfId="69658" priority="27537" stopIfTrue="1"/>
    <cfRule type="duplicateValues" dxfId="69657" priority="27538" stopIfTrue="1"/>
    <cfRule type="duplicateValues" dxfId="69656" priority="27539" stopIfTrue="1"/>
    <cfRule type="duplicateValues" dxfId="69655" priority="27540" stopIfTrue="1"/>
    <cfRule type="duplicateValues" dxfId="69654" priority="27541" stopIfTrue="1"/>
    <cfRule type="duplicateValues" dxfId="69653" priority="27542" stopIfTrue="1"/>
    <cfRule type="duplicateValues" dxfId="69652" priority="27543" stopIfTrue="1"/>
    <cfRule type="duplicateValues" dxfId="69651" priority="27544" stopIfTrue="1"/>
    <cfRule type="duplicateValues" dxfId="69650" priority="27545" stopIfTrue="1"/>
    <cfRule type="duplicateValues" dxfId="69649" priority="27546" stopIfTrue="1"/>
    <cfRule type="duplicateValues" dxfId="69648" priority="27547" stopIfTrue="1"/>
    <cfRule type="duplicateValues" dxfId="69647" priority="27548" stopIfTrue="1"/>
    <cfRule type="duplicateValues" dxfId="69646" priority="27549" stopIfTrue="1"/>
    <cfRule type="duplicateValues" dxfId="69645" priority="27550" stopIfTrue="1"/>
    <cfRule type="duplicateValues" dxfId="69644" priority="27551" stopIfTrue="1"/>
    <cfRule type="duplicateValues" dxfId="69643" priority="27552" stopIfTrue="1"/>
    <cfRule type="duplicateValues" dxfId="69642" priority="27553" stopIfTrue="1"/>
    <cfRule type="duplicateValues" dxfId="69641" priority="27554" stopIfTrue="1"/>
    <cfRule type="duplicateValues" dxfId="69640" priority="27555" stopIfTrue="1"/>
    <cfRule type="duplicateValues" dxfId="69639" priority="27556" stopIfTrue="1"/>
    <cfRule type="duplicateValues" dxfId="69638" priority="27557" stopIfTrue="1"/>
    <cfRule type="duplicateValues" dxfId="69637" priority="27558" stopIfTrue="1"/>
    <cfRule type="duplicateValues" dxfId="69636" priority="27559" stopIfTrue="1"/>
    <cfRule type="duplicateValues" dxfId="69635" priority="27560" stopIfTrue="1"/>
    <cfRule type="duplicateValues" dxfId="69634" priority="27561" stopIfTrue="1"/>
    <cfRule type="duplicateValues" dxfId="69633" priority="27562" stopIfTrue="1"/>
    <cfRule type="duplicateValues" dxfId="69632" priority="27563" stopIfTrue="1"/>
    <cfRule type="duplicateValues" dxfId="69631" priority="27564" stopIfTrue="1"/>
    <cfRule type="duplicateValues" dxfId="69630" priority="27565" stopIfTrue="1"/>
    <cfRule type="duplicateValues" dxfId="69629" priority="27566" stopIfTrue="1"/>
    <cfRule type="duplicateValues" dxfId="69628" priority="27567" stopIfTrue="1"/>
    <cfRule type="duplicateValues" dxfId="69627" priority="27568" stopIfTrue="1"/>
    <cfRule type="duplicateValues" dxfId="69626" priority="27569" stopIfTrue="1"/>
    <cfRule type="duplicateValues" dxfId="69625" priority="27570" stopIfTrue="1"/>
    <cfRule type="duplicateValues" dxfId="69624" priority="27571" stopIfTrue="1"/>
    <cfRule type="duplicateValues" dxfId="69623" priority="27572" stopIfTrue="1"/>
    <cfRule type="duplicateValues" dxfId="69622" priority="27573" stopIfTrue="1"/>
    <cfRule type="duplicateValues" dxfId="69621" priority="27574" stopIfTrue="1"/>
    <cfRule type="duplicateValues" dxfId="69620" priority="27575" stopIfTrue="1"/>
    <cfRule type="duplicateValues" dxfId="69619" priority="27576" stopIfTrue="1"/>
    <cfRule type="duplicateValues" dxfId="69618" priority="27577" stopIfTrue="1"/>
    <cfRule type="duplicateValues" dxfId="69617" priority="27578" stopIfTrue="1"/>
    <cfRule type="duplicateValues" dxfId="69616" priority="27579" stopIfTrue="1"/>
    <cfRule type="duplicateValues" dxfId="69615" priority="27580" stopIfTrue="1"/>
    <cfRule type="duplicateValues" dxfId="69614" priority="27581" stopIfTrue="1"/>
    <cfRule type="duplicateValues" dxfId="69613" priority="27582" stopIfTrue="1"/>
    <cfRule type="duplicateValues" dxfId="69612" priority="27583" stopIfTrue="1"/>
    <cfRule type="duplicateValues" dxfId="69611" priority="27584" stopIfTrue="1"/>
    <cfRule type="duplicateValues" dxfId="69610" priority="27585" stopIfTrue="1"/>
    <cfRule type="duplicateValues" dxfId="69609" priority="27586" stopIfTrue="1"/>
    <cfRule type="duplicateValues" dxfId="69608" priority="27587" stopIfTrue="1"/>
    <cfRule type="duplicateValues" dxfId="69607" priority="27588" stopIfTrue="1"/>
    <cfRule type="duplicateValues" dxfId="69606" priority="27589" stopIfTrue="1"/>
    <cfRule type="duplicateValues" dxfId="69605" priority="27590" stopIfTrue="1"/>
    <cfRule type="duplicateValues" dxfId="69604" priority="27591" stopIfTrue="1"/>
    <cfRule type="duplicateValues" dxfId="69603" priority="27592" stopIfTrue="1"/>
    <cfRule type="duplicateValues" dxfId="69602" priority="27593" stopIfTrue="1"/>
    <cfRule type="duplicateValues" dxfId="69601" priority="27594" stopIfTrue="1"/>
    <cfRule type="duplicateValues" dxfId="69600" priority="27595" stopIfTrue="1"/>
    <cfRule type="duplicateValues" dxfId="69599" priority="27596" stopIfTrue="1"/>
    <cfRule type="duplicateValues" dxfId="69598" priority="27597" stopIfTrue="1"/>
    <cfRule type="duplicateValues" dxfId="69597" priority="27598" stopIfTrue="1"/>
    <cfRule type="duplicateValues" dxfId="69596" priority="27599" stopIfTrue="1"/>
    <cfRule type="duplicateValues" dxfId="69595" priority="27600" stopIfTrue="1"/>
    <cfRule type="duplicateValues" dxfId="69594" priority="27601" stopIfTrue="1"/>
    <cfRule type="duplicateValues" dxfId="69593" priority="27602" stopIfTrue="1"/>
    <cfRule type="duplicateValues" dxfId="69592" priority="27603" stopIfTrue="1"/>
    <cfRule type="duplicateValues" dxfId="69591" priority="27604" stopIfTrue="1"/>
    <cfRule type="duplicateValues" dxfId="69590" priority="27605" stopIfTrue="1"/>
    <cfRule type="duplicateValues" dxfId="69589" priority="27606" stopIfTrue="1"/>
    <cfRule type="duplicateValues" dxfId="69588" priority="27607" stopIfTrue="1"/>
    <cfRule type="duplicateValues" dxfId="69587" priority="27608" stopIfTrue="1"/>
    <cfRule type="duplicateValues" dxfId="69586" priority="27609" stopIfTrue="1"/>
    <cfRule type="duplicateValues" dxfId="69585" priority="27610" stopIfTrue="1"/>
    <cfRule type="duplicateValues" dxfId="69584" priority="27611" stopIfTrue="1"/>
    <cfRule type="duplicateValues" dxfId="69583" priority="27612" stopIfTrue="1"/>
    <cfRule type="duplicateValues" dxfId="69582" priority="27613" stopIfTrue="1"/>
    <cfRule type="duplicateValues" dxfId="69581" priority="27614" stopIfTrue="1"/>
    <cfRule type="duplicateValues" dxfId="69580" priority="27615" stopIfTrue="1"/>
    <cfRule type="duplicateValues" dxfId="69579" priority="27616" stopIfTrue="1"/>
    <cfRule type="duplicateValues" dxfId="69578" priority="27617" stopIfTrue="1"/>
    <cfRule type="duplicateValues" dxfId="69577" priority="27618" stopIfTrue="1"/>
    <cfRule type="duplicateValues" dxfId="69576" priority="27619" stopIfTrue="1"/>
    <cfRule type="duplicateValues" dxfId="69575" priority="27620" stopIfTrue="1"/>
    <cfRule type="duplicateValues" dxfId="69574" priority="27621" stopIfTrue="1"/>
    <cfRule type="duplicateValues" dxfId="69573" priority="27622" stopIfTrue="1"/>
    <cfRule type="duplicateValues" dxfId="69572" priority="27623" stopIfTrue="1"/>
    <cfRule type="duplicateValues" dxfId="69571" priority="27624" stopIfTrue="1"/>
    <cfRule type="duplicateValues" dxfId="69570" priority="27625" stopIfTrue="1"/>
    <cfRule type="duplicateValues" dxfId="69569" priority="27626" stopIfTrue="1"/>
    <cfRule type="duplicateValues" dxfId="69568" priority="27627" stopIfTrue="1"/>
    <cfRule type="duplicateValues" dxfId="69567" priority="27628" stopIfTrue="1"/>
    <cfRule type="duplicateValues" dxfId="69566" priority="27629" stopIfTrue="1"/>
    <cfRule type="duplicateValues" dxfId="69565" priority="27630" stopIfTrue="1"/>
    <cfRule type="duplicateValues" dxfId="69564" priority="27631" stopIfTrue="1"/>
    <cfRule type="duplicateValues" dxfId="69563" priority="27632" stopIfTrue="1"/>
    <cfRule type="duplicateValues" dxfId="69562" priority="27633" stopIfTrue="1"/>
    <cfRule type="duplicateValues" dxfId="69561" priority="27634" stopIfTrue="1"/>
    <cfRule type="duplicateValues" dxfId="69560" priority="27635" stopIfTrue="1"/>
    <cfRule type="duplicateValues" dxfId="69559" priority="27636" stopIfTrue="1"/>
    <cfRule type="duplicateValues" dxfId="69558" priority="27637" stopIfTrue="1"/>
    <cfRule type="duplicateValues" dxfId="69557" priority="27638" stopIfTrue="1"/>
    <cfRule type="duplicateValues" dxfId="69556" priority="27639" stopIfTrue="1"/>
    <cfRule type="duplicateValues" dxfId="69555" priority="27640" stopIfTrue="1"/>
    <cfRule type="duplicateValues" dxfId="69554" priority="27641" stopIfTrue="1"/>
    <cfRule type="duplicateValues" dxfId="69553" priority="27642" stopIfTrue="1"/>
    <cfRule type="duplicateValues" dxfId="69552" priority="27643" stopIfTrue="1"/>
    <cfRule type="duplicateValues" dxfId="69551" priority="27644" stopIfTrue="1"/>
    <cfRule type="duplicateValues" dxfId="69550" priority="27645" stopIfTrue="1"/>
    <cfRule type="duplicateValues" dxfId="69549" priority="27646" stopIfTrue="1"/>
    <cfRule type="duplicateValues" dxfId="69548" priority="27647" stopIfTrue="1"/>
    <cfRule type="duplicateValues" dxfId="69547" priority="27648" stopIfTrue="1"/>
    <cfRule type="duplicateValues" dxfId="69546" priority="27649" stopIfTrue="1"/>
    <cfRule type="duplicateValues" dxfId="69545" priority="27650" stopIfTrue="1"/>
    <cfRule type="duplicateValues" dxfId="69544" priority="27651" stopIfTrue="1"/>
    <cfRule type="duplicateValues" dxfId="69543" priority="27652" stopIfTrue="1"/>
    <cfRule type="duplicateValues" dxfId="69542" priority="27653" stopIfTrue="1"/>
    <cfRule type="duplicateValues" dxfId="69541" priority="27654" stopIfTrue="1"/>
    <cfRule type="duplicateValues" dxfId="69540" priority="27655" stopIfTrue="1"/>
    <cfRule type="duplicateValues" dxfId="69539" priority="27656" stopIfTrue="1"/>
    <cfRule type="duplicateValues" dxfId="69538" priority="27657" stopIfTrue="1"/>
    <cfRule type="duplicateValues" dxfId="69537" priority="27658" stopIfTrue="1"/>
    <cfRule type="duplicateValues" dxfId="69536" priority="27659" stopIfTrue="1"/>
    <cfRule type="duplicateValues" dxfId="69535" priority="27660" stopIfTrue="1"/>
    <cfRule type="duplicateValues" dxfId="69534" priority="27661" stopIfTrue="1"/>
    <cfRule type="duplicateValues" dxfId="69533" priority="27662" stopIfTrue="1"/>
    <cfRule type="duplicateValues" dxfId="69532" priority="27663" stopIfTrue="1"/>
    <cfRule type="duplicateValues" dxfId="69531" priority="27664" stopIfTrue="1"/>
    <cfRule type="duplicateValues" dxfId="69530" priority="27665" stopIfTrue="1"/>
    <cfRule type="duplicateValues" dxfId="69529" priority="27666" stopIfTrue="1"/>
    <cfRule type="duplicateValues" dxfId="69528" priority="27667" stopIfTrue="1"/>
    <cfRule type="duplicateValues" dxfId="69527" priority="27668" stopIfTrue="1"/>
    <cfRule type="duplicateValues" dxfId="69526" priority="27669" stopIfTrue="1"/>
    <cfRule type="duplicateValues" dxfId="69525" priority="27670" stopIfTrue="1"/>
    <cfRule type="duplicateValues" dxfId="69524" priority="27671" stopIfTrue="1"/>
    <cfRule type="duplicateValues" dxfId="69523" priority="27672" stopIfTrue="1"/>
    <cfRule type="duplicateValues" dxfId="69522" priority="27673" stopIfTrue="1"/>
    <cfRule type="duplicateValues" dxfId="69521" priority="27674" stopIfTrue="1"/>
    <cfRule type="duplicateValues" dxfId="69520" priority="27675" stopIfTrue="1"/>
    <cfRule type="duplicateValues" dxfId="69519" priority="27676" stopIfTrue="1"/>
    <cfRule type="duplicateValues" dxfId="69518" priority="27677" stopIfTrue="1"/>
    <cfRule type="duplicateValues" dxfId="69517" priority="27678" stopIfTrue="1"/>
    <cfRule type="duplicateValues" dxfId="69516" priority="27679" stopIfTrue="1"/>
    <cfRule type="duplicateValues" dxfId="69515" priority="27680" stopIfTrue="1"/>
    <cfRule type="duplicateValues" dxfId="69514" priority="27681" stopIfTrue="1"/>
    <cfRule type="duplicateValues" dxfId="69513" priority="27682" stopIfTrue="1"/>
    <cfRule type="duplicateValues" dxfId="69512" priority="27683" stopIfTrue="1"/>
    <cfRule type="duplicateValues" dxfId="69511" priority="27684" stopIfTrue="1"/>
    <cfRule type="duplicateValues" dxfId="69510" priority="27685" stopIfTrue="1"/>
    <cfRule type="duplicateValues" dxfId="69509" priority="27686" stopIfTrue="1"/>
    <cfRule type="duplicateValues" dxfId="69508" priority="27687" stopIfTrue="1"/>
    <cfRule type="duplicateValues" dxfId="69507" priority="27688" stopIfTrue="1"/>
    <cfRule type="duplicateValues" dxfId="69506" priority="27689" stopIfTrue="1"/>
    <cfRule type="duplicateValues" dxfId="69505" priority="27690" stopIfTrue="1"/>
    <cfRule type="duplicateValues" dxfId="69504" priority="27691" stopIfTrue="1"/>
    <cfRule type="duplicateValues" dxfId="69503" priority="27692" stopIfTrue="1"/>
    <cfRule type="duplicateValues" dxfId="69502" priority="27693" stopIfTrue="1"/>
    <cfRule type="duplicateValues" dxfId="69501" priority="27694" stopIfTrue="1"/>
    <cfRule type="duplicateValues" dxfId="69500" priority="27695" stopIfTrue="1"/>
    <cfRule type="duplicateValues" dxfId="69499" priority="27696" stopIfTrue="1"/>
    <cfRule type="duplicateValues" dxfId="69498" priority="27697" stopIfTrue="1"/>
    <cfRule type="duplicateValues" dxfId="69497" priority="27698" stopIfTrue="1"/>
    <cfRule type="duplicateValues" dxfId="69496" priority="27699" stopIfTrue="1"/>
    <cfRule type="duplicateValues" dxfId="69495" priority="27700" stopIfTrue="1"/>
    <cfRule type="duplicateValues" dxfId="69494" priority="27701" stopIfTrue="1"/>
    <cfRule type="duplicateValues" dxfId="69493" priority="27702" stopIfTrue="1"/>
    <cfRule type="duplicateValues" dxfId="69492" priority="27703" stopIfTrue="1"/>
    <cfRule type="duplicateValues" dxfId="69491" priority="27704" stopIfTrue="1"/>
    <cfRule type="duplicateValues" dxfId="69490" priority="27705" stopIfTrue="1"/>
    <cfRule type="duplicateValues" dxfId="69489" priority="27706" stopIfTrue="1"/>
    <cfRule type="duplicateValues" dxfId="69488" priority="27707" stopIfTrue="1"/>
    <cfRule type="duplicateValues" dxfId="69487" priority="27708" stopIfTrue="1"/>
    <cfRule type="duplicateValues" dxfId="69486" priority="27709" stopIfTrue="1"/>
    <cfRule type="duplicateValues" dxfId="69485" priority="27710" stopIfTrue="1"/>
    <cfRule type="duplicateValues" dxfId="69484" priority="27711" stopIfTrue="1"/>
    <cfRule type="duplicateValues" dxfId="69483" priority="27712" stopIfTrue="1"/>
    <cfRule type="duplicateValues" dxfId="69482" priority="27713" stopIfTrue="1"/>
    <cfRule type="duplicateValues" dxfId="69481" priority="27714" stopIfTrue="1"/>
    <cfRule type="duplicateValues" dxfId="69480" priority="27715" stopIfTrue="1"/>
    <cfRule type="duplicateValues" dxfId="69479" priority="27716" stopIfTrue="1"/>
    <cfRule type="duplicateValues" dxfId="69478" priority="27717" stopIfTrue="1"/>
    <cfRule type="duplicateValues" dxfId="69477" priority="27718" stopIfTrue="1"/>
    <cfRule type="duplicateValues" dxfId="69476" priority="27719" stopIfTrue="1"/>
    <cfRule type="duplicateValues" dxfId="69475" priority="27720" stopIfTrue="1"/>
    <cfRule type="duplicateValues" dxfId="69474" priority="27721" stopIfTrue="1"/>
    <cfRule type="duplicateValues" dxfId="69473" priority="27722" stopIfTrue="1"/>
    <cfRule type="duplicateValues" dxfId="69472" priority="27723" stopIfTrue="1"/>
    <cfRule type="duplicateValues" dxfId="69471" priority="27724" stopIfTrue="1"/>
    <cfRule type="duplicateValues" dxfId="69470" priority="27725" stopIfTrue="1"/>
    <cfRule type="duplicateValues" dxfId="69469" priority="27726" stopIfTrue="1"/>
    <cfRule type="duplicateValues" dxfId="69468" priority="27727" stopIfTrue="1"/>
    <cfRule type="duplicateValues" dxfId="69467" priority="27728" stopIfTrue="1"/>
    <cfRule type="duplicateValues" dxfId="69466" priority="27729" stopIfTrue="1"/>
    <cfRule type="duplicateValues" dxfId="69465" priority="27730" stopIfTrue="1"/>
    <cfRule type="duplicateValues" dxfId="69464" priority="27731" stopIfTrue="1"/>
    <cfRule type="duplicateValues" dxfId="69463" priority="27732" stopIfTrue="1"/>
    <cfRule type="duplicateValues" dxfId="69462" priority="27733" stopIfTrue="1"/>
    <cfRule type="duplicateValues" dxfId="69461" priority="27734" stopIfTrue="1"/>
    <cfRule type="duplicateValues" dxfId="69460" priority="27735" stopIfTrue="1"/>
    <cfRule type="duplicateValues" dxfId="69459" priority="27736" stopIfTrue="1"/>
    <cfRule type="duplicateValues" dxfId="69458" priority="27737" stopIfTrue="1"/>
    <cfRule type="duplicateValues" dxfId="69457" priority="27738" stopIfTrue="1"/>
    <cfRule type="duplicateValues" dxfId="69456" priority="27739" stopIfTrue="1"/>
    <cfRule type="duplicateValues" dxfId="69455" priority="27740" stopIfTrue="1"/>
    <cfRule type="duplicateValues" dxfId="69454" priority="27741" stopIfTrue="1"/>
    <cfRule type="duplicateValues" dxfId="69453" priority="27742" stopIfTrue="1"/>
    <cfRule type="duplicateValues" dxfId="69452" priority="27743" stopIfTrue="1"/>
    <cfRule type="duplicateValues" dxfId="69451" priority="27744" stopIfTrue="1"/>
    <cfRule type="duplicateValues" dxfId="69450" priority="27745" stopIfTrue="1"/>
    <cfRule type="duplicateValues" dxfId="69449" priority="27746" stopIfTrue="1"/>
    <cfRule type="duplicateValues" dxfId="69448" priority="27747" stopIfTrue="1"/>
    <cfRule type="duplicateValues" dxfId="69447" priority="27748" stopIfTrue="1"/>
    <cfRule type="duplicateValues" dxfId="69446" priority="27749" stopIfTrue="1"/>
    <cfRule type="duplicateValues" dxfId="69445" priority="27750" stopIfTrue="1"/>
    <cfRule type="duplicateValues" dxfId="69444" priority="27751" stopIfTrue="1"/>
    <cfRule type="duplicateValues" dxfId="69443" priority="27752" stopIfTrue="1"/>
    <cfRule type="duplicateValues" dxfId="69442" priority="27753" stopIfTrue="1"/>
    <cfRule type="duplicateValues" dxfId="69441" priority="27754" stopIfTrue="1"/>
    <cfRule type="duplicateValues" dxfId="69440" priority="27755" stopIfTrue="1"/>
    <cfRule type="duplicateValues" dxfId="69439" priority="27756" stopIfTrue="1"/>
    <cfRule type="duplicateValues" dxfId="69438" priority="27757" stopIfTrue="1"/>
    <cfRule type="duplicateValues" dxfId="69437" priority="27758" stopIfTrue="1"/>
    <cfRule type="duplicateValues" dxfId="69436" priority="27759" stopIfTrue="1"/>
    <cfRule type="duplicateValues" dxfId="69435" priority="27760" stopIfTrue="1"/>
    <cfRule type="duplicateValues" dxfId="69434" priority="27761" stopIfTrue="1"/>
    <cfRule type="duplicateValues" dxfId="69433" priority="27762" stopIfTrue="1"/>
    <cfRule type="duplicateValues" dxfId="69432" priority="27763" stopIfTrue="1"/>
    <cfRule type="duplicateValues" dxfId="69431" priority="27764" stopIfTrue="1"/>
    <cfRule type="duplicateValues" dxfId="69430" priority="27765" stopIfTrue="1"/>
    <cfRule type="duplicateValues" dxfId="69429" priority="27766" stopIfTrue="1"/>
    <cfRule type="duplicateValues" dxfId="69428" priority="27767" stopIfTrue="1"/>
    <cfRule type="duplicateValues" dxfId="69427" priority="27768" stopIfTrue="1"/>
    <cfRule type="duplicateValues" dxfId="69426" priority="27769" stopIfTrue="1"/>
    <cfRule type="duplicateValues" dxfId="69425" priority="27770" stopIfTrue="1"/>
    <cfRule type="duplicateValues" dxfId="69424" priority="27771" stopIfTrue="1"/>
    <cfRule type="duplicateValues" dxfId="69423" priority="27772" stopIfTrue="1"/>
    <cfRule type="duplicateValues" dxfId="69422" priority="27773" stopIfTrue="1"/>
    <cfRule type="duplicateValues" dxfId="69421" priority="27774" stopIfTrue="1"/>
    <cfRule type="duplicateValues" dxfId="69420" priority="27775" stopIfTrue="1"/>
    <cfRule type="duplicateValues" dxfId="69419" priority="27776" stopIfTrue="1"/>
    <cfRule type="duplicateValues" dxfId="69418" priority="27777" stopIfTrue="1"/>
    <cfRule type="duplicateValues" dxfId="69417" priority="27778" stopIfTrue="1"/>
    <cfRule type="duplicateValues" dxfId="69416" priority="27779" stopIfTrue="1"/>
    <cfRule type="duplicateValues" dxfId="69415" priority="27780" stopIfTrue="1"/>
    <cfRule type="duplicateValues" dxfId="69414" priority="27781" stopIfTrue="1"/>
    <cfRule type="duplicateValues" dxfId="69413" priority="27782" stopIfTrue="1"/>
    <cfRule type="duplicateValues" dxfId="69412" priority="27783" stopIfTrue="1"/>
    <cfRule type="duplicateValues" dxfId="69411" priority="27784" stopIfTrue="1"/>
    <cfRule type="duplicateValues" dxfId="69410" priority="27785" stopIfTrue="1"/>
    <cfRule type="duplicateValues" dxfId="69409" priority="27786" stopIfTrue="1"/>
    <cfRule type="duplicateValues" dxfId="69408" priority="27787" stopIfTrue="1"/>
  </conditionalFormatting>
  <conditionalFormatting sqref="K30">
    <cfRule type="duplicateValues" dxfId="69407" priority="27468" stopIfTrue="1"/>
    <cfRule type="duplicateValues" dxfId="69406" priority="27469" stopIfTrue="1"/>
    <cfRule type="duplicateValues" dxfId="69405" priority="27470" stopIfTrue="1"/>
    <cfRule type="duplicateValues" dxfId="69404" priority="27471" stopIfTrue="1"/>
    <cfRule type="duplicateValues" dxfId="69403" priority="27472" stopIfTrue="1"/>
    <cfRule type="duplicateValues" dxfId="69402" priority="27473" stopIfTrue="1"/>
    <cfRule type="duplicateValues" dxfId="69401" priority="27474" stopIfTrue="1"/>
    <cfRule type="duplicateValues" dxfId="69400" priority="27475" stopIfTrue="1"/>
    <cfRule type="duplicateValues" dxfId="69399" priority="27476" stopIfTrue="1"/>
    <cfRule type="duplicateValues" dxfId="69398" priority="27477" stopIfTrue="1"/>
    <cfRule type="duplicateValues" dxfId="69397" priority="27478" stopIfTrue="1"/>
    <cfRule type="duplicateValues" dxfId="69396" priority="27479" stopIfTrue="1"/>
    <cfRule type="duplicateValues" dxfId="69395" priority="27480" stopIfTrue="1"/>
    <cfRule type="duplicateValues" dxfId="69394" priority="27481" stopIfTrue="1"/>
    <cfRule type="duplicateValues" dxfId="69393" priority="27482" stopIfTrue="1"/>
    <cfRule type="duplicateValues" dxfId="69392" priority="27483" stopIfTrue="1"/>
    <cfRule type="duplicateValues" dxfId="69391" priority="27484" stopIfTrue="1"/>
    <cfRule type="duplicateValues" dxfId="69390" priority="27485" stopIfTrue="1"/>
    <cfRule type="duplicateValues" dxfId="69389" priority="27486" stopIfTrue="1"/>
    <cfRule type="duplicateValues" dxfId="69388" priority="27487" stopIfTrue="1"/>
    <cfRule type="duplicateValues" dxfId="69387" priority="27488" stopIfTrue="1"/>
    <cfRule type="duplicateValues" dxfId="69386" priority="27489" stopIfTrue="1"/>
    <cfRule type="duplicateValues" dxfId="69385" priority="27490" stopIfTrue="1"/>
    <cfRule type="duplicateValues" dxfId="69384" priority="27491" stopIfTrue="1"/>
    <cfRule type="duplicateValues" dxfId="69383" priority="27492" stopIfTrue="1"/>
    <cfRule type="duplicateValues" dxfId="69382" priority="27493" stopIfTrue="1"/>
    <cfRule type="duplicateValues" dxfId="69381" priority="27494" stopIfTrue="1"/>
    <cfRule type="duplicateValues" dxfId="69380" priority="27495" stopIfTrue="1"/>
    <cfRule type="duplicateValues" dxfId="69379" priority="27496" stopIfTrue="1"/>
    <cfRule type="duplicateValues" dxfId="69378" priority="27497" stopIfTrue="1"/>
    <cfRule type="duplicateValues" dxfId="69377" priority="27498" stopIfTrue="1"/>
    <cfRule type="duplicateValues" dxfId="69376" priority="27499" stopIfTrue="1"/>
    <cfRule type="duplicateValues" dxfId="69375" priority="27500" stopIfTrue="1"/>
    <cfRule type="duplicateValues" dxfId="69374" priority="27501" stopIfTrue="1"/>
    <cfRule type="duplicateValues" dxfId="69373" priority="27502" stopIfTrue="1"/>
    <cfRule type="duplicateValues" dxfId="69372" priority="27503" stopIfTrue="1"/>
    <cfRule type="duplicateValues" dxfId="69371" priority="27504" stopIfTrue="1"/>
    <cfRule type="duplicateValues" dxfId="69370" priority="27505" stopIfTrue="1"/>
    <cfRule type="duplicateValues" dxfId="69369" priority="27506" stopIfTrue="1"/>
    <cfRule type="duplicateValues" dxfId="69368" priority="27507" stopIfTrue="1"/>
    <cfRule type="duplicateValues" dxfId="69367" priority="27508" stopIfTrue="1"/>
    <cfRule type="duplicateValues" dxfId="69366" priority="27509" stopIfTrue="1"/>
    <cfRule type="duplicateValues" dxfId="69365" priority="27510" stopIfTrue="1"/>
    <cfRule type="duplicateValues" dxfId="69364" priority="27511" stopIfTrue="1"/>
    <cfRule type="duplicateValues" dxfId="69363" priority="27512" stopIfTrue="1"/>
    <cfRule type="duplicateValues" dxfId="69362" priority="27513" stopIfTrue="1"/>
    <cfRule type="duplicateValues" dxfId="69361" priority="27514" stopIfTrue="1"/>
    <cfRule type="duplicateValues" dxfId="69360" priority="27515" stopIfTrue="1"/>
    <cfRule type="duplicateValues" dxfId="69359" priority="27516" stopIfTrue="1"/>
    <cfRule type="duplicateValues" dxfId="69358" priority="27517" stopIfTrue="1"/>
    <cfRule type="duplicateValues" dxfId="69357" priority="27518" stopIfTrue="1"/>
    <cfRule type="duplicateValues" dxfId="69356" priority="27519" stopIfTrue="1"/>
    <cfRule type="duplicateValues" dxfId="69355" priority="27520" stopIfTrue="1"/>
    <cfRule type="duplicateValues" dxfId="69354" priority="27521" stopIfTrue="1"/>
    <cfRule type="duplicateValues" dxfId="69353" priority="27522" stopIfTrue="1"/>
    <cfRule type="duplicateValues" dxfId="69352" priority="27523" stopIfTrue="1"/>
    <cfRule type="duplicateValues" dxfId="69351" priority="27524" stopIfTrue="1"/>
    <cfRule type="duplicateValues" dxfId="69350" priority="27525" stopIfTrue="1"/>
    <cfRule type="duplicateValues" dxfId="69349" priority="27526" stopIfTrue="1"/>
    <cfRule type="duplicateValues" dxfId="69348" priority="27527" stopIfTrue="1"/>
    <cfRule type="duplicateValues" dxfId="69347" priority="27528" stopIfTrue="1"/>
    <cfRule type="duplicateValues" dxfId="69346" priority="27529" stopIfTrue="1"/>
    <cfRule type="duplicateValues" dxfId="69345" priority="27530" stopIfTrue="1"/>
    <cfRule type="duplicateValues" dxfId="69344" priority="27531" stopIfTrue="1"/>
  </conditionalFormatting>
  <conditionalFormatting sqref="K31">
    <cfRule type="duplicateValues" dxfId="69343" priority="27404" stopIfTrue="1"/>
    <cfRule type="duplicateValues" dxfId="69342" priority="27405" stopIfTrue="1"/>
    <cfRule type="duplicateValues" dxfId="69341" priority="27406" stopIfTrue="1"/>
    <cfRule type="duplicateValues" dxfId="69340" priority="27407" stopIfTrue="1"/>
    <cfRule type="duplicateValues" dxfId="69339" priority="27408" stopIfTrue="1"/>
    <cfRule type="duplicateValues" dxfId="69338" priority="27409" stopIfTrue="1"/>
    <cfRule type="duplicateValues" dxfId="69337" priority="27410" stopIfTrue="1"/>
    <cfRule type="duplicateValues" dxfId="69336" priority="27411" stopIfTrue="1"/>
    <cfRule type="duplicateValues" dxfId="69335" priority="27412" stopIfTrue="1"/>
    <cfRule type="duplicateValues" dxfId="69334" priority="27413" stopIfTrue="1"/>
    <cfRule type="duplicateValues" dxfId="69333" priority="27414" stopIfTrue="1"/>
    <cfRule type="duplicateValues" dxfId="69332" priority="27415" stopIfTrue="1"/>
    <cfRule type="duplicateValues" dxfId="69331" priority="27416" stopIfTrue="1"/>
    <cfRule type="duplicateValues" dxfId="69330" priority="27417" stopIfTrue="1"/>
    <cfRule type="duplicateValues" dxfId="69329" priority="27418" stopIfTrue="1"/>
    <cfRule type="duplicateValues" dxfId="69328" priority="27419" stopIfTrue="1"/>
    <cfRule type="duplicateValues" dxfId="69327" priority="27420" stopIfTrue="1"/>
    <cfRule type="duplicateValues" dxfId="69326" priority="27421" stopIfTrue="1"/>
    <cfRule type="duplicateValues" dxfId="69325" priority="27422" stopIfTrue="1"/>
    <cfRule type="duplicateValues" dxfId="69324" priority="27423" stopIfTrue="1"/>
    <cfRule type="duplicateValues" dxfId="69323" priority="27424" stopIfTrue="1"/>
    <cfRule type="duplicateValues" dxfId="69322" priority="27425" stopIfTrue="1"/>
    <cfRule type="duplicateValues" dxfId="69321" priority="27426" stopIfTrue="1"/>
    <cfRule type="duplicateValues" dxfId="69320" priority="27427" stopIfTrue="1"/>
    <cfRule type="duplicateValues" dxfId="69319" priority="27428" stopIfTrue="1"/>
    <cfRule type="duplicateValues" dxfId="69318" priority="27429" stopIfTrue="1"/>
    <cfRule type="duplicateValues" dxfId="69317" priority="27430" stopIfTrue="1"/>
    <cfRule type="duplicateValues" dxfId="69316" priority="27431" stopIfTrue="1"/>
    <cfRule type="duplicateValues" dxfId="69315" priority="27432" stopIfTrue="1"/>
    <cfRule type="duplicateValues" dxfId="69314" priority="27433" stopIfTrue="1"/>
    <cfRule type="duplicateValues" dxfId="69313" priority="27434" stopIfTrue="1"/>
    <cfRule type="duplicateValues" dxfId="69312" priority="27435" stopIfTrue="1"/>
    <cfRule type="duplicateValues" dxfId="69311" priority="27436" stopIfTrue="1"/>
    <cfRule type="duplicateValues" dxfId="69310" priority="27437" stopIfTrue="1"/>
    <cfRule type="duplicateValues" dxfId="69309" priority="27438" stopIfTrue="1"/>
    <cfRule type="duplicateValues" dxfId="69308" priority="27439" stopIfTrue="1"/>
    <cfRule type="duplicateValues" dxfId="69307" priority="27440" stopIfTrue="1"/>
    <cfRule type="duplicateValues" dxfId="69306" priority="27441" stopIfTrue="1"/>
    <cfRule type="duplicateValues" dxfId="69305" priority="27442" stopIfTrue="1"/>
    <cfRule type="duplicateValues" dxfId="69304" priority="27443" stopIfTrue="1"/>
    <cfRule type="duplicateValues" dxfId="69303" priority="27444" stopIfTrue="1"/>
    <cfRule type="duplicateValues" dxfId="69302" priority="27445" stopIfTrue="1"/>
    <cfRule type="duplicateValues" dxfId="69301" priority="27446" stopIfTrue="1"/>
    <cfRule type="duplicateValues" dxfId="69300" priority="27447" stopIfTrue="1"/>
    <cfRule type="duplicateValues" dxfId="69299" priority="27448" stopIfTrue="1"/>
    <cfRule type="duplicateValues" dxfId="69298" priority="27449" stopIfTrue="1"/>
    <cfRule type="duplicateValues" dxfId="69297" priority="27450" stopIfTrue="1"/>
    <cfRule type="duplicateValues" dxfId="69296" priority="27451" stopIfTrue="1"/>
    <cfRule type="duplicateValues" dxfId="69295" priority="27452" stopIfTrue="1"/>
    <cfRule type="duplicateValues" dxfId="69294" priority="27453" stopIfTrue="1"/>
    <cfRule type="duplicateValues" dxfId="69293" priority="27454" stopIfTrue="1"/>
    <cfRule type="duplicateValues" dxfId="69292" priority="27455" stopIfTrue="1"/>
    <cfRule type="duplicateValues" dxfId="69291" priority="27456" stopIfTrue="1"/>
    <cfRule type="duplicateValues" dxfId="69290" priority="27457" stopIfTrue="1"/>
    <cfRule type="duplicateValues" dxfId="69289" priority="27458" stopIfTrue="1"/>
    <cfRule type="duplicateValues" dxfId="69288" priority="27459" stopIfTrue="1"/>
    <cfRule type="duplicateValues" dxfId="69287" priority="27460" stopIfTrue="1"/>
    <cfRule type="duplicateValues" dxfId="69286" priority="27461" stopIfTrue="1"/>
    <cfRule type="duplicateValues" dxfId="69285" priority="27462" stopIfTrue="1"/>
    <cfRule type="duplicateValues" dxfId="69284" priority="27463" stopIfTrue="1"/>
    <cfRule type="duplicateValues" dxfId="69283" priority="27464" stopIfTrue="1"/>
    <cfRule type="duplicateValues" dxfId="69282" priority="27465" stopIfTrue="1"/>
    <cfRule type="duplicateValues" dxfId="69281" priority="27466" stopIfTrue="1"/>
    <cfRule type="duplicateValues" dxfId="69280" priority="27467" stopIfTrue="1"/>
  </conditionalFormatting>
  <conditionalFormatting sqref="H32">
    <cfRule type="duplicateValues" dxfId="69279" priority="27388" stopIfTrue="1"/>
    <cfRule type="duplicateValues" dxfId="69278" priority="27389" stopIfTrue="1"/>
    <cfRule type="duplicateValues" dxfId="69277" priority="27390" stopIfTrue="1"/>
    <cfRule type="duplicateValues" dxfId="69276" priority="27391" stopIfTrue="1"/>
    <cfRule type="duplicateValues" dxfId="69275" priority="27392" stopIfTrue="1"/>
    <cfRule type="duplicateValues" dxfId="69274" priority="27393" stopIfTrue="1"/>
    <cfRule type="duplicateValues" dxfId="69273" priority="27394" stopIfTrue="1"/>
    <cfRule type="duplicateValues" dxfId="69272" priority="27395" stopIfTrue="1"/>
    <cfRule type="duplicateValues" dxfId="69271" priority="27396" stopIfTrue="1"/>
    <cfRule type="duplicateValues" dxfId="69270" priority="27397" stopIfTrue="1"/>
    <cfRule type="duplicateValues" dxfId="69269" priority="27398" stopIfTrue="1"/>
    <cfRule type="duplicateValues" dxfId="69268" priority="27399" stopIfTrue="1"/>
    <cfRule type="duplicateValues" dxfId="69267" priority="27400" stopIfTrue="1"/>
    <cfRule type="duplicateValues" dxfId="69266" priority="27401" stopIfTrue="1"/>
    <cfRule type="duplicateValues" dxfId="69265" priority="27402" stopIfTrue="1"/>
    <cfRule type="duplicateValues" dxfId="69264" priority="27403" stopIfTrue="1"/>
  </conditionalFormatting>
  <conditionalFormatting sqref="I32">
    <cfRule type="duplicateValues" dxfId="69263" priority="27372" stopIfTrue="1"/>
    <cfRule type="duplicateValues" dxfId="69262" priority="27373" stopIfTrue="1"/>
    <cfRule type="duplicateValues" dxfId="69261" priority="27374" stopIfTrue="1"/>
    <cfRule type="duplicateValues" dxfId="69260" priority="27375" stopIfTrue="1"/>
    <cfRule type="duplicateValues" dxfId="69259" priority="27376" stopIfTrue="1"/>
    <cfRule type="duplicateValues" dxfId="69258" priority="27377" stopIfTrue="1"/>
    <cfRule type="duplicateValues" dxfId="69257" priority="27378" stopIfTrue="1"/>
    <cfRule type="duplicateValues" dxfId="69256" priority="27379" stopIfTrue="1"/>
    <cfRule type="duplicateValues" dxfId="69255" priority="27380" stopIfTrue="1"/>
    <cfRule type="duplicateValues" dxfId="69254" priority="27381" stopIfTrue="1"/>
    <cfRule type="duplicateValues" dxfId="69253" priority="27382" stopIfTrue="1"/>
    <cfRule type="duplicateValues" dxfId="69252" priority="27383" stopIfTrue="1"/>
    <cfRule type="duplicateValues" dxfId="69251" priority="27384" stopIfTrue="1"/>
    <cfRule type="duplicateValues" dxfId="69250" priority="27385" stopIfTrue="1"/>
    <cfRule type="duplicateValues" dxfId="69249" priority="27386" stopIfTrue="1"/>
    <cfRule type="duplicateValues" dxfId="69248" priority="27387" stopIfTrue="1"/>
  </conditionalFormatting>
  <conditionalFormatting sqref="J32">
    <cfRule type="duplicateValues" dxfId="69247" priority="27364" stopIfTrue="1"/>
    <cfRule type="duplicateValues" dxfId="69246" priority="27365" stopIfTrue="1"/>
    <cfRule type="duplicateValues" dxfId="69245" priority="27366" stopIfTrue="1"/>
    <cfRule type="duplicateValues" dxfId="69244" priority="27367" stopIfTrue="1"/>
    <cfRule type="duplicateValues" dxfId="69243" priority="27368" stopIfTrue="1"/>
    <cfRule type="duplicateValues" dxfId="69242" priority="27369" stopIfTrue="1"/>
    <cfRule type="duplicateValues" dxfId="69241" priority="27370" stopIfTrue="1"/>
    <cfRule type="duplicateValues" dxfId="69240" priority="27371" stopIfTrue="1"/>
  </conditionalFormatting>
  <conditionalFormatting sqref="K32">
    <cfRule type="duplicateValues" dxfId="69239" priority="27356" stopIfTrue="1"/>
    <cfRule type="duplicateValues" dxfId="69238" priority="27357" stopIfTrue="1"/>
    <cfRule type="duplicateValues" dxfId="69237" priority="27358" stopIfTrue="1"/>
    <cfRule type="duplicateValues" dxfId="69236" priority="27359" stopIfTrue="1"/>
    <cfRule type="duplicateValues" dxfId="69235" priority="27360" stopIfTrue="1"/>
    <cfRule type="duplicateValues" dxfId="69234" priority="27361" stopIfTrue="1"/>
    <cfRule type="duplicateValues" dxfId="69233" priority="27362" stopIfTrue="1"/>
    <cfRule type="duplicateValues" dxfId="69232" priority="27363" stopIfTrue="1"/>
  </conditionalFormatting>
  <conditionalFormatting sqref="J33">
    <cfRule type="duplicateValues" dxfId="69231" priority="27348" stopIfTrue="1"/>
    <cfRule type="duplicateValues" dxfId="69230" priority="27349" stopIfTrue="1"/>
    <cfRule type="duplicateValues" dxfId="69229" priority="27350" stopIfTrue="1"/>
    <cfRule type="duplicateValues" dxfId="69228" priority="27351" stopIfTrue="1"/>
    <cfRule type="duplicateValues" dxfId="69227" priority="27352" stopIfTrue="1"/>
    <cfRule type="duplicateValues" dxfId="69226" priority="27353" stopIfTrue="1"/>
    <cfRule type="duplicateValues" dxfId="69225" priority="27354" stopIfTrue="1"/>
    <cfRule type="duplicateValues" dxfId="69224" priority="27355" stopIfTrue="1"/>
  </conditionalFormatting>
  <conditionalFormatting sqref="K33">
    <cfRule type="duplicateValues" dxfId="69223" priority="27340" stopIfTrue="1"/>
    <cfRule type="duplicateValues" dxfId="69222" priority="27341" stopIfTrue="1"/>
    <cfRule type="duplicateValues" dxfId="69221" priority="27342" stopIfTrue="1"/>
    <cfRule type="duplicateValues" dxfId="69220" priority="27343" stopIfTrue="1"/>
    <cfRule type="duplicateValues" dxfId="69219" priority="27344" stopIfTrue="1"/>
    <cfRule type="duplicateValues" dxfId="69218" priority="27345" stopIfTrue="1"/>
    <cfRule type="duplicateValues" dxfId="69217" priority="27346" stopIfTrue="1"/>
    <cfRule type="duplicateValues" dxfId="69216" priority="27347" stopIfTrue="1"/>
  </conditionalFormatting>
  <conditionalFormatting sqref="J32:J33">
    <cfRule type="duplicateValues" dxfId="69215" priority="27332" stopIfTrue="1"/>
    <cfRule type="duplicateValues" dxfId="69214" priority="27333" stopIfTrue="1"/>
    <cfRule type="duplicateValues" dxfId="69213" priority="27334" stopIfTrue="1"/>
    <cfRule type="duplicateValues" dxfId="69212" priority="27335" stopIfTrue="1"/>
    <cfRule type="duplicateValues" dxfId="69211" priority="27336" stopIfTrue="1"/>
    <cfRule type="duplicateValues" dxfId="69210" priority="27337" stopIfTrue="1"/>
    <cfRule type="duplicateValues" dxfId="69209" priority="27338" stopIfTrue="1"/>
    <cfRule type="duplicateValues" dxfId="69208" priority="27339" stopIfTrue="1"/>
  </conditionalFormatting>
  <conditionalFormatting sqref="K30:K31">
    <cfRule type="duplicateValues" dxfId="69207" priority="27331" stopIfTrue="1"/>
  </conditionalFormatting>
  <conditionalFormatting sqref="K30:K31">
    <cfRule type="duplicateValues" dxfId="69206" priority="27204" stopIfTrue="1"/>
    <cfRule type="duplicateValues" dxfId="69205" priority="27205" stopIfTrue="1"/>
    <cfRule type="duplicateValues" dxfId="69204" priority="27206" stopIfTrue="1"/>
    <cfRule type="duplicateValues" dxfId="69203" priority="27207" stopIfTrue="1"/>
    <cfRule type="duplicateValues" dxfId="69202" priority="27208" stopIfTrue="1"/>
    <cfRule type="duplicateValues" dxfId="69201" priority="27209" stopIfTrue="1"/>
    <cfRule type="duplicateValues" dxfId="69200" priority="27210" stopIfTrue="1"/>
    <cfRule type="duplicateValues" dxfId="69199" priority="27211" stopIfTrue="1"/>
    <cfRule type="duplicateValues" dxfId="69198" priority="27212" stopIfTrue="1"/>
    <cfRule type="duplicateValues" dxfId="69197" priority="27213" stopIfTrue="1"/>
    <cfRule type="duplicateValues" dxfId="69196" priority="27214" stopIfTrue="1"/>
    <cfRule type="duplicateValues" dxfId="69195" priority="27215" stopIfTrue="1"/>
    <cfRule type="duplicateValues" dxfId="69194" priority="27216" stopIfTrue="1"/>
    <cfRule type="duplicateValues" dxfId="69193" priority="27217" stopIfTrue="1"/>
    <cfRule type="duplicateValues" dxfId="69192" priority="27218" stopIfTrue="1"/>
    <cfRule type="duplicateValues" dxfId="69191" priority="27219" stopIfTrue="1"/>
    <cfRule type="duplicateValues" dxfId="69190" priority="27220" stopIfTrue="1"/>
    <cfRule type="duplicateValues" dxfId="69189" priority="27221" stopIfTrue="1"/>
    <cfRule type="duplicateValues" dxfId="69188" priority="27222" stopIfTrue="1"/>
    <cfRule type="duplicateValues" dxfId="69187" priority="27223" stopIfTrue="1"/>
    <cfRule type="duplicateValues" dxfId="69186" priority="27224" stopIfTrue="1"/>
    <cfRule type="duplicateValues" dxfId="69185" priority="27225" stopIfTrue="1"/>
    <cfRule type="duplicateValues" dxfId="69184" priority="27226" stopIfTrue="1"/>
    <cfRule type="duplicateValues" dxfId="69183" priority="27227" stopIfTrue="1"/>
    <cfRule type="duplicateValues" dxfId="69182" priority="27228" stopIfTrue="1"/>
    <cfRule type="duplicateValues" dxfId="69181" priority="27229" stopIfTrue="1"/>
    <cfRule type="duplicateValues" dxfId="69180" priority="27230" stopIfTrue="1"/>
    <cfRule type="duplicateValues" dxfId="69179" priority="27231" stopIfTrue="1"/>
    <cfRule type="duplicateValues" dxfId="69178" priority="27232" stopIfTrue="1"/>
    <cfRule type="duplicateValues" dxfId="69177" priority="27233" stopIfTrue="1"/>
    <cfRule type="duplicateValues" dxfId="69176" priority="27234" stopIfTrue="1"/>
    <cfRule type="duplicateValues" dxfId="69175" priority="27235" stopIfTrue="1"/>
    <cfRule type="duplicateValues" dxfId="69174" priority="27236" stopIfTrue="1"/>
    <cfRule type="duplicateValues" dxfId="69173" priority="27237" stopIfTrue="1"/>
    <cfRule type="duplicateValues" dxfId="69172" priority="27238" stopIfTrue="1"/>
    <cfRule type="duplicateValues" dxfId="69171" priority="27239" stopIfTrue="1"/>
    <cfRule type="duplicateValues" dxfId="69170" priority="27240" stopIfTrue="1"/>
    <cfRule type="duplicateValues" dxfId="69169" priority="27241" stopIfTrue="1"/>
    <cfRule type="duplicateValues" dxfId="69168" priority="27242" stopIfTrue="1"/>
    <cfRule type="duplicateValues" dxfId="69167" priority="27243" stopIfTrue="1"/>
    <cfRule type="duplicateValues" dxfId="69166" priority="27244" stopIfTrue="1"/>
    <cfRule type="duplicateValues" dxfId="69165" priority="27245" stopIfTrue="1"/>
    <cfRule type="duplicateValues" dxfId="69164" priority="27246" stopIfTrue="1"/>
    <cfRule type="duplicateValues" dxfId="69163" priority="27247" stopIfTrue="1"/>
    <cfRule type="duplicateValues" dxfId="69162" priority="27248" stopIfTrue="1"/>
    <cfRule type="duplicateValues" dxfId="69161" priority="27249" stopIfTrue="1"/>
    <cfRule type="duplicateValues" dxfId="69160" priority="27250" stopIfTrue="1"/>
    <cfRule type="duplicateValues" dxfId="69159" priority="27251" stopIfTrue="1"/>
    <cfRule type="duplicateValues" dxfId="69158" priority="27252" stopIfTrue="1"/>
    <cfRule type="duplicateValues" dxfId="69157" priority="27253" stopIfTrue="1"/>
    <cfRule type="duplicateValues" dxfId="69156" priority="27254" stopIfTrue="1"/>
    <cfRule type="duplicateValues" dxfId="69155" priority="27255" stopIfTrue="1"/>
    <cfRule type="duplicateValues" dxfId="69154" priority="27256" stopIfTrue="1"/>
    <cfRule type="duplicateValues" dxfId="69153" priority="27257" stopIfTrue="1"/>
    <cfRule type="duplicateValues" dxfId="69152" priority="27258" stopIfTrue="1"/>
    <cfRule type="duplicateValues" dxfId="69151" priority="27259" stopIfTrue="1"/>
    <cfRule type="duplicateValues" dxfId="69150" priority="27260" stopIfTrue="1"/>
    <cfRule type="duplicateValues" dxfId="69149" priority="27261" stopIfTrue="1"/>
    <cfRule type="duplicateValues" dxfId="69148" priority="27262" stopIfTrue="1"/>
    <cfRule type="duplicateValues" dxfId="69147" priority="27263" stopIfTrue="1"/>
    <cfRule type="duplicateValues" dxfId="69146" priority="27264" stopIfTrue="1"/>
    <cfRule type="duplicateValues" dxfId="69145" priority="27265" stopIfTrue="1"/>
    <cfRule type="duplicateValues" dxfId="69144" priority="27266" stopIfTrue="1"/>
    <cfRule type="duplicateValues" dxfId="69143" priority="27267" stopIfTrue="1"/>
    <cfRule type="duplicateValues" dxfId="69142" priority="27268" stopIfTrue="1"/>
    <cfRule type="duplicateValues" dxfId="69141" priority="27269" stopIfTrue="1"/>
    <cfRule type="duplicateValues" dxfId="69140" priority="27270" stopIfTrue="1"/>
    <cfRule type="duplicateValues" dxfId="69139" priority="27271" stopIfTrue="1"/>
    <cfRule type="duplicateValues" dxfId="69138" priority="27272" stopIfTrue="1"/>
    <cfRule type="duplicateValues" dxfId="69137" priority="27273" stopIfTrue="1"/>
    <cfRule type="duplicateValues" dxfId="69136" priority="27274" stopIfTrue="1"/>
    <cfRule type="duplicateValues" dxfId="69135" priority="27275" stopIfTrue="1"/>
    <cfRule type="duplicateValues" dxfId="69134" priority="27276" stopIfTrue="1"/>
    <cfRule type="duplicateValues" dxfId="69133" priority="27277" stopIfTrue="1"/>
    <cfRule type="duplicateValues" dxfId="69132" priority="27278" stopIfTrue="1"/>
    <cfRule type="duplicateValues" dxfId="69131" priority="27279" stopIfTrue="1"/>
    <cfRule type="duplicateValues" dxfId="69130" priority="27280" stopIfTrue="1"/>
    <cfRule type="duplicateValues" dxfId="69129" priority="27281" stopIfTrue="1"/>
    <cfRule type="duplicateValues" dxfId="69128" priority="27282" stopIfTrue="1"/>
    <cfRule type="duplicateValues" dxfId="69127" priority="27283" stopIfTrue="1"/>
    <cfRule type="duplicateValues" dxfId="69126" priority="27284" stopIfTrue="1"/>
    <cfRule type="duplicateValues" dxfId="69125" priority="27285" stopIfTrue="1"/>
    <cfRule type="duplicateValues" dxfId="69124" priority="27286" stopIfTrue="1"/>
    <cfRule type="duplicateValues" dxfId="69123" priority="27287" stopIfTrue="1"/>
    <cfRule type="duplicateValues" dxfId="69122" priority="27288" stopIfTrue="1"/>
    <cfRule type="duplicateValues" dxfId="69121" priority="27289" stopIfTrue="1"/>
    <cfRule type="duplicateValues" dxfId="69120" priority="27290" stopIfTrue="1"/>
    <cfRule type="duplicateValues" dxfId="69119" priority="27291" stopIfTrue="1"/>
    <cfRule type="duplicateValues" dxfId="69118" priority="27292" stopIfTrue="1"/>
    <cfRule type="duplicateValues" dxfId="69117" priority="27293" stopIfTrue="1"/>
    <cfRule type="duplicateValues" dxfId="69116" priority="27294" stopIfTrue="1"/>
    <cfRule type="duplicateValues" dxfId="69115" priority="27295" stopIfTrue="1"/>
    <cfRule type="duplicateValues" dxfId="69114" priority="27296" stopIfTrue="1"/>
    <cfRule type="duplicateValues" dxfId="69113" priority="27297" stopIfTrue="1"/>
    <cfRule type="duplicateValues" dxfId="69112" priority="27298" stopIfTrue="1"/>
    <cfRule type="duplicateValues" dxfId="69111" priority="27299" stopIfTrue="1"/>
    <cfRule type="duplicateValues" dxfId="69110" priority="27300" stopIfTrue="1"/>
    <cfRule type="duplicateValues" dxfId="69109" priority="27301" stopIfTrue="1"/>
    <cfRule type="duplicateValues" dxfId="69108" priority="27302" stopIfTrue="1"/>
    <cfRule type="duplicateValues" dxfId="69107" priority="27303" stopIfTrue="1"/>
    <cfRule type="duplicateValues" dxfId="69106" priority="27304" stopIfTrue="1"/>
    <cfRule type="duplicateValues" dxfId="69105" priority="27305" stopIfTrue="1"/>
    <cfRule type="duplicateValues" dxfId="69104" priority="27306" stopIfTrue="1"/>
    <cfRule type="duplicateValues" dxfId="69103" priority="27307" stopIfTrue="1"/>
    <cfRule type="duplicateValues" dxfId="69102" priority="27308" stopIfTrue="1"/>
    <cfRule type="duplicateValues" dxfId="69101" priority="27309" stopIfTrue="1"/>
    <cfRule type="duplicateValues" dxfId="69100" priority="27310" stopIfTrue="1"/>
    <cfRule type="duplicateValues" dxfId="69099" priority="27311" stopIfTrue="1"/>
    <cfRule type="duplicateValues" dxfId="69098" priority="27312" stopIfTrue="1"/>
    <cfRule type="duplicateValues" dxfId="69097" priority="27313" stopIfTrue="1"/>
    <cfRule type="duplicateValues" dxfId="69096" priority="27314" stopIfTrue="1"/>
    <cfRule type="duplicateValues" dxfId="69095" priority="27315" stopIfTrue="1"/>
    <cfRule type="duplicateValues" dxfId="69094" priority="27316" stopIfTrue="1"/>
    <cfRule type="duplicateValues" dxfId="69093" priority="27317" stopIfTrue="1"/>
    <cfRule type="duplicateValues" dxfId="69092" priority="27318" stopIfTrue="1"/>
    <cfRule type="duplicateValues" dxfId="69091" priority="27319" stopIfTrue="1"/>
    <cfRule type="duplicateValues" dxfId="69090" priority="27320" stopIfTrue="1"/>
    <cfRule type="duplicateValues" dxfId="69089" priority="27321" stopIfTrue="1"/>
    <cfRule type="duplicateValues" dxfId="69088" priority="27322" stopIfTrue="1"/>
    <cfRule type="duplicateValues" dxfId="69087" priority="27323" stopIfTrue="1"/>
    <cfRule type="duplicateValues" dxfId="69086" priority="27324" stopIfTrue="1"/>
    <cfRule type="duplicateValues" dxfId="69085" priority="27325" stopIfTrue="1"/>
    <cfRule type="duplicateValues" dxfId="69084" priority="27326" stopIfTrue="1"/>
    <cfRule type="duplicateValues" dxfId="69083" priority="27327" stopIfTrue="1"/>
    <cfRule type="duplicateValues" dxfId="69082" priority="27328" stopIfTrue="1"/>
    <cfRule type="duplicateValues" dxfId="69081" priority="27329" stopIfTrue="1"/>
    <cfRule type="duplicateValues" dxfId="69080" priority="27330" stopIfTrue="1"/>
  </conditionalFormatting>
  <conditionalFormatting sqref="K32:K33">
    <cfRule type="duplicateValues" dxfId="69079" priority="27196" stopIfTrue="1"/>
    <cfRule type="duplicateValues" dxfId="69078" priority="27197" stopIfTrue="1"/>
    <cfRule type="duplicateValues" dxfId="69077" priority="27198" stopIfTrue="1"/>
    <cfRule type="duplicateValues" dxfId="69076" priority="27199" stopIfTrue="1"/>
    <cfRule type="duplicateValues" dxfId="69075" priority="27200" stopIfTrue="1"/>
    <cfRule type="duplicateValues" dxfId="69074" priority="27201" stopIfTrue="1"/>
    <cfRule type="duplicateValues" dxfId="69073" priority="27202" stopIfTrue="1"/>
    <cfRule type="duplicateValues" dxfId="69072" priority="27203" stopIfTrue="1"/>
  </conditionalFormatting>
  <conditionalFormatting sqref="I4">
    <cfRule type="duplicateValues" dxfId="69071" priority="26940" stopIfTrue="1"/>
    <cfRule type="duplicateValues" dxfId="69070" priority="26941" stopIfTrue="1"/>
    <cfRule type="duplicateValues" dxfId="69069" priority="26942" stopIfTrue="1"/>
    <cfRule type="duplicateValues" dxfId="69068" priority="26943" stopIfTrue="1"/>
    <cfRule type="duplicateValues" dxfId="69067" priority="26944" stopIfTrue="1"/>
    <cfRule type="duplicateValues" dxfId="69066" priority="26945" stopIfTrue="1"/>
    <cfRule type="duplicateValues" dxfId="69065" priority="26946" stopIfTrue="1"/>
    <cfRule type="duplicateValues" dxfId="69064" priority="26947" stopIfTrue="1"/>
    <cfRule type="duplicateValues" dxfId="69063" priority="26948" stopIfTrue="1"/>
    <cfRule type="duplicateValues" dxfId="69062" priority="26949" stopIfTrue="1"/>
    <cfRule type="duplicateValues" dxfId="69061" priority="26950" stopIfTrue="1"/>
    <cfRule type="duplicateValues" dxfId="69060" priority="26951" stopIfTrue="1"/>
    <cfRule type="duplicateValues" dxfId="69059" priority="26952" stopIfTrue="1"/>
    <cfRule type="duplicateValues" dxfId="69058" priority="26953" stopIfTrue="1"/>
    <cfRule type="duplicateValues" dxfId="69057" priority="26954" stopIfTrue="1"/>
    <cfRule type="duplicateValues" dxfId="69056" priority="26955" stopIfTrue="1"/>
    <cfRule type="duplicateValues" dxfId="69055" priority="26956" stopIfTrue="1"/>
    <cfRule type="duplicateValues" dxfId="69054" priority="26957" stopIfTrue="1"/>
    <cfRule type="duplicateValues" dxfId="69053" priority="26958" stopIfTrue="1"/>
    <cfRule type="duplicateValues" dxfId="69052" priority="26959" stopIfTrue="1"/>
    <cfRule type="duplicateValues" dxfId="69051" priority="26960" stopIfTrue="1"/>
    <cfRule type="duplicateValues" dxfId="69050" priority="26961" stopIfTrue="1"/>
    <cfRule type="duplicateValues" dxfId="69049" priority="26962" stopIfTrue="1"/>
    <cfRule type="duplicateValues" dxfId="69048" priority="26963" stopIfTrue="1"/>
    <cfRule type="duplicateValues" dxfId="69047" priority="26964" stopIfTrue="1"/>
    <cfRule type="duplicateValues" dxfId="69046" priority="26965" stopIfTrue="1"/>
    <cfRule type="duplicateValues" dxfId="69045" priority="26966" stopIfTrue="1"/>
    <cfRule type="duplicateValues" dxfId="69044" priority="26967" stopIfTrue="1"/>
    <cfRule type="duplicateValues" dxfId="69043" priority="26968" stopIfTrue="1"/>
    <cfRule type="duplicateValues" dxfId="69042" priority="26969" stopIfTrue="1"/>
    <cfRule type="duplicateValues" dxfId="69041" priority="26970" stopIfTrue="1"/>
    <cfRule type="duplicateValues" dxfId="69040" priority="26971" stopIfTrue="1"/>
    <cfRule type="duplicateValues" dxfId="69039" priority="26972" stopIfTrue="1"/>
    <cfRule type="duplicateValues" dxfId="69038" priority="26973" stopIfTrue="1"/>
    <cfRule type="duplicateValues" dxfId="69037" priority="26974" stopIfTrue="1"/>
    <cfRule type="duplicateValues" dxfId="69036" priority="26975" stopIfTrue="1"/>
    <cfRule type="duplicateValues" dxfId="69035" priority="26976" stopIfTrue="1"/>
    <cfRule type="duplicateValues" dxfId="69034" priority="26977" stopIfTrue="1"/>
    <cfRule type="duplicateValues" dxfId="69033" priority="26978" stopIfTrue="1"/>
    <cfRule type="duplicateValues" dxfId="69032" priority="26979" stopIfTrue="1"/>
    <cfRule type="duplicateValues" dxfId="69031" priority="26980" stopIfTrue="1"/>
    <cfRule type="duplicateValues" dxfId="69030" priority="26981" stopIfTrue="1"/>
    <cfRule type="duplicateValues" dxfId="69029" priority="26982" stopIfTrue="1"/>
    <cfRule type="duplicateValues" dxfId="69028" priority="26983" stopIfTrue="1"/>
    <cfRule type="duplicateValues" dxfId="69027" priority="26984" stopIfTrue="1"/>
    <cfRule type="duplicateValues" dxfId="69026" priority="26985" stopIfTrue="1"/>
    <cfRule type="duplicateValues" dxfId="69025" priority="26986" stopIfTrue="1"/>
    <cfRule type="duplicateValues" dxfId="69024" priority="26987" stopIfTrue="1"/>
    <cfRule type="duplicateValues" dxfId="69023" priority="26988" stopIfTrue="1"/>
    <cfRule type="duplicateValues" dxfId="69022" priority="26989" stopIfTrue="1"/>
    <cfRule type="duplicateValues" dxfId="69021" priority="26990" stopIfTrue="1"/>
    <cfRule type="duplicateValues" dxfId="69020" priority="26991" stopIfTrue="1"/>
    <cfRule type="duplicateValues" dxfId="69019" priority="26992" stopIfTrue="1"/>
    <cfRule type="duplicateValues" dxfId="69018" priority="26993" stopIfTrue="1"/>
    <cfRule type="duplicateValues" dxfId="69017" priority="26994" stopIfTrue="1"/>
    <cfRule type="duplicateValues" dxfId="69016" priority="26995" stopIfTrue="1"/>
    <cfRule type="duplicateValues" dxfId="69015" priority="26996" stopIfTrue="1"/>
    <cfRule type="duplicateValues" dxfId="69014" priority="26997" stopIfTrue="1"/>
    <cfRule type="duplicateValues" dxfId="69013" priority="26998" stopIfTrue="1"/>
    <cfRule type="duplicateValues" dxfId="69012" priority="26999" stopIfTrue="1"/>
    <cfRule type="duplicateValues" dxfId="69011" priority="27000" stopIfTrue="1"/>
    <cfRule type="duplicateValues" dxfId="69010" priority="27001" stopIfTrue="1"/>
    <cfRule type="duplicateValues" dxfId="69009" priority="27002" stopIfTrue="1"/>
    <cfRule type="duplicateValues" dxfId="69008" priority="27003" stopIfTrue="1"/>
    <cfRule type="duplicateValues" dxfId="69007" priority="27004" stopIfTrue="1"/>
    <cfRule type="duplicateValues" dxfId="69006" priority="27005" stopIfTrue="1"/>
    <cfRule type="duplicateValues" dxfId="69005" priority="27006" stopIfTrue="1"/>
    <cfRule type="duplicateValues" dxfId="69004" priority="27007" stopIfTrue="1"/>
    <cfRule type="duplicateValues" dxfId="69003" priority="27008" stopIfTrue="1"/>
    <cfRule type="duplicateValues" dxfId="69002" priority="27009" stopIfTrue="1"/>
    <cfRule type="duplicateValues" dxfId="69001" priority="27010" stopIfTrue="1"/>
    <cfRule type="duplicateValues" dxfId="69000" priority="27011" stopIfTrue="1"/>
    <cfRule type="duplicateValues" dxfId="68999" priority="27012" stopIfTrue="1"/>
    <cfRule type="duplicateValues" dxfId="68998" priority="27013" stopIfTrue="1"/>
    <cfRule type="duplicateValues" dxfId="68997" priority="27014" stopIfTrue="1"/>
    <cfRule type="duplicateValues" dxfId="68996" priority="27015" stopIfTrue="1"/>
    <cfRule type="duplicateValues" dxfId="68995" priority="27016" stopIfTrue="1"/>
    <cfRule type="duplicateValues" dxfId="68994" priority="27017" stopIfTrue="1"/>
    <cfRule type="duplicateValues" dxfId="68993" priority="27018" stopIfTrue="1"/>
    <cfRule type="duplicateValues" dxfId="68992" priority="27019" stopIfTrue="1"/>
    <cfRule type="duplicateValues" dxfId="68991" priority="27020" stopIfTrue="1"/>
    <cfRule type="duplicateValues" dxfId="68990" priority="27021" stopIfTrue="1"/>
    <cfRule type="duplicateValues" dxfId="68989" priority="27022" stopIfTrue="1"/>
    <cfRule type="duplicateValues" dxfId="68988" priority="27023" stopIfTrue="1"/>
    <cfRule type="duplicateValues" dxfId="68987" priority="27024" stopIfTrue="1"/>
    <cfRule type="duplicateValues" dxfId="68986" priority="27025" stopIfTrue="1"/>
    <cfRule type="duplicateValues" dxfId="68985" priority="27026" stopIfTrue="1"/>
    <cfRule type="duplicateValues" dxfId="68984" priority="27027" stopIfTrue="1"/>
    <cfRule type="duplicateValues" dxfId="68983" priority="27028" stopIfTrue="1"/>
    <cfRule type="duplicateValues" dxfId="68982" priority="27029" stopIfTrue="1"/>
    <cfRule type="duplicateValues" dxfId="68981" priority="27030" stopIfTrue="1"/>
    <cfRule type="duplicateValues" dxfId="68980" priority="27031" stopIfTrue="1"/>
    <cfRule type="duplicateValues" dxfId="68979" priority="27032" stopIfTrue="1"/>
    <cfRule type="duplicateValues" dxfId="68978" priority="27033" stopIfTrue="1"/>
    <cfRule type="duplicateValues" dxfId="68977" priority="27034" stopIfTrue="1"/>
    <cfRule type="duplicateValues" dxfId="68976" priority="27035" stopIfTrue="1"/>
    <cfRule type="duplicateValues" dxfId="68975" priority="27036" stopIfTrue="1"/>
    <cfRule type="duplicateValues" dxfId="68974" priority="27037" stopIfTrue="1"/>
    <cfRule type="duplicateValues" dxfId="68973" priority="27038" stopIfTrue="1"/>
    <cfRule type="duplicateValues" dxfId="68972" priority="27039" stopIfTrue="1"/>
    <cfRule type="duplicateValues" dxfId="68971" priority="27040" stopIfTrue="1"/>
    <cfRule type="duplicateValues" dxfId="68970" priority="27041" stopIfTrue="1"/>
    <cfRule type="duplicateValues" dxfId="68969" priority="27042" stopIfTrue="1"/>
    <cfRule type="duplicateValues" dxfId="68968" priority="27043" stopIfTrue="1"/>
    <cfRule type="duplicateValues" dxfId="68967" priority="27044" stopIfTrue="1"/>
    <cfRule type="duplicateValues" dxfId="68966" priority="27045" stopIfTrue="1"/>
    <cfRule type="duplicateValues" dxfId="68965" priority="27046" stopIfTrue="1"/>
    <cfRule type="duplicateValues" dxfId="68964" priority="27047" stopIfTrue="1"/>
    <cfRule type="duplicateValues" dxfId="68963" priority="27048" stopIfTrue="1"/>
    <cfRule type="duplicateValues" dxfId="68962" priority="27049" stopIfTrue="1"/>
    <cfRule type="duplicateValues" dxfId="68961" priority="27050" stopIfTrue="1"/>
    <cfRule type="duplicateValues" dxfId="68960" priority="27051" stopIfTrue="1"/>
    <cfRule type="duplicateValues" dxfId="68959" priority="27052" stopIfTrue="1"/>
    <cfRule type="duplicateValues" dxfId="68958" priority="27053" stopIfTrue="1"/>
    <cfRule type="duplicateValues" dxfId="68957" priority="27054" stopIfTrue="1"/>
    <cfRule type="duplicateValues" dxfId="68956" priority="27055" stopIfTrue="1"/>
    <cfRule type="duplicateValues" dxfId="68955" priority="27056" stopIfTrue="1"/>
    <cfRule type="duplicateValues" dxfId="68954" priority="27057" stopIfTrue="1"/>
    <cfRule type="duplicateValues" dxfId="68953" priority="27058" stopIfTrue="1"/>
    <cfRule type="duplicateValues" dxfId="68952" priority="27059" stopIfTrue="1"/>
    <cfRule type="duplicateValues" dxfId="68951" priority="27060" stopIfTrue="1"/>
    <cfRule type="duplicateValues" dxfId="68950" priority="27061" stopIfTrue="1"/>
    <cfRule type="duplicateValues" dxfId="68949" priority="27062" stopIfTrue="1"/>
    <cfRule type="duplicateValues" dxfId="68948" priority="27063" stopIfTrue="1"/>
    <cfRule type="duplicateValues" dxfId="68947" priority="27064" stopIfTrue="1"/>
    <cfRule type="duplicateValues" dxfId="68946" priority="27065" stopIfTrue="1"/>
    <cfRule type="duplicateValues" dxfId="68945" priority="27066" stopIfTrue="1"/>
    <cfRule type="duplicateValues" dxfId="68944" priority="27067" stopIfTrue="1"/>
    <cfRule type="duplicateValues" dxfId="68943" priority="27068" stopIfTrue="1"/>
    <cfRule type="duplicateValues" dxfId="68942" priority="27069" stopIfTrue="1"/>
    <cfRule type="duplicateValues" dxfId="68941" priority="27070" stopIfTrue="1"/>
    <cfRule type="duplicateValues" dxfId="68940" priority="27071" stopIfTrue="1"/>
    <cfRule type="duplicateValues" dxfId="68939" priority="27072" stopIfTrue="1"/>
    <cfRule type="duplicateValues" dxfId="68938" priority="27073" stopIfTrue="1"/>
    <cfRule type="duplicateValues" dxfId="68937" priority="27074" stopIfTrue="1"/>
    <cfRule type="duplicateValues" dxfId="68936" priority="27075" stopIfTrue="1"/>
    <cfRule type="duplicateValues" dxfId="68935" priority="27076" stopIfTrue="1"/>
    <cfRule type="duplicateValues" dxfId="68934" priority="27077" stopIfTrue="1"/>
    <cfRule type="duplicateValues" dxfId="68933" priority="27078" stopIfTrue="1"/>
    <cfRule type="duplicateValues" dxfId="68932" priority="27079" stopIfTrue="1"/>
    <cfRule type="duplicateValues" dxfId="68931" priority="27080" stopIfTrue="1"/>
    <cfRule type="duplicateValues" dxfId="68930" priority="27081" stopIfTrue="1"/>
    <cfRule type="duplicateValues" dxfId="68929" priority="27082" stopIfTrue="1"/>
    <cfRule type="duplicateValues" dxfId="68928" priority="27083" stopIfTrue="1"/>
    <cfRule type="duplicateValues" dxfId="68927" priority="27084" stopIfTrue="1"/>
    <cfRule type="duplicateValues" dxfId="68926" priority="27085" stopIfTrue="1"/>
    <cfRule type="duplicateValues" dxfId="68925" priority="27086" stopIfTrue="1"/>
    <cfRule type="duplicateValues" dxfId="68924" priority="27087" stopIfTrue="1"/>
    <cfRule type="duplicateValues" dxfId="68923" priority="27088" stopIfTrue="1"/>
    <cfRule type="duplicateValues" dxfId="68922" priority="27089" stopIfTrue="1"/>
    <cfRule type="duplicateValues" dxfId="68921" priority="27090" stopIfTrue="1"/>
    <cfRule type="duplicateValues" dxfId="68920" priority="27091" stopIfTrue="1"/>
    <cfRule type="duplicateValues" dxfId="68919" priority="27092" stopIfTrue="1"/>
    <cfRule type="duplicateValues" dxfId="68918" priority="27093" stopIfTrue="1"/>
    <cfRule type="duplicateValues" dxfId="68917" priority="27094" stopIfTrue="1"/>
    <cfRule type="duplicateValues" dxfId="68916" priority="27095" stopIfTrue="1"/>
    <cfRule type="duplicateValues" dxfId="68915" priority="27096" stopIfTrue="1"/>
    <cfRule type="duplicateValues" dxfId="68914" priority="27097" stopIfTrue="1"/>
    <cfRule type="duplicateValues" dxfId="68913" priority="27098" stopIfTrue="1"/>
    <cfRule type="duplicateValues" dxfId="68912" priority="27099" stopIfTrue="1"/>
    <cfRule type="duplicateValues" dxfId="68911" priority="27100" stopIfTrue="1"/>
    <cfRule type="duplicateValues" dxfId="68910" priority="27101" stopIfTrue="1"/>
    <cfRule type="duplicateValues" dxfId="68909" priority="27102" stopIfTrue="1"/>
    <cfRule type="duplicateValues" dxfId="68908" priority="27103" stopIfTrue="1"/>
    <cfRule type="duplicateValues" dxfId="68907" priority="27104" stopIfTrue="1"/>
    <cfRule type="duplicateValues" dxfId="68906" priority="27105" stopIfTrue="1"/>
    <cfRule type="duplicateValues" dxfId="68905" priority="27106" stopIfTrue="1"/>
    <cfRule type="duplicateValues" dxfId="68904" priority="27107" stopIfTrue="1"/>
    <cfRule type="duplicateValues" dxfId="68903" priority="27108" stopIfTrue="1"/>
    <cfRule type="duplicateValues" dxfId="68902" priority="27109" stopIfTrue="1"/>
    <cfRule type="duplicateValues" dxfId="68901" priority="27110" stopIfTrue="1"/>
    <cfRule type="duplicateValues" dxfId="68900" priority="27111" stopIfTrue="1"/>
    <cfRule type="duplicateValues" dxfId="68899" priority="27112" stopIfTrue="1"/>
    <cfRule type="duplicateValues" dxfId="68898" priority="27113" stopIfTrue="1"/>
    <cfRule type="duplicateValues" dxfId="68897" priority="27114" stopIfTrue="1"/>
    <cfRule type="duplicateValues" dxfId="68896" priority="27115" stopIfTrue="1"/>
    <cfRule type="duplicateValues" dxfId="68895" priority="27116" stopIfTrue="1"/>
    <cfRule type="duplicateValues" dxfId="68894" priority="27117" stopIfTrue="1"/>
    <cfRule type="duplicateValues" dxfId="68893" priority="27118" stopIfTrue="1"/>
    <cfRule type="duplicateValues" dxfId="68892" priority="27119" stopIfTrue="1"/>
    <cfRule type="duplicateValues" dxfId="68891" priority="27120" stopIfTrue="1"/>
    <cfRule type="duplicateValues" dxfId="68890" priority="27121" stopIfTrue="1"/>
    <cfRule type="duplicateValues" dxfId="68889" priority="27122" stopIfTrue="1"/>
    <cfRule type="duplicateValues" dxfId="68888" priority="27123" stopIfTrue="1"/>
    <cfRule type="duplicateValues" dxfId="68887" priority="27124" stopIfTrue="1"/>
    <cfRule type="duplicateValues" dxfId="68886" priority="27125" stopIfTrue="1"/>
    <cfRule type="duplicateValues" dxfId="68885" priority="27126" stopIfTrue="1"/>
    <cfRule type="duplicateValues" dxfId="68884" priority="27127" stopIfTrue="1"/>
    <cfRule type="duplicateValues" dxfId="68883" priority="27128" stopIfTrue="1"/>
    <cfRule type="duplicateValues" dxfId="68882" priority="27129" stopIfTrue="1"/>
    <cfRule type="duplicateValues" dxfId="68881" priority="27130" stopIfTrue="1"/>
    <cfRule type="duplicateValues" dxfId="68880" priority="27131" stopIfTrue="1"/>
    <cfRule type="duplicateValues" dxfId="68879" priority="27132" stopIfTrue="1"/>
    <cfRule type="duplicateValues" dxfId="68878" priority="27133" stopIfTrue="1"/>
    <cfRule type="duplicateValues" dxfId="68877" priority="27134" stopIfTrue="1"/>
    <cfRule type="duplicateValues" dxfId="68876" priority="27135" stopIfTrue="1"/>
    <cfRule type="duplicateValues" dxfId="68875" priority="27136" stopIfTrue="1"/>
    <cfRule type="duplicateValues" dxfId="68874" priority="27137" stopIfTrue="1"/>
    <cfRule type="duplicateValues" dxfId="68873" priority="27138" stopIfTrue="1"/>
    <cfRule type="duplicateValues" dxfId="68872" priority="27139" stopIfTrue="1"/>
    <cfRule type="duplicateValues" dxfId="68871" priority="27140" stopIfTrue="1"/>
    <cfRule type="duplicateValues" dxfId="68870" priority="27141" stopIfTrue="1"/>
    <cfRule type="duplicateValues" dxfId="68869" priority="27142" stopIfTrue="1"/>
    <cfRule type="duplicateValues" dxfId="68868" priority="27143" stopIfTrue="1"/>
    <cfRule type="duplicateValues" dxfId="68867" priority="27144" stopIfTrue="1"/>
    <cfRule type="duplicateValues" dxfId="68866" priority="27145" stopIfTrue="1"/>
    <cfRule type="duplicateValues" dxfId="68865" priority="27146" stopIfTrue="1"/>
    <cfRule type="duplicateValues" dxfId="68864" priority="27147" stopIfTrue="1"/>
    <cfRule type="duplicateValues" dxfId="68863" priority="27148" stopIfTrue="1"/>
    <cfRule type="duplicateValues" dxfId="68862" priority="27149" stopIfTrue="1"/>
    <cfRule type="duplicateValues" dxfId="68861" priority="27150" stopIfTrue="1"/>
    <cfRule type="duplicateValues" dxfId="68860" priority="27151" stopIfTrue="1"/>
    <cfRule type="duplicateValues" dxfId="68859" priority="27152" stopIfTrue="1"/>
    <cfRule type="duplicateValues" dxfId="68858" priority="27153" stopIfTrue="1"/>
    <cfRule type="duplicateValues" dxfId="68857" priority="27154" stopIfTrue="1"/>
    <cfRule type="duplicateValues" dxfId="68856" priority="27155" stopIfTrue="1"/>
    <cfRule type="duplicateValues" dxfId="68855" priority="27156" stopIfTrue="1"/>
    <cfRule type="duplicateValues" dxfId="68854" priority="27157" stopIfTrue="1"/>
    <cfRule type="duplicateValues" dxfId="68853" priority="27158" stopIfTrue="1"/>
    <cfRule type="duplicateValues" dxfId="68852" priority="27159" stopIfTrue="1"/>
    <cfRule type="duplicateValues" dxfId="68851" priority="27160" stopIfTrue="1"/>
    <cfRule type="duplicateValues" dxfId="68850" priority="27161" stopIfTrue="1"/>
    <cfRule type="duplicateValues" dxfId="68849" priority="27162" stopIfTrue="1"/>
    <cfRule type="duplicateValues" dxfId="68848" priority="27163" stopIfTrue="1"/>
    <cfRule type="duplicateValues" dxfId="68847" priority="27164" stopIfTrue="1"/>
    <cfRule type="duplicateValues" dxfId="68846" priority="27165" stopIfTrue="1"/>
    <cfRule type="duplicateValues" dxfId="68845" priority="27166" stopIfTrue="1"/>
    <cfRule type="duplicateValues" dxfId="68844" priority="27167" stopIfTrue="1"/>
    <cfRule type="duplicateValues" dxfId="68843" priority="27168" stopIfTrue="1"/>
    <cfRule type="duplicateValues" dxfId="68842" priority="27169" stopIfTrue="1"/>
    <cfRule type="duplicateValues" dxfId="68841" priority="27170" stopIfTrue="1"/>
    <cfRule type="duplicateValues" dxfId="68840" priority="27171" stopIfTrue="1"/>
    <cfRule type="duplicateValues" dxfId="68839" priority="27172" stopIfTrue="1"/>
    <cfRule type="duplicateValues" dxfId="68838" priority="27173" stopIfTrue="1"/>
    <cfRule type="duplicateValues" dxfId="68837" priority="27174" stopIfTrue="1"/>
    <cfRule type="duplicateValues" dxfId="68836" priority="27175" stopIfTrue="1"/>
    <cfRule type="duplicateValues" dxfId="68835" priority="27176" stopIfTrue="1"/>
    <cfRule type="duplicateValues" dxfId="68834" priority="27177" stopIfTrue="1"/>
    <cfRule type="duplicateValues" dxfId="68833" priority="27178" stopIfTrue="1"/>
    <cfRule type="duplicateValues" dxfId="68832" priority="27179" stopIfTrue="1"/>
    <cfRule type="duplicateValues" dxfId="68831" priority="27180" stopIfTrue="1"/>
    <cfRule type="duplicateValues" dxfId="68830" priority="27181" stopIfTrue="1"/>
    <cfRule type="duplicateValues" dxfId="68829" priority="27182" stopIfTrue="1"/>
    <cfRule type="duplicateValues" dxfId="68828" priority="27183" stopIfTrue="1"/>
    <cfRule type="duplicateValues" dxfId="68827" priority="27184" stopIfTrue="1"/>
    <cfRule type="duplicateValues" dxfId="68826" priority="27185" stopIfTrue="1"/>
    <cfRule type="duplicateValues" dxfId="68825" priority="27186" stopIfTrue="1"/>
    <cfRule type="duplicateValues" dxfId="68824" priority="27187" stopIfTrue="1"/>
    <cfRule type="duplicateValues" dxfId="68823" priority="27188" stopIfTrue="1"/>
    <cfRule type="duplicateValues" dxfId="68822" priority="27189" stopIfTrue="1"/>
    <cfRule type="duplicateValues" dxfId="68821" priority="27190" stopIfTrue="1"/>
    <cfRule type="duplicateValues" dxfId="68820" priority="27191" stopIfTrue="1"/>
    <cfRule type="duplicateValues" dxfId="68819" priority="27192" stopIfTrue="1"/>
    <cfRule type="duplicateValues" dxfId="68818" priority="27193" stopIfTrue="1"/>
    <cfRule type="duplicateValues" dxfId="68817" priority="27194" stopIfTrue="1"/>
    <cfRule type="duplicateValues" dxfId="68816" priority="27195" stopIfTrue="1"/>
  </conditionalFormatting>
  <conditionalFormatting sqref="J4">
    <cfRule type="duplicateValues" dxfId="68815" priority="26684" stopIfTrue="1"/>
    <cfRule type="duplicateValues" dxfId="68814" priority="26685" stopIfTrue="1"/>
    <cfRule type="duplicateValues" dxfId="68813" priority="26686" stopIfTrue="1"/>
    <cfRule type="duplicateValues" dxfId="68812" priority="26687" stopIfTrue="1"/>
    <cfRule type="duplicateValues" dxfId="68811" priority="26688" stopIfTrue="1"/>
    <cfRule type="duplicateValues" dxfId="68810" priority="26689" stopIfTrue="1"/>
    <cfRule type="duplicateValues" dxfId="68809" priority="26690" stopIfTrue="1"/>
    <cfRule type="duplicateValues" dxfId="68808" priority="26691" stopIfTrue="1"/>
    <cfRule type="duplicateValues" dxfId="68807" priority="26692" stopIfTrue="1"/>
    <cfRule type="duplicateValues" dxfId="68806" priority="26693" stopIfTrue="1"/>
    <cfRule type="duplicateValues" dxfId="68805" priority="26694" stopIfTrue="1"/>
    <cfRule type="duplicateValues" dxfId="68804" priority="26695" stopIfTrue="1"/>
    <cfRule type="duplicateValues" dxfId="68803" priority="26696" stopIfTrue="1"/>
    <cfRule type="duplicateValues" dxfId="68802" priority="26697" stopIfTrue="1"/>
    <cfRule type="duplicateValues" dxfId="68801" priority="26698" stopIfTrue="1"/>
    <cfRule type="duplicateValues" dxfId="68800" priority="26699" stopIfTrue="1"/>
    <cfRule type="duplicateValues" dxfId="68799" priority="26700" stopIfTrue="1"/>
    <cfRule type="duplicateValues" dxfId="68798" priority="26701" stopIfTrue="1"/>
    <cfRule type="duplicateValues" dxfId="68797" priority="26702" stopIfTrue="1"/>
    <cfRule type="duplicateValues" dxfId="68796" priority="26703" stopIfTrue="1"/>
    <cfRule type="duplicateValues" dxfId="68795" priority="26704" stopIfTrue="1"/>
    <cfRule type="duplicateValues" dxfId="68794" priority="26705" stopIfTrue="1"/>
    <cfRule type="duplicateValues" dxfId="68793" priority="26706" stopIfTrue="1"/>
    <cfRule type="duplicateValues" dxfId="68792" priority="26707" stopIfTrue="1"/>
    <cfRule type="duplicateValues" dxfId="68791" priority="26708" stopIfTrue="1"/>
    <cfRule type="duplicateValues" dxfId="68790" priority="26709" stopIfTrue="1"/>
    <cfRule type="duplicateValues" dxfId="68789" priority="26710" stopIfTrue="1"/>
    <cfRule type="duplicateValues" dxfId="68788" priority="26711" stopIfTrue="1"/>
    <cfRule type="duplicateValues" dxfId="68787" priority="26712" stopIfTrue="1"/>
    <cfRule type="duplicateValues" dxfId="68786" priority="26713" stopIfTrue="1"/>
    <cfRule type="duplicateValues" dxfId="68785" priority="26714" stopIfTrue="1"/>
    <cfRule type="duplicateValues" dxfId="68784" priority="26715" stopIfTrue="1"/>
    <cfRule type="duplicateValues" dxfId="68783" priority="26716" stopIfTrue="1"/>
    <cfRule type="duplicateValues" dxfId="68782" priority="26717" stopIfTrue="1"/>
    <cfRule type="duplicateValues" dxfId="68781" priority="26718" stopIfTrue="1"/>
    <cfRule type="duplicateValues" dxfId="68780" priority="26719" stopIfTrue="1"/>
    <cfRule type="duplicateValues" dxfId="68779" priority="26720" stopIfTrue="1"/>
    <cfRule type="duplicateValues" dxfId="68778" priority="26721" stopIfTrue="1"/>
    <cfRule type="duplicateValues" dxfId="68777" priority="26722" stopIfTrue="1"/>
    <cfRule type="duplicateValues" dxfId="68776" priority="26723" stopIfTrue="1"/>
    <cfRule type="duplicateValues" dxfId="68775" priority="26724" stopIfTrue="1"/>
    <cfRule type="duplicateValues" dxfId="68774" priority="26725" stopIfTrue="1"/>
    <cfRule type="duplicateValues" dxfId="68773" priority="26726" stopIfTrue="1"/>
    <cfRule type="duplicateValues" dxfId="68772" priority="26727" stopIfTrue="1"/>
    <cfRule type="duplicateValues" dxfId="68771" priority="26728" stopIfTrue="1"/>
    <cfRule type="duplicateValues" dxfId="68770" priority="26729" stopIfTrue="1"/>
    <cfRule type="duplicateValues" dxfId="68769" priority="26730" stopIfTrue="1"/>
    <cfRule type="duplicateValues" dxfId="68768" priority="26731" stopIfTrue="1"/>
    <cfRule type="duplicateValues" dxfId="68767" priority="26732" stopIfTrue="1"/>
    <cfRule type="duplicateValues" dxfId="68766" priority="26733" stopIfTrue="1"/>
    <cfRule type="duplicateValues" dxfId="68765" priority="26734" stopIfTrue="1"/>
    <cfRule type="duplicateValues" dxfId="68764" priority="26735" stopIfTrue="1"/>
    <cfRule type="duplicateValues" dxfId="68763" priority="26736" stopIfTrue="1"/>
    <cfRule type="duplicateValues" dxfId="68762" priority="26737" stopIfTrue="1"/>
    <cfRule type="duplicateValues" dxfId="68761" priority="26738" stopIfTrue="1"/>
    <cfRule type="duplicateValues" dxfId="68760" priority="26739" stopIfTrue="1"/>
    <cfRule type="duplicateValues" dxfId="68759" priority="26740" stopIfTrue="1"/>
    <cfRule type="duplicateValues" dxfId="68758" priority="26741" stopIfTrue="1"/>
    <cfRule type="duplicateValues" dxfId="68757" priority="26742" stopIfTrue="1"/>
    <cfRule type="duplicateValues" dxfId="68756" priority="26743" stopIfTrue="1"/>
    <cfRule type="duplicateValues" dxfId="68755" priority="26744" stopIfTrue="1"/>
    <cfRule type="duplicateValues" dxfId="68754" priority="26745" stopIfTrue="1"/>
    <cfRule type="duplicateValues" dxfId="68753" priority="26746" stopIfTrue="1"/>
    <cfRule type="duplicateValues" dxfId="68752" priority="26747" stopIfTrue="1"/>
    <cfRule type="duplicateValues" dxfId="68751" priority="26748" stopIfTrue="1"/>
    <cfRule type="duplicateValues" dxfId="68750" priority="26749" stopIfTrue="1"/>
    <cfRule type="duplicateValues" dxfId="68749" priority="26750" stopIfTrue="1"/>
    <cfRule type="duplicateValues" dxfId="68748" priority="26751" stopIfTrue="1"/>
    <cfRule type="duplicateValues" dxfId="68747" priority="26752" stopIfTrue="1"/>
    <cfRule type="duplicateValues" dxfId="68746" priority="26753" stopIfTrue="1"/>
    <cfRule type="duplicateValues" dxfId="68745" priority="26754" stopIfTrue="1"/>
    <cfRule type="duplicateValues" dxfId="68744" priority="26755" stopIfTrue="1"/>
    <cfRule type="duplicateValues" dxfId="68743" priority="26756" stopIfTrue="1"/>
    <cfRule type="duplicateValues" dxfId="68742" priority="26757" stopIfTrue="1"/>
    <cfRule type="duplicateValues" dxfId="68741" priority="26758" stopIfTrue="1"/>
    <cfRule type="duplicateValues" dxfId="68740" priority="26759" stopIfTrue="1"/>
    <cfRule type="duplicateValues" dxfId="68739" priority="26760" stopIfTrue="1"/>
    <cfRule type="duplicateValues" dxfId="68738" priority="26761" stopIfTrue="1"/>
    <cfRule type="duplicateValues" dxfId="68737" priority="26762" stopIfTrue="1"/>
    <cfRule type="duplicateValues" dxfId="68736" priority="26763" stopIfTrue="1"/>
    <cfRule type="duplicateValues" dxfId="68735" priority="26764" stopIfTrue="1"/>
    <cfRule type="duplicateValues" dxfId="68734" priority="26765" stopIfTrue="1"/>
    <cfRule type="duplicateValues" dxfId="68733" priority="26766" stopIfTrue="1"/>
    <cfRule type="duplicateValues" dxfId="68732" priority="26767" stopIfTrue="1"/>
    <cfRule type="duplicateValues" dxfId="68731" priority="26768" stopIfTrue="1"/>
    <cfRule type="duplicateValues" dxfId="68730" priority="26769" stopIfTrue="1"/>
    <cfRule type="duplicateValues" dxfId="68729" priority="26770" stopIfTrue="1"/>
    <cfRule type="duplicateValues" dxfId="68728" priority="26771" stopIfTrue="1"/>
    <cfRule type="duplicateValues" dxfId="68727" priority="26772" stopIfTrue="1"/>
    <cfRule type="duplicateValues" dxfId="68726" priority="26773" stopIfTrue="1"/>
    <cfRule type="duplicateValues" dxfId="68725" priority="26774" stopIfTrue="1"/>
    <cfRule type="duplicateValues" dxfId="68724" priority="26775" stopIfTrue="1"/>
    <cfRule type="duplicateValues" dxfId="68723" priority="26776" stopIfTrue="1"/>
    <cfRule type="duplicateValues" dxfId="68722" priority="26777" stopIfTrue="1"/>
    <cfRule type="duplicateValues" dxfId="68721" priority="26778" stopIfTrue="1"/>
    <cfRule type="duplicateValues" dxfId="68720" priority="26779" stopIfTrue="1"/>
    <cfRule type="duplicateValues" dxfId="68719" priority="26780" stopIfTrue="1"/>
    <cfRule type="duplicateValues" dxfId="68718" priority="26781" stopIfTrue="1"/>
    <cfRule type="duplicateValues" dxfId="68717" priority="26782" stopIfTrue="1"/>
    <cfRule type="duplicateValues" dxfId="68716" priority="26783" stopIfTrue="1"/>
    <cfRule type="duplicateValues" dxfId="68715" priority="26784" stopIfTrue="1"/>
    <cfRule type="duplicateValues" dxfId="68714" priority="26785" stopIfTrue="1"/>
    <cfRule type="duplicateValues" dxfId="68713" priority="26786" stopIfTrue="1"/>
    <cfRule type="duplicateValues" dxfId="68712" priority="26787" stopIfTrue="1"/>
    <cfRule type="duplicateValues" dxfId="68711" priority="26788" stopIfTrue="1"/>
    <cfRule type="duplicateValues" dxfId="68710" priority="26789" stopIfTrue="1"/>
    <cfRule type="duplicateValues" dxfId="68709" priority="26790" stopIfTrue="1"/>
    <cfRule type="duplicateValues" dxfId="68708" priority="26791" stopIfTrue="1"/>
    <cfRule type="duplicateValues" dxfId="68707" priority="26792" stopIfTrue="1"/>
    <cfRule type="duplicateValues" dxfId="68706" priority="26793" stopIfTrue="1"/>
    <cfRule type="duplicateValues" dxfId="68705" priority="26794" stopIfTrue="1"/>
    <cfRule type="duplicateValues" dxfId="68704" priority="26795" stopIfTrue="1"/>
    <cfRule type="duplicateValues" dxfId="68703" priority="26796" stopIfTrue="1"/>
    <cfRule type="duplicateValues" dxfId="68702" priority="26797" stopIfTrue="1"/>
    <cfRule type="duplicateValues" dxfId="68701" priority="26798" stopIfTrue="1"/>
    <cfRule type="duplicateValues" dxfId="68700" priority="26799" stopIfTrue="1"/>
    <cfRule type="duplicateValues" dxfId="68699" priority="26800" stopIfTrue="1"/>
    <cfRule type="duplicateValues" dxfId="68698" priority="26801" stopIfTrue="1"/>
    <cfRule type="duplicateValues" dxfId="68697" priority="26802" stopIfTrue="1"/>
    <cfRule type="duplicateValues" dxfId="68696" priority="26803" stopIfTrue="1"/>
    <cfRule type="duplicateValues" dxfId="68695" priority="26804" stopIfTrue="1"/>
    <cfRule type="duplicateValues" dxfId="68694" priority="26805" stopIfTrue="1"/>
    <cfRule type="duplicateValues" dxfId="68693" priority="26806" stopIfTrue="1"/>
    <cfRule type="duplicateValues" dxfId="68692" priority="26807" stopIfTrue="1"/>
    <cfRule type="duplicateValues" dxfId="68691" priority="26808" stopIfTrue="1"/>
    <cfRule type="duplicateValues" dxfId="68690" priority="26809" stopIfTrue="1"/>
    <cfRule type="duplicateValues" dxfId="68689" priority="26810" stopIfTrue="1"/>
    <cfRule type="duplicateValues" dxfId="68688" priority="26811" stopIfTrue="1"/>
    <cfRule type="duplicateValues" dxfId="68687" priority="26812" stopIfTrue="1"/>
    <cfRule type="duplicateValues" dxfId="68686" priority="26813" stopIfTrue="1"/>
    <cfRule type="duplicateValues" dxfId="68685" priority="26814" stopIfTrue="1"/>
    <cfRule type="duplicateValues" dxfId="68684" priority="26815" stopIfTrue="1"/>
    <cfRule type="duplicateValues" dxfId="68683" priority="26816" stopIfTrue="1"/>
    <cfRule type="duplicateValues" dxfId="68682" priority="26817" stopIfTrue="1"/>
    <cfRule type="duplicateValues" dxfId="68681" priority="26818" stopIfTrue="1"/>
    <cfRule type="duplicateValues" dxfId="68680" priority="26819" stopIfTrue="1"/>
    <cfRule type="duplicateValues" dxfId="68679" priority="26820" stopIfTrue="1"/>
    <cfRule type="duplicateValues" dxfId="68678" priority="26821" stopIfTrue="1"/>
    <cfRule type="duplicateValues" dxfId="68677" priority="26822" stopIfTrue="1"/>
    <cfRule type="duplicateValues" dxfId="68676" priority="26823" stopIfTrue="1"/>
    <cfRule type="duplicateValues" dxfId="68675" priority="26824" stopIfTrue="1"/>
    <cfRule type="duplicateValues" dxfId="68674" priority="26825" stopIfTrue="1"/>
    <cfRule type="duplicateValues" dxfId="68673" priority="26826" stopIfTrue="1"/>
    <cfRule type="duplicateValues" dxfId="68672" priority="26827" stopIfTrue="1"/>
    <cfRule type="duplicateValues" dxfId="68671" priority="26828" stopIfTrue="1"/>
    <cfRule type="duplicateValues" dxfId="68670" priority="26829" stopIfTrue="1"/>
    <cfRule type="duplicateValues" dxfId="68669" priority="26830" stopIfTrue="1"/>
    <cfRule type="duplicateValues" dxfId="68668" priority="26831" stopIfTrue="1"/>
    <cfRule type="duplicateValues" dxfId="68667" priority="26832" stopIfTrue="1"/>
    <cfRule type="duplicateValues" dxfId="68666" priority="26833" stopIfTrue="1"/>
    <cfRule type="duplicateValues" dxfId="68665" priority="26834" stopIfTrue="1"/>
    <cfRule type="duplicateValues" dxfId="68664" priority="26835" stopIfTrue="1"/>
    <cfRule type="duplicateValues" dxfId="68663" priority="26836" stopIfTrue="1"/>
    <cfRule type="duplicateValues" dxfId="68662" priority="26837" stopIfTrue="1"/>
    <cfRule type="duplicateValues" dxfId="68661" priority="26838" stopIfTrue="1"/>
    <cfRule type="duplicateValues" dxfId="68660" priority="26839" stopIfTrue="1"/>
    <cfRule type="duplicateValues" dxfId="68659" priority="26840" stopIfTrue="1"/>
    <cfRule type="duplicateValues" dxfId="68658" priority="26841" stopIfTrue="1"/>
    <cfRule type="duplicateValues" dxfId="68657" priority="26842" stopIfTrue="1"/>
    <cfRule type="duplicateValues" dxfId="68656" priority="26843" stopIfTrue="1"/>
    <cfRule type="duplicateValues" dxfId="68655" priority="26844" stopIfTrue="1"/>
    <cfRule type="duplicateValues" dxfId="68654" priority="26845" stopIfTrue="1"/>
    <cfRule type="duplicateValues" dxfId="68653" priority="26846" stopIfTrue="1"/>
    <cfRule type="duplicateValues" dxfId="68652" priority="26847" stopIfTrue="1"/>
    <cfRule type="duplicateValues" dxfId="68651" priority="26848" stopIfTrue="1"/>
    <cfRule type="duplicateValues" dxfId="68650" priority="26849" stopIfTrue="1"/>
    <cfRule type="duplicateValues" dxfId="68649" priority="26850" stopIfTrue="1"/>
    <cfRule type="duplicateValues" dxfId="68648" priority="26851" stopIfTrue="1"/>
    <cfRule type="duplicateValues" dxfId="68647" priority="26852" stopIfTrue="1"/>
    <cfRule type="duplicateValues" dxfId="68646" priority="26853" stopIfTrue="1"/>
    <cfRule type="duplicateValues" dxfId="68645" priority="26854" stopIfTrue="1"/>
    <cfRule type="duplicateValues" dxfId="68644" priority="26855" stopIfTrue="1"/>
    <cfRule type="duplicateValues" dxfId="68643" priority="26856" stopIfTrue="1"/>
    <cfRule type="duplicateValues" dxfId="68642" priority="26857" stopIfTrue="1"/>
    <cfRule type="duplicateValues" dxfId="68641" priority="26858" stopIfTrue="1"/>
    <cfRule type="duplicateValues" dxfId="68640" priority="26859" stopIfTrue="1"/>
    <cfRule type="duplicateValues" dxfId="68639" priority="26860" stopIfTrue="1"/>
    <cfRule type="duplicateValues" dxfId="68638" priority="26861" stopIfTrue="1"/>
    <cfRule type="duplicateValues" dxfId="68637" priority="26862" stopIfTrue="1"/>
    <cfRule type="duplicateValues" dxfId="68636" priority="26863" stopIfTrue="1"/>
    <cfRule type="duplicateValues" dxfId="68635" priority="26864" stopIfTrue="1"/>
    <cfRule type="duplicateValues" dxfId="68634" priority="26865" stopIfTrue="1"/>
    <cfRule type="duplicateValues" dxfId="68633" priority="26866" stopIfTrue="1"/>
    <cfRule type="duplicateValues" dxfId="68632" priority="26867" stopIfTrue="1"/>
    <cfRule type="duplicateValues" dxfId="68631" priority="26868" stopIfTrue="1"/>
    <cfRule type="duplicateValues" dxfId="68630" priority="26869" stopIfTrue="1"/>
    <cfRule type="duplicateValues" dxfId="68629" priority="26870" stopIfTrue="1"/>
    <cfRule type="duplicateValues" dxfId="68628" priority="26871" stopIfTrue="1"/>
    <cfRule type="duplicateValues" dxfId="68627" priority="26872" stopIfTrue="1"/>
    <cfRule type="duplicateValues" dxfId="68626" priority="26873" stopIfTrue="1"/>
    <cfRule type="duplicateValues" dxfId="68625" priority="26874" stopIfTrue="1"/>
    <cfRule type="duplicateValues" dxfId="68624" priority="26875" stopIfTrue="1"/>
    <cfRule type="duplicateValues" dxfId="68623" priority="26876" stopIfTrue="1"/>
    <cfRule type="duplicateValues" dxfId="68622" priority="26877" stopIfTrue="1"/>
    <cfRule type="duplicateValues" dxfId="68621" priority="26878" stopIfTrue="1"/>
    <cfRule type="duplicateValues" dxfId="68620" priority="26879" stopIfTrue="1"/>
    <cfRule type="duplicateValues" dxfId="68619" priority="26880" stopIfTrue="1"/>
    <cfRule type="duplicateValues" dxfId="68618" priority="26881" stopIfTrue="1"/>
    <cfRule type="duplicateValues" dxfId="68617" priority="26882" stopIfTrue="1"/>
    <cfRule type="duplicateValues" dxfId="68616" priority="26883" stopIfTrue="1"/>
    <cfRule type="duplicateValues" dxfId="68615" priority="26884" stopIfTrue="1"/>
    <cfRule type="duplicateValues" dxfId="68614" priority="26885" stopIfTrue="1"/>
    <cfRule type="duplicateValues" dxfId="68613" priority="26886" stopIfTrue="1"/>
    <cfRule type="duplicateValues" dxfId="68612" priority="26887" stopIfTrue="1"/>
    <cfRule type="duplicateValues" dxfId="68611" priority="26888" stopIfTrue="1"/>
    <cfRule type="duplicateValues" dxfId="68610" priority="26889" stopIfTrue="1"/>
    <cfRule type="duplicateValues" dxfId="68609" priority="26890" stopIfTrue="1"/>
    <cfRule type="duplicateValues" dxfId="68608" priority="26891" stopIfTrue="1"/>
    <cfRule type="duplicateValues" dxfId="68607" priority="26892" stopIfTrue="1"/>
    <cfRule type="duplicateValues" dxfId="68606" priority="26893" stopIfTrue="1"/>
    <cfRule type="duplicateValues" dxfId="68605" priority="26894" stopIfTrue="1"/>
    <cfRule type="duplicateValues" dxfId="68604" priority="26895" stopIfTrue="1"/>
    <cfRule type="duplicateValues" dxfId="68603" priority="26896" stopIfTrue="1"/>
    <cfRule type="duplicateValues" dxfId="68602" priority="26897" stopIfTrue="1"/>
    <cfRule type="duplicateValues" dxfId="68601" priority="26898" stopIfTrue="1"/>
    <cfRule type="duplicateValues" dxfId="68600" priority="26899" stopIfTrue="1"/>
    <cfRule type="duplicateValues" dxfId="68599" priority="26900" stopIfTrue="1"/>
    <cfRule type="duplicateValues" dxfId="68598" priority="26901" stopIfTrue="1"/>
    <cfRule type="duplicateValues" dxfId="68597" priority="26902" stopIfTrue="1"/>
    <cfRule type="duplicateValues" dxfId="68596" priority="26903" stopIfTrue="1"/>
    <cfRule type="duplicateValues" dxfId="68595" priority="26904" stopIfTrue="1"/>
    <cfRule type="duplicateValues" dxfId="68594" priority="26905" stopIfTrue="1"/>
    <cfRule type="duplicateValues" dxfId="68593" priority="26906" stopIfTrue="1"/>
    <cfRule type="duplicateValues" dxfId="68592" priority="26907" stopIfTrue="1"/>
    <cfRule type="duplicateValues" dxfId="68591" priority="26908" stopIfTrue="1"/>
    <cfRule type="duplicateValues" dxfId="68590" priority="26909" stopIfTrue="1"/>
    <cfRule type="duplicateValues" dxfId="68589" priority="26910" stopIfTrue="1"/>
    <cfRule type="duplicateValues" dxfId="68588" priority="26911" stopIfTrue="1"/>
    <cfRule type="duplicateValues" dxfId="68587" priority="26912" stopIfTrue="1"/>
    <cfRule type="duplicateValues" dxfId="68586" priority="26913" stopIfTrue="1"/>
    <cfRule type="duplicateValues" dxfId="68585" priority="26914" stopIfTrue="1"/>
    <cfRule type="duplicateValues" dxfId="68584" priority="26915" stopIfTrue="1"/>
    <cfRule type="duplicateValues" dxfId="68583" priority="26916" stopIfTrue="1"/>
    <cfRule type="duplicateValues" dxfId="68582" priority="26917" stopIfTrue="1"/>
    <cfRule type="duplicateValues" dxfId="68581" priority="26918" stopIfTrue="1"/>
    <cfRule type="duplicateValues" dxfId="68580" priority="26919" stopIfTrue="1"/>
    <cfRule type="duplicateValues" dxfId="68579" priority="26920" stopIfTrue="1"/>
    <cfRule type="duplicateValues" dxfId="68578" priority="26921" stopIfTrue="1"/>
    <cfRule type="duplicateValues" dxfId="68577" priority="26922" stopIfTrue="1"/>
    <cfRule type="duplicateValues" dxfId="68576" priority="26923" stopIfTrue="1"/>
    <cfRule type="duplicateValues" dxfId="68575" priority="26924" stopIfTrue="1"/>
    <cfRule type="duplicateValues" dxfId="68574" priority="26925" stopIfTrue="1"/>
    <cfRule type="duplicateValues" dxfId="68573" priority="26926" stopIfTrue="1"/>
    <cfRule type="duplicateValues" dxfId="68572" priority="26927" stopIfTrue="1"/>
    <cfRule type="duplicateValues" dxfId="68571" priority="26928" stopIfTrue="1"/>
    <cfRule type="duplicateValues" dxfId="68570" priority="26929" stopIfTrue="1"/>
    <cfRule type="duplicateValues" dxfId="68569" priority="26930" stopIfTrue="1"/>
    <cfRule type="duplicateValues" dxfId="68568" priority="26931" stopIfTrue="1"/>
    <cfRule type="duplicateValues" dxfId="68567" priority="26932" stopIfTrue="1"/>
    <cfRule type="duplicateValues" dxfId="68566" priority="26933" stopIfTrue="1"/>
    <cfRule type="duplicateValues" dxfId="68565" priority="26934" stopIfTrue="1"/>
    <cfRule type="duplicateValues" dxfId="68564" priority="26935" stopIfTrue="1"/>
    <cfRule type="duplicateValues" dxfId="68563" priority="26936" stopIfTrue="1"/>
    <cfRule type="duplicateValues" dxfId="68562" priority="26937" stopIfTrue="1"/>
    <cfRule type="duplicateValues" dxfId="68561" priority="26938" stopIfTrue="1"/>
    <cfRule type="duplicateValues" dxfId="68560" priority="26939" stopIfTrue="1"/>
  </conditionalFormatting>
  <conditionalFormatting sqref="K4">
    <cfRule type="duplicateValues" dxfId="68559" priority="26428" stopIfTrue="1"/>
    <cfRule type="duplicateValues" dxfId="68558" priority="26429" stopIfTrue="1"/>
    <cfRule type="duplicateValues" dxfId="68557" priority="26430" stopIfTrue="1"/>
    <cfRule type="duplicateValues" dxfId="68556" priority="26431" stopIfTrue="1"/>
    <cfRule type="duplicateValues" dxfId="68555" priority="26432" stopIfTrue="1"/>
    <cfRule type="duplicateValues" dxfId="68554" priority="26433" stopIfTrue="1"/>
    <cfRule type="duplicateValues" dxfId="68553" priority="26434" stopIfTrue="1"/>
    <cfRule type="duplicateValues" dxfId="68552" priority="26435" stopIfTrue="1"/>
    <cfRule type="duplicateValues" dxfId="68551" priority="26436" stopIfTrue="1"/>
    <cfRule type="duplicateValues" dxfId="68550" priority="26437" stopIfTrue="1"/>
    <cfRule type="duplicateValues" dxfId="68549" priority="26438" stopIfTrue="1"/>
    <cfRule type="duplicateValues" dxfId="68548" priority="26439" stopIfTrue="1"/>
    <cfRule type="duplicateValues" dxfId="68547" priority="26440" stopIfTrue="1"/>
    <cfRule type="duplicateValues" dxfId="68546" priority="26441" stopIfTrue="1"/>
    <cfRule type="duplicateValues" dxfId="68545" priority="26442" stopIfTrue="1"/>
    <cfRule type="duplicateValues" dxfId="68544" priority="26443" stopIfTrue="1"/>
    <cfRule type="duplicateValues" dxfId="68543" priority="26444" stopIfTrue="1"/>
    <cfRule type="duplicateValues" dxfId="68542" priority="26445" stopIfTrue="1"/>
    <cfRule type="duplicateValues" dxfId="68541" priority="26446" stopIfTrue="1"/>
    <cfRule type="duplicateValues" dxfId="68540" priority="26447" stopIfTrue="1"/>
    <cfRule type="duplicateValues" dxfId="68539" priority="26448" stopIfTrue="1"/>
    <cfRule type="duplicateValues" dxfId="68538" priority="26449" stopIfTrue="1"/>
    <cfRule type="duplicateValues" dxfId="68537" priority="26450" stopIfTrue="1"/>
    <cfRule type="duplicateValues" dxfId="68536" priority="26451" stopIfTrue="1"/>
    <cfRule type="duplicateValues" dxfId="68535" priority="26452" stopIfTrue="1"/>
    <cfRule type="duplicateValues" dxfId="68534" priority="26453" stopIfTrue="1"/>
    <cfRule type="duplicateValues" dxfId="68533" priority="26454" stopIfTrue="1"/>
    <cfRule type="duplicateValues" dxfId="68532" priority="26455" stopIfTrue="1"/>
    <cfRule type="duplicateValues" dxfId="68531" priority="26456" stopIfTrue="1"/>
    <cfRule type="duplicateValues" dxfId="68530" priority="26457" stopIfTrue="1"/>
    <cfRule type="duplicateValues" dxfId="68529" priority="26458" stopIfTrue="1"/>
    <cfRule type="duplicateValues" dxfId="68528" priority="26459" stopIfTrue="1"/>
    <cfRule type="duplicateValues" dxfId="68527" priority="26460" stopIfTrue="1"/>
    <cfRule type="duplicateValues" dxfId="68526" priority="26461" stopIfTrue="1"/>
    <cfRule type="duplicateValues" dxfId="68525" priority="26462" stopIfTrue="1"/>
    <cfRule type="duplicateValues" dxfId="68524" priority="26463" stopIfTrue="1"/>
    <cfRule type="duplicateValues" dxfId="68523" priority="26464" stopIfTrue="1"/>
    <cfRule type="duplicateValues" dxfId="68522" priority="26465" stopIfTrue="1"/>
    <cfRule type="duplicateValues" dxfId="68521" priority="26466" stopIfTrue="1"/>
    <cfRule type="duplicateValues" dxfId="68520" priority="26467" stopIfTrue="1"/>
    <cfRule type="duplicateValues" dxfId="68519" priority="26468" stopIfTrue="1"/>
    <cfRule type="duplicateValues" dxfId="68518" priority="26469" stopIfTrue="1"/>
    <cfRule type="duplicateValues" dxfId="68517" priority="26470" stopIfTrue="1"/>
    <cfRule type="duplicateValues" dxfId="68516" priority="26471" stopIfTrue="1"/>
    <cfRule type="duplicateValues" dxfId="68515" priority="26472" stopIfTrue="1"/>
    <cfRule type="duplicateValues" dxfId="68514" priority="26473" stopIfTrue="1"/>
    <cfRule type="duplicateValues" dxfId="68513" priority="26474" stopIfTrue="1"/>
    <cfRule type="duplicateValues" dxfId="68512" priority="26475" stopIfTrue="1"/>
    <cfRule type="duplicateValues" dxfId="68511" priority="26476" stopIfTrue="1"/>
    <cfRule type="duplicateValues" dxfId="68510" priority="26477" stopIfTrue="1"/>
    <cfRule type="duplicateValues" dxfId="68509" priority="26478" stopIfTrue="1"/>
    <cfRule type="duplicateValues" dxfId="68508" priority="26479" stopIfTrue="1"/>
    <cfRule type="duplicateValues" dxfId="68507" priority="26480" stopIfTrue="1"/>
    <cfRule type="duplicateValues" dxfId="68506" priority="26481" stopIfTrue="1"/>
    <cfRule type="duplicateValues" dxfId="68505" priority="26482" stopIfTrue="1"/>
    <cfRule type="duplicateValues" dxfId="68504" priority="26483" stopIfTrue="1"/>
    <cfRule type="duplicateValues" dxfId="68503" priority="26484" stopIfTrue="1"/>
    <cfRule type="duplicateValues" dxfId="68502" priority="26485" stopIfTrue="1"/>
    <cfRule type="duplicateValues" dxfId="68501" priority="26486" stopIfTrue="1"/>
    <cfRule type="duplicateValues" dxfId="68500" priority="26487" stopIfTrue="1"/>
    <cfRule type="duplicateValues" dxfId="68499" priority="26488" stopIfTrue="1"/>
    <cfRule type="duplicateValues" dxfId="68498" priority="26489" stopIfTrue="1"/>
    <cfRule type="duplicateValues" dxfId="68497" priority="26490" stopIfTrue="1"/>
    <cfRule type="duplicateValues" dxfId="68496" priority="26491" stopIfTrue="1"/>
    <cfRule type="duplicateValues" dxfId="68495" priority="26492" stopIfTrue="1"/>
    <cfRule type="duplicateValues" dxfId="68494" priority="26493" stopIfTrue="1"/>
    <cfRule type="duplicateValues" dxfId="68493" priority="26494" stopIfTrue="1"/>
    <cfRule type="duplicateValues" dxfId="68492" priority="26495" stopIfTrue="1"/>
    <cfRule type="duplicateValues" dxfId="68491" priority="26496" stopIfTrue="1"/>
    <cfRule type="duplicateValues" dxfId="68490" priority="26497" stopIfTrue="1"/>
    <cfRule type="duplicateValues" dxfId="68489" priority="26498" stopIfTrue="1"/>
    <cfRule type="duplicateValues" dxfId="68488" priority="26499" stopIfTrue="1"/>
    <cfRule type="duplicateValues" dxfId="68487" priority="26500" stopIfTrue="1"/>
    <cfRule type="duplicateValues" dxfId="68486" priority="26501" stopIfTrue="1"/>
    <cfRule type="duplicateValues" dxfId="68485" priority="26502" stopIfTrue="1"/>
    <cfRule type="duplicateValues" dxfId="68484" priority="26503" stopIfTrue="1"/>
    <cfRule type="duplicateValues" dxfId="68483" priority="26504" stopIfTrue="1"/>
    <cfRule type="duplicateValues" dxfId="68482" priority="26505" stopIfTrue="1"/>
    <cfRule type="duplicateValues" dxfId="68481" priority="26506" stopIfTrue="1"/>
    <cfRule type="duplicateValues" dxfId="68480" priority="26507" stopIfTrue="1"/>
    <cfRule type="duplicateValues" dxfId="68479" priority="26508" stopIfTrue="1"/>
    <cfRule type="duplicateValues" dxfId="68478" priority="26509" stopIfTrue="1"/>
    <cfRule type="duplicateValues" dxfId="68477" priority="26510" stopIfTrue="1"/>
    <cfRule type="duplicateValues" dxfId="68476" priority="26511" stopIfTrue="1"/>
    <cfRule type="duplicateValues" dxfId="68475" priority="26512" stopIfTrue="1"/>
    <cfRule type="duplicateValues" dxfId="68474" priority="26513" stopIfTrue="1"/>
    <cfRule type="duplicateValues" dxfId="68473" priority="26514" stopIfTrue="1"/>
    <cfRule type="duplicateValues" dxfId="68472" priority="26515" stopIfTrue="1"/>
    <cfRule type="duplicateValues" dxfId="68471" priority="26516" stopIfTrue="1"/>
    <cfRule type="duplicateValues" dxfId="68470" priority="26517" stopIfTrue="1"/>
    <cfRule type="duplicateValues" dxfId="68469" priority="26518" stopIfTrue="1"/>
    <cfRule type="duplicateValues" dxfId="68468" priority="26519" stopIfTrue="1"/>
    <cfRule type="duplicateValues" dxfId="68467" priority="26520" stopIfTrue="1"/>
    <cfRule type="duplicateValues" dxfId="68466" priority="26521" stopIfTrue="1"/>
    <cfRule type="duplicateValues" dxfId="68465" priority="26522" stopIfTrue="1"/>
    <cfRule type="duplicateValues" dxfId="68464" priority="26523" stopIfTrue="1"/>
    <cfRule type="duplicateValues" dxfId="68463" priority="26524" stopIfTrue="1"/>
    <cfRule type="duplicateValues" dxfId="68462" priority="26525" stopIfTrue="1"/>
    <cfRule type="duplicateValues" dxfId="68461" priority="26526" stopIfTrue="1"/>
    <cfRule type="duplicateValues" dxfId="68460" priority="26527" stopIfTrue="1"/>
    <cfRule type="duplicateValues" dxfId="68459" priority="26528" stopIfTrue="1"/>
    <cfRule type="duplicateValues" dxfId="68458" priority="26529" stopIfTrue="1"/>
    <cfRule type="duplicateValues" dxfId="68457" priority="26530" stopIfTrue="1"/>
    <cfRule type="duplicateValues" dxfId="68456" priority="26531" stopIfTrue="1"/>
    <cfRule type="duplicateValues" dxfId="68455" priority="26532" stopIfTrue="1"/>
    <cfRule type="duplicateValues" dxfId="68454" priority="26533" stopIfTrue="1"/>
    <cfRule type="duplicateValues" dxfId="68453" priority="26534" stopIfTrue="1"/>
    <cfRule type="duplicateValues" dxfId="68452" priority="26535" stopIfTrue="1"/>
    <cfRule type="duplicateValues" dxfId="68451" priority="26536" stopIfTrue="1"/>
    <cfRule type="duplicateValues" dxfId="68450" priority="26537" stopIfTrue="1"/>
    <cfRule type="duplicateValues" dxfId="68449" priority="26538" stopIfTrue="1"/>
    <cfRule type="duplicateValues" dxfId="68448" priority="26539" stopIfTrue="1"/>
    <cfRule type="duplicateValues" dxfId="68447" priority="26540" stopIfTrue="1"/>
    <cfRule type="duplicateValues" dxfId="68446" priority="26541" stopIfTrue="1"/>
    <cfRule type="duplicateValues" dxfId="68445" priority="26542" stopIfTrue="1"/>
    <cfRule type="duplicateValues" dxfId="68444" priority="26543" stopIfTrue="1"/>
    <cfRule type="duplicateValues" dxfId="68443" priority="26544" stopIfTrue="1"/>
    <cfRule type="duplicateValues" dxfId="68442" priority="26545" stopIfTrue="1"/>
    <cfRule type="duplicateValues" dxfId="68441" priority="26546" stopIfTrue="1"/>
    <cfRule type="duplicateValues" dxfId="68440" priority="26547" stopIfTrue="1"/>
    <cfRule type="duplicateValues" dxfId="68439" priority="26548" stopIfTrue="1"/>
    <cfRule type="duplicateValues" dxfId="68438" priority="26549" stopIfTrue="1"/>
    <cfRule type="duplicateValues" dxfId="68437" priority="26550" stopIfTrue="1"/>
    <cfRule type="duplicateValues" dxfId="68436" priority="26551" stopIfTrue="1"/>
    <cfRule type="duplicateValues" dxfId="68435" priority="26552" stopIfTrue="1"/>
    <cfRule type="duplicateValues" dxfId="68434" priority="26553" stopIfTrue="1"/>
    <cfRule type="duplicateValues" dxfId="68433" priority="26554" stopIfTrue="1"/>
    <cfRule type="duplicateValues" dxfId="68432" priority="26555" stopIfTrue="1"/>
    <cfRule type="duplicateValues" dxfId="68431" priority="26556" stopIfTrue="1"/>
    <cfRule type="duplicateValues" dxfId="68430" priority="26557" stopIfTrue="1"/>
    <cfRule type="duplicateValues" dxfId="68429" priority="26558" stopIfTrue="1"/>
    <cfRule type="duplicateValues" dxfId="68428" priority="26559" stopIfTrue="1"/>
    <cfRule type="duplicateValues" dxfId="68427" priority="26560" stopIfTrue="1"/>
    <cfRule type="duplicateValues" dxfId="68426" priority="26561" stopIfTrue="1"/>
    <cfRule type="duplicateValues" dxfId="68425" priority="26562" stopIfTrue="1"/>
    <cfRule type="duplicateValues" dxfId="68424" priority="26563" stopIfTrue="1"/>
    <cfRule type="duplicateValues" dxfId="68423" priority="26564" stopIfTrue="1"/>
    <cfRule type="duplicateValues" dxfId="68422" priority="26565" stopIfTrue="1"/>
    <cfRule type="duplicateValues" dxfId="68421" priority="26566" stopIfTrue="1"/>
    <cfRule type="duplicateValues" dxfId="68420" priority="26567" stopIfTrue="1"/>
    <cfRule type="duplicateValues" dxfId="68419" priority="26568" stopIfTrue="1"/>
    <cfRule type="duplicateValues" dxfId="68418" priority="26569" stopIfTrue="1"/>
    <cfRule type="duplicateValues" dxfId="68417" priority="26570" stopIfTrue="1"/>
    <cfRule type="duplicateValues" dxfId="68416" priority="26571" stopIfTrue="1"/>
    <cfRule type="duplicateValues" dxfId="68415" priority="26572" stopIfTrue="1"/>
    <cfRule type="duplicateValues" dxfId="68414" priority="26573" stopIfTrue="1"/>
    <cfRule type="duplicateValues" dxfId="68413" priority="26574" stopIfTrue="1"/>
    <cfRule type="duplicateValues" dxfId="68412" priority="26575" stopIfTrue="1"/>
    <cfRule type="duplicateValues" dxfId="68411" priority="26576" stopIfTrue="1"/>
    <cfRule type="duplicateValues" dxfId="68410" priority="26577" stopIfTrue="1"/>
    <cfRule type="duplicateValues" dxfId="68409" priority="26578" stopIfTrue="1"/>
    <cfRule type="duplicateValues" dxfId="68408" priority="26579" stopIfTrue="1"/>
    <cfRule type="duplicateValues" dxfId="68407" priority="26580" stopIfTrue="1"/>
    <cfRule type="duplicateValues" dxfId="68406" priority="26581" stopIfTrue="1"/>
    <cfRule type="duplicateValues" dxfId="68405" priority="26582" stopIfTrue="1"/>
    <cfRule type="duplicateValues" dxfId="68404" priority="26583" stopIfTrue="1"/>
    <cfRule type="duplicateValues" dxfId="68403" priority="26584" stopIfTrue="1"/>
    <cfRule type="duplicateValues" dxfId="68402" priority="26585" stopIfTrue="1"/>
    <cfRule type="duplicateValues" dxfId="68401" priority="26586" stopIfTrue="1"/>
    <cfRule type="duplicateValues" dxfId="68400" priority="26587" stopIfTrue="1"/>
    <cfRule type="duplicateValues" dxfId="68399" priority="26588" stopIfTrue="1"/>
    <cfRule type="duplicateValues" dxfId="68398" priority="26589" stopIfTrue="1"/>
    <cfRule type="duplicateValues" dxfId="68397" priority="26590" stopIfTrue="1"/>
    <cfRule type="duplicateValues" dxfId="68396" priority="26591" stopIfTrue="1"/>
    <cfRule type="duplicateValues" dxfId="68395" priority="26592" stopIfTrue="1"/>
    <cfRule type="duplicateValues" dxfId="68394" priority="26593" stopIfTrue="1"/>
    <cfRule type="duplicateValues" dxfId="68393" priority="26594" stopIfTrue="1"/>
    <cfRule type="duplicateValues" dxfId="68392" priority="26595" stopIfTrue="1"/>
    <cfRule type="duplicateValues" dxfId="68391" priority="26596" stopIfTrue="1"/>
    <cfRule type="duplicateValues" dxfId="68390" priority="26597" stopIfTrue="1"/>
    <cfRule type="duplicateValues" dxfId="68389" priority="26598" stopIfTrue="1"/>
    <cfRule type="duplicateValues" dxfId="68388" priority="26599" stopIfTrue="1"/>
    <cfRule type="duplicateValues" dxfId="68387" priority="26600" stopIfTrue="1"/>
    <cfRule type="duplicateValues" dxfId="68386" priority="26601" stopIfTrue="1"/>
    <cfRule type="duplicateValues" dxfId="68385" priority="26602" stopIfTrue="1"/>
    <cfRule type="duplicateValues" dxfId="68384" priority="26603" stopIfTrue="1"/>
    <cfRule type="duplicateValues" dxfId="68383" priority="26604" stopIfTrue="1"/>
    <cfRule type="duplicateValues" dxfId="68382" priority="26605" stopIfTrue="1"/>
    <cfRule type="duplicateValues" dxfId="68381" priority="26606" stopIfTrue="1"/>
    <cfRule type="duplicateValues" dxfId="68380" priority="26607" stopIfTrue="1"/>
    <cfRule type="duplicateValues" dxfId="68379" priority="26608" stopIfTrue="1"/>
    <cfRule type="duplicateValues" dxfId="68378" priority="26609" stopIfTrue="1"/>
    <cfRule type="duplicateValues" dxfId="68377" priority="26610" stopIfTrue="1"/>
    <cfRule type="duplicateValues" dxfId="68376" priority="26611" stopIfTrue="1"/>
    <cfRule type="duplicateValues" dxfId="68375" priority="26612" stopIfTrue="1"/>
    <cfRule type="duplicateValues" dxfId="68374" priority="26613" stopIfTrue="1"/>
    <cfRule type="duplicateValues" dxfId="68373" priority="26614" stopIfTrue="1"/>
    <cfRule type="duplicateValues" dxfId="68372" priority="26615" stopIfTrue="1"/>
    <cfRule type="duplicateValues" dxfId="68371" priority="26616" stopIfTrue="1"/>
    <cfRule type="duplicateValues" dxfId="68370" priority="26617" stopIfTrue="1"/>
    <cfRule type="duplicateValues" dxfId="68369" priority="26618" stopIfTrue="1"/>
    <cfRule type="duplicateValues" dxfId="68368" priority="26619" stopIfTrue="1"/>
    <cfRule type="duplicateValues" dxfId="68367" priority="26620" stopIfTrue="1"/>
    <cfRule type="duplicateValues" dxfId="68366" priority="26621" stopIfTrue="1"/>
    <cfRule type="duplicateValues" dxfId="68365" priority="26622" stopIfTrue="1"/>
    <cfRule type="duplicateValues" dxfId="68364" priority="26623" stopIfTrue="1"/>
    <cfRule type="duplicateValues" dxfId="68363" priority="26624" stopIfTrue="1"/>
    <cfRule type="duplicateValues" dxfId="68362" priority="26625" stopIfTrue="1"/>
    <cfRule type="duplicateValues" dxfId="68361" priority="26626" stopIfTrue="1"/>
    <cfRule type="duplicateValues" dxfId="68360" priority="26627" stopIfTrue="1"/>
    <cfRule type="duplicateValues" dxfId="68359" priority="26628" stopIfTrue="1"/>
    <cfRule type="duplicateValues" dxfId="68358" priority="26629" stopIfTrue="1"/>
    <cfRule type="duplicateValues" dxfId="68357" priority="26630" stopIfTrue="1"/>
    <cfRule type="duplicateValues" dxfId="68356" priority="26631" stopIfTrue="1"/>
    <cfRule type="duplicateValues" dxfId="68355" priority="26632" stopIfTrue="1"/>
    <cfRule type="duplicateValues" dxfId="68354" priority="26633" stopIfTrue="1"/>
    <cfRule type="duplicateValues" dxfId="68353" priority="26634" stopIfTrue="1"/>
    <cfRule type="duplicateValues" dxfId="68352" priority="26635" stopIfTrue="1"/>
    <cfRule type="duplicateValues" dxfId="68351" priority="26636" stopIfTrue="1"/>
    <cfRule type="duplicateValues" dxfId="68350" priority="26637" stopIfTrue="1"/>
    <cfRule type="duplicateValues" dxfId="68349" priority="26638" stopIfTrue="1"/>
    <cfRule type="duplicateValues" dxfId="68348" priority="26639" stopIfTrue="1"/>
    <cfRule type="duplicateValues" dxfId="68347" priority="26640" stopIfTrue="1"/>
    <cfRule type="duplicateValues" dxfId="68346" priority="26641" stopIfTrue="1"/>
    <cfRule type="duplicateValues" dxfId="68345" priority="26642" stopIfTrue="1"/>
    <cfRule type="duplicateValues" dxfId="68344" priority="26643" stopIfTrue="1"/>
    <cfRule type="duplicateValues" dxfId="68343" priority="26644" stopIfTrue="1"/>
    <cfRule type="duplicateValues" dxfId="68342" priority="26645" stopIfTrue="1"/>
    <cfRule type="duplicateValues" dxfId="68341" priority="26646" stopIfTrue="1"/>
    <cfRule type="duplicateValues" dxfId="68340" priority="26647" stopIfTrue="1"/>
    <cfRule type="duplicateValues" dxfId="68339" priority="26648" stopIfTrue="1"/>
    <cfRule type="duplicateValues" dxfId="68338" priority="26649" stopIfTrue="1"/>
    <cfRule type="duplicateValues" dxfId="68337" priority="26650" stopIfTrue="1"/>
    <cfRule type="duplicateValues" dxfId="68336" priority="26651" stopIfTrue="1"/>
    <cfRule type="duplicateValues" dxfId="68335" priority="26652" stopIfTrue="1"/>
    <cfRule type="duplicateValues" dxfId="68334" priority="26653" stopIfTrue="1"/>
    <cfRule type="duplicateValues" dxfId="68333" priority="26654" stopIfTrue="1"/>
    <cfRule type="duplicateValues" dxfId="68332" priority="26655" stopIfTrue="1"/>
    <cfRule type="duplicateValues" dxfId="68331" priority="26656" stopIfTrue="1"/>
    <cfRule type="duplicateValues" dxfId="68330" priority="26657" stopIfTrue="1"/>
    <cfRule type="duplicateValues" dxfId="68329" priority="26658" stopIfTrue="1"/>
    <cfRule type="duplicateValues" dxfId="68328" priority="26659" stopIfTrue="1"/>
    <cfRule type="duplicateValues" dxfId="68327" priority="26660" stopIfTrue="1"/>
    <cfRule type="duplicateValues" dxfId="68326" priority="26661" stopIfTrue="1"/>
    <cfRule type="duplicateValues" dxfId="68325" priority="26662" stopIfTrue="1"/>
    <cfRule type="duplicateValues" dxfId="68324" priority="26663" stopIfTrue="1"/>
    <cfRule type="duplicateValues" dxfId="68323" priority="26664" stopIfTrue="1"/>
    <cfRule type="duplicateValues" dxfId="68322" priority="26665" stopIfTrue="1"/>
    <cfRule type="duplicateValues" dxfId="68321" priority="26666" stopIfTrue="1"/>
    <cfRule type="duplicateValues" dxfId="68320" priority="26667" stopIfTrue="1"/>
    <cfRule type="duplicateValues" dxfId="68319" priority="26668" stopIfTrue="1"/>
    <cfRule type="duplicateValues" dxfId="68318" priority="26669" stopIfTrue="1"/>
    <cfRule type="duplicateValues" dxfId="68317" priority="26670" stopIfTrue="1"/>
    <cfRule type="duplicateValues" dxfId="68316" priority="26671" stopIfTrue="1"/>
    <cfRule type="duplicateValues" dxfId="68315" priority="26672" stopIfTrue="1"/>
    <cfRule type="duplicateValues" dxfId="68314" priority="26673" stopIfTrue="1"/>
    <cfRule type="duplicateValues" dxfId="68313" priority="26674" stopIfTrue="1"/>
    <cfRule type="duplicateValues" dxfId="68312" priority="26675" stopIfTrue="1"/>
    <cfRule type="duplicateValues" dxfId="68311" priority="26676" stopIfTrue="1"/>
    <cfRule type="duplicateValues" dxfId="68310" priority="26677" stopIfTrue="1"/>
    <cfRule type="duplicateValues" dxfId="68309" priority="26678" stopIfTrue="1"/>
    <cfRule type="duplicateValues" dxfId="68308" priority="26679" stopIfTrue="1"/>
    <cfRule type="duplicateValues" dxfId="68307" priority="26680" stopIfTrue="1"/>
    <cfRule type="duplicateValues" dxfId="68306" priority="26681" stopIfTrue="1"/>
    <cfRule type="duplicateValues" dxfId="68305" priority="26682" stopIfTrue="1"/>
    <cfRule type="duplicateValues" dxfId="68304" priority="26683" stopIfTrue="1"/>
  </conditionalFormatting>
  <conditionalFormatting sqref="I4">
    <cfRule type="duplicateValues" dxfId="68303" priority="25660" stopIfTrue="1"/>
    <cfRule type="duplicateValues" dxfId="68302" priority="25661" stopIfTrue="1"/>
    <cfRule type="duplicateValues" dxfId="68301" priority="25662" stopIfTrue="1"/>
    <cfRule type="duplicateValues" dxfId="68300" priority="25663" stopIfTrue="1"/>
    <cfRule type="duplicateValues" dxfId="68299" priority="25664" stopIfTrue="1"/>
    <cfRule type="duplicateValues" dxfId="68298" priority="25665" stopIfTrue="1"/>
    <cfRule type="duplicateValues" dxfId="68297" priority="25666" stopIfTrue="1"/>
    <cfRule type="duplicateValues" dxfId="68296" priority="25667" stopIfTrue="1"/>
    <cfRule type="duplicateValues" dxfId="68295" priority="25668" stopIfTrue="1"/>
    <cfRule type="duplicateValues" dxfId="68294" priority="25669" stopIfTrue="1"/>
    <cfRule type="duplicateValues" dxfId="68293" priority="25670" stopIfTrue="1"/>
    <cfRule type="duplicateValues" dxfId="68292" priority="25671" stopIfTrue="1"/>
    <cfRule type="duplicateValues" dxfId="68291" priority="25672" stopIfTrue="1"/>
    <cfRule type="duplicateValues" dxfId="68290" priority="25673" stopIfTrue="1"/>
    <cfRule type="duplicateValues" dxfId="68289" priority="25674" stopIfTrue="1"/>
    <cfRule type="duplicateValues" dxfId="68288" priority="25675" stopIfTrue="1"/>
    <cfRule type="duplicateValues" dxfId="68287" priority="25676" stopIfTrue="1"/>
    <cfRule type="duplicateValues" dxfId="68286" priority="25677" stopIfTrue="1"/>
    <cfRule type="duplicateValues" dxfId="68285" priority="25678" stopIfTrue="1"/>
    <cfRule type="duplicateValues" dxfId="68284" priority="25679" stopIfTrue="1"/>
    <cfRule type="duplicateValues" dxfId="68283" priority="25680" stopIfTrue="1"/>
    <cfRule type="duplicateValues" dxfId="68282" priority="25681" stopIfTrue="1"/>
    <cfRule type="duplicateValues" dxfId="68281" priority="25682" stopIfTrue="1"/>
    <cfRule type="duplicateValues" dxfId="68280" priority="25683" stopIfTrue="1"/>
    <cfRule type="duplicateValues" dxfId="68279" priority="25684" stopIfTrue="1"/>
    <cfRule type="duplicateValues" dxfId="68278" priority="25685" stopIfTrue="1"/>
    <cfRule type="duplicateValues" dxfId="68277" priority="25686" stopIfTrue="1"/>
    <cfRule type="duplicateValues" dxfId="68276" priority="25687" stopIfTrue="1"/>
    <cfRule type="duplicateValues" dxfId="68275" priority="25688" stopIfTrue="1"/>
    <cfRule type="duplicateValues" dxfId="68274" priority="25689" stopIfTrue="1"/>
    <cfRule type="duplicateValues" dxfId="68273" priority="25690" stopIfTrue="1"/>
    <cfRule type="duplicateValues" dxfId="68272" priority="25691" stopIfTrue="1"/>
    <cfRule type="duplicateValues" dxfId="68271" priority="25692" stopIfTrue="1"/>
    <cfRule type="duplicateValues" dxfId="68270" priority="25693" stopIfTrue="1"/>
    <cfRule type="duplicateValues" dxfId="68269" priority="25694" stopIfTrue="1"/>
    <cfRule type="duplicateValues" dxfId="68268" priority="25695" stopIfTrue="1"/>
    <cfRule type="duplicateValues" dxfId="68267" priority="25696" stopIfTrue="1"/>
    <cfRule type="duplicateValues" dxfId="68266" priority="25697" stopIfTrue="1"/>
    <cfRule type="duplicateValues" dxfId="68265" priority="25698" stopIfTrue="1"/>
    <cfRule type="duplicateValues" dxfId="68264" priority="25699" stopIfTrue="1"/>
    <cfRule type="duplicateValues" dxfId="68263" priority="25700" stopIfTrue="1"/>
    <cfRule type="duplicateValues" dxfId="68262" priority="25701" stopIfTrue="1"/>
    <cfRule type="duplicateValues" dxfId="68261" priority="25702" stopIfTrue="1"/>
    <cfRule type="duplicateValues" dxfId="68260" priority="25703" stopIfTrue="1"/>
    <cfRule type="duplicateValues" dxfId="68259" priority="25704" stopIfTrue="1"/>
    <cfRule type="duplicateValues" dxfId="68258" priority="25705" stopIfTrue="1"/>
    <cfRule type="duplicateValues" dxfId="68257" priority="25706" stopIfTrue="1"/>
    <cfRule type="duplicateValues" dxfId="68256" priority="25707" stopIfTrue="1"/>
    <cfRule type="duplicateValues" dxfId="68255" priority="25708" stopIfTrue="1"/>
    <cfRule type="duplicateValues" dxfId="68254" priority="25709" stopIfTrue="1"/>
    <cfRule type="duplicateValues" dxfId="68253" priority="25710" stopIfTrue="1"/>
    <cfRule type="duplicateValues" dxfId="68252" priority="25711" stopIfTrue="1"/>
    <cfRule type="duplicateValues" dxfId="68251" priority="25712" stopIfTrue="1"/>
    <cfRule type="duplicateValues" dxfId="68250" priority="25713" stopIfTrue="1"/>
    <cfRule type="duplicateValues" dxfId="68249" priority="25714" stopIfTrue="1"/>
    <cfRule type="duplicateValues" dxfId="68248" priority="25715" stopIfTrue="1"/>
    <cfRule type="duplicateValues" dxfId="68247" priority="25716" stopIfTrue="1"/>
    <cfRule type="duplicateValues" dxfId="68246" priority="25717" stopIfTrue="1"/>
    <cfRule type="duplicateValues" dxfId="68245" priority="25718" stopIfTrue="1"/>
    <cfRule type="duplicateValues" dxfId="68244" priority="25719" stopIfTrue="1"/>
    <cfRule type="duplicateValues" dxfId="68243" priority="25720" stopIfTrue="1"/>
    <cfRule type="duplicateValues" dxfId="68242" priority="25721" stopIfTrue="1"/>
    <cfRule type="duplicateValues" dxfId="68241" priority="25722" stopIfTrue="1"/>
    <cfRule type="duplicateValues" dxfId="68240" priority="25723" stopIfTrue="1"/>
    <cfRule type="duplicateValues" dxfId="68239" priority="25724" stopIfTrue="1"/>
    <cfRule type="duplicateValues" dxfId="68238" priority="25725" stopIfTrue="1"/>
    <cfRule type="duplicateValues" dxfId="68237" priority="25726" stopIfTrue="1"/>
    <cfRule type="duplicateValues" dxfId="68236" priority="25727" stopIfTrue="1"/>
    <cfRule type="duplicateValues" dxfId="68235" priority="25728" stopIfTrue="1"/>
    <cfRule type="duplicateValues" dxfId="68234" priority="25729" stopIfTrue="1"/>
    <cfRule type="duplicateValues" dxfId="68233" priority="25730" stopIfTrue="1"/>
    <cfRule type="duplicateValues" dxfId="68232" priority="25731" stopIfTrue="1"/>
    <cfRule type="duplicateValues" dxfId="68231" priority="25732" stopIfTrue="1"/>
    <cfRule type="duplicateValues" dxfId="68230" priority="25733" stopIfTrue="1"/>
    <cfRule type="duplicateValues" dxfId="68229" priority="25734" stopIfTrue="1"/>
    <cfRule type="duplicateValues" dxfId="68228" priority="25735" stopIfTrue="1"/>
    <cfRule type="duplicateValues" dxfId="68227" priority="25736" stopIfTrue="1"/>
    <cfRule type="duplicateValues" dxfId="68226" priority="25737" stopIfTrue="1"/>
    <cfRule type="duplicateValues" dxfId="68225" priority="25738" stopIfTrue="1"/>
    <cfRule type="duplicateValues" dxfId="68224" priority="25739" stopIfTrue="1"/>
    <cfRule type="duplicateValues" dxfId="68223" priority="25740" stopIfTrue="1"/>
    <cfRule type="duplicateValues" dxfId="68222" priority="25741" stopIfTrue="1"/>
    <cfRule type="duplicateValues" dxfId="68221" priority="25742" stopIfTrue="1"/>
    <cfRule type="duplicateValues" dxfId="68220" priority="25743" stopIfTrue="1"/>
    <cfRule type="duplicateValues" dxfId="68219" priority="25744" stopIfTrue="1"/>
    <cfRule type="duplicateValues" dxfId="68218" priority="25745" stopIfTrue="1"/>
    <cfRule type="duplicateValues" dxfId="68217" priority="25746" stopIfTrue="1"/>
    <cfRule type="duplicateValues" dxfId="68216" priority="25747" stopIfTrue="1"/>
    <cfRule type="duplicateValues" dxfId="68215" priority="25748" stopIfTrue="1"/>
    <cfRule type="duplicateValues" dxfId="68214" priority="25749" stopIfTrue="1"/>
    <cfRule type="duplicateValues" dxfId="68213" priority="25750" stopIfTrue="1"/>
    <cfRule type="duplicateValues" dxfId="68212" priority="25751" stopIfTrue="1"/>
    <cfRule type="duplicateValues" dxfId="68211" priority="25752" stopIfTrue="1"/>
    <cfRule type="duplicateValues" dxfId="68210" priority="25753" stopIfTrue="1"/>
    <cfRule type="duplicateValues" dxfId="68209" priority="25754" stopIfTrue="1"/>
    <cfRule type="duplicateValues" dxfId="68208" priority="25755" stopIfTrue="1"/>
    <cfRule type="duplicateValues" dxfId="68207" priority="25756" stopIfTrue="1"/>
    <cfRule type="duplicateValues" dxfId="68206" priority="25757" stopIfTrue="1"/>
    <cfRule type="duplicateValues" dxfId="68205" priority="25758" stopIfTrue="1"/>
    <cfRule type="duplicateValues" dxfId="68204" priority="25759" stopIfTrue="1"/>
    <cfRule type="duplicateValues" dxfId="68203" priority="25760" stopIfTrue="1"/>
    <cfRule type="duplicateValues" dxfId="68202" priority="25761" stopIfTrue="1"/>
    <cfRule type="duplicateValues" dxfId="68201" priority="25762" stopIfTrue="1"/>
    <cfRule type="duplicateValues" dxfId="68200" priority="25763" stopIfTrue="1"/>
    <cfRule type="duplicateValues" dxfId="68199" priority="25764" stopIfTrue="1"/>
    <cfRule type="duplicateValues" dxfId="68198" priority="25765" stopIfTrue="1"/>
    <cfRule type="duplicateValues" dxfId="68197" priority="25766" stopIfTrue="1"/>
    <cfRule type="duplicateValues" dxfId="68196" priority="25767" stopIfTrue="1"/>
    <cfRule type="duplicateValues" dxfId="68195" priority="25768" stopIfTrue="1"/>
    <cfRule type="duplicateValues" dxfId="68194" priority="25769" stopIfTrue="1"/>
    <cfRule type="duplicateValues" dxfId="68193" priority="25770" stopIfTrue="1"/>
    <cfRule type="duplicateValues" dxfId="68192" priority="25771" stopIfTrue="1"/>
    <cfRule type="duplicateValues" dxfId="68191" priority="25772" stopIfTrue="1"/>
    <cfRule type="duplicateValues" dxfId="68190" priority="25773" stopIfTrue="1"/>
    <cfRule type="duplicateValues" dxfId="68189" priority="25774" stopIfTrue="1"/>
    <cfRule type="duplicateValues" dxfId="68188" priority="25775" stopIfTrue="1"/>
    <cfRule type="duplicateValues" dxfId="68187" priority="25776" stopIfTrue="1"/>
    <cfRule type="duplicateValues" dxfId="68186" priority="25777" stopIfTrue="1"/>
    <cfRule type="duplicateValues" dxfId="68185" priority="25778" stopIfTrue="1"/>
    <cfRule type="duplicateValues" dxfId="68184" priority="25779" stopIfTrue="1"/>
    <cfRule type="duplicateValues" dxfId="68183" priority="25780" stopIfTrue="1"/>
    <cfRule type="duplicateValues" dxfId="68182" priority="25781" stopIfTrue="1"/>
    <cfRule type="duplicateValues" dxfId="68181" priority="25782" stopIfTrue="1"/>
    <cfRule type="duplicateValues" dxfId="68180" priority="25783" stopIfTrue="1"/>
    <cfRule type="duplicateValues" dxfId="68179" priority="25784" stopIfTrue="1"/>
    <cfRule type="duplicateValues" dxfId="68178" priority="25785" stopIfTrue="1"/>
    <cfRule type="duplicateValues" dxfId="68177" priority="25786" stopIfTrue="1"/>
    <cfRule type="duplicateValues" dxfId="68176" priority="25787" stopIfTrue="1"/>
    <cfRule type="duplicateValues" dxfId="68175" priority="25788" stopIfTrue="1"/>
    <cfRule type="duplicateValues" dxfId="68174" priority="25789" stopIfTrue="1"/>
    <cfRule type="duplicateValues" dxfId="68173" priority="25790" stopIfTrue="1"/>
    <cfRule type="duplicateValues" dxfId="68172" priority="25791" stopIfTrue="1"/>
    <cfRule type="duplicateValues" dxfId="68171" priority="25792" stopIfTrue="1"/>
    <cfRule type="duplicateValues" dxfId="68170" priority="25793" stopIfTrue="1"/>
    <cfRule type="duplicateValues" dxfId="68169" priority="25794" stopIfTrue="1"/>
    <cfRule type="duplicateValues" dxfId="68168" priority="25795" stopIfTrue="1"/>
    <cfRule type="duplicateValues" dxfId="68167" priority="25796" stopIfTrue="1"/>
    <cfRule type="duplicateValues" dxfId="68166" priority="25797" stopIfTrue="1"/>
    <cfRule type="duplicateValues" dxfId="68165" priority="25798" stopIfTrue="1"/>
    <cfRule type="duplicateValues" dxfId="68164" priority="25799" stopIfTrue="1"/>
    <cfRule type="duplicateValues" dxfId="68163" priority="25800" stopIfTrue="1"/>
    <cfRule type="duplicateValues" dxfId="68162" priority="25801" stopIfTrue="1"/>
    <cfRule type="duplicateValues" dxfId="68161" priority="25802" stopIfTrue="1"/>
    <cfRule type="duplicateValues" dxfId="68160" priority="25803" stopIfTrue="1"/>
    <cfRule type="duplicateValues" dxfId="68159" priority="25804" stopIfTrue="1"/>
    <cfRule type="duplicateValues" dxfId="68158" priority="25805" stopIfTrue="1"/>
    <cfRule type="duplicateValues" dxfId="68157" priority="25806" stopIfTrue="1"/>
    <cfRule type="duplicateValues" dxfId="68156" priority="25807" stopIfTrue="1"/>
    <cfRule type="duplicateValues" dxfId="68155" priority="25808" stopIfTrue="1"/>
    <cfRule type="duplicateValues" dxfId="68154" priority="25809" stopIfTrue="1"/>
    <cfRule type="duplicateValues" dxfId="68153" priority="25810" stopIfTrue="1"/>
    <cfRule type="duplicateValues" dxfId="68152" priority="25811" stopIfTrue="1"/>
    <cfRule type="duplicateValues" dxfId="68151" priority="25812" stopIfTrue="1"/>
    <cfRule type="duplicateValues" dxfId="68150" priority="25813" stopIfTrue="1"/>
    <cfRule type="duplicateValues" dxfId="68149" priority="25814" stopIfTrue="1"/>
    <cfRule type="duplicateValues" dxfId="68148" priority="25815" stopIfTrue="1"/>
    <cfRule type="duplicateValues" dxfId="68147" priority="25816" stopIfTrue="1"/>
    <cfRule type="duplicateValues" dxfId="68146" priority="25817" stopIfTrue="1"/>
    <cfRule type="duplicateValues" dxfId="68145" priority="25818" stopIfTrue="1"/>
    <cfRule type="duplicateValues" dxfId="68144" priority="25819" stopIfTrue="1"/>
    <cfRule type="duplicateValues" dxfId="68143" priority="25820" stopIfTrue="1"/>
    <cfRule type="duplicateValues" dxfId="68142" priority="25821" stopIfTrue="1"/>
    <cfRule type="duplicateValues" dxfId="68141" priority="25822" stopIfTrue="1"/>
    <cfRule type="duplicateValues" dxfId="68140" priority="25823" stopIfTrue="1"/>
    <cfRule type="duplicateValues" dxfId="68139" priority="25824" stopIfTrue="1"/>
    <cfRule type="duplicateValues" dxfId="68138" priority="25825" stopIfTrue="1"/>
    <cfRule type="duplicateValues" dxfId="68137" priority="25826" stopIfTrue="1"/>
    <cfRule type="duplicateValues" dxfId="68136" priority="25827" stopIfTrue="1"/>
    <cfRule type="duplicateValues" dxfId="68135" priority="25828" stopIfTrue="1"/>
    <cfRule type="duplicateValues" dxfId="68134" priority="25829" stopIfTrue="1"/>
    <cfRule type="duplicateValues" dxfId="68133" priority="25830" stopIfTrue="1"/>
    <cfRule type="duplicateValues" dxfId="68132" priority="25831" stopIfTrue="1"/>
    <cfRule type="duplicateValues" dxfId="68131" priority="25832" stopIfTrue="1"/>
    <cfRule type="duplicateValues" dxfId="68130" priority="25833" stopIfTrue="1"/>
    <cfRule type="duplicateValues" dxfId="68129" priority="25834" stopIfTrue="1"/>
    <cfRule type="duplicateValues" dxfId="68128" priority="25835" stopIfTrue="1"/>
    <cfRule type="duplicateValues" dxfId="68127" priority="25836" stopIfTrue="1"/>
    <cfRule type="duplicateValues" dxfId="68126" priority="25837" stopIfTrue="1"/>
    <cfRule type="duplicateValues" dxfId="68125" priority="25838" stopIfTrue="1"/>
    <cfRule type="duplicateValues" dxfId="68124" priority="25839" stopIfTrue="1"/>
    <cfRule type="duplicateValues" dxfId="68123" priority="25840" stopIfTrue="1"/>
    <cfRule type="duplicateValues" dxfId="68122" priority="25841" stopIfTrue="1"/>
    <cfRule type="duplicateValues" dxfId="68121" priority="25842" stopIfTrue="1"/>
    <cfRule type="duplicateValues" dxfId="68120" priority="25843" stopIfTrue="1"/>
    <cfRule type="duplicateValues" dxfId="68119" priority="25844" stopIfTrue="1"/>
    <cfRule type="duplicateValues" dxfId="68118" priority="25845" stopIfTrue="1"/>
    <cfRule type="duplicateValues" dxfId="68117" priority="25846" stopIfTrue="1"/>
    <cfRule type="duplicateValues" dxfId="68116" priority="25847" stopIfTrue="1"/>
    <cfRule type="duplicateValues" dxfId="68115" priority="25848" stopIfTrue="1"/>
    <cfRule type="duplicateValues" dxfId="68114" priority="25849" stopIfTrue="1"/>
    <cfRule type="duplicateValues" dxfId="68113" priority="25850" stopIfTrue="1"/>
    <cfRule type="duplicateValues" dxfId="68112" priority="25851" stopIfTrue="1"/>
    <cfRule type="duplicateValues" dxfId="68111" priority="25852" stopIfTrue="1"/>
    <cfRule type="duplicateValues" dxfId="68110" priority="25853" stopIfTrue="1"/>
    <cfRule type="duplicateValues" dxfId="68109" priority="25854" stopIfTrue="1"/>
    <cfRule type="duplicateValues" dxfId="68108" priority="25855" stopIfTrue="1"/>
    <cfRule type="duplicateValues" dxfId="68107" priority="25856" stopIfTrue="1"/>
    <cfRule type="duplicateValues" dxfId="68106" priority="25857" stopIfTrue="1"/>
    <cfRule type="duplicateValues" dxfId="68105" priority="25858" stopIfTrue="1"/>
    <cfRule type="duplicateValues" dxfId="68104" priority="25859" stopIfTrue="1"/>
    <cfRule type="duplicateValues" dxfId="68103" priority="25860" stopIfTrue="1"/>
    <cfRule type="duplicateValues" dxfId="68102" priority="25861" stopIfTrue="1"/>
    <cfRule type="duplicateValues" dxfId="68101" priority="25862" stopIfTrue="1"/>
    <cfRule type="duplicateValues" dxfId="68100" priority="25863" stopIfTrue="1"/>
    <cfRule type="duplicateValues" dxfId="68099" priority="25864" stopIfTrue="1"/>
    <cfRule type="duplicateValues" dxfId="68098" priority="25865" stopIfTrue="1"/>
    <cfRule type="duplicateValues" dxfId="68097" priority="25866" stopIfTrue="1"/>
    <cfRule type="duplicateValues" dxfId="68096" priority="25867" stopIfTrue="1"/>
    <cfRule type="duplicateValues" dxfId="68095" priority="25868" stopIfTrue="1"/>
    <cfRule type="duplicateValues" dxfId="68094" priority="25869" stopIfTrue="1"/>
    <cfRule type="duplicateValues" dxfId="68093" priority="25870" stopIfTrue="1"/>
    <cfRule type="duplicateValues" dxfId="68092" priority="25871" stopIfTrue="1"/>
    <cfRule type="duplicateValues" dxfId="68091" priority="25872" stopIfTrue="1"/>
    <cfRule type="duplicateValues" dxfId="68090" priority="25873" stopIfTrue="1"/>
    <cfRule type="duplicateValues" dxfId="68089" priority="25874" stopIfTrue="1"/>
    <cfRule type="duplicateValues" dxfId="68088" priority="25875" stopIfTrue="1"/>
    <cfRule type="duplicateValues" dxfId="68087" priority="25876" stopIfTrue="1"/>
    <cfRule type="duplicateValues" dxfId="68086" priority="25877" stopIfTrue="1"/>
    <cfRule type="duplicateValues" dxfId="68085" priority="25878" stopIfTrue="1"/>
    <cfRule type="duplicateValues" dxfId="68084" priority="25879" stopIfTrue="1"/>
    <cfRule type="duplicateValues" dxfId="68083" priority="25880" stopIfTrue="1"/>
    <cfRule type="duplicateValues" dxfId="68082" priority="25881" stopIfTrue="1"/>
    <cfRule type="duplicateValues" dxfId="68081" priority="25882" stopIfTrue="1"/>
    <cfRule type="duplicateValues" dxfId="68080" priority="25883" stopIfTrue="1"/>
    <cfRule type="duplicateValues" dxfId="68079" priority="25884" stopIfTrue="1"/>
    <cfRule type="duplicateValues" dxfId="68078" priority="25885" stopIfTrue="1"/>
    <cfRule type="duplicateValues" dxfId="68077" priority="25886" stopIfTrue="1"/>
    <cfRule type="duplicateValues" dxfId="68076" priority="25887" stopIfTrue="1"/>
    <cfRule type="duplicateValues" dxfId="68075" priority="25888" stopIfTrue="1"/>
    <cfRule type="duplicateValues" dxfId="68074" priority="25889" stopIfTrue="1"/>
    <cfRule type="duplicateValues" dxfId="68073" priority="25890" stopIfTrue="1"/>
    <cfRule type="duplicateValues" dxfId="68072" priority="25891" stopIfTrue="1"/>
    <cfRule type="duplicateValues" dxfId="68071" priority="25892" stopIfTrue="1"/>
    <cfRule type="duplicateValues" dxfId="68070" priority="25893" stopIfTrue="1"/>
    <cfRule type="duplicateValues" dxfId="68069" priority="25894" stopIfTrue="1"/>
    <cfRule type="duplicateValues" dxfId="68068" priority="25895" stopIfTrue="1"/>
    <cfRule type="duplicateValues" dxfId="68067" priority="25896" stopIfTrue="1"/>
    <cfRule type="duplicateValues" dxfId="68066" priority="25897" stopIfTrue="1"/>
    <cfRule type="duplicateValues" dxfId="68065" priority="25898" stopIfTrue="1"/>
    <cfRule type="duplicateValues" dxfId="68064" priority="25899" stopIfTrue="1"/>
    <cfRule type="duplicateValues" dxfId="68063" priority="25900" stopIfTrue="1"/>
    <cfRule type="duplicateValues" dxfId="68062" priority="25901" stopIfTrue="1"/>
    <cfRule type="duplicateValues" dxfId="68061" priority="25902" stopIfTrue="1"/>
    <cfRule type="duplicateValues" dxfId="68060" priority="25903" stopIfTrue="1"/>
    <cfRule type="duplicateValues" dxfId="68059" priority="25904" stopIfTrue="1"/>
    <cfRule type="duplicateValues" dxfId="68058" priority="25905" stopIfTrue="1"/>
    <cfRule type="duplicateValues" dxfId="68057" priority="25906" stopIfTrue="1"/>
    <cfRule type="duplicateValues" dxfId="68056" priority="25907" stopIfTrue="1"/>
    <cfRule type="duplicateValues" dxfId="68055" priority="25908" stopIfTrue="1"/>
    <cfRule type="duplicateValues" dxfId="68054" priority="25909" stopIfTrue="1"/>
    <cfRule type="duplicateValues" dxfId="68053" priority="25910" stopIfTrue="1"/>
    <cfRule type="duplicateValues" dxfId="68052" priority="25911" stopIfTrue="1"/>
    <cfRule type="duplicateValues" dxfId="68051" priority="25912" stopIfTrue="1"/>
    <cfRule type="duplicateValues" dxfId="68050" priority="25913" stopIfTrue="1"/>
    <cfRule type="duplicateValues" dxfId="68049" priority="25914" stopIfTrue="1"/>
    <cfRule type="duplicateValues" dxfId="68048" priority="25915" stopIfTrue="1"/>
    <cfRule type="duplicateValues" dxfId="68047" priority="25916" stopIfTrue="1"/>
    <cfRule type="duplicateValues" dxfId="68046" priority="25917" stopIfTrue="1"/>
    <cfRule type="duplicateValues" dxfId="68045" priority="25918" stopIfTrue="1"/>
    <cfRule type="duplicateValues" dxfId="68044" priority="25919" stopIfTrue="1"/>
    <cfRule type="duplicateValues" dxfId="68043" priority="25920" stopIfTrue="1"/>
    <cfRule type="duplicateValues" dxfId="68042" priority="25921" stopIfTrue="1"/>
    <cfRule type="duplicateValues" dxfId="68041" priority="25922" stopIfTrue="1"/>
    <cfRule type="duplicateValues" dxfId="68040" priority="25923" stopIfTrue="1"/>
    <cfRule type="duplicateValues" dxfId="68039" priority="25924" stopIfTrue="1"/>
    <cfRule type="duplicateValues" dxfId="68038" priority="25925" stopIfTrue="1"/>
    <cfRule type="duplicateValues" dxfId="68037" priority="25926" stopIfTrue="1"/>
    <cfRule type="duplicateValues" dxfId="68036" priority="25927" stopIfTrue="1"/>
    <cfRule type="duplicateValues" dxfId="68035" priority="25928" stopIfTrue="1"/>
    <cfRule type="duplicateValues" dxfId="68034" priority="25929" stopIfTrue="1"/>
    <cfRule type="duplicateValues" dxfId="68033" priority="25930" stopIfTrue="1"/>
    <cfRule type="duplicateValues" dxfId="68032" priority="25931" stopIfTrue="1"/>
    <cfRule type="duplicateValues" dxfId="68031" priority="25932" stopIfTrue="1"/>
    <cfRule type="duplicateValues" dxfId="68030" priority="25933" stopIfTrue="1"/>
    <cfRule type="duplicateValues" dxfId="68029" priority="25934" stopIfTrue="1"/>
    <cfRule type="duplicateValues" dxfId="68028" priority="25935" stopIfTrue="1"/>
    <cfRule type="duplicateValues" dxfId="68027" priority="25936" stopIfTrue="1"/>
    <cfRule type="duplicateValues" dxfId="68026" priority="25937" stopIfTrue="1"/>
    <cfRule type="duplicateValues" dxfId="68025" priority="25938" stopIfTrue="1"/>
    <cfRule type="duplicateValues" dxfId="68024" priority="25939" stopIfTrue="1"/>
    <cfRule type="duplicateValues" dxfId="68023" priority="25940" stopIfTrue="1"/>
    <cfRule type="duplicateValues" dxfId="68022" priority="25941" stopIfTrue="1"/>
    <cfRule type="duplicateValues" dxfId="68021" priority="25942" stopIfTrue="1"/>
    <cfRule type="duplicateValues" dxfId="68020" priority="25943" stopIfTrue="1"/>
    <cfRule type="duplicateValues" dxfId="68019" priority="25944" stopIfTrue="1"/>
    <cfRule type="duplicateValues" dxfId="68018" priority="25945" stopIfTrue="1"/>
    <cfRule type="duplicateValues" dxfId="68017" priority="25946" stopIfTrue="1"/>
    <cfRule type="duplicateValues" dxfId="68016" priority="25947" stopIfTrue="1"/>
    <cfRule type="duplicateValues" dxfId="68015" priority="25948" stopIfTrue="1"/>
    <cfRule type="duplicateValues" dxfId="68014" priority="25949" stopIfTrue="1"/>
    <cfRule type="duplicateValues" dxfId="68013" priority="25950" stopIfTrue="1"/>
    <cfRule type="duplicateValues" dxfId="68012" priority="25951" stopIfTrue="1"/>
    <cfRule type="duplicateValues" dxfId="68011" priority="25952" stopIfTrue="1"/>
    <cfRule type="duplicateValues" dxfId="68010" priority="25953" stopIfTrue="1"/>
    <cfRule type="duplicateValues" dxfId="68009" priority="25954" stopIfTrue="1"/>
    <cfRule type="duplicateValues" dxfId="68008" priority="25955" stopIfTrue="1"/>
    <cfRule type="duplicateValues" dxfId="68007" priority="25956" stopIfTrue="1"/>
    <cfRule type="duplicateValues" dxfId="68006" priority="25957" stopIfTrue="1"/>
    <cfRule type="duplicateValues" dxfId="68005" priority="25958" stopIfTrue="1"/>
    <cfRule type="duplicateValues" dxfId="68004" priority="25959" stopIfTrue="1"/>
    <cfRule type="duplicateValues" dxfId="68003" priority="25960" stopIfTrue="1"/>
    <cfRule type="duplicateValues" dxfId="68002" priority="25961" stopIfTrue="1"/>
    <cfRule type="duplicateValues" dxfId="68001" priority="25962" stopIfTrue="1"/>
    <cfRule type="duplicateValues" dxfId="68000" priority="25963" stopIfTrue="1"/>
    <cfRule type="duplicateValues" dxfId="67999" priority="25964" stopIfTrue="1"/>
    <cfRule type="duplicateValues" dxfId="67998" priority="25965" stopIfTrue="1"/>
    <cfRule type="duplicateValues" dxfId="67997" priority="25966" stopIfTrue="1"/>
    <cfRule type="duplicateValues" dxfId="67996" priority="25967" stopIfTrue="1"/>
    <cfRule type="duplicateValues" dxfId="67995" priority="25968" stopIfTrue="1"/>
    <cfRule type="duplicateValues" dxfId="67994" priority="25969" stopIfTrue="1"/>
    <cfRule type="duplicateValues" dxfId="67993" priority="25970" stopIfTrue="1"/>
    <cfRule type="duplicateValues" dxfId="67992" priority="25971" stopIfTrue="1"/>
    <cfRule type="duplicateValues" dxfId="67991" priority="25972" stopIfTrue="1"/>
    <cfRule type="duplicateValues" dxfId="67990" priority="25973" stopIfTrue="1"/>
    <cfRule type="duplicateValues" dxfId="67989" priority="25974" stopIfTrue="1"/>
    <cfRule type="duplicateValues" dxfId="67988" priority="25975" stopIfTrue="1"/>
    <cfRule type="duplicateValues" dxfId="67987" priority="25976" stopIfTrue="1"/>
    <cfRule type="duplicateValues" dxfId="67986" priority="25977" stopIfTrue="1"/>
    <cfRule type="duplicateValues" dxfId="67985" priority="25978" stopIfTrue="1"/>
    <cfRule type="duplicateValues" dxfId="67984" priority="25979" stopIfTrue="1"/>
    <cfRule type="duplicateValues" dxfId="67983" priority="25980" stopIfTrue="1"/>
    <cfRule type="duplicateValues" dxfId="67982" priority="25981" stopIfTrue="1"/>
    <cfRule type="duplicateValues" dxfId="67981" priority="25982" stopIfTrue="1"/>
    <cfRule type="duplicateValues" dxfId="67980" priority="25983" stopIfTrue="1"/>
    <cfRule type="duplicateValues" dxfId="67979" priority="25984" stopIfTrue="1"/>
    <cfRule type="duplicateValues" dxfId="67978" priority="25985" stopIfTrue="1"/>
    <cfRule type="duplicateValues" dxfId="67977" priority="25986" stopIfTrue="1"/>
    <cfRule type="duplicateValues" dxfId="67976" priority="25987" stopIfTrue="1"/>
    <cfRule type="duplicateValues" dxfId="67975" priority="25988" stopIfTrue="1"/>
    <cfRule type="duplicateValues" dxfId="67974" priority="25989" stopIfTrue="1"/>
    <cfRule type="duplicateValues" dxfId="67973" priority="25990" stopIfTrue="1"/>
    <cfRule type="duplicateValues" dxfId="67972" priority="25991" stopIfTrue="1"/>
    <cfRule type="duplicateValues" dxfId="67971" priority="25992" stopIfTrue="1"/>
    <cfRule type="duplicateValues" dxfId="67970" priority="25993" stopIfTrue="1"/>
    <cfRule type="duplicateValues" dxfId="67969" priority="25994" stopIfTrue="1"/>
    <cfRule type="duplicateValues" dxfId="67968" priority="25995" stopIfTrue="1"/>
    <cfRule type="duplicateValues" dxfId="67967" priority="25996" stopIfTrue="1"/>
    <cfRule type="duplicateValues" dxfId="67966" priority="25997" stopIfTrue="1"/>
    <cfRule type="duplicateValues" dxfId="67965" priority="25998" stopIfTrue="1"/>
    <cfRule type="duplicateValues" dxfId="67964" priority="25999" stopIfTrue="1"/>
    <cfRule type="duplicateValues" dxfId="67963" priority="26000" stopIfTrue="1"/>
    <cfRule type="duplicateValues" dxfId="67962" priority="26001" stopIfTrue="1"/>
    <cfRule type="duplicateValues" dxfId="67961" priority="26002" stopIfTrue="1"/>
    <cfRule type="duplicateValues" dxfId="67960" priority="26003" stopIfTrue="1"/>
    <cfRule type="duplicateValues" dxfId="67959" priority="26004" stopIfTrue="1"/>
    <cfRule type="duplicateValues" dxfId="67958" priority="26005" stopIfTrue="1"/>
    <cfRule type="duplicateValues" dxfId="67957" priority="26006" stopIfTrue="1"/>
    <cfRule type="duplicateValues" dxfId="67956" priority="26007" stopIfTrue="1"/>
    <cfRule type="duplicateValues" dxfId="67955" priority="26008" stopIfTrue="1"/>
    <cfRule type="duplicateValues" dxfId="67954" priority="26009" stopIfTrue="1"/>
    <cfRule type="duplicateValues" dxfId="67953" priority="26010" stopIfTrue="1"/>
    <cfRule type="duplicateValues" dxfId="67952" priority="26011" stopIfTrue="1"/>
    <cfRule type="duplicateValues" dxfId="67951" priority="26012" stopIfTrue="1"/>
    <cfRule type="duplicateValues" dxfId="67950" priority="26013" stopIfTrue="1"/>
    <cfRule type="duplicateValues" dxfId="67949" priority="26014" stopIfTrue="1"/>
    <cfRule type="duplicateValues" dxfId="67948" priority="26015" stopIfTrue="1"/>
    <cfRule type="duplicateValues" dxfId="67947" priority="26016" stopIfTrue="1"/>
    <cfRule type="duplicateValues" dxfId="67946" priority="26017" stopIfTrue="1"/>
    <cfRule type="duplicateValues" dxfId="67945" priority="26018" stopIfTrue="1"/>
    <cfRule type="duplicateValues" dxfId="67944" priority="26019" stopIfTrue="1"/>
    <cfRule type="duplicateValues" dxfId="67943" priority="26020" stopIfTrue="1"/>
    <cfRule type="duplicateValues" dxfId="67942" priority="26021" stopIfTrue="1"/>
    <cfRule type="duplicateValues" dxfId="67941" priority="26022" stopIfTrue="1"/>
    <cfRule type="duplicateValues" dxfId="67940" priority="26023" stopIfTrue="1"/>
    <cfRule type="duplicateValues" dxfId="67939" priority="26024" stopIfTrue="1"/>
    <cfRule type="duplicateValues" dxfId="67938" priority="26025" stopIfTrue="1"/>
    <cfRule type="duplicateValues" dxfId="67937" priority="26026" stopIfTrue="1"/>
    <cfRule type="duplicateValues" dxfId="67936" priority="26027" stopIfTrue="1"/>
    <cfRule type="duplicateValues" dxfId="67935" priority="26028" stopIfTrue="1"/>
    <cfRule type="duplicateValues" dxfId="67934" priority="26029" stopIfTrue="1"/>
    <cfRule type="duplicateValues" dxfId="67933" priority="26030" stopIfTrue="1"/>
    <cfRule type="duplicateValues" dxfId="67932" priority="26031" stopIfTrue="1"/>
    <cfRule type="duplicateValues" dxfId="67931" priority="26032" stopIfTrue="1"/>
    <cfRule type="duplicateValues" dxfId="67930" priority="26033" stopIfTrue="1"/>
    <cfRule type="duplicateValues" dxfId="67929" priority="26034" stopIfTrue="1"/>
    <cfRule type="duplicateValues" dxfId="67928" priority="26035" stopIfTrue="1"/>
    <cfRule type="duplicateValues" dxfId="67927" priority="26036" stopIfTrue="1"/>
    <cfRule type="duplicateValues" dxfId="67926" priority="26037" stopIfTrue="1"/>
    <cfRule type="duplicateValues" dxfId="67925" priority="26038" stopIfTrue="1"/>
    <cfRule type="duplicateValues" dxfId="67924" priority="26039" stopIfTrue="1"/>
    <cfRule type="duplicateValues" dxfId="67923" priority="26040" stopIfTrue="1"/>
    <cfRule type="duplicateValues" dxfId="67922" priority="26041" stopIfTrue="1"/>
    <cfRule type="duplicateValues" dxfId="67921" priority="26042" stopIfTrue="1"/>
    <cfRule type="duplicateValues" dxfId="67920" priority="26043" stopIfTrue="1"/>
    <cfRule type="duplicateValues" dxfId="67919" priority="26044" stopIfTrue="1"/>
    <cfRule type="duplicateValues" dxfId="67918" priority="26045" stopIfTrue="1"/>
    <cfRule type="duplicateValues" dxfId="67917" priority="26046" stopIfTrue="1"/>
    <cfRule type="duplicateValues" dxfId="67916" priority="26047" stopIfTrue="1"/>
    <cfRule type="duplicateValues" dxfId="67915" priority="26048" stopIfTrue="1"/>
    <cfRule type="duplicateValues" dxfId="67914" priority="26049" stopIfTrue="1"/>
    <cfRule type="duplicateValues" dxfId="67913" priority="26050" stopIfTrue="1"/>
    <cfRule type="duplicateValues" dxfId="67912" priority="26051" stopIfTrue="1"/>
    <cfRule type="duplicateValues" dxfId="67911" priority="26052" stopIfTrue="1"/>
    <cfRule type="duplicateValues" dxfId="67910" priority="26053" stopIfTrue="1"/>
    <cfRule type="duplicateValues" dxfId="67909" priority="26054" stopIfTrue="1"/>
    <cfRule type="duplicateValues" dxfId="67908" priority="26055" stopIfTrue="1"/>
    <cfRule type="duplicateValues" dxfId="67907" priority="26056" stopIfTrue="1"/>
    <cfRule type="duplicateValues" dxfId="67906" priority="26057" stopIfTrue="1"/>
    <cfRule type="duplicateValues" dxfId="67905" priority="26058" stopIfTrue="1"/>
    <cfRule type="duplicateValues" dxfId="67904" priority="26059" stopIfTrue="1"/>
    <cfRule type="duplicateValues" dxfId="67903" priority="26060" stopIfTrue="1"/>
    <cfRule type="duplicateValues" dxfId="67902" priority="26061" stopIfTrue="1"/>
    <cfRule type="duplicateValues" dxfId="67901" priority="26062" stopIfTrue="1"/>
    <cfRule type="duplicateValues" dxfId="67900" priority="26063" stopIfTrue="1"/>
    <cfRule type="duplicateValues" dxfId="67899" priority="26064" stopIfTrue="1"/>
    <cfRule type="duplicateValues" dxfId="67898" priority="26065" stopIfTrue="1"/>
    <cfRule type="duplicateValues" dxfId="67897" priority="26066" stopIfTrue="1"/>
    <cfRule type="duplicateValues" dxfId="67896" priority="26067" stopIfTrue="1"/>
    <cfRule type="duplicateValues" dxfId="67895" priority="26068" stopIfTrue="1"/>
    <cfRule type="duplicateValues" dxfId="67894" priority="26069" stopIfTrue="1"/>
    <cfRule type="duplicateValues" dxfId="67893" priority="26070" stopIfTrue="1"/>
    <cfRule type="duplicateValues" dxfId="67892" priority="26071" stopIfTrue="1"/>
    <cfRule type="duplicateValues" dxfId="67891" priority="26072" stopIfTrue="1"/>
    <cfRule type="duplicateValues" dxfId="67890" priority="26073" stopIfTrue="1"/>
    <cfRule type="duplicateValues" dxfId="67889" priority="26074" stopIfTrue="1"/>
    <cfRule type="duplicateValues" dxfId="67888" priority="26075" stopIfTrue="1"/>
    <cfRule type="duplicateValues" dxfId="67887" priority="26076" stopIfTrue="1"/>
    <cfRule type="duplicateValues" dxfId="67886" priority="26077" stopIfTrue="1"/>
    <cfRule type="duplicateValues" dxfId="67885" priority="26078" stopIfTrue="1"/>
    <cfRule type="duplicateValues" dxfId="67884" priority="26079" stopIfTrue="1"/>
    <cfRule type="duplicateValues" dxfId="67883" priority="26080" stopIfTrue="1"/>
    <cfRule type="duplicateValues" dxfId="67882" priority="26081" stopIfTrue="1"/>
    <cfRule type="duplicateValues" dxfId="67881" priority="26082" stopIfTrue="1"/>
    <cfRule type="duplicateValues" dxfId="67880" priority="26083" stopIfTrue="1"/>
    <cfRule type="duplicateValues" dxfId="67879" priority="26084" stopIfTrue="1"/>
    <cfRule type="duplicateValues" dxfId="67878" priority="26085" stopIfTrue="1"/>
    <cfRule type="duplicateValues" dxfId="67877" priority="26086" stopIfTrue="1"/>
    <cfRule type="duplicateValues" dxfId="67876" priority="26087" stopIfTrue="1"/>
    <cfRule type="duplicateValues" dxfId="67875" priority="26088" stopIfTrue="1"/>
    <cfRule type="duplicateValues" dxfId="67874" priority="26089" stopIfTrue="1"/>
    <cfRule type="duplicateValues" dxfId="67873" priority="26090" stopIfTrue="1"/>
    <cfRule type="duplicateValues" dxfId="67872" priority="26091" stopIfTrue="1"/>
    <cfRule type="duplicateValues" dxfId="67871" priority="26092" stopIfTrue="1"/>
    <cfRule type="duplicateValues" dxfId="67870" priority="26093" stopIfTrue="1"/>
    <cfRule type="duplicateValues" dxfId="67869" priority="26094" stopIfTrue="1"/>
    <cfRule type="duplicateValues" dxfId="67868" priority="26095" stopIfTrue="1"/>
    <cfRule type="duplicateValues" dxfId="67867" priority="26096" stopIfTrue="1"/>
    <cfRule type="duplicateValues" dxfId="67866" priority="26097" stopIfTrue="1"/>
    <cfRule type="duplicateValues" dxfId="67865" priority="26098" stopIfTrue="1"/>
    <cfRule type="duplicateValues" dxfId="67864" priority="26099" stopIfTrue="1"/>
    <cfRule type="duplicateValues" dxfId="67863" priority="26100" stopIfTrue="1"/>
    <cfRule type="duplicateValues" dxfId="67862" priority="26101" stopIfTrue="1"/>
    <cfRule type="duplicateValues" dxfId="67861" priority="26102" stopIfTrue="1"/>
    <cfRule type="duplicateValues" dxfId="67860" priority="26103" stopIfTrue="1"/>
    <cfRule type="duplicateValues" dxfId="67859" priority="26104" stopIfTrue="1"/>
    <cfRule type="duplicateValues" dxfId="67858" priority="26105" stopIfTrue="1"/>
    <cfRule type="duplicateValues" dxfId="67857" priority="26106" stopIfTrue="1"/>
    <cfRule type="duplicateValues" dxfId="67856" priority="26107" stopIfTrue="1"/>
    <cfRule type="duplicateValues" dxfId="67855" priority="26108" stopIfTrue="1"/>
    <cfRule type="duplicateValues" dxfId="67854" priority="26109" stopIfTrue="1"/>
    <cfRule type="duplicateValues" dxfId="67853" priority="26110" stopIfTrue="1"/>
    <cfRule type="duplicateValues" dxfId="67852" priority="26111" stopIfTrue="1"/>
    <cfRule type="duplicateValues" dxfId="67851" priority="26112" stopIfTrue="1"/>
    <cfRule type="duplicateValues" dxfId="67850" priority="26113" stopIfTrue="1"/>
    <cfRule type="duplicateValues" dxfId="67849" priority="26114" stopIfTrue="1"/>
    <cfRule type="duplicateValues" dxfId="67848" priority="26115" stopIfTrue="1"/>
    <cfRule type="duplicateValues" dxfId="67847" priority="26116" stopIfTrue="1"/>
    <cfRule type="duplicateValues" dxfId="67846" priority="26117" stopIfTrue="1"/>
    <cfRule type="duplicateValues" dxfId="67845" priority="26118" stopIfTrue="1"/>
    <cfRule type="duplicateValues" dxfId="67844" priority="26119" stopIfTrue="1"/>
    <cfRule type="duplicateValues" dxfId="67843" priority="26120" stopIfTrue="1"/>
    <cfRule type="duplicateValues" dxfId="67842" priority="26121" stopIfTrue="1"/>
    <cfRule type="duplicateValues" dxfId="67841" priority="26122" stopIfTrue="1"/>
    <cfRule type="duplicateValues" dxfId="67840" priority="26123" stopIfTrue="1"/>
    <cfRule type="duplicateValues" dxfId="67839" priority="26124" stopIfTrue="1"/>
    <cfRule type="duplicateValues" dxfId="67838" priority="26125" stopIfTrue="1"/>
    <cfRule type="duplicateValues" dxfId="67837" priority="26126" stopIfTrue="1"/>
    <cfRule type="duplicateValues" dxfId="67836" priority="26127" stopIfTrue="1"/>
    <cfRule type="duplicateValues" dxfId="67835" priority="26128" stopIfTrue="1"/>
    <cfRule type="duplicateValues" dxfId="67834" priority="26129" stopIfTrue="1"/>
    <cfRule type="duplicateValues" dxfId="67833" priority="26130" stopIfTrue="1"/>
    <cfRule type="duplicateValues" dxfId="67832" priority="26131" stopIfTrue="1"/>
    <cfRule type="duplicateValues" dxfId="67831" priority="26132" stopIfTrue="1"/>
    <cfRule type="duplicateValues" dxfId="67830" priority="26133" stopIfTrue="1"/>
    <cfRule type="duplicateValues" dxfId="67829" priority="26134" stopIfTrue="1"/>
    <cfRule type="duplicateValues" dxfId="67828" priority="26135" stopIfTrue="1"/>
    <cfRule type="duplicateValues" dxfId="67827" priority="26136" stopIfTrue="1"/>
    <cfRule type="duplicateValues" dxfId="67826" priority="26137" stopIfTrue="1"/>
    <cfRule type="duplicateValues" dxfId="67825" priority="26138" stopIfTrue="1"/>
    <cfRule type="duplicateValues" dxfId="67824" priority="26139" stopIfTrue="1"/>
    <cfRule type="duplicateValues" dxfId="67823" priority="26140" stopIfTrue="1"/>
    <cfRule type="duplicateValues" dxfId="67822" priority="26141" stopIfTrue="1"/>
    <cfRule type="duplicateValues" dxfId="67821" priority="26142" stopIfTrue="1"/>
    <cfRule type="duplicateValues" dxfId="67820" priority="26143" stopIfTrue="1"/>
    <cfRule type="duplicateValues" dxfId="67819" priority="26144" stopIfTrue="1"/>
    <cfRule type="duplicateValues" dxfId="67818" priority="26145" stopIfTrue="1"/>
    <cfRule type="duplicateValues" dxfId="67817" priority="26146" stopIfTrue="1"/>
    <cfRule type="duplicateValues" dxfId="67816" priority="26147" stopIfTrue="1"/>
    <cfRule type="duplicateValues" dxfId="67815" priority="26148" stopIfTrue="1"/>
    <cfRule type="duplicateValues" dxfId="67814" priority="26149" stopIfTrue="1"/>
    <cfRule type="duplicateValues" dxfId="67813" priority="26150" stopIfTrue="1"/>
    <cfRule type="duplicateValues" dxfId="67812" priority="26151" stopIfTrue="1"/>
    <cfRule type="duplicateValues" dxfId="67811" priority="26152" stopIfTrue="1"/>
    <cfRule type="duplicateValues" dxfId="67810" priority="26153" stopIfTrue="1"/>
    <cfRule type="duplicateValues" dxfId="67809" priority="26154" stopIfTrue="1"/>
    <cfRule type="duplicateValues" dxfId="67808" priority="26155" stopIfTrue="1"/>
    <cfRule type="duplicateValues" dxfId="67807" priority="26156" stopIfTrue="1"/>
    <cfRule type="duplicateValues" dxfId="67806" priority="26157" stopIfTrue="1"/>
    <cfRule type="duplicateValues" dxfId="67805" priority="26158" stopIfTrue="1"/>
    <cfRule type="duplicateValues" dxfId="67804" priority="26159" stopIfTrue="1"/>
    <cfRule type="duplicateValues" dxfId="67803" priority="26160" stopIfTrue="1"/>
    <cfRule type="duplicateValues" dxfId="67802" priority="26161" stopIfTrue="1"/>
    <cfRule type="duplicateValues" dxfId="67801" priority="26162" stopIfTrue="1"/>
    <cfRule type="duplicateValues" dxfId="67800" priority="26163" stopIfTrue="1"/>
    <cfRule type="duplicateValues" dxfId="67799" priority="26164" stopIfTrue="1"/>
    <cfRule type="duplicateValues" dxfId="67798" priority="26165" stopIfTrue="1"/>
    <cfRule type="duplicateValues" dxfId="67797" priority="26166" stopIfTrue="1"/>
    <cfRule type="duplicateValues" dxfId="67796" priority="26167" stopIfTrue="1"/>
    <cfRule type="duplicateValues" dxfId="67795" priority="26168" stopIfTrue="1"/>
    <cfRule type="duplicateValues" dxfId="67794" priority="26169" stopIfTrue="1"/>
    <cfRule type="duplicateValues" dxfId="67793" priority="26170" stopIfTrue="1"/>
    <cfRule type="duplicateValues" dxfId="67792" priority="26171" stopIfTrue="1"/>
    <cfRule type="duplicateValues" dxfId="67791" priority="26172" stopIfTrue="1"/>
    <cfRule type="duplicateValues" dxfId="67790" priority="26173" stopIfTrue="1"/>
    <cfRule type="duplicateValues" dxfId="67789" priority="26174" stopIfTrue="1"/>
    <cfRule type="duplicateValues" dxfId="67788" priority="26175" stopIfTrue="1"/>
    <cfRule type="duplicateValues" dxfId="67787" priority="26176" stopIfTrue="1"/>
    <cfRule type="duplicateValues" dxfId="67786" priority="26177" stopIfTrue="1"/>
    <cfRule type="duplicateValues" dxfId="67785" priority="26178" stopIfTrue="1"/>
    <cfRule type="duplicateValues" dxfId="67784" priority="26179" stopIfTrue="1"/>
    <cfRule type="duplicateValues" dxfId="67783" priority="26180" stopIfTrue="1"/>
    <cfRule type="duplicateValues" dxfId="67782" priority="26181" stopIfTrue="1"/>
    <cfRule type="duplicateValues" dxfId="67781" priority="26182" stopIfTrue="1"/>
    <cfRule type="duplicateValues" dxfId="67780" priority="26183" stopIfTrue="1"/>
    <cfRule type="duplicateValues" dxfId="67779" priority="26184" stopIfTrue="1"/>
    <cfRule type="duplicateValues" dxfId="67778" priority="26185" stopIfTrue="1"/>
    <cfRule type="duplicateValues" dxfId="67777" priority="26186" stopIfTrue="1"/>
    <cfRule type="duplicateValues" dxfId="67776" priority="26187" stopIfTrue="1"/>
    <cfRule type="duplicateValues" dxfId="67775" priority="26188" stopIfTrue="1"/>
    <cfRule type="duplicateValues" dxfId="67774" priority="26189" stopIfTrue="1"/>
    <cfRule type="duplicateValues" dxfId="67773" priority="26190" stopIfTrue="1"/>
    <cfRule type="duplicateValues" dxfId="67772" priority="26191" stopIfTrue="1"/>
    <cfRule type="duplicateValues" dxfId="67771" priority="26192" stopIfTrue="1"/>
    <cfRule type="duplicateValues" dxfId="67770" priority="26193" stopIfTrue="1"/>
    <cfRule type="duplicateValues" dxfId="67769" priority="26194" stopIfTrue="1"/>
    <cfRule type="duplicateValues" dxfId="67768" priority="26195" stopIfTrue="1"/>
    <cfRule type="duplicateValues" dxfId="67767" priority="26196" stopIfTrue="1"/>
    <cfRule type="duplicateValues" dxfId="67766" priority="26197" stopIfTrue="1"/>
    <cfRule type="duplicateValues" dxfId="67765" priority="26198" stopIfTrue="1"/>
    <cfRule type="duplicateValues" dxfId="67764" priority="26199" stopIfTrue="1"/>
    <cfRule type="duplicateValues" dxfId="67763" priority="26200" stopIfTrue="1"/>
    <cfRule type="duplicateValues" dxfId="67762" priority="26201" stopIfTrue="1"/>
    <cfRule type="duplicateValues" dxfId="67761" priority="26202" stopIfTrue="1"/>
    <cfRule type="duplicateValues" dxfId="67760" priority="26203" stopIfTrue="1"/>
    <cfRule type="duplicateValues" dxfId="67759" priority="26204" stopIfTrue="1"/>
    <cfRule type="duplicateValues" dxfId="67758" priority="26205" stopIfTrue="1"/>
    <cfRule type="duplicateValues" dxfId="67757" priority="26206" stopIfTrue="1"/>
    <cfRule type="duplicateValues" dxfId="67756" priority="26207" stopIfTrue="1"/>
    <cfRule type="duplicateValues" dxfId="67755" priority="26208" stopIfTrue="1"/>
    <cfRule type="duplicateValues" dxfId="67754" priority="26209" stopIfTrue="1"/>
    <cfRule type="duplicateValues" dxfId="67753" priority="26210" stopIfTrue="1"/>
    <cfRule type="duplicateValues" dxfId="67752" priority="26211" stopIfTrue="1"/>
    <cfRule type="duplicateValues" dxfId="67751" priority="26212" stopIfTrue="1"/>
    <cfRule type="duplicateValues" dxfId="67750" priority="26213" stopIfTrue="1"/>
    <cfRule type="duplicateValues" dxfId="67749" priority="26214" stopIfTrue="1"/>
    <cfRule type="duplicateValues" dxfId="67748" priority="26215" stopIfTrue="1"/>
    <cfRule type="duplicateValues" dxfId="67747" priority="26216" stopIfTrue="1"/>
    <cfRule type="duplicateValues" dxfId="67746" priority="26217" stopIfTrue="1"/>
    <cfRule type="duplicateValues" dxfId="67745" priority="26218" stopIfTrue="1"/>
    <cfRule type="duplicateValues" dxfId="67744" priority="26219" stopIfTrue="1"/>
    <cfRule type="duplicateValues" dxfId="67743" priority="26220" stopIfTrue="1"/>
    <cfRule type="duplicateValues" dxfId="67742" priority="26221" stopIfTrue="1"/>
    <cfRule type="duplicateValues" dxfId="67741" priority="26222" stopIfTrue="1"/>
    <cfRule type="duplicateValues" dxfId="67740" priority="26223" stopIfTrue="1"/>
    <cfRule type="duplicateValues" dxfId="67739" priority="26224" stopIfTrue="1"/>
    <cfRule type="duplicateValues" dxfId="67738" priority="26225" stopIfTrue="1"/>
    <cfRule type="duplicateValues" dxfId="67737" priority="26226" stopIfTrue="1"/>
    <cfRule type="duplicateValues" dxfId="67736" priority="26227" stopIfTrue="1"/>
    <cfRule type="duplicateValues" dxfId="67735" priority="26228" stopIfTrue="1"/>
    <cfRule type="duplicateValues" dxfId="67734" priority="26229" stopIfTrue="1"/>
    <cfRule type="duplicateValues" dxfId="67733" priority="26230" stopIfTrue="1"/>
    <cfRule type="duplicateValues" dxfId="67732" priority="26231" stopIfTrue="1"/>
    <cfRule type="duplicateValues" dxfId="67731" priority="26232" stopIfTrue="1"/>
    <cfRule type="duplicateValues" dxfId="67730" priority="26233" stopIfTrue="1"/>
    <cfRule type="duplicateValues" dxfId="67729" priority="26234" stopIfTrue="1"/>
    <cfRule type="duplicateValues" dxfId="67728" priority="26235" stopIfTrue="1"/>
    <cfRule type="duplicateValues" dxfId="67727" priority="26236" stopIfTrue="1"/>
    <cfRule type="duplicateValues" dxfId="67726" priority="26237" stopIfTrue="1"/>
    <cfRule type="duplicateValues" dxfId="67725" priority="26238" stopIfTrue="1"/>
    <cfRule type="duplicateValues" dxfId="67724" priority="26239" stopIfTrue="1"/>
    <cfRule type="duplicateValues" dxfId="67723" priority="26240" stopIfTrue="1"/>
    <cfRule type="duplicateValues" dxfId="67722" priority="26241" stopIfTrue="1"/>
    <cfRule type="duplicateValues" dxfId="67721" priority="26242" stopIfTrue="1"/>
    <cfRule type="duplicateValues" dxfId="67720" priority="26243" stopIfTrue="1"/>
    <cfRule type="duplicateValues" dxfId="67719" priority="26244" stopIfTrue="1"/>
    <cfRule type="duplicateValues" dxfId="67718" priority="26245" stopIfTrue="1"/>
    <cfRule type="duplicateValues" dxfId="67717" priority="26246" stopIfTrue="1"/>
    <cfRule type="duplicateValues" dxfId="67716" priority="26247" stopIfTrue="1"/>
    <cfRule type="duplicateValues" dxfId="67715" priority="26248" stopIfTrue="1"/>
    <cfRule type="duplicateValues" dxfId="67714" priority="26249" stopIfTrue="1"/>
    <cfRule type="duplicateValues" dxfId="67713" priority="26250" stopIfTrue="1"/>
    <cfRule type="duplicateValues" dxfId="67712" priority="26251" stopIfTrue="1"/>
    <cfRule type="duplicateValues" dxfId="67711" priority="26252" stopIfTrue="1"/>
    <cfRule type="duplicateValues" dxfId="67710" priority="26253" stopIfTrue="1"/>
    <cfRule type="duplicateValues" dxfId="67709" priority="26254" stopIfTrue="1"/>
    <cfRule type="duplicateValues" dxfId="67708" priority="26255" stopIfTrue="1"/>
    <cfRule type="duplicateValues" dxfId="67707" priority="26256" stopIfTrue="1"/>
    <cfRule type="duplicateValues" dxfId="67706" priority="26257" stopIfTrue="1"/>
    <cfRule type="duplicateValues" dxfId="67705" priority="26258" stopIfTrue="1"/>
    <cfRule type="duplicateValues" dxfId="67704" priority="26259" stopIfTrue="1"/>
    <cfRule type="duplicateValues" dxfId="67703" priority="26260" stopIfTrue="1"/>
    <cfRule type="duplicateValues" dxfId="67702" priority="26261" stopIfTrue="1"/>
    <cfRule type="duplicateValues" dxfId="67701" priority="26262" stopIfTrue="1"/>
    <cfRule type="duplicateValues" dxfId="67700" priority="26263" stopIfTrue="1"/>
    <cfRule type="duplicateValues" dxfId="67699" priority="26264" stopIfTrue="1"/>
    <cfRule type="duplicateValues" dxfId="67698" priority="26265" stopIfTrue="1"/>
    <cfRule type="duplicateValues" dxfId="67697" priority="26266" stopIfTrue="1"/>
    <cfRule type="duplicateValues" dxfId="67696" priority="26267" stopIfTrue="1"/>
    <cfRule type="duplicateValues" dxfId="67695" priority="26268" stopIfTrue="1"/>
    <cfRule type="duplicateValues" dxfId="67694" priority="26269" stopIfTrue="1"/>
    <cfRule type="duplicateValues" dxfId="67693" priority="26270" stopIfTrue="1"/>
    <cfRule type="duplicateValues" dxfId="67692" priority="26271" stopIfTrue="1"/>
    <cfRule type="duplicateValues" dxfId="67691" priority="26272" stopIfTrue="1"/>
    <cfRule type="duplicateValues" dxfId="67690" priority="26273" stopIfTrue="1"/>
    <cfRule type="duplicateValues" dxfId="67689" priority="26274" stopIfTrue="1"/>
    <cfRule type="duplicateValues" dxfId="67688" priority="26275" stopIfTrue="1"/>
    <cfRule type="duplicateValues" dxfId="67687" priority="26276" stopIfTrue="1"/>
    <cfRule type="duplicateValues" dxfId="67686" priority="26277" stopIfTrue="1"/>
    <cfRule type="duplicateValues" dxfId="67685" priority="26278" stopIfTrue="1"/>
    <cfRule type="duplicateValues" dxfId="67684" priority="26279" stopIfTrue="1"/>
    <cfRule type="duplicateValues" dxfId="67683" priority="26280" stopIfTrue="1"/>
    <cfRule type="duplicateValues" dxfId="67682" priority="26281" stopIfTrue="1"/>
    <cfRule type="duplicateValues" dxfId="67681" priority="26282" stopIfTrue="1"/>
    <cfRule type="duplicateValues" dxfId="67680" priority="26283" stopIfTrue="1"/>
    <cfRule type="duplicateValues" dxfId="67679" priority="26284" stopIfTrue="1"/>
    <cfRule type="duplicateValues" dxfId="67678" priority="26285" stopIfTrue="1"/>
    <cfRule type="duplicateValues" dxfId="67677" priority="26286" stopIfTrue="1"/>
    <cfRule type="duplicateValues" dxfId="67676" priority="26287" stopIfTrue="1"/>
    <cfRule type="duplicateValues" dxfId="67675" priority="26288" stopIfTrue="1"/>
    <cfRule type="duplicateValues" dxfId="67674" priority="26289" stopIfTrue="1"/>
    <cfRule type="duplicateValues" dxfId="67673" priority="26290" stopIfTrue="1"/>
    <cfRule type="duplicateValues" dxfId="67672" priority="26291" stopIfTrue="1"/>
    <cfRule type="duplicateValues" dxfId="67671" priority="26292" stopIfTrue="1"/>
    <cfRule type="duplicateValues" dxfId="67670" priority="26293" stopIfTrue="1"/>
    <cfRule type="duplicateValues" dxfId="67669" priority="26294" stopIfTrue="1"/>
    <cfRule type="duplicateValues" dxfId="67668" priority="26295" stopIfTrue="1"/>
    <cfRule type="duplicateValues" dxfId="67667" priority="26296" stopIfTrue="1"/>
    <cfRule type="duplicateValues" dxfId="67666" priority="26297" stopIfTrue="1"/>
    <cfRule type="duplicateValues" dxfId="67665" priority="26298" stopIfTrue="1"/>
    <cfRule type="duplicateValues" dxfId="67664" priority="26299" stopIfTrue="1"/>
    <cfRule type="duplicateValues" dxfId="67663" priority="26300" stopIfTrue="1"/>
    <cfRule type="duplicateValues" dxfId="67662" priority="26301" stopIfTrue="1"/>
    <cfRule type="duplicateValues" dxfId="67661" priority="26302" stopIfTrue="1"/>
    <cfRule type="duplicateValues" dxfId="67660" priority="26303" stopIfTrue="1"/>
    <cfRule type="duplicateValues" dxfId="67659" priority="26304" stopIfTrue="1"/>
    <cfRule type="duplicateValues" dxfId="67658" priority="26305" stopIfTrue="1"/>
    <cfRule type="duplicateValues" dxfId="67657" priority="26306" stopIfTrue="1"/>
    <cfRule type="duplicateValues" dxfId="67656" priority="26307" stopIfTrue="1"/>
    <cfRule type="duplicateValues" dxfId="67655" priority="26308" stopIfTrue="1"/>
    <cfRule type="duplicateValues" dxfId="67654" priority="26309" stopIfTrue="1"/>
    <cfRule type="duplicateValues" dxfId="67653" priority="26310" stopIfTrue="1"/>
    <cfRule type="duplicateValues" dxfId="67652" priority="26311" stopIfTrue="1"/>
    <cfRule type="duplicateValues" dxfId="67651" priority="26312" stopIfTrue="1"/>
    <cfRule type="duplicateValues" dxfId="67650" priority="26313" stopIfTrue="1"/>
    <cfRule type="duplicateValues" dxfId="67649" priority="26314" stopIfTrue="1"/>
    <cfRule type="duplicateValues" dxfId="67648" priority="26315" stopIfTrue="1"/>
    <cfRule type="duplicateValues" dxfId="67647" priority="26316" stopIfTrue="1"/>
    <cfRule type="duplicateValues" dxfId="67646" priority="26317" stopIfTrue="1"/>
    <cfRule type="duplicateValues" dxfId="67645" priority="26318" stopIfTrue="1"/>
    <cfRule type="duplicateValues" dxfId="67644" priority="26319" stopIfTrue="1"/>
    <cfRule type="duplicateValues" dxfId="67643" priority="26320" stopIfTrue="1"/>
    <cfRule type="duplicateValues" dxfId="67642" priority="26321" stopIfTrue="1"/>
    <cfRule type="duplicateValues" dxfId="67641" priority="26322" stopIfTrue="1"/>
    <cfRule type="duplicateValues" dxfId="67640" priority="26323" stopIfTrue="1"/>
    <cfRule type="duplicateValues" dxfId="67639" priority="26324" stopIfTrue="1"/>
    <cfRule type="duplicateValues" dxfId="67638" priority="26325" stopIfTrue="1"/>
    <cfRule type="duplicateValues" dxfId="67637" priority="26326" stopIfTrue="1"/>
    <cfRule type="duplicateValues" dxfId="67636" priority="26327" stopIfTrue="1"/>
    <cfRule type="duplicateValues" dxfId="67635" priority="26328" stopIfTrue="1"/>
    <cfRule type="duplicateValues" dxfId="67634" priority="26329" stopIfTrue="1"/>
    <cfRule type="duplicateValues" dxfId="67633" priority="26330" stopIfTrue="1"/>
    <cfRule type="duplicateValues" dxfId="67632" priority="26331" stopIfTrue="1"/>
    <cfRule type="duplicateValues" dxfId="67631" priority="26332" stopIfTrue="1"/>
    <cfRule type="duplicateValues" dxfId="67630" priority="26333" stopIfTrue="1"/>
    <cfRule type="duplicateValues" dxfId="67629" priority="26334" stopIfTrue="1"/>
    <cfRule type="duplicateValues" dxfId="67628" priority="26335" stopIfTrue="1"/>
    <cfRule type="duplicateValues" dxfId="67627" priority="26336" stopIfTrue="1"/>
    <cfRule type="duplicateValues" dxfId="67626" priority="26337" stopIfTrue="1"/>
    <cfRule type="duplicateValues" dxfId="67625" priority="26338" stopIfTrue="1"/>
    <cfRule type="duplicateValues" dxfId="67624" priority="26339" stopIfTrue="1"/>
    <cfRule type="duplicateValues" dxfId="67623" priority="26340" stopIfTrue="1"/>
    <cfRule type="duplicateValues" dxfId="67622" priority="26341" stopIfTrue="1"/>
    <cfRule type="duplicateValues" dxfId="67621" priority="26342" stopIfTrue="1"/>
    <cfRule type="duplicateValues" dxfId="67620" priority="26343" stopIfTrue="1"/>
    <cfRule type="duplicateValues" dxfId="67619" priority="26344" stopIfTrue="1"/>
    <cfRule type="duplicateValues" dxfId="67618" priority="26345" stopIfTrue="1"/>
    <cfRule type="duplicateValues" dxfId="67617" priority="26346" stopIfTrue="1"/>
    <cfRule type="duplicateValues" dxfId="67616" priority="26347" stopIfTrue="1"/>
    <cfRule type="duplicateValues" dxfId="67615" priority="26348" stopIfTrue="1"/>
    <cfRule type="duplicateValues" dxfId="67614" priority="26349" stopIfTrue="1"/>
    <cfRule type="duplicateValues" dxfId="67613" priority="26350" stopIfTrue="1"/>
    <cfRule type="duplicateValues" dxfId="67612" priority="26351" stopIfTrue="1"/>
    <cfRule type="duplicateValues" dxfId="67611" priority="26352" stopIfTrue="1"/>
    <cfRule type="duplicateValues" dxfId="67610" priority="26353" stopIfTrue="1"/>
    <cfRule type="duplicateValues" dxfId="67609" priority="26354" stopIfTrue="1"/>
    <cfRule type="duplicateValues" dxfId="67608" priority="26355" stopIfTrue="1"/>
    <cfRule type="duplicateValues" dxfId="67607" priority="26356" stopIfTrue="1"/>
    <cfRule type="duplicateValues" dxfId="67606" priority="26357" stopIfTrue="1"/>
    <cfRule type="duplicateValues" dxfId="67605" priority="26358" stopIfTrue="1"/>
    <cfRule type="duplicateValues" dxfId="67604" priority="26359" stopIfTrue="1"/>
    <cfRule type="duplicateValues" dxfId="67603" priority="26360" stopIfTrue="1"/>
    <cfRule type="duplicateValues" dxfId="67602" priority="26361" stopIfTrue="1"/>
    <cfRule type="duplicateValues" dxfId="67601" priority="26362" stopIfTrue="1"/>
    <cfRule type="duplicateValues" dxfId="67600" priority="26363" stopIfTrue="1"/>
    <cfRule type="duplicateValues" dxfId="67599" priority="26364" stopIfTrue="1"/>
    <cfRule type="duplicateValues" dxfId="67598" priority="26365" stopIfTrue="1"/>
    <cfRule type="duplicateValues" dxfId="67597" priority="26366" stopIfTrue="1"/>
    <cfRule type="duplicateValues" dxfId="67596" priority="26367" stopIfTrue="1"/>
    <cfRule type="duplicateValues" dxfId="67595" priority="26368" stopIfTrue="1"/>
    <cfRule type="duplicateValues" dxfId="67594" priority="26369" stopIfTrue="1"/>
    <cfRule type="duplicateValues" dxfId="67593" priority="26370" stopIfTrue="1"/>
    <cfRule type="duplicateValues" dxfId="67592" priority="26371" stopIfTrue="1"/>
    <cfRule type="duplicateValues" dxfId="67591" priority="26372" stopIfTrue="1"/>
    <cfRule type="duplicateValues" dxfId="67590" priority="26373" stopIfTrue="1"/>
    <cfRule type="duplicateValues" dxfId="67589" priority="26374" stopIfTrue="1"/>
    <cfRule type="duplicateValues" dxfId="67588" priority="26375" stopIfTrue="1"/>
    <cfRule type="duplicateValues" dxfId="67587" priority="26376" stopIfTrue="1"/>
    <cfRule type="duplicateValues" dxfId="67586" priority="26377" stopIfTrue="1"/>
    <cfRule type="duplicateValues" dxfId="67585" priority="26378" stopIfTrue="1"/>
    <cfRule type="duplicateValues" dxfId="67584" priority="26379" stopIfTrue="1"/>
    <cfRule type="duplicateValues" dxfId="67583" priority="26380" stopIfTrue="1"/>
    <cfRule type="duplicateValues" dxfId="67582" priority="26381" stopIfTrue="1"/>
    <cfRule type="duplicateValues" dxfId="67581" priority="26382" stopIfTrue="1"/>
    <cfRule type="duplicateValues" dxfId="67580" priority="26383" stopIfTrue="1"/>
    <cfRule type="duplicateValues" dxfId="67579" priority="26384" stopIfTrue="1"/>
    <cfRule type="duplicateValues" dxfId="67578" priority="26385" stopIfTrue="1"/>
    <cfRule type="duplicateValues" dxfId="67577" priority="26386" stopIfTrue="1"/>
    <cfRule type="duplicateValues" dxfId="67576" priority="26387" stopIfTrue="1"/>
    <cfRule type="duplicateValues" dxfId="67575" priority="26388" stopIfTrue="1"/>
    <cfRule type="duplicateValues" dxfId="67574" priority="26389" stopIfTrue="1"/>
    <cfRule type="duplicateValues" dxfId="67573" priority="26390" stopIfTrue="1"/>
    <cfRule type="duplicateValues" dxfId="67572" priority="26391" stopIfTrue="1"/>
    <cfRule type="duplicateValues" dxfId="67571" priority="26392" stopIfTrue="1"/>
    <cfRule type="duplicateValues" dxfId="67570" priority="26393" stopIfTrue="1"/>
    <cfRule type="duplicateValues" dxfId="67569" priority="26394" stopIfTrue="1"/>
    <cfRule type="duplicateValues" dxfId="67568" priority="26395" stopIfTrue="1"/>
    <cfRule type="duplicateValues" dxfId="67567" priority="26396" stopIfTrue="1"/>
    <cfRule type="duplicateValues" dxfId="67566" priority="26397" stopIfTrue="1"/>
    <cfRule type="duplicateValues" dxfId="67565" priority="26398" stopIfTrue="1"/>
    <cfRule type="duplicateValues" dxfId="67564" priority="26399" stopIfTrue="1"/>
    <cfRule type="duplicateValues" dxfId="67563" priority="26400" stopIfTrue="1"/>
    <cfRule type="duplicateValues" dxfId="67562" priority="26401" stopIfTrue="1"/>
    <cfRule type="duplicateValues" dxfId="67561" priority="26402" stopIfTrue="1"/>
    <cfRule type="duplicateValues" dxfId="67560" priority="26403" stopIfTrue="1"/>
    <cfRule type="duplicateValues" dxfId="67559" priority="26404" stopIfTrue="1"/>
    <cfRule type="duplicateValues" dxfId="67558" priority="26405" stopIfTrue="1"/>
    <cfRule type="duplicateValues" dxfId="67557" priority="26406" stopIfTrue="1"/>
    <cfRule type="duplicateValues" dxfId="67556" priority="26407" stopIfTrue="1"/>
    <cfRule type="duplicateValues" dxfId="67555" priority="26408" stopIfTrue="1"/>
    <cfRule type="duplicateValues" dxfId="67554" priority="26409" stopIfTrue="1"/>
    <cfRule type="duplicateValues" dxfId="67553" priority="26410" stopIfTrue="1"/>
    <cfRule type="duplicateValues" dxfId="67552" priority="26411" stopIfTrue="1"/>
    <cfRule type="duplicateValues" dxfId="67551" priority="26412" stopIfTrue="1"/>
    <cfRule type="duplicateValues" dxfId="67550" priority="26413" stopIfTrue="1"/>
    <cfRule type="duplicateValues" dxfId="67549" priority="26414" stopIfTrue="1"/>
    <cfRule type="duplicateValues" dxfId="67548" priority="26415" stopIfTrue="1"/>
    <cfRule type="duplicateValues" dxfId="67547" priority="26416" stopIfTrue="1"/>
    <cfRule type="duplicateValues" dxfId="67546" priority="26417" stopIfTrue="1"/>
    <cfRule type="duplicateValues" dxfId="67545" priority="26418" stopIfTrue="1"/>
    <cfRule type="duplicateValues" dxfId="67544" priority="26419" stopIfTrue="1"/>
    <cfRule type="duplicateValues" dxfId="67543" priority="26420" stopIfTrue="1"/>
    <cfRule type="duplicateValues" dxfId="67542" priority="26421" stopIfTrue="1"/>
    <cfRule type="duplicateValues" dxfId="67541" priority="26422" stopIfTrue="1"/>
    <cfRule type="duplicateValues" dxfId="67540" priority="26423" stopIfTrue="1"/>
    <cfRule type="duplicateValues" dxfId="67539" priority="26424" stopIfTrue="1"/>
    <cfRule type="duplicateValues" dxfId="67538" priority="26425" stopIfTrue="1"/>
    <cfRule type="duplicateValues" dxfId="67537" priority="26426" stopIfTrue="1"/>
    <cfRule type="duplicateValues" dxfId="67536" priority="26427" stopIfTrue="1"/>
  </conditionalFormatting>
  <conditionalFormatting sqref="I6">
    <cfRule type="duplicateValues" dxfId="67535" priority="25148" stopIfTrue="1"/>
    <cfRule type="duplicateValues" dxfId="67534" priority="25149" stopIfTrue="1"/>
    <cfRule type="duplicateValues" dxfId="67533" priority="25150" stopIfTrue="1"/>
    <cfRule type="duplicateValues" dxfId="67532" priority="25151" stopIfTrue="1"/>
    <cfRule type="duplicateValues" dxfId="67531" priority="25152" stopIfTrue="1"/>
    <cfRule type="duplicateValues" dxfId="67530" priority="25153" stopIfTrue="1"/>
    <cfRule type="duplicateValues" dxfId="67529" priority="25154" stopIfTrue="1"/>
    <cfRule type="duplicateValues" dxfId="67528" priority="25155" stopIfTrue="1"/>
    <cfRule type="duplicateValues" dxfId="67527" priority="25156" stopIfTrue="1"/>
    <cfRule type="duplicateValues" dxfId="67526" priority="25157" stopIfTrue="1"/>
    <cfRule type="duplicateValues" dxfId="67525" priority="25158" stopIfTrue="1"/>
    <cfRule type="duplicateValues" dxfId="67524" priority="25159" stopIfTrue="1"/>
    <cfRule type="duplicateValues" dxfId="67523" priority="25160" stopIfTrue="1"/>
    <cfRule type="duplicateValues" dxfId="67522" priority="25161" stopIfTrue="1"/>
    <cfRule type="duplicateValues" dxfId="67521" priority="25162" stopIfTrue="1"/>
    <cfRule type="duplicateValues" dxfId="67520" priority="25163" stopIfTrue="1"/>
    <cfRule type="duplicateValues" dxfId="67519" priority="25164" stopIfTrue="1"/>
    <cfRule type="duplicateValues" dxfId="67518" priority="25165" stopIfTrue="1"/>
    <cfRule type="duplicateValues" dxfId="67517" priority="25166" stopIfTrue="1"/>
    <cfRule type="duplicateValues" dxfId="67516" priority="25167" stopIfTrue="1"/>
    <cfRule type="duplicateValues" dxfId="67515" priority="25168" stopIfTrue="1"/>
    <cfRule type="duplicateValues" dxfId="67514" priority="25169" stopIfTrue="1"/>
    <cfRule type="duplicateValues" dxfId="67513" priority="25170" stopIfTrue="1"/>
    <cfRule type="duplicateValues" dxfId="67512" priority="25171" stopIfTrue="1"/>
    <cfRule type="duplicateValues" dxfId="67511" priority="25172" stopIfTrue="1"/>
    <cfRule type="duplicateValues" dxfId="67510" priority="25173" stopIfTrue="1"/>
    <cfRule type="duplicateValues" dxfId="67509" priority="25174" stopIfTrue="1"/>
    <cfRule type="duplicateValues" dxfId="67508" priority="25175" stopIfTrue="1"/>
    <cfRule type="duplicateValues" dxfId="67507" priority="25176" stopIfTrue="1"/>
    <cfRule type="duplicateValues" dxfId="67506" priority="25177" stopIfTrue="1"/>
    <cfRule type="duplicateValues" dxfId="67505" priority="25178" stopIfTrue="1"/>
    <cfRule type="duplicateValues" dxfId="67504" priority="25179" stopIfTrue="1"/>
    <cfRule type="duplicateValues" dxfId="67503" priority="25180" stopIfTrue="1"/>
    <cfRule type="duplicateValues" dxfId="67502" priority="25181" stopIfTrue="1"/>
    <cfRule type="duplicateValues" dxfId="67501" priority="25182" stopIfTrue="1"/>
    <cfRule type="duplicateValues" dxfId="67500" priority="25183" stopIfTrue="1"/>
    <cfRule type="duplicateValues" dxfId="67499" priority="25184" stopIfTrue="1"/>
    <cfRule type="duplicateValues" dxfId="67498" priority="25185" stopIfTrue="1"/>
    <cfRule type="duplicateValues" dxfId="67497" priority="25186" stopIfTrue="1"/>
    <cfRule type="duplicateValues" dxfId="67496" priority="25187" stopIfTrue="1"/>
    <cfRule type="duplicateValues" dxfId="67495" priority="25188" stopIfTrue="1"/>
    <cfRule type="duplicateValues" dxfId="67494" priority="25189" stopIfTrue="1"/>
    <cfRule type="duplicateValues" dxfId="67493" priority="25190" stopIfTrue="1"/>
    <cfRule type="duplicateValues" dxfId="67492" priority="25191" stopIfTrue="1"/>
    <cfRule type="duplicateValues" dxfId="67491" priority="25192" stopIfTrue="1"/>
    <cfRule type="duplicateValues" dxfId="67490" priority="25193" stopIfTrue="1"/>
    <cfRule type="duplicateValues" dxfId="67489" priority="25194" stopIfTrue="1"/>
    <cfRule type="duplicateValues" dxfId="67488" priority="25195" stopIfTrue="1"/>
    <cfRule type="duplicateValues" dxfId="67487" priority="25196" stopIfTrue="1"/>
    <cfRule type="duplicateValues" dxfId="67486" priority="25197" stopIfTrue="1"/>
    <cfRule type="duplicateValues" dxfId="67485" priority="25198" stopIfTrue="1"/>
    <cfRule type="duplicateValues" dxfId="67484" priority="25199" stopIfTrue="1"/>
    <cfRule type="duplicateValues" dxfId="67483" priority="25200" stopIfTrue="1"/>
    <cfRule type="duplicateValues" dxfId="67482" priority="25201" stopIfTrue="1"/>
    <cfRule type="duplicateValues" dxfId="67481" priority="25202" stopIfTrue="1"/>
    <cfRule type="duplicateValues" dxfId="67480" priority="25203" stopIfTrue="1"/>
    <cfRule type="duplicateValues" dxfId="67479" priority="25204" stopIfTrue="1"/>
    <cfRule type="duplicateValues" dxfId="67478" priority="25205" stopIfTrue="1"/>
    <cfRule type="duplicateValues" dxfId="67477" priority="25206" stopIfTrue="1"/>
    <cfRule type="duplicateValues" dxfId="67476" priority="25207" stopIfTrue="1"/>
    <cfRule type="duplicateValues" dxfId="67475" priority="25208" stopIfTrue="1"/>
    <cfRule type="duplicateValues" dxfId="67474" priority="25209" stopIfTrue="1"/>
    <cfRule type="duplicateValues" dxfId="67473" priority="25210" stopIfTrue="1"/>
    <cfRule type="duplicateValues" dxfId="67472" priority="25211" stopIfTrue="1"/>
    <cfRule type="duplicateValues" dxfId="67471" priority="25212" stopIfTrue="1"/>
    <cfRule type="duplicateValues" dxfId="67470" priority="25213" stopIfTrue="1"/>
    <cfRule type="duplicateValues" dxfId="67469" priority="25214" stopIfTrue="1"/>
    <cfRule type="duplicateValues" dxfId="67468" priority="25215" stopIfTrue="1"/>
    <cfRule type="duplicateValues" dxfId="67467" priority="25216" stopIfTrue="1"/>
    <cfRule type="duplicateValues" dxfId="67466" priority="25217" stopIfTrue="1"/>
    <cfRule type="duplicateValues" dxfId="67465" priority="25218" stopIfTrue="1"/>
    <cfRule type="duplicateValues" dxfId="67464" priority="25219" stopIfTrue="1"/>
    <cfRule type="duplicateValues" dxfId="67463" priority="25220" stopIfTrue="1"/>
    <cfRule type="duplicateValues" dxfId="67462" priority="25221" stopIfTrue="1"/>
    <cfRule type="duplicateValues" dxfId="67461" priority="25222" stopIfTrue="1"/>
    <cfRule type="duplicateValues" dxfId="67460" priority="25223" stopIfTrue="1"/>
    <cfRule type="duplicateValues" dxfId="67459" priority="25224" stopIfTrue="1"/>
    <cfRule type="duplicateValues" dxfId="67458" priority="25225" stopIfTrue="1"/>
    <cfRule type="duplicateValues" dxfId="67457" priority="25226" stopIfTrue="1"/>
    <cfRule type="duplicateValues" dxfId="67456" priority="25227" stopIfTrue="1"/>
    <cfRule type="duplicateValues" dxfId="67455" priority="25228" stopIfTrue="1"/>
    <cfRule type="duplicateValues" dxfId="67454" priority="25229" stopIfTrue="1"/>
    <cfRule type="duplicateValues" dxfId="67453" priority="25230" stopIfTrue="1"/>
    <cfRule type="duplicateValues" dxfId="67452" priority="25231" stopIfTrue="1"/>
    <cfRule type="duplicateValues" dxfId="67451" priority="25232" stopIfTrue="1"/>
    <cfRule type="duplicateValues" dxfId="67450" priority="25233" stopIfTrue="1"/>
    <cfRule type="duplicateValues" dxfId="67449" priority="25234" stopIfTrue="1"/>
    <cfRule type="duplicateValues" dxfId="67448" priority="25235" stopIfTrue="1"/>
    <cfRule type="duplicateValues" dxfId="67447" priority="25236" stopIfTrue="1"/>
    <cfRule type="duplicateValues" dxfId="67446" priority="25237" stopIfTrue="1"/>
    <cfRule type="duplicateValues" dxfId="67445" priority="25238" stopIfTrue="1"/>
    <cfRule type="duplicateValues" dxfId="67444" priority="25239" stopIfTrue="1"/>
    <cfRule type="duplicateValues" dxfId="67443" priority="25240" stopIfTrue="1"/>
    <cfRule type="duplicateValues" dxfId="67442" priority="25241" stopIfTrue="1"/>
    <cfRule type="duplicateValues" dxfId="67441" priority="25242" stopIfTrue="1"/>
    <cfRule type="duplicateValues" dxfId="67440" priority="25243" stopIfTrue="1"/>
    <cfRule type="duplicateValues" dxfId="67439" priority="25244" stopIfTrue="1"/>
    <cfRule type="duplicateValues" dxfId="67438" priority="25245" stopIfTrue="1"/>
    <cfRule type="duplicateValues" dxfId="67437" priority="25246" stopIfTrue="1"/>
    <cfRule type="duplicateValues" dxfId="67436" priority="25247" stopIfTrue="1"/>
    <cfRule type="duplicateValues" dxfId="67435" priority="25248" stopIfTrue="1"/>
    <cfRule type="duplicateValues" dxfId="67434" priority="25249" stopIfTrue="1"/>
    <cfRule type="duplicateValues" dxfId="67433" priority="25250" stopIfTrue="1"/>
    <cfRule type="duplicateValues" dxfId="67432" priority="25251" stopIfTrue="1"/>
    <cfRule type="duplicateValues" dxfId="67431" priority="25252" stopIfTrue="1"/>
    <cfRule type="duplicateValues" dxfId="67430" priority="25253" stopIfTrue="1"/>
    <cfRule type="duplicateValues" dxfId="67429" priority="25254" stopIfTrue="1"/>
    <cfRule type="duplicateValues" dxfId="67428" priority="25255" stopIfTrue="1"/>
    <cfRule type="duplicateValues" dxfId="67427" priority="25256" stopIfTrue="1"/>
    <cfRule type="duplicateValues" dxfId="67426" priority="25257" stopIfTrue="1"/>
    <cfRule type="duplicateValues" dxfId="67425" priority="25258" stopIfTrue="1"/>
    <cfRule type="duplicateValues" dxfId="67424" priority="25259" stopIfTrue="1"/>
    <cfRule type="duplicateValues" dxfId="67423" priority="25260" stopIfTrue="1"/>
    <cfRule type="duplicateValues" dxfId="67422" priority="25261" stopIfTrue="1"/>
    <cfRule type="duplicateValues" dxfId="67421" priority="25262" stopIfTrue="1"/>
    <cfRule type="duplicateValues" dxfId="67420" priority="25263" stopIfTrue="1"/>
    <cfRule type="duplicateValues" dxfId="67419" priority="25264" stopIfTrue="1"/>
    <cfRule type="duplicateValues" dxfId="67418" priority="25265" stopIfTrue="1"/>
    <cfRule type="duplicateValues" dxfId="67417" priority="25266" stopIfTrue="1"/>
    <cfRule type="duplicateValues" dxfId="67416" priority="25267" stopIfTrue="1"/>
    <cfRule type="duplicateValues" dxfId="67415" priority="25268" stopIfTrue="1"/>
    <cfRule type="duplicateValues" dxfId="67414" priority="25269" stopIfTrue="1"/>
    <cfRule type="duplicateValues" dxfId="67413" priority="25270" stopIfTrue="1"/>
    <cfRule type="duplicateValues" dxfId="67412" priority="25271" stopIfTrue="1"/>
    <cfRule type="duplicateValues" dxfId="67411" priority="25272" stopIfTrue="1"/>
    <cfRule type="duplicateValues" dxfId="67410" priority="25273" stopIfTrue="1"/>
    <cfRule type="duplicateValues" dxfId="67409" priority="25274" stopIfTrue="1"/>
    <cfRule type="duplicateValues" dxfId="67408" priority="25275" stopIfTrue="1"/>
    <cfRule type="duplicateValues" dxfId="67407" priority="25276" stopIfTrue="1"/>
    <cfRule type="duplicateValues" dxfId="67406" priority="25277" stopIfTrue="1"/>
    <cfRule type="duplicateValues" dxfId="67405" priority="25278" stopIfTrue="1"/>
    <cfRule type="duplicateValues" dxfId="67404" priority="25279" stopIfTrue="1"/>
    <cfRule type="duplicateValues" dxfId="67403" priority="25280" stopIfTrue="1"/>
    <cfRule type="duplicateValues" dxfId="67402" priority="25281" stopIfTrue="1"/>
    <cfRule type="duplicateValues" dxfId="67401" priority="25282" stopIfTrue="1"/>
    <cfRule type="duplicateValues" dxfId="67400" priority="25283" stopIfTrue="1"/>
    <cfRule type="duplicateValues" dxfId="67399" priority="25284" stopIfTrue="1"/>
    <cfRule type="duplicateValues" dxfId="67398" priority="25285" stopIfTrue="1"/>
    <cfRule type="duplicateValues" dxfId="67397" priority="25286" stopIfTrue="1"/>
    <cfRule type="duplicateValues" dxfId="67396" priority="25287" stopIfTrue="1"/>
    <cfRule type="duplicateValues" dxfId="67395" priority="25288" stopIfTrue="1"/>
    <cfRule type="duplicateValues" dxfId="67394" priority="25289" stopIfTrue="1"/>
    <cfRule type="duplicateValues" dxfId="67393" priority="25290" stopIfTrue="1"/>
    <cfRule type="duplicateValues" dxfId="67392" priority="25291" stopIfTrue="1"/>
    <cfRule type="duplicateValues" dxfId="67391" priority="25292" stopIfTrue="1"/>
    <cfRule type="duplicateValues" dxfId="67390" priority="25293" stopIfTrue="1"/>
    <cfRule type="duplicateValues" dxfId="67389" priority="25294" stopIfTrue="1"/>
    <cfRule type="duplicateValues" dxfId="67388" priority="25295" stopIfTrue="1"/>
    <cfRule type="duplicateValues" dxfId="67387" priority="25296" stopIfTrue="1"/>
    <cfRule type="duplicateValues" dxfId="67386" priority="25297" stopIfTrue="1"/>
    <cfRule type="duplicateValues" dxfId="67385" priority="25298" stopIfTrue="1"/>
    <cfRule type="duplicateValues" dxfId="67384" priority="25299" stopIfTrue="1"/>
    <cfRule type="duplicateValues" dxfId="67383" priority="25300" stopIfTrue="1"/>
    <cfRule type="duplicateValues" dxfId="67382" priority="25301" stopIfTrue="1"/>
    <cfRule type="duplicateValues" dxfId="67381" priority="25302" stopIfTrue="1"/>
    <cfRule type="duplicateValues" dxfId="67380" priority="25303" stopIfTrue="1"/>
    <cfRule type="duplicateValues" dxfId="67379" priority="25304" stopIfTrue="1"/>
    <cfRule type="duplicateValues" dxfId="67378" priority="25305" stopIfTrue="1"/>
    <cfRule type="duplicateValues" dxfId="67377" priority="25306" stopIfTrue="1"/>
    <cfRule type="duplicateValues" dxfId="67376" priority="25307" stopIfTrue="1"/>
    <cfRule type="duplicateValues" dxfId="67375" priority="25308" stopIfTrue="1"/>
    <cfRule type="duplicateValues" dxfId="67374" priority="25309" stopIfTrue="1"/>
    <cfRule type="duplicateValues" dxfId="67373" priority="25310" stopIfTrue="1"/>
    <cfRule type="duplicateValues" dxfId="67372" priority="25311" stopIfTrue="1"/>
    <cfRule type="duplicateValues" dxfId="67371" priority="25312" stopIfTrue="1"/>
    <cfRule type="duplicateValues" dxfId="67370" priority="25313" stopIfTrue="1"/>
    <cfRule type="duplicateValues" dxfId="67369" priority="25314" stopIfTrue="1"/>
    <cfRule type="duplicateValues" dxfId="67368" priority="25315" stopIfTrue="1"/>
    <cfRule type="duplicateValues" dxfId="67367" priority="25316" stopIfTrue="1"/>
    <cfRule type="duplicateValues" dxfId="67366" priority="25317" stopIfTrue="1"/>
    <cfRule type="duplicateValues" dxfId="67365" priority="25318" stopIfTrue="1"/>
    <cfRule type="duplicateValues" dxfId="67364" priority="25319" stopIfTrue="1"/>
    <cfRule type="duplicateValues" dxfId="67363" priority="25320" stopIfTrue="1"/>
    <cfRule type="duplicateValues" dxfId="67362" priority="25321" stopIfTrue="1"/>
    <cfRule type="duplicateValues" dxfId="67361" priority="25322" stopIfTrue="1"/>
    <cfRule type="duplicateValues" dxfId="67360" priority="25323" stopIfTrue="1"/>
    <cfRule type="duplicateValues" dxfId="67359" priority="25324" stopIfTrue="1"/>
    <cfRule type="duplicateValues" dxfId="67358" priority="25325" stopIfTrue="1"/>
    <cfRule type="duplicateValues" dxfId="67357" priority="25326" stopIfTrue="1"/>
    <cfRule type="duplicateValues" dxfId="67356" priority="25327" stopIfTrue="1"/>
    <cfRule type="duplicateValues" dxfId="67355" priority="25328" stopIfTrue="1"/>
    <cfRule type="duplicateValues" dxfId="67354" priority="25329" stopIfTrue="1"/>
    <cfRule type="duplicateValues" dxfId="67353" priority="25330" stopIfTrue="1"/>
    <cfRule type="duplicateValues" dxfId="67352" priority="25331" stopIfTrue="1"/>
    <cfRule type="duplicateValues" dxfId="67351" priority="25332" stopIfTrue="1"/>
    <cfRule type="duplicateValues" dxfId="67350" priority="25333" stopIfTrue="1"/>
    <cfRule type="duplicateValues" dxfId="67349" priority="25334" stopIfTrue="1"/>
    <cfRule type="duplicateValues" dxfId="67348" priority="25335" stopIfTrue="1"/>
    <cfRule type="duplicateValues" dxfId="67347" priority="25336" stopIfTrue="1"/>
    <cfRule type="duplicateValues" dxfId="67346" priority="25337" stopIfTrue="1"/>
    <cfRule type="duplicateValues" dxfId="67345" priority="25338" stopIfTrue="1"/>
    <cfRule type="duplicateValues" dxfId="67344" priority="25339" stopIfTrue="1"/>
    <cfRule type="duplicateValues" dxfId="67343" priority="25340" stopIfTrue="1"/>
    <cfRule type="duplicateValues" dxfId="67342" priority="25341" stopIfTrue="1"/>
    <cfRule type="duplicateValues" dxfId="67341" priority="25342" stopIfTrue="1"/>
    <cfRule type="duplicateValues" dxfId="67340" priority="25343" stopIfTrue="1"/>
    <cfRule type="duplicateValues" dxfId="67339" priority="25344" stopIfTrue="1"/>
    <cfRule type="duplicateValues" dxfId="67338" priority="25345" stopIfTrue="1"/>
    <cfRule type="duplicateValues" dxfId="67337" priority="25346" stopIfTrue="1"/>
    <cfRule type="duplicateValues" dxfId="67336" priority="25347" stopIfTrue="1"/>
    <cfRule type="duplicateValues" dxfId="67335" priority="25348" stopIfTrue="1"/>
    <cfRule type="duplicateValues" dxfId="67334" priority="25349" stopIfTrue="1"/>
    <cfRule type="duplicateValues" dxfId="67333" priority="25350" stopIfTrue="1"/>
    <cfRule type="duplicateValues" dxfId="67332" priority="25351" stopIfTrue="1"/>
    <cfRule type="duplicateValues" dxfId="67331" priority="25352" stopIfTrue="1"/>
    <cfRule type="duplicateValues" dxfId="67330" priority="25353" stopIfTrue="1"/>
    <cfRule type="duplicateValues" dxfId="67329" priority="25354" stopIfTrue="1"/>
    <cfRule type="duplicateValues" dxfId="67328" priority="25355" stopIfTrue="1"/>
    <cfRule type="duplicateValues" dxfId="67327" priority="25356" stopIfTrue="1"/>
    <cfRule type="duplicateValues" dxfId="67326" priority="25357" stopIfTrue="1"/>
    <cfRule type="duplicateValues" dxfId="67325" priority="25358" stopIfTrue="1"/>
    <cfRule type="duplicateValues" dxfId="67324" priority="25359" stopIfTrue="1"/>
    <cfRule type="duplicateValues" dxfId="67323" priority="25360" stopIfTrue="1"/>
    <cfRule type="duplicateValues" dxfId="67322" priority="25361" stopIfTrue="1"/>
    <cfRule type="duplicateValues" dxfId="67321" priority="25362" stopIfTrue="1"/>
    <cfRule type="duplicateValues" dxfId="67320" priority="25363" stopIfTrue="1"/>
    <cfRule type="duplicateValues" dxfId="67319" priority="25364" stopIfTrue="1"/>
    <cfRule type="duplicateValues" dxfId="67318" priority="25365" stopIfTrue="1"/>
    <cfRule type="duplicateValues" dxfId="67317" priority="25366" stopIfTrue="1"/>
    <cfRule type="duplicateValues" dxfId="67316" priority="25367" stopIfTrue="1"/>
    <cfRule type="duplicateValues" dxfId="67315" priority="25368" stopIfTrue="1"/>
    <cfRule type="duplicateValues" dxfId="67314" priority="25369" stopIfTrue="1"/>
    <cfRule type="duplicateValues" dxfId="67313" priority="25370" stopIfTrue="1"/>
    <cfRule type="duplicateValues" dxfId="67312" priority="25371" stopIfTrue="1"/>
    <cfRule type="duplicateValues" dxfId="67311" priority="25372" stopIfTrue="1"/>
    <cfRule type="duplicateValues" dxfId="67310" priority="25373" stopIfTrue="1"/>
    <cfRule type="duplicateValues" dxfId="67309" priority="25374" stopIfTrue="1"/>
    <cfRule type="duplicateValues" dxfId="67308" priority="25375" stopIfTrue="1"/>
    <cfRule type="duplicateValues" dxfId="67307" priority="25376" stopIfTrue="1"/>
    <cfRule type="duplicateValues" dxfId="67306" priority="25377" stopIfTrue="1"/>
    <cfRule type="duplicateValues" dxfId="67305" priority="25378" stopIfTrue="1"/>
    <cfRule type="duplicateValues" dxfId="67304" priority="25379" stopIfTrue="1"/>
    <cfRule type="duplicateValues" dxfId="67303" priority="25380" stopIfTrue="1"/>
    <cfRule type="duplicateValues" dxfId="67302" priority="25381" stopIfTrue="1"/>
    <cfRule type="duplicateValues" dxfId="67301" priority="25382" stopIfTrue="1"/>
    <cfRule type="duplicateValues" dxfId="67300" priority="25383" stopIfTrue="1"/>
    <cfRule type="duplicateValues" dxfId="67299" priority="25384" stopIfTrue="1"/>
    <cfRule type="duplicateValues" dxfId="67298" priority="25385" stopIfTrue="1"/>
    <cfRule type="duplicateValues" dxfId="67297" priority="25386" stopIfTrue="1"/>
    <cfRule type="duplicateValues" dxfId="67296" priority="25387" stopIfTrue="1"/>
    <cfRule type="duplicateValues" dxfId="67295" priority="25388" stopIfTrue="1"/>
    <cfRule type="duplicateValues" dxfId="67294" priority="25389" stopIfTrue="1"/>
    <cfRule type="duplicateValues" dxfId="67293" priority="25390" stopIfTrue="1"/>
    <cfRule type="duplicateValues" dxfId="67292" priority="25391" stopIfTrue="1"/>
    <cfRule type="duplicateValues" dxfId="67291" priority="25392" stopIfTrue="1"/>
    <cfRule type="duplicateValues" dxfId="67290" priority="25393" stopIfTrue="1"/>
    <cfRule type="duplicateValues" dxfId="67289" priority="25394" stopIfTrue="1"/>
    <cfRule type="duplicateValues" dxfId="67288" priority="25395" stopIfTrue="1"/>
    <cfRule type="duplicateValues" dxfId="67287" priority="25396" stopIfTrue="1"/>
    <cfRule type="duplicateValues" dxfId="67286" priority="25397" stopIfTrue="1"/>
    <cfRule type="duplicateValues" dxfId="67285" priority="25398" stopIfTrue="1"/>
    <cfRule type="duplicateValues" dxfId="67284" priority="25399" stopIfTrue="1"/>
    <cfRule type="duplicateValues" dxfId="67283" priority="25400" stopIfTrue="1"/>
    <cfRule type="duplicateValues" dxfId="67282" priority="25401" stopIfTrue="1"/>
    <cfRule type="duplicateValues" dxfId="67281" priority="25402" stopIfTrue="1"/>
    <cfRule type="duplicateValues" dxfId="67280" priority="25403" stopIfTrue="1"/>
    <cfRule type="duplicateValues" dxfId="67279" priority="25404" stopIfTrue="1"/>
    <cfRule type="duplicateValues" dxfId="67278" priority="25405" stopIfTrue="1"/>
    <cfRule type="duplicateValues" dxfId="67277" priority="25406" stopIfTrue="1"/>
    <cfRule type="duplicateValues" dxfId="67276" priority="25407" stopIfTrue="1"/>
    <cfRule type="duplicateValues" dxfId="67275" priority="25408" stopIfTrue="1"/>
    <cfRule type="duplicateValues" dxfId="67274" priority="25409" stopIfTrue="1"/>
    <cfRule type="duplicateValues" dxfId="67273" priority="25410" stopIfTrue="1"/>
    <cfRule type="duplicateValues" dxfId="67272" priority="25411" stopIfTrue="1"/>
    <cfRule type="duplicateValues" dxfId="67271" priority="25412" stopIfTrue="1"/>
    <cfRule type="duplicateValues" dxfId="67270" priority="25413" stopIfTrue="1"/>
    <cfRule type="duplicateValues" dxfId="67269" priority="25414" stopIfTrue="1"/>
    <cfRule type="duplicateValues" dxfId="67268" priority="25415" stopIfTrue="1"/>
    <cfRule type="duplicateValues" dxfId="67267" priority="25416" stopIfTrue="1"/>
    <cfRule type="duplicateValues" dxfId="67266" priority="25417" stopIfTrue="1"/>
    <cfRule type="duplicateValues" dxfId="67265" priority="25418" stopIfTrue="1"/>
    <cfRule type="duplicateValues" dxfId="67264" priority="25419" stopIfTrue="1"/>
    <cfRule type="duplicateValues" dxfId="67263" priority="25420" stopIfTrue="1"/>
    <cfRule type="duplicateValues" dxfId="67262" priority="25421" stopIfTrue="1"/>
    <cfRule type="duplicateValues" dxfId="67261" priority="25422" stopIfTrue="1"/>
    <cfRule type="duplicateValues" dxfId="67260" priority="25423" stopIfTrue="1"/>
    <cfRule type="duplicateValues" dxfId="67259" priority="25424" stopIfTrue="1"/>
    <cfRule type="duplicateValues" dxfId="67258" priority="25425" stopIfTrue="1"/>
    <cfRule type="duplicateValues" dxfId="67257" priority="25426" stopIfTrue="1"/>
    <cfRule type="duplicateValues" dxfId="67256" priority="25427" stopIfTrue="1"/>
    <cfRule type="duplicateValues" dxfId="67255" priority="25428" stopIfTrue="1"/>
    <cfRule type="duplicateValues" dxfId="67254" priority="25429" stopIfTrue="1"/>
    <cfRule type="duplicateValues" dxfId="67253" priority="25430" stopIfTrue="1"/>
    <cfRule type="duplicateValues" dxfId="67252" priority="25431" stopIfTrue="1"/>
    <cfRule type="duplicateValues" dxfId="67251" priority="25432" stopIfTrue="1"/>
    <cfRule type="duplicateValues" dxfId="67250" priority="25433" stopIfTrue="1"/>
    <cfRule type="duplicateValues" dxfId="67249" priority="25434" stopIfTrue="1"/>
    <cfRule type="duplicateValues" dxfId="67248" priority="25435" stopIfTrue="1"/>
    <cfRule type="duplicateValues" dxfId="67247" priority="25436" stopIfTrue="1"/>
    <cfRule type="duplicateValues" dxfId="67246" priority="25437" stopIfTrue="1"/>
    <cfRule type="duplicateValues" dxfId="67245" priority="25438" stopIfTrue="1"/>
    <cfRule type="duplicateValues" dxfId="67244" priority="25439" stopIfTrue="1"/>
    <cfRule type="duplicateValues" dxfId="67243" priority="25440" stopIfTrue="1"/>
    <cfRule type="duplicateValues" dxfId="67242" priority="25441" stopIfTrue="1"/>
    <cfRule type="duplicateValues" dxfId="67241" priority="25442" stopIfTrue="1"/>
    <cfRule type="duplicateValues" dxfId="67240" priority="25443" stopIfTrue="1"/>
    <cfRule type="duplicateValues" dxfId="67239" priority="25444" stopIfTrue="1"/>
    <cfRule type="duplicateValues" dxfId="67238" priority="25445" stopIfTrue="1"/>
    <cfRule type="duplicateValues" dxfId="67237" priority="25446" stopIfTrue="1"/>
    <cfRule type="duplicateValues" dxfId="67236" priority="25447" stopIfTrue="1"/>
    <cfRule type="duplicateValues" dxfId="67235" priority="25448" stopIfTrue="1"/>
    <cfRule type="duplicateValues" dxfId="67234" priority="25449" stopIfTrue="1"/>
    <cfRule type="duplicateValues" dxfId="67233" priority="25450" stopIfTrue="1"/>
    <cfRule type="duplicateValues" dxfId="67232" priority="25451" stopIfTrue="1"/>
    <cfRule type="duplicateValues" dxfId="67231" priority="25452" stopIfTrue="1"/>
    <cfRule type="duplicateValues" dxfId="67230" priority="25453" stopIfTrue="1"/>
    <cfRule type="duplicateValues" dxfId="67229" priority="25454" stopIfTrue="1"/>
    <cfRule type="duplicateValues" dxfId="67228" priority="25455" stopIfTrue="1"/>
    <cfRule type="duplicateValues" dxfId="67227" priority="25456" stopIfTrue="1"/>
    <cfRule type="duplicateValues" dxfId="67226" priority="25457" stopIfTrue="1"/>
    <cfRule type="duplicateValues" dxfId="67225" priority="25458" stopIfTrue="1"/>
    <cfRule type="duplicateValues" dxfId="67224" priority="25459" stopIfTrue="1"/>
    <cfRule type="duplicateValues" dxfId="67223" priority="25460" stopIfTrue="1"/>
    <cfRule type="duplicateValues" dxfId="67222" priority="25461" stopIfTrue="1"/>
    <cfRule type="duplicateValues" dxfId="67221" priority="25462" stopIfTrue="1"/>
    <cfRule type="duplicateValues" dxfId="67220" priority="25463" stopIfTrue="1"/>
    <cfRule type="duplicateValues" dxfId="67219" priority="25464" stopIfTrue="1"/>
    <cfRule type="duplicateValues" dxfId="67218" priority="25465" stopIfTrue="1"/>
    <cfRule type="duplicateValues" dxfId="67217" priority="25466" stopIfTrue="1"/>
    <cfRule type="duplicateValues" dxfId="67216" priority="25467" stopIfTrue="1"/>
    <cfRule type="duplicateValues" dxfId="67215" priority="25468" stopIfTrue="1"/>
    <cfRule type="duplicateValues" dxfId="67214" priority="25469" stopIfTrue="1"/>
    <cfRule type="duplicateValues" dxfId="67213" priority="25470" stopIfTrue="1"/>
    <cfRule type="duplicateValues" dxfId="67212" priority="25471" stopIfTrue="1"/>
    <cfRule type="duplicateValues" dxfId="67211" priority="25472" stopIfTrue="1"/>
    <cfRule type="duplicateValues" dxfId="67210" priority="25473" stopIfTrue="1"/>
    <cfRule type="duplicateValues" dxfId="67209" priority="25474" stopIfTrue="1"/>
    <cfRule type="duplicateValues" dxfId="67208" priority="25475" stopIfTrue="1"/>
    <cfRule type="duplicateValues" dxfId="67207" priority="25476" stopIfTrue="1"/>
    <cfRule type="duplicateValues" dxfId="67206" priority="25477" stopIfTrue="1"/>
    <cfRule type="duplicateValues" dxfId="67205" priority="25478" stopIfTrue="1"/>
    <cfRule type="duplicateValues" dxfId="67204" priority="25479" stopIfTrue="1"/>
    <cfRule type="duplicateValues" dxfId="67203" priority="25480" stopIfTrue="1"/>
    <cfRule type="duplicateValues" dxfId="67202" priority="25481" stopIfTrue="1"/>
    <cfRule type="duplicateValues" dxfId="67201" priority="25482" stopIfTrue="1"/>
    <cfRule type="duplicateValues" dxfId="67200" priority="25483" stopIfTrue="1"/>
    <cfRule type="duplicateValues" dxfId="67199" priority="25484" stopIfTrue="1"/>
    <cfRule type="duplicateValues" dxfId="67198" priority="25485" stopIfTrue="1"/>
    <cfRule type="duplicateValues" dxfId="67197" priority="25486" stopIfTrue="1"/>
    <cfRule type="duplicateValues" dxfId="67196" priority="25487" stopIfTrue="1"/>
    <cfRule type="duplicateValues" dxfId="67195" priority="25488" stopIfTrue="1"/>
    <cfRule type="duplicateValues" dxfId="67194" priority="25489" stopIfTrue="1"/>
    <cfRule type="duplicateValues" dxfId="67193" priority="25490" stopIfTrue="1"/>
    <cfRule type="duplicateValues" dxfId="67192" priority="25491" stopIfTrue="1"/>
    <cfRule type="duplicateValues" dxfId="67191" priority="25492" stopIfTrue="1"/>
    <cfRule type="duplicateValues" dxfId="67190" priority="25493" stopIfTrue="1"/>
    <cfRule type="duplicateValues" dxfId="67189" priority="25494" stopIfTrue="1"/>
    <cfRule type="duplicateValues" dxfId="67188" priority="25495" stopIfTrue="1"/>
    <cfRule type="duplicateValues" dxfId="67187" priority="25496" stopIfTrue="1"/>
    <cfRule type="duplicateValues" dxfId="67186" priority="25497" stopIfTrue="1"/>
    <cfRule type="duplicateValues" dxfId="67185" priority="25498" stopIfTrue="1"/>
    <cfRule type="duplicateValues" dxfId="67184" priority="25499" stopIfTrue="1"/>
    <cfRule type="duplicateValues" dxfId="67183" priority="25500" stopIfTrue="1"/>
    <cfRule type="duplicateValues" dxfId="67182" priority="25501" stopIfTrue="1"/>
    <cfRule type="duplicateValues" dxfId="67181" priority="25502" stopIfTrue="1"/>
    <cfRule type="duplicateValues" dxfId="67180" priority="25503" stopIfTrue="1"/>
    <cfRule type="duplicateValues" dxfId="67179" priority="25504" stopIfTrue="1"/>
    <cfRule type="duplicateValues" dxfId="67178" priority="25505" stopIfTrue="1"/>
    <cfRule type="duplicateValues" dxfId="67177" priority="25506" stopIfTrue="1"/>
    <cfRule type="duplicateValues" dxfId="67176" priority="25507" stopIfTrue="1"/>
    <cfRule type="duplicateValues" dxfId="67175" priority="25508" stopIfTrue="1"/>
    <cfRule type="duplicateValues" dxfId="67174" priority="25509" stopIfTrue="1"/>
    <cfRule type="duplicateValues" dxfId="67173" priority="25510" stopIfTrue="1"/>
    <cfRule type="duplicateValues" dxfId="67172" priority="25511" stopIfTrue="1"/>
    <cfRule type="duplicateValues" dxfId="67171" priority="25512" stopIfTrue="1"/>
    <cfRule type="duplicateValues" dxfId="67170" priority="25513" stopIfTrue="1"/>
    <cfRule type="duplicateValues" dxfId="67169" priority="25514" stopIfTrue="1"/>
    <cfRule type="duplicateValues" dxfId="67168" priority="25515" stopIfTrue="1"/>
    <cfRule type="duplicateValues" dxfId="67167" priority="25516" stopIfTrue="1"/>
    <cfRule type="duplicateValues" dxfId="67166" priority="25517" stopIfTrue="1"/>
    <cfRule type="duplicateValues" dxfId="67165" priority="25518" stopIfTrue="1"/>
    <cfRule type="duplicateValues" dxfId="67164" priority="25519" stopIfTrue="1"/>
    <cfRule type="duplicateValues" dxfId="67163" priority="25520" stopIfTrue="1"/>
    <cfRule type="duplicateValues" dxfId="67162" priority="25521" stopIfTrue="1"/>
    <cfRule type="duplicateValues" dxfId="67161" priority="25522" stopIfTrue="1"/>
    <cfRule type="duplicateValues" dxfId="67160" priority="25523" stopIfTrue="1"/>
    <cfRule type="duplicateValues" dxfId="67159" priority="25524" stopIfTrue="1"/>
    <cfRule type="duplicateValues" dxfId="67158" priority="25525" stopIfTrue="1"/>
    <cfRule type="duplicateValues" dxfId="67157" priority="25526" stopIfTrue="1"/>
    <cfRule type="duplicateValues" dxfId="67156" priority="25527" stopIfTrue="1"/>
    <cfRule type="duplicateValues" dxfId="67155" priority="25528" stopIfTrue="1"/>
    <cfRule type="duplicateValues" dxfId="67154" priority="25529" stopIfTrue="1"/>
    <cfRule type="duplicateValues" dxfId="67153" priority="25530" stopIfTrue="1"/>
    <cfRule type="duplicateValues" dxfId="67152" priority="25531" stopIfTrue="1"/>
    <cfRule type="duplicateValues" dxfId="67151" priority="25532" stopIfTrue="1"/>
    <cfRule type="duplicateValues" dxfId="67150" priority="25533" stopIfTrue="1"/>
    <cfRule type="duplicateValues" dxfId="67149" priority="25534" stopIfTrue="1"/>
    <cfRule type="duplicateValues" dxfId="67148" priority="25535" stopIfTrue="1"/>
    <cfRule type="duplicateValues" dxfId="67147" priority="25536" stopIfTrue="1"/>
    <cfRule type="duplicateValues" dxfId="67146" priority="25537" stopIfTrue="1"/>
    <cfRule type="duplicateValues" dxfId="67145" priority="25538" stopIfTrue="1"/>
    <cfRule type="duplicateValues" dxfId="67144" priority="25539" stopIfTrue="1"/>
    <cfRule type="duplicateValues" dxfId="67143" priority="25540" stopIfTrue="1"/>
    <cfRule type="duplicateValues" dxfId="67142" priority="25541" stopIfTrue="1"/>
    <cfRule type="duplicateValues" dxfId="67141" priority="25542" stopIfTrue="1"/>
    <cfRule type="duplicateValues" dxfId="67140" priority="25543" stopIfTrue="1"/>
    <cfRule type="duplicateValues" dxfId="67139" priority="25544" stopIfTrue="1"/>
    <cfRule type="duplicateValues" dxfId="67138" priority="25545" stopIfTrue="1"/>
    <cfRule type="duplicateValues" dxfId="67137" priority="25546" stopIfTrue="1"/>
    <cfRule type="duplicateValues" dxfId="67136" priority="25547" stopIfTrue="1"/>
    <cfRule type="duplicateValues" dxfId="67135" priority="25548" stopIfTrue="1"/>
    <cfRule type="duplicateValues" dxfId="67134" priority="25549" stopIfTrue="1"/>
    <cfRule type="duplicateValues" dxfId="67133" priority="25550" stopIfTrue="1"/>
    <cfRule type="duplicateValues" dxfId="67132" priority="25551" stopIfTrue="1"/>
    <cfRule type="duplicateValues" dxfId="67131" priority="25552" stopIfTrue="1"/>
    <cfRule type="duplicateValues" dxfId="67130" priority="25553" stopIfTrue="1"/>
    <cfRule type="duplicateValues" dxfId="67129" priority="25554" stopIfTrue="1"/>
    <cfRule type="duplicateValues" dxfId="67128" priority="25555" stopIfTrue="1"/>
    <cfRule type="duplicateValues" dxfId="67127" priority="25556" stopIfTrue="1"/>
    <cfRule type="duplicateValues" dxfId="67126" priority="25557" stopIfTrue="1"/>
    <cfRule type="duplicateValues" dxfId="67125" priority="25558" stopIfTrue="1"/>
    <cfRule type="duplicateValues" dxfId="67124" priority="25559" stopIfTrue="1"/>
    <cfRule type="duplicateValues" dxfId="67123" priority="25560" stopIfTrue="1"/>
    <cfRule type="duplicateValues" dxfId="67122" priority="25561" stopIfTrue="1"/>
    <cfRule type="duplicateValues" dxfId="67121" priority="25562" stopIfTrue="1"/>
    <cfRule type="duplicateValues" dxfId="67120" priority="25563" stopIfTrue="1"/>
    <cfRule type="duplicateValues" dxfId="67119" priority="25564" stopIfTrue="1"/>
    <cfRule type="duplicateValues" dxfId="67118" priority="25565" stopIfTrue="1"/>
    <cfRule type="duplicateValues" dxfId="67117" priority="25566" stopIfTrue="1"/>
    <cfRule type="duplicateValues" dxfId="67116" priority="25567" stopIfTrue="1"/>
    <cfRule type="duplicateValues" dxfId="67115" priority="25568" stopIfTrue="1"/>
    <cfRule type="duplicateValues" dxfId="67114" priority="25569" stopIfTrue="1"/>
    <cfRule type="duplicateValues" dxfId="67113" priority="25570" stopIfTrue="1"/>
    <cfRule type="duplicateValues" dxfId="67112" priority="25571" stopIfTrue="1"/>
    <cfRule type="duplicateValues" dxfId="67111" priority="25572" stopIfTrue="1"/>
    <cfRule type="duplicateValues" dxfId="67110" priority="25573" stopIfTrue="1"/>
    <cfRule type="duplicateValues" dxfId="67109" priority="25574" stopIfTrue="1"/>
    <cfRule type="duplicateValues" dxfId="67108" priority="25575" stopIfTrue="1"/>
    <cfRule type="duplicateValues" dxfId="67107" priority="25576" stopIfTrue="1"/>
    <cfRule type="duplicateValues" dxfId="67106" priority="25577" stopIfTrue="1"/>
    <cfRule type="duplicateValues" dxfId="67105" priority="25578" stopIfTrue="1"/>
    <cfRule type="duplicateValues" dxfId="67104" priority="25579" stopIfTrue="1"/>
    <cfRule type="duplicateValues" dxfId="67103" priority="25580" stopIfTrue="1"/>
    <cfRule type="duplicateValues" dxfId="67102" priority="25581" stopIfTrue="1"/>
    <cfRule type="duplicateValues" dxfId="67101" priority="25582" stopIfTrue="1"/>
    <cfRule type="duplicateValues" dxfId="67100" priority="25583" stopIfTrue="1"/>
    <cfRule type="duplicateValues" dxfId="67099" priority="25584" stopIfTrue="1"/>
    <cfRule type="duplicateValues" dxfId="67098" priority="25585" stopIfTrue="1"/>
    <cfRule type="duplicateValues" dxfId="67097" priority="25586" stopIfTrue="1"/>
    <cfRule type="duplicateValues" dxfId="67096" priority="25587" stopIfTrue="1"/>
    <cfRule type="duplicateValues" dxfId="67095" priority="25588" stopIfTrue="1"/>
    <cfRule type="duplicateValues" dxfId="67094" priority="25589" stopIfTrue="1"/>
    <cfRule type="duplicateValues" dxfId="67093" priority="25590" stopIfTrue="1"/>
    <cfRule type="duplicateValues" dxfId="67092" priority="25591" stopIfTrue="1"/>
    <cfRule type="duplicateValues" dxfId="67091" priority="25592" stopIfTrue="1"/>
    <cfRule type="duplicateValues" dxfId="67090" priority="25593" stopIfTrue="1"/>
    <cfRule type="duplicateValues" dxfId="67089" priority="25594" stopIfTrue="1"/>
    <cfRule type="duplicateValues" dxfId="67088" priority="25595" stopIfTrue="1"/>
    <cfRule type="duplicateValues" dxfId="67087" priority="25596" stopIfTrue="1"/>
    <cfRule type="duplicateValues" dxfId="67086" priority="25597" stopIfTrue="1"/>
    <cfRule type="duplicateValues" dxfId="67085" priority="25598" stopIfTrue="1"/>
    <cfRule type="duplicateValues" dxfId="67084" priority="25599" stopIfTrue="1"/>
    <cfRule type="duplicateValues" dxfId="67083" priority="25600" stopIfTrue="1"/>
    <cfRule type="duplicateValues" dxfId="67082" priority="25601" stopIfTrue="1"/>
    <cfRule type="duplicateValues" dxfId="67081" priority="25602" stopIfTrue="1"/>
    <cfRule type="duplicateValues" dxfId="67080" priority="25603" stopIfTrue="1"/>
    <cfRule type="duplicateValues" dxfId="67079" priority="25604" stopIfTrue="1"/>
    <cfRule type="duplicateValues" dxfId="67078" priority="25605" stopIfTrue="1"/>
    <cfRule type="duplicateValues" dxfId="67077" priority="25606" stopIfTrue="1"/>
    <cfRule type="duplicateValues" dxfId="67076" priority="25607" stopIfTrue="1"/>
    <cfRule type="duplicateValues" dxfId="67075" priority="25608" stopIfTrue="1"/>
    <cfRule type="duplicateValues" dxfId="67074" priority="25609" stopIfTrue="1"/>
    <cfRule type="duplicateValues" dxfId="67073" priority="25610" stopIfTrue="1"/>
    <cfRule type="duplicateValues" dxfId="67072" priority="25611" stopIfTrue="1"/>
    <cfRule type="duplicateValues" dxfId="67071" priority="25612" stopIfTrue="1"/>
    <cfRule type="duplicateValues" dxfId="67070" priority="25613" stopIfTrue="1"/>
    <cfRule type="duplicateValues" dxfId="67069" priority="25614" stopIfTrue="1"/>
    <cfRule type="duplicateValues" dxfId="67068" priority="25615" stopIfTrue="1"/>
    <cfRule type="duplicateValues" dxfId="67067" priority="25616" stopIfTrue="1"/>
    <cfRule type="duplicateValues" dxfId="67066" priority="25617" stopIfTrue="1"/>
    <cfRule type="duplicateValues" dxfId="67065" priority="25618" stopIfTrue="1"/>
    <cfRule type="duplicateValues" dxfId="67064" priority="25619" stopIfTrue="1"/>
    <cfRule type="duplicateValues" dxfId="67063" priority="25620" stopIfTrue="1"/>
    <cfRule type="duplicateValues" dxfId="67062" priority="25621" stopIfTrue="1"/>
    <cfRule type="duplicateValues" dxfId="67061" priority="25622" stopIfTrue="1"/>
    <cfRule type="duplicateValues" dxfId="67060" priority="25623" stopIfTrue="1"/>
    <cfRule type="duplicateValues" dxfId="67059" priority="25624" stopIfTrue="1"/>
    <cfRule type="duplicateValues" dxfId="67058" priority="25625" stopIfTrue="1"/>
    <cfRule type="duplicateValues" dxfId="67057" priority="25626" stopIfTrue="1"/>
    <cfRule type="duplicateValues" dxfId="67056" priority="25627" stopIfTrue="1"/>
    <cfRule type="duplicateValues" dxfId="67055" priority="25628" stopIfTrue="1"/>
    <cfRule type="duplicateValues" dxfId="67054" priority="25629" stopIfTrue="1"/>
    <cfRule type="duplicateValues" dxfId="67053" priority="25630" stopIfTrue="1"/>
    <cfRule type="duplicateValues" dxfId="67052" priority="25631" stopIfTrue="1"/>
    <cfRule type="duplicateValues" dxfId="67051" priority="25632" stopIfTrue="1"/>
    <cfRule type="duplicateValues" dxfId="67050" priority="25633" stopIfTrue="1"/>
    <cfRule type="duplicateValues" dxfId="67049" priority="25634" stopIfTrue="1"/>
    <cfRule type="duplicateValues" dxfId="67048" priority="25635" stopIfTrue="1"/>
    <cfRule type="duplicateValues" dxfId="67047" priority="25636" stopIfTrue="1"/>
    <cfRule type="duplicateValues" dxfId="67046" priority="25637" stopIfTrue="1"/>
    <cfRule type="duplicateValues" dxfId="67045" priority="25638" stopIfTrue="1"/>
    <cfRule type="duplicateValues" dxfId="67044" priority="25639" stopIfTrue="1"/>
    <cfRule type="duplicateValues" dxfId="67043" priority="25640" stopIfTrue="1"/>
    <cfRule type="duplicateValues" dxfId="67042" priority="25641" stopIfTrue="1"/>
    <cfRule type="duplicateValues" dxfId="67041" priority="25642" stopIfTrue="1"/>
    <cfRule type="duplicateValues" dxfId="67040" priority="25643" stopIfTrue="1"/>
    <cfRule type="duplicateValues" dxfId="67039" priority="25644" stopIfTrue="1"/>
    <cfRule type="duplicateValues" dxfId="67038" priority="25645" stopIfTrue="1"/>
    <cfRule type="duplicateValues" dxfId="67037" priority="25646" stopIfTrue="1"/>
    <cfRule type="duplicateValues" dxfId="67036" priority="25647" stopIfTrue="1"/>
    <cfRule type="duplicateValues" dxfId="67035" priority="25648" stopIfTrue="1"/>
    <cfRule type="duplicateValues" dxfId="67034" priority="25649" stopIfTrue="1"/>
    <cfRule type="duplicateValues" dxfId="67033" priority="25650" stopIfTrue="1"/>
    <cfRule type="duplicateValues" dxfId="67032" priority="25651" stopIfTrue="1"/>
    <cfRule type="duplicateValues" dxfId="67031" priority="25652" stopIfTrue="1"/>
    <cfRule type="duplicateValues" dxfId="67030" priority="25653" stopIfTrue="1"/>
    <cfRule type="duplicateValues" dxfId="67029" priority="25654" stopIfTrue="1"/>
    <cfRule type="duplicateValues" dxfId="67028" priority="25655" stopIfTrue="1"/>
    <cfRule type="duplicateValues" dxfId="67027" priority="25656" stopIfTrue="1"/>
    <cfRule type="duplicateValues" dxfId="67026" priority="25657" stopIfTrue="1"/>
    <cfRule type="duplicateValues" dxfId="67025" priority="25658" stopIfTrue="1"/>
    <cfRule type="duplicateValues" dxfId="67024" priority="25659" stopIfTrue="1"/>
  </conditionalFormatting>
  <conditionalFormatting sqref="I8">
    <cfRule type="duplicateValues" dxfId="67023" priority="24636" stopIfTrue="1"/>
    <cfRule type="duplicateValues" dxfId="67022" priority="24637" stopIfTrue="1"/>
    <cfRule type="duplicateValues" dxfId="67021" priority="24638" stopIfTrue="1"/>
    <cfRule type="duplicateValues" dxfId="67020" priority="24639" stopIfTrue="1"/>
    <cfRule type="duplicateValues" dxfId="67019" priority="24640" stopIfTrue="1"/>
    <cfRule type="duplicateValues" dxfId="67018" priority="24641" stopIfTrue="1"/>
    <cfRule type="duplicateValues" dxfId="67017" priority="24642" stopIfTrue="1"/>
    <cfRule type="duplicateValues" dxfId="67016" priority="24643" stopIfTrue="1"/>
    <cfRule type="duplicateValues" dxfId="67015" priority="24644" stopIfTrue="1"/>
    <cfRule type="duplicateValues" dxfId="67014" priority="24645" stopIfTrue="1"/>
    <cfRule type="duplicateValues" dxfId="67013" priority="24646" stopIfTrue="1"/>
    <cfRule type="duplicateValues" dxfId="67012" priority="24647" stopIfTrue="1"/>
    <cfRule type="duplicateValues" dxfId="67011" priority="24648" stopIfTrue="1"/>
    <cfRule type="duplicateValues" dxfId="67010" priority="24649" stopIfTrue="1"/>
    <cfRule type="duplicateValues" dxfId="67009" priority="24650" stopIfTrue="1"/>
    <cfRule type="duplicateValues" dxfId="67008" priority="24651" stopIfTrue="1"/>
    <cfRule type="duplicateValues" dxfId="67007" priority="24652" stopIfTrue="1"/>
    <cfRule type="duplicateValues" dxfId="67006" priority="24653" stopIfTrue="1"/>
    <cfRule type="duplicateValues" dxfId="67005" priority="24654" stopIfTrue="1"/>
    <cfRule type="duplicateValues" dxfId="67004" priority="24655" stopIfTrue="1"/>
    <cfRule type="duplicateValues" dxfId="67003" priority="24656" stopIfTrue="1"/>
    <cfRule type="duplicateValues" dxfId="67002" priority="24657" stopIfTrue="1"/>
    <cfRule type="duplicateValues" dxfId="67001" priority="24658" stopIfTrue="1"/>
    <cfRule type="duplicateValues" dxfId="67000" priority="24659" stopIfTrue="1"/>
    <cfRule type="duplicateValues" dxfId="66999" priority="24660" stopIfTrue="1"/>
    <cfRule type="duplicateValues" dxfId="66998" priority="24661" stopIfTrue="1"/>
    <cfRule type="duplicateValues" dxfId="66997" priority="24662" stopIfTrue="1"/>
    <cfRule type="duplicateValues" dxfId="66996" priority="24663" stopIfTrue="1"/>
    <cfRule type="duplicateValues" dxfId="66995" priority="24664" stopIfTrue="1"/>
    <cfRule type="duplicateValues" dxfId="66994" priority="24665" stopIfTrue="1"/>
    <cfRule type="duplicateValues" dxfId="66993" priority="24666" stopIfTrue="1"/>
    <cfRule type="duplicateValues" dxfId="66992" priority="24667" stopIfTrue="1"/>
    <cfRule type="duplicateValues" dxfId="66991" priority="24668" stopIfTrue="1"/>
    <cfRule type="duplicateValues" dxfId="66990" priority="24669" stopIfTrue="1"/>
    <cfRule type="duplicateValues" dxfId="66989" priority="24670" stopIfTrue="1"/>
    <cfRule type="duplicateValues" dxfId="66988" priority="24671" stopIfTrue="1"/>
    <cfRule type="duplicateValues" dxfId="66987" priority="24672" stopIfTrue="1"/>
    <cfRule type="duplicateValues" dxfId="66986" priority="24673" stopIfTrue="1"/>
    <cfRule type="duplicateValues" dxfId="66985" priority="24674" stopIfTrue="1"/>
    <cfRule type="duplicateValues" dxfId="66984" priority="24675" stopIfTrue="1"/>
    <cfRule type="duplicateValues" dxfId="66983" priority="24676" stopIfTrue="1"/>
    <cfRule type="duplicateValues" dxfId="66982" priority="24677" stopIfTrue="1"/>
    <cfRule type="duplicateValues" dxfId="66981" priority="24678" stopIfTrue="1"/>
    <cfRule type="duplicateValues" dxfId="66980" priority="24679" stopIfTrue="1"/>
    <cfRule type="duplicateValues" dxfId="66979" priority="24680" stopIfTrue="1"/>
    <cfRule type="duplicateValues" dxfId="66978" priority="24681" stopIfTrue="1"/>
    <cfRule type="duplicateValues" dxfId="66977" priority="24682" stopIfTrue="1"/>
    <cfRule type="duplicateValues" dxfId="66976" priority="24683" stopIfTrue="1"/>
    <cfRule type="duplicateValues" dxfId="66975" priority="24684" stopIfTrue="1"/>
    <cfRule type="duplicateValues" dxfId="66974" priority="24685" stopIfTrue="1"/>
    <cfRule type="duplicateValues" dxfId="66973" priority="24686" stopIfTrue="1"/>
    <cfRule type="duplicateValues" dxfId="66972" priority="24687" stopIfTrue="1"/>
    <cfRule type="duplicateValues" dxfId="66971" priority="24688" stopIfTrue="1"/>
    <cfRule type="duplicateValues" dxfId="66970" priority="24689" stopIfTrue="1"/>
    <cfRule type="duplicateValues" dxfId="66969" priority="24690" stopIfTrue="1"/>
    <cfRule type="duplicateValues" dxfId="66968" priority="24691" stopIfTrue="1"/>
    <cfRule type="duplicateValues" dxfId="66967" priority="24692" stopIfTrue="1"/>
    <cfRule type="duplicateValues" dxfId="66966" priority="24693" stopIfTrue="1"/>
    <cfRule type="duplicateValues" dxfId="66965" priority="24694" stopIfTrue="1"/>
    <cfRule type="duplicateValues" dxfId="66964" priority="24695" stopIfTrue="1"/>
    <cfRule type="duplicateValues" dxfId="66963" priority="24696" stopIfTrue="1"/>
    <cfRule type="duplicateValues" dxfId="66962" priority="24697" stopIfTrue="1"/>
    <cfRule type="duplicateValues" dxfId="66961" priority="24698" stopIfTrue="1"/>
    <cfRule type="duplicateValues" dxfId="66960" priority="24699" stopIfTrue="1"/>
    <cfRule type="duplicateValues" dxfId="66959" priority="24700" stopIfTrue="1"/>
    <cfRule type="duplicateValues" dxfId="66958" priority="24701" stopIfTrue="1"/>
    <cfRule type="duplicateValues" dxfId="66957" priority="24702" stopIfTrue="1"/>
    <cfRule type="duplicateValues" dxfId="66956" priority="24703" stopIfTrue="1"/>
    <cfRule type="duplicateValues" dxfId="66955" priority="24704" stopIfTrue="1"/>
    <cfRule type="duplicateValues" dxfId="66954" priority="24705" stopIfTrue="1"/>
    <cfRule type="duplicateValues" dxfId="66953" priority="24706" stopIfTrue="1"/>
    <cfRule type="duplicateValues" dxfId="66952" priority="24707" stopIfTrue="1"/>
    <cfRule type="duplicateValues" dxfId="66951" priority="24708" stopIfTrue="1"/>
    <cfRule type="duplicateValues" dxfId="66950" priority="24709" stopIfTrue="1"/>
    <cfRule type="duplicateValues" dxfId="66949" priority="24710" stopIfTrue="1"/>
    <cfRule type="duplicateValues" dxfId="66948" priority="24711" stopIfTrue="1"/>
    <cfRule type="duplicateValues" dxfId="66947" priority="24712" stopIfTrue="1"/>
    <cfRule type="duplicateValues" dxfId="66946" priority="24713" stopIfTrue="1"/>
    <cfRule type="duplicateValues" dxfId="66945" priority="24714" stopIfTrue="1"/>
    <cfRule type="duplicateValues" dxfId="66944" priority="24715" stopIfTrue="1"/>
    <cfRule type="duplicateValues" dxfId="66943" priority="24716" stopIfTrue="1"/>
    <cfRule type="duplicateValues" dxfId="66942" priority="24717" stopIfTrue="1"/>
    <cfRule type="duplicateValues" dxfId="66941" priority="24718" stopIfTrue="1"/>
    <cfRule type="duplicateValues" dxfId="66940" priority="24719" stopIfTrue="1"/>
    <cfRule type="duplicateValues" dxfId="66939" priority="24720" stopIfTrue="1"/>
    <cfRule type="duplicateValues" dxfId="66938" priority="24721" stopIfTrue="1"/>
    <cfRule type="duplicateValues" dxfId="66937" priority="24722" stopIfTrue="1"/>
    <cfRule type="duplicateValues" dxfId="66936" priority="24723" stopIfTrue="1"/>
    <cfRule type="duplicateValues" dxfId="66935" priority="24724" stopIfTrue="1"/>
    <cfRule type="duplicateValues" dxfId="66934" priority="24725" stopIfTrue="1"/>
    <cfRule type="duplicateValues" dxfId="66933" priority="24726" stopIfTrue="1"/>
    <cfRule type="duplicateValues" dxfId="66932" priority="24727" stopIfTrue="1"/>
    <cfRule type="duplicateValues" dxfId="66931" priority="24728" stopIfTrue="1"/>
    <cfRule type="duplicateValues" dxfId="66930" priority="24729" stopIfTrue="1"/>
    <cfRule type="duplicateValues" dxfId="66929" priority="24730" stopIfTrue="1"/>
    <cfRule type="duplicateValues" dxfId="66928" priority="24731" stopIfTrue="1"/>
    <cfRule type="duplicateValues" dxfId="66927" priority="24732" stopIfTrue="1"/>
    <cfRule type="duplicateValues" dxfId="66926" priority="24733" stopIfTrue="1"/>
    <cfRule type="duplicateValues" dxfId="66925" priority="24734" stopIfTrue="1"/>
    <cfRule type="duplicateValues" dxfId="66924" priority="24735" stopIfTrue="1"/>
    <cfRule type="duplicateValues" dxfId="66923" priority="24736" stopIfTrue="1"/>
    <cfRule type="duplicateValues" dxfId="66922" priority="24737" stopIfTrue="1"/>
    <cfRule type="duplicateValues" dxfId="66921" priority="24738" stopIfTrue="1"/>
    <cfRule type="duplicateValues" dxfId="66920" priority="24739" stopIfTrue="1"/>
    <cfRule type="duplicateValues" dxfId="66919" priority="24740" stopIfTrue="1"/>
    <cfRule type="duplicateValues" dxfId="66918" priority="24741" stopIfTrue="1"/>
    <cfRule type="duplicateValues" dxfId="66917" priority="24742" stopIfTrue="1"/>
    <cfRule type="duplicateValues" dxfId="66916" priority="24743" stopIfTrue="1"/>
    <cfRule type="duplicateValues" dxfId="66915" priority="24744" stopIfTrue="1"/>
    <cfRule type="duplicateValues" dxfId="66914" priority="24745" stopIfTrue="1"/>
    <cfRule type="duplicateValues" dxfId="66913" priority="24746" stopIfTrue="1"/>
    <cfRule type="duplicateValues" dxfId="66912" priority="24747" stopIfTrue="1"/>
    <cfRule type="duplicateValues" dxfId="66911" priority="24748" stopIfTrue="1"/>
    <cfRule type="duplicateValues" dxfId="66910" priority="24749" stopIfTrue="1"/>
    <cfRule type="duplicateValues" dxfId="66909" priority="24750" stopIfTrue="1"/>
    <cfRule type="duplicateValues" dxfId="66908" priority="24751" stopIfTrue="1"/>
    <cfRule type="duplicateValues" dxfId="66907" priority="24752" stopIfTrue="1"/>
    <cfRule type="duplicateValues" dxfId="66906" priority="24753" stopIfTrue="1"/>
    <cfRule type="duplicateValues" dxfId="66905" priority="24754" stopIfTrue="1"/>
    <cfRule type="duplicateValues" dxfId="66904" priority="24755" stopIfTrue="1"/>
    <cfRule type="duplicateValues" dxfId="66903" priority="24756" stopIfTrue="1"/>
    <cfRule type="duplicateValues" dxfId="66902" priority="24757" stopIfTrue="1"/>
    <cfRule type="duplicateValues" dxfId="66901" priority="24758" stopIfTrue="1"/>
    <cfRule type="duplicateValues" dxfId="66900" priority="24759" stopIfTrue="1"/>
    <cfRule type="duplicateValues" dxfId="66899" priority="24760" stopIfTrue="1"/>
    <cfRule type="duplicateValues" dxfId="66898" priority="24761" stopIfTrue="1"/>
    <cfRule type="duplicateValues" dxfId="66897" priority="24762" stopIfTrue="1"/>
    <cfRule type="duplicateValues" dxfId="66896" priority="24763" stopIfTrue="1"/>
    <cfRule type="duplicateValues" dxfId="66895" priority="24764" stopIfTrue="1"/>
    <cfRule type="duplicateValues" dxfId="66894" priority="24765" stopIfTrue="1"/>
    <cfRule type="duplicateValues" dxfId="66893" priority="24766" stopIfTrue="1"/>
    <cfRule type="duplicateValues" dxfId="66892" priority="24767" stopIfTrue="1"/>
    <cfRule type="duplicateValues" dxfId="66891" priority="24768" stopIfTrue="1"/>
    <cfRule type="duplicateValues" dxfId="66890" priority="24769" stopIfTrue="1"/>
    <cfRule type="duplicateValues" dxfId="66889" priority="24770" stopIfTrue="1"/>
    <cfRule type="duplicateValues" dxfId="66888" priority="24771" stopIfTrue="1"/>
    <cfRule type="duplicateValues" dxfId="66887" priority="24772" stopIfTrue="1"/>
    <cfRule type="duplicateValues" dxfId="66886" priority="24773" stopIfTrue="1"/>
    <cfRule type="duplicateValues" dxfId="66885" priority="24774" stopIfTrue="1"/>
    <cfRule type="duplicateValues" dxfId="66884" priority="24775" stopIfTrue="1"/>
    <cfRule type="duplicateValues" dxfId="66883" priority="24776" stopIfTrue="1"/>
    <cfRule type="duplicateValues" dxfId="66882" priority="24777" stopIfTrue="1"/>
    <cfRule type="duplicateValues" dxfId="66881" priority="24778" stopIfTrue="1"/>
    <cfRule type="duplicateValues" dxfId="66880" priority="24779" stopIfTrue="1"/>
    <cfRule type="duplicateValues" dxfId="66879" priority="24780" stopIfTrue="1"/>
    <cfRule type="duplicateValues" dxfId="66878" priority="24781" stopIfTrue="1"/>
    <cfRule type="duplicateValues" dxfId="66877" priority="24782" stopIfTrue="1"/>
    <cfRule type="duplicateValues" dxfId="66876" priority="24783" stopIfTrue="1"/>
    <cfRule type="duplicateValues" dxfId="66875" priority="24784" stopIfTrue="1"/>
    <cfRule type="duplicateValues" dxfId="66874" priority="24785" stopIfTrue="1"/>
    <cfRule type="duplicateValues" dxfId="66873" priority="24786" stopIfTrue="1"/>
    <cfRule type="duplicateValues" dxfId="66872" priority="24787" stopIfTrue="1"/>
    <cfRule type="duplicateValues" dxfId="66871" priority="24788" stopIfTrue="1"/>
    <cfRule type="duplicateValues" dxfId="66870" priority="24789" stopIfTrue="1"/>
    <cfRule type="duplicateValues" dxfId="66869" priority="24790" stopIfTrue="1"/>
    <cfRule type="duplicateValues" dxfId="66868" priority="24791" stopIfTrue="1"/>
    <cfRule type="duplicateValues" dxfId="66867" priority="24792" stopIfTrue="1"/>
    <cfRule type="duplicateValues" dxfId="66866" priority="24793" stopIfTrue="1"/>
    <cfRule type="duplicateValues" dxfId="66865" priority="24794" stopIfTrue="1"/>
    <cfRule type="duplicateValues" dxfId="66864" priority="24795" stopIfTrue="1"/>
    <cfRule type="duplicateValues" dxfId="66863" priority="24796" stopIfTrue="1"/>
    <cfRule type="duplicateValues" dxfId="66862" priority="24797" stopIfTrue="1"/>
    <cfRule type="duplicateValues" dxfId="66861" priority="24798" stopIfTrue="1"/>
    <cfRule type="duplicateValues" dxfId="66860" priority="24799" stopIfTrue="1"/>
    <cfRule type="duplicateValues" dxfId="66859" priority="24800" stopIfTrue="1"/>
    <cfRule type="duplicateValues" dxfId="66858" priority="24801" stopIfTrue="1"/>
    <cfRule type="duplicateValues" dxfId="66857" priority="24802" stopIfTrue="1"/>
    <cfRule type="duplicateValues" dxfId="66856" priority="24803" stopIfTrue="1"/>
    <cfRule type="duplicateValues" dxfId="66855" priority="24804" stopIfTrue="1"/>
    <cfRule type="duplicateValues" dxfId="66854" priority="24805" stopIfTrue="1"/>
    <cfRule type="duplicateValues" dxfId="66853" priority="24806" stopIfTrue="1"/>
    <cfRule type="duplicateValues" dxfId="66852" priority="24807" stopIfTrue="1"/>
    <cfRule type="duplicateValues" dxfId="66851" priority="24808" stopIfTrue="1"/>
    <cfRule type="duplicateValues" dxfId="66850" priority="24809" stopIfTrue="1"/>
    <cfRule type="duplicateValues" dxfId="66849" priority="24810" stopIfTrue="1"/>
    <cfRule type="duplicateValues" dxfId="66848" priority="24811" stopIfTrue="1"/>
    <cfRule type="duplicateValues" dxfId="66847" priority="24812" stopIfTrue="1"/>
    <cfRule type="duplicateValues" dxfId="66846" priority="24813" stopIfTrue="1"/>
    <cfRule type="duplicateValues" dxfId="66845" priority="24814" stopIfTrue="1"/>
    <cfRule type="duplicateValues" dxfId="66844" priority="24815" stopIfTrue="1"/>
    <cfRule type="duplicateValues" dxfId="66843" priority="24816" stopIfTrue="1"/>
    <cfRule type="duplicateValues" dxfId="66842" priority="24817" stopIfTrue="1"/>
    <cfRule type="duplicateValues" dxfId="66841" priority="24818" stopIfTrue="1"/>
    <cfRule type="duplicateValues" dxfId="66840" priority="24819" stopIfTrue="1"/>
    <cfRule type="duplicateValues" dxfId="66839" priority="24820" stopIfTrue="1"/>
    <cfRule type="duplicateValues" dxfId="66838" priority="24821" stopIfTrue="1"/>
    <cfRule type="duplicateValues" dxfId="66837" priority="24822" stopIfTrue="1"/>
    <cfRule type="duplicateValues" dxfId="66836" priority="24823" stopIfTrue="1"/>
    <cfRule type="duplicateValues" dxfId="66835" priority="24824" stopIfTrue="1"/>
    <cfRule type="duplicateValues" dxfId="66834" priority="24825" stopIfTrue="1"/>
    <cfRule type="duplicateValues" dxfId="66833" priority="24826" stopIfTrue="1"/>
    <cfRule type="duplicateValues" dxfId="66832" priority="24827" stopIfTrue="1"/>
    <cfRule type="duplicateValues" dxfId="66831" priority="24828" stopIfTrue="1"/>
    <cfRule type="duplicateValues" dxfId="66830" priority="24829" stopIfTrue="1"/>
    <cfRule type="duplicateValues" dxfId="66829" priority="24830" stopIfTrue="1"/>
    <cfRule type="duplicateValues" dxfId="66828" priority="24831" stopIfTrue="1"/>
    <cfRule type="duplicateValues" dxfId="66827" priority="24832" stopIfTrue="1"/>
    <cfRule type="duplicateValues" dxfId="66826" priority="24833" stopIfTrue="1"/>
    <cfRule type="duplicateValues" dxfId="66825" priority="24834" stopIfTrue="1"/>
    <cfRule type="duplicateValues" dxfId="66824" priority="24835" stopIfTrue="1"/>
    <cfRule type="duplicateValues" dxfId="66823" priority="24836" stopIfTrue="1"/>
    <cfRule type="duplicateValues" dxfId="66822" priority="24837" stopIfTrue="1"/>
    <cfRule type="duplicateValues" dxfId="66821" priority="24838" stopIfTrue="1"/>
    <cfRule type="duplicateValues" dxfId="66820" priority="24839" stopIfTrue="1"/>
    <cfRule type="duplicateValues" dxfId="66819" priority="24840" stopIfTrue="1"/>
    <cfRule type="duplicateValues" dxfId="66818" priority="24841" stopIfTrue="1"/>
    <cfRule type="duplicateValues" dxfId="66817" priority="24842" stopIfTrue="1"/>
    <cfRule type="duplicateValues" dxfId="66816" priority="24843" stopIfTrue="1"/>
    <cfRule type="duplicateValues" dxfId="66815" priority="24844" stopIfTrue="1"/>
    <cfRule type="duplicateValues" dxfId="66814" priority="24845" stopIfTrue="1"/>
    <cfRule type="duplicateValues" dxfId="66813" priority="24846" stopIfTrue="1"/>
    <cfRule type="duplicateValues" dxfId="66812" priority="24847" stopIfTrue="1"/>
    <cfRule type="duplicateValues" dxfId="66811" priority="24848" stopIfTrue="1"/>
    <cfRule type="duplicateValues" dxfId="66810" priority="24849" stopIfTrue="1"/>
    <cfRule type="duplicateValues" dxfId="66809" priority="24850" stopIfTrue="1"/>
    <cfRule type="duplicateValues" dxfId="66808" priority="24851" stopIfTrue="1"/>
    <cfRule type="duplicateValues" dxfId="66807" priority="24852" stopIfTrue="1"/>
    <cfRule type="duplicateValues" dxfId="66806" priority="24853" stopIfTrue="1"/>
    <cfRule type="duplicateValues" dxfId="66805" priority="24854" stopIfTrue="1"/>
    <cfRule type="duplicateValues" dxfId="66804" priority="24855" stopIfTrue="1"/>
    <cfRule type="duplicateValues" dxfId="66803" priority="24856" stopIfTrue="1"/>
    <cfRule type="duplicateValues" dxfId="66802" priority="24857" stopIfTrue="1"/>
    <cfRule type="duplicateValues" dxfId="66801" priority="24858" stopIfTrue="1"/>
    <cfRule type="duplicateValues" dxfId="66800" priority="24859" stopIfTrue="1"/>
    <cfRule type="duplicateValues" dxfId="66799" priority="24860" stopIfTrue="1"/>
    <cfRule type="duplicateValues" dxfId="66798" priority="24861" stopIfTrue="1"/>
    <cfRule type="duplicateValues" dxfId="66797" priority="24862" stopIfTrue="1"/>
    <cfRule type="duplicateValues" dxfId="66796" priority="24863" stopIfTrue="1"/>
    <cfRule type="duplicateValues" dxfId="66795" priority="24864" stopIfTrue="1"/>
    <cfRule type="duplicateValues" dxfId="66794" priority="24865" stopIfTrue="1"/>
    <cfRule type="duplicateValues" dxfId="66793" priority="24866" stopIfTrue="1"/>
    <cfRule type="duplicateValues" dxfId="66792" priority="24867" stopIfTrue="1"/>
    <cfRule type="duplicateValues" dxfId="66791" priority="24868" stopIfTrue="1"/>
    <cfRule type="duplicateValues" dxfId="66790" priority="24869" stopIfTrue="1"/>
    <cfRule type="duplicateValues" dxfId="66789" priority="24870" stopIfTrue="1"/>
    <cfRule type="duplicateValues" dxfId="66788" priority="24871" stopIfTrue="1"/>
    <cfRule type="duplicateValues" dxfId="66787" priority="24872" stopIfTrue="1"/>
    <cfRule type="duplicateValues" dxfId="66786" priority="24873" stopIfTrue="1"/>
    <cfRule type="duplicateValues" dxfId="66785" priority="24874" stopIfTrue="1"/>
    <cfRule type="duplicateValues" dxfId="66784" priority="24875" stopIfTrue="1"/>
    <cfRule type="duplicateValues" dxfId="66783" priority="24876" stopIfTrue="1"/>
    <cfRule type="duplicateValues" dxfId="66782" priority="24877" stopIfTrue="1"/>
    <cfRule type="duplicateValues" dxfId="66781" priority="24878" stopIfTrue="1"/>
    <cfRule type="duplicateValues" dxfId="66780" priority="24879" stopIfTrue="1"/>
    <cfRule type="duplicateValues" dxfId="66779" priority="24880" stopIfTrue="1"/>
    <cfRule type="duplicateValues" dxfId="66778" priority="24881" stopIfTrue="1"/>
    <cfRule type="duplicateValues" dxfId="66777" priority="24882" stopIfTrue="1"/>
    <cfRule type="duplicateValues" dxfId="66776" priority="24883" stopIfTrue="1"/>
    <cfRule type="duplicateValues" dxfId="66775" priority="24884" stopIfTrue="1"/>
    <cfRule type="duplicateValues" dxfId="66774" priority="24885" stopIfTrue="1"/>
    <cfRule type="duplicateValues" dxfId="66773" priority="24886" stopIfTrue="1"/>
    <cfRule type="duplicateValues" dxfId="66772" priority="24887" stopIfTrue="1"/>
    <cfRule type="duplicateValues" dxfId="66771" priority="24888" stopIfTrue="1"/>
    <cfRule type="duplicateValues" dxfId="66770" priority="24889" stopIfTrue="1"/>
    <cfRule type="duplicateValues" dxfId="66769" priority="24890" stopIfTrue="1"/>
    <cfRule type="duplicateValues" dxfId="66768" priority="24891" stopIfTrue="1"/>
    <cfRule type="duplicateValues" dxfId="66767" priority="24892" stopIfTrue="1"/>
    <cfRule type="duplicateValues" dxfId="66766" priority="24893" stopIfTrue="1"/>
    <cfRule type="duplicateValues" dxfId="66765" priority="24894" stopIfTrue="1"/>
    <cfRule type="duplicateValues" dxfId="66764" priority="24895" stopIfTrue="1"/>
    <cfRule type="duplicateValues" dxfId="66763" priority="24896" stopIfTrue="1"/>
    <cfRule type="duplicateValues" dxfId="66762" priority="24897" stopIfTrue="1"/>
    <cfRule type="duplicateValues" dxfId="66761" priority="24898" stopIfTrue="1"/>
    <cfRule type="duplicateValues" dxfId="66760" priority="24899" stopIfTrue="1"/>
    <cfRule type="duplicateValues" dxfId="66759" priority="24900" stopIfTrue="1"/>
    <cfRule type="duplicateValues" dxfId="66758" priority="24901" stopIfTrue="1"/>
    <cfRule type="duplicateValues" dxfId="66757" priority="24902" stopIfTrue="1"/>
    <cfRule type="duplicateValues" dxfId="66756" priority="24903" stopIfTrue="1"/>
    <cfRule type="duplicateValues" dxfId="66755" priority="24904" stopIfTrue="1"/>
    <cfRule type="duplicateValues" dxfId="66754" priority="24905" stopIfTrue="1"/>
    <cfRule type="duplicateValues" dxfId="66753" priority="24906" stopIfTrue="1"/>
    <cfRule type="duplicateValues" dxfId="66752" priority="24907" stopIfTrue="1"/>
    <cfRule type="duplicateValues" dxfId="66751" priority="24908" stopIfTrue="1"/>
    <cfRule type="duplicateValues" dxfId="66750" priority="24909" stopIfTrue="1"/>
    <cfRule type="duplicateValues" dxfId="66749" priority="24910" stopIfTrue="1"/>
    <cfRule type="duplicateValues" dxfId="66748" priority="24911" stopIfTrue="1"/>
    <cfRule type="duplicateValues" dxfId="66747" priority="24912" stopIfTrue="1"/>
    <cfRule type="duplicateValues" dxfId="66746" priority="24913" stopIfTrue="1"/>
    <cfRule type="duplicateValues" dxfId="66745" priority="24914" stopIfTrue="1"/>
    <cfRule type="duplicateValues" dxfId="66744" priority="24915" stopIfTrue="1"/>
    <cfRule type="duplicateValues" dxfId="66743" priority="24916" stopIfTrue="1"/>
    <cfRule type="duplicateValues" dxfId="66742" priority="24917" stopIfTrue="1"/>
    <cfRule type="duplicateValues" dxfId="66741" priority="24918" stopIfTrue="1"/>
    <cfRule type="duplicateValues" dxfId="66740" priority="24919" stopIfTrue="1"/>
    <cfRule type="duplicateValues" dxfId="66739" priority="24920" stopIfTrue="1"/>
    <cfRule type="duplicateValues" dxfId="66738" priority="24921" stopIfTrue="1"/>
    <cfRule type="duplicateValues" dxfId="66737" priority="24922" stopIfTrue="1"/>
    <cfRule type="duplicateValues" dxfId="66736" priority="24923" stopIfTrue="1"/>
    <cfRule type="duplicateValues" dxfId="66735" priority="24924" stopIfTrue="1"/>
    <cfRule type="duplicateValues" dxfId="66734" priority="24925" stopIfTrue="1"/>
    <cfRule type="duplicateValues" dxfId="66733" priority="24926" stopIfTrue="1"/>
    <cfRule type="duplicateValues" dxfId="66732" priority="24927" stopIfTrue="1"/>
    <cfRule type="duplicateValues" dxfId="66731" priority="24928" stopIfTrue="1"/>
    <cfRule type="duplicateValues" dxfId="66730" priority="24929" stopIfTrue="1"/>
    <cfRule type="duplicateValues" dxfId="66729" priority="24930" stopIfTrue="1"/>
    <cfRule type="duplicateValues" dxfId="66728" priority="24931" stopIfTrue="1"/>
    <cfRule type="duplicateValues" dxfId="66727" priority="24932" stopIfTrue="1"/>
    <cfRule type="duplicateValues" dxfId="66726" priority="24933" stopIfTrue="1"/>
    <cfRule type="duplicateValues" dxfId="66725" priority="24934" stopIfTrue="1"/>
    <cfRule type="duplicateValues" dxfId="66724" priority="24935" stopIfTrue="1"/>
    <cfRule type="duplicateValues" dxfId="66723" priority="24936" stopIfTrue="1"/>
    <cfRule type="duplicateValues" dxfId="66722" priority="24937" stopIfTrue="1"/>
    <cfRule type="duplicateValues" dxfId="66721" priority="24938" stopIfTrue="1"/>
    <cfRule type="duplicateValues" dxfId="66720" priority="24939" stopIfTrue="1"/>
    <cfRule type="duplicateValues" dxfId="66719" priority="24940" stopIfTrue="1"/>
    <cfRule type="duplicateValues" dxfId="66718" priority="24941" stopIfTrue="1"/>
    <cfRule type="duplicateValues" dxfId="66717" priority="24942" stopIfTrue="1"/>
    <cfRule type="duplicateValues" dxfId="66716" priority="24943" stopIfTrue="1"/>
    <cfRule type="duplicateValues" dxfId="66715" priority="24944" stopIfTrue="1"/>
    <cfRule type="duplicateValues" dxfId="66714" priority="24945" stopIfTrue="1"/>
    <cfRule type="duplicateValues" dxfId="66713" priority="24946" stopIfTrue="1"/>
    <cfRule type="duplicateValues" dxfId="66712" priority="24947" stopIfTrue="1"/>
    <cfRule type="duplicateValues" dxfId="66711" priority="24948" stopIfTrue="1"/>
    <cfRule type="duplicateValues" dxfId="66710" priority="24949" stopIfTrue="1"/>
    <cfRule type="duplicateValues" dxfId="66709" priority="24950" stopIfTrue="1"/>
    <cfRule type="duplicateValues" dxfId="66708" priority="24951" stopIfTrue="1"/>
    <cfRule type="duplicateValues" dxfId="66707" priority="24952" stopIfTrue="1"/>
    <cfRule type="duplicateValues" dxfId="66706" priority="24953" stopIfTrue="1"/>
    <cfRule type="duplicateValues" dxfId="66705" priority="24954" stopIfTrue="1"/>
    <cfRule type="duplicateValues" dxfId="66704" priority="24955" stopIfTrue="1"/>
    <cfRule type="duplicateValues" dxfId="66703" priority="24956" stopIfTrue="1"/>
    <cfRule type="duplicateValues" dxfId="66702" priority="24957" stopIfTrue="1"/>
    <cfRule type="duplicateValues" dxfId="66701" priority="24958" stopIfTrue="1"/>
    <cfRule type="duplicateValues" dxfId="66700" priority="24959" stopIfTrue="1"/>
    <cfRule type="duplicateValues" dxfId="66699" priority="24960" stopIfTrue="1"/>
    <cfRule type="duplicateValues" dxfId="66698" priority="24961" stopIfTrue="1"/>
    <cfRule type="duplicateValues" dxfId="66697" priority="24962" stopIfTrue="1"/>
    <cfRule type="duplicateValues" dxfId="66696" priority="24963" stopIfTrue="1"/>
    <cfRule type="duplicateValues" dxfId="66695" priority="24964" stopIfTrue="1"/>
    <cfRule type="duplicateValues" dxfId="66694" priority="24965" stopIfTrue="1"/>
    <cfRule type="duplicateValues" dxfId="66693" priority="24966" stopIfTrue="1"/>
    <cfRule type="duplicateValues" dxfId="66692" priority="24967" stopIfTrue="1"/>
    <cfRule type="duplicateValues" dxfId="66691" priority="24968" stopIfTrue="1"/>
    <cfRule type="duplicateValues" dxfId="66690" priority="24969" stopIfTrue="1"/>
    <cfRule type="duplicateValues" dxfId="66689" priority="24970" stopIfTrue="1"/>
    <cfRule type="duplicateValues" dxfId="66688" priority="24971" stopIfTrue="1"/>
    <cfRule type="duplicateValues" dxfId="66687" priority="24972" stopIfTrue="1"/>
    <cfRule type="duplicateValues" dxfId="66686" priority="24973" stopIfTrue="1"/>
    <cfRule type="duplicateValues" dxfId="66685" priority="24974" stopIfTrue="1"/>
    <cfRule type="duplicateValues" dxfId="66684" priority="24975" stopIfTrue="1"/>
    <cfRule type="duplicateValues" dxfId="66683" priority="24976" stopIfTrue="1"/>
    <cfRule type="duplicateValues" dxfId="66682" priority="24977" stopIfTrue="1"/>
    <cfRule type="duplicateValues" dxfId="66681" priority="24978" stopIfTrue="1"/>
    <cfRule type="duplicateValues" dxfId="66680" priority="24979" stopIfTrue="1"/>
    <cfRule type="duplicateValues" dxfId="66679" priority="24980" stopIfTrue="1"/>
    <cfRule type="duplicateValues" dxfId="66678" priority="24981" stopIfTrue="1"/>
    <cfRule type="duplicateValues" dxfId="66677" priority="24982" stopIfTrue="1"/>
    <cfRule type="duplicateValues" dxfId="66676" priority="24983" stopIfTrue="1"/>
    <cfRule type="duplicateValues" dxfId="66675" priority="24984" stopIfTrue="1"/>
    <cfRule type="duplicateValues" dxfId="66674" priority="24985" stopIfTrue="1"/>
    <cfRule type="duplicateValues" dxfId="66673" priority="24986" stopIfTrue="1"/>
    <cfRule type="duplicateValues" dxfId="66672" priority="24987" stopIfTrue="1"/>
    <cfRule type="duplicateValues" dxfId="66671" priority="24988" stopIfTrue="1"/>
    <cfRule type="duplicateValues" dxfId="66670" priority="24989" stopIfTrue="1"/>
    <cfRule type="duplicateValues" dxfId="66669" priority="24990" stopIfTrue="1"/>
    <cfRule type="duplicateValues" dxfId="66668" priority="24991" stopIfTrue="1"/>
    <cfRule type="duplicateValues" dxfId="66667" priority="24992" stopIfTrue="1"/>
    <cfRule type="duplicateValues" dxfId="66666" priority="24993" stopIfTrue="1"/>
    <cfRule type="duplicateValues" dxfId="66665" priority="24994" stopIfTrue="1"/>
    <cfRule type="duplicateValues" dxfId="66664" priority="24995" stopIfTrue="1"/>
    <cfRule type="duplicateValues" dxfId="66663" priority="24996" stopIfTrue="1"/>
    <cfRule type="duplicateValues" dxfId="66662" priority="24997" stopIfTrue="1"/>
    <cfRule type="duplicateValues" dxfId="66661" priority="24998" stopIfTrue="1"/>
    <cfRule type="duplicateValues" dxfId="66660" priority="24999" stopIfTrue="1"/>
    <cfRule type="duplicateValues" dxfId="66659" priority="25000" stopIfTrue="1"/>
    <cfRule type="duplicateValues" dxfId="66658" priority="25001" stopIfTrue="1"/>
    <cfRule type="duplicateValues" dxfId="66657" priority="25002" stopIfTrue="1"/>
    <cfRule type="duplicateValues" dxfId="66656" priority="25003" stopIfTrue="1"/>
    <cfRule type="duplicateValues" dxfId="66655" priority="25004" stopIfTrue="1"/>
    <cfRule type="duplicateValues" dxfId="66654" priority="25005" stopIfTrue="1"/>
    <cfRule type="duplicateValues" dxfId="66653" priority="25006" stopIfTrue="1"/>
    <cfRule type="duplicateValues" dxfId="66652" priority="25007" stopIfTrue="1"/>
    <cfRule type="duplicateValues" dxfId="66651" priority="25008" stopIfTrue="1"/>
    <cfRule type="duplicateValues" dxfId="66650" priority="25009" stopIfTrue="1"/>
    <cfRule type="duplicateValues" dxfId="66649" priority="25010" stopIfTrue="1"/>
    <cfRule type="duplicateValues" dxfId="66648" priority="25011" stopIfTrue="1"/>
    <cfRule type="duplicateValues" dxfId="66647" priority="25012" stopIfTrue="1"/>
    <cfRule type="duplicateValues" dxfId="66646" priority="25013" stopIfTrue="1"/>
    <cfRule type="duplicateValues" dxfId="66645" priority="25014" stopIfTrue="1"/>
    <cfRule type="duplicateValues" dxfId="66644" priority="25015" stopIfTrue="1"/>
    <cfRule type="duplicateValues" dxfId="66643" priority="25016" stopIfTrue="1"/>
    <cfRule type="duplicateValues" dxfId="66642" priority="25017" stopIfTrue="1"/>
    <cfRule type="duplicateValues" dxfId="66641" priority="25018" stopIfTrue="1"/>
    <cfRule type="duplicateValues" dxfId="66640" priority="25019" stopIfTrue="1"/>
    <cfRule type="duplicateValues" dxfId="66639" priority="25020" stopIfTrue="1"/>
    <cfRule type="duplicateValues" dxfId="66638" priority="25021" stopIfTrue="1"/>
    <cfRule type="duplicateValues" dxfId="66637" priority="25022" stopIfTrue="1"/>
    <cfRule type="duplicateValues" dxfId="66636" priority="25023" stopIfTrue="1"/>
    <cfRule type="duplicateValues" dxfId="66635" priority="25024" stopIfTrue="1"/>
    <cfRule type="duplicateValues" dxfId="66634" priority="25025" stopIfTrue="1"/>
    <cfRule type="duplicateValues" dxfId="66633" priority="25026" stopIfTrue="1"/>
    <cfRule type="duplicateValues" dxfId="66632" priority="25027" stopIfTrue="1"/>
    <cfRule type="duplicateValues" dxfId="66631" priority="25028" stopIfTrue="1"/>
    <cfRule type="duplicateValues" dxfId="66630" priority="25029" stopIfTrue="1"/>
    <cfRule type="duplicateValues" dxfId="66629" priority="25030" stopIfTrue="1"/>
    <cfRule type="duplicateValues" dxfId="66628" priority="25031" stopIfTrue="1"/>
    <cfRule type="duplicateValues" dxfId="66627" priority="25032" stopIfTrue="1"/>
    <cfRule type="duplicateValues" dxfId="66626" priority="25033" stopIfTrue="1"/>
    <cfRule type="duplicateValues" dxfId="66625" priority="25034" stopIfTrue="1"/>
    <cfRule type="duplicateValues" dxfId="66624" priority="25035" stopIfTrue="1"/>
    <cfRule type="duplicateValues" dxfId="66623" priority="25036" stopIfTrue="1"/>
    <cfRule type="duplicateValues" dxfId="66622" priority="25037" stopIfTrue="1"/>
    <cfRule type="duplicateValues" dxfId="66621" priority="25038" stopIfTrue="1"/>
    <cfRule type="duplicateValues" dxfId="66620" priority="25039" stopIfTrue="1"/>
    <cfRule type="duplicateValues" dxfId="66619" priority="25040" stopIfTrue="1"/>
    <cfRule type="duplicateValues" dxfId="66618" priority="25041" stopIfTrue="1"/>
    <cfRule type="duplicateValues" dxfId="66617" priority="25042" stopIfTrue="1"/>
    <cfRule type="duplicateValues" dxfId="66616" priority="25043" stopIfTrue="1"/>
    <cfRule type="duplicateValues" dxfId="66615" priority="25044" stopIfTrue="1"/>
    <cfRule type="duplicateValues" dxfId="66614" priority="25045" stopIfTrue="1"/>
    <cfRule type="duplicateValues" dxfId="66613" priority="25046" stopIfTrue="1"/>
    <cfRule type="duplicateValues" dxfId="66612" priority="25047" stopIfTrue="1"/>
    <cfRule type="duplicateValues" dxfId="66611" priority="25048" stopIfTrue="1"/>
    <cfRule type="duplicateValues" dxfId="66610" priority="25049" stopIfTrue="1"/>
    <cfRule type="duplicateValues" dxfId="66609" priority="25050" stopIfTrue="1"/>
    <cfRule type="duplicateValues" dxfId="66608" priority="25051" stopIfTrue="1"/>
    <cfRule type="duplicateValues" dxfId="66607" priority="25052" stopIfTrue="1"/>
    <cfRule type="duplicateValues" dxfId="66606" priority="25053" stopIfTrue="1"/>
    <cfRule type="duplicateValues" dxfId="66605" priority="25054" stopIfTrue="1"/>
    <cfRule type="duplicateValues" dxfId="66604" priority="25055" stopIfTrue="1"/>
    <cfRule type="duplicateValues" dxfId="66603" priority="25056" stopIfTrue="1"/>
    <cfRule type="duplicateValues" dxfId="66602" priority="25057" stopIfTrue="1"/>
    <cfRule type="duplicateValues" dxfId="66601" priority="25058" stopIfTrue="1"/>
    <cfRule type="duplicateValues" dxfId="66600" priority="25059" stopIfTrue="1"/>
    <cfRule type="duplicateValues" dxfId="66599" priority="25060" stopIfTrue="1"/>
    <cfRule type="duplicateValues" dxfId="66598" priority="25061" stopIfTrue="1"/>
    <cfRule type="duplicateValues" dxfId="66597" priority="25062" stopIfTrue="1"/>
    <cfRule type="duplicateValues" dxfId="66596" priority="25063" stopIfTrue="1"/>
    <cfRule type="duplicateValues" dxfId="66595" priority="25064" stopIfTrue="1"/>
    <cfRule type="duplicateValues" dxfId="66594" priority="25065" stopIfTrue="1"/>
    <cfRule type="duplicateValues" dxfId="66593" priority="25066" stopIfTrue="1"/>
    <cfRule type="duplicateValues" dxfId="66592" priority="25067" stopIfTrue="1"/>
    <cfRule type="duplicateValues" dxfId="66591" priority="25068" stopIfTrue="1"/>
    <cfRule type="duplicateValues" dxfId="66590" priority="25069" stopIfTrue="1"/>
    <cfRule type="duplicateValues" dxfId="66589" priority="25070" stopIfTrue="1"/>
    <cfRule type="duplicateValues" dxfId="66588" priority="25071" stopIfTrue="1"/>
    <cfRule type="duplicateValues" dxfId="66587" priority="25072" stopIfTrue="1"/>
    <cfRule type="duplicateValues" dxfId="66586" priority="25073" stopIfTrue="1"/>
    <cfRule type="duplicateValues" dxfId="66585" priority="25074" stopIfTrue="1"/>
    <cfRule type="duplicateValues" dxfId="66584" priority="25075" stopIfTrue="1"/>
    <cfRule type="duplicateValues" dxfId="66583" priority="25076" stopIfTrue="1"/>
    <cfRule type="duplicateValues" dxfId="66582" priority="25077" stopIfTrue="1"/>
    <cfRule type="duplicateValues" dxfId="66581" priority="25078" stopIfTrue="1"/>
    <cfRule type="duplicateValues" dxfId="66580" priority="25079" stopIfTrue="1"/>
    <cfRule type="duplicateValues" dxfId="66579" priority="25080" stopIfTrue="1"/>
    <cfRule type="duplicateValues" dxfId="66578" priority="25081" stopIfTrue="1"/>
    <cfRule type="duplicateValues" dxfId="66577" priority="25082" stopIfTrue="1"/>
    <cfRule type="duplicateValues" dxfId="66576" priority="25083" stopIfTrue="1"/>
    <cfRule type="duplicateValues" dxfId="66575" priority="25084" stopIfTrue="1"/>
    <cfRule type="duplicateValues" dxfId="66574" priority="25085" stopIfTrue="1"/>
    <cfRule type="duplicateValues" dxfId="66573" priority="25086" stopIfTrue="1"/>
    <cfRule type="duplicateValues" dxfId="66572" priority="25087" stopIfTrue="1"/>
    <cfRule type="duplicateValues" dxfId="66571" priority="25088" stopIfTrue="1"/>
    <cfRule type="duplicateValues" dxfId="66570" priority="25089" stopIfTrue="1"/>
    <cfRule type="duplicateValues" dxfId="66569" priority="25090" stopIfTrue="1"/>
    <cfRule type="duplicateValues" dxfId="66568" priority="25091" stopIfTrue="1"/>
    <cfRule type="duplicateValues" dxfId="66567" priority="25092" stopIfTrue="1"/>
    <cfRule type="duplicateValues" dxfId="66566" priority="25093" stopIfTrue="1"/>
    <cfRule type="duplicateValues" dxfId="66565" priority="25094" stopIfTrue="1"/>
    <cfRule type="duplicateValues" dxfId="66564" priority="25095" stopIfTrue="1"/>
    <cfRule type="duplicateValues" dxfId="66563" priority="25096" stopIfTrue="1"/>
    <cfRule type="duplicateValues" dxfId="66562" priority="25097" stopIfTrue="1"/>
    <cfRule type="duplicateValues" dxfId="66561" priority="25098" stopIfTrue="1"/>
    <cfRule type="duplicateValues" dxfId="66560" priority="25099" stopIfTrue="1"/>
    <cfRule type="duplicateValues" dxfId="66559" priority="25100" stopIfTrue="1"/>
    <cfRule type="duplicateValues" dxfId="66558" priority="25101" stopIfTrue="1"/>
    <cfRule type="duplicateValues" dxfId="66557" priority="25102" stopIfTrue="1"/>
    <cfRule type="duplicateValues" dxfId="66556" priority="25103" stopIfTrue="1"/>
    <cfRule type="duplicateValues" dxfId="66555" priority="25104" stopIfTrue="1"/>
    <cfRule type="duplicateValues" dxfId="66554" priority="25105" stopIfTrue="1"/>
    <cfRule type="duplicateValues" dxfId="66553" priority="25106" stopIfTrue="1"/>
    <cfRule type="duplicateValues" dxfId="66552" priority="25107" stopIfTrue="1"/>
    <cfRule type="duplicateValues" dxfId="66551" priority="25108" stopIfTrue="1"/>
    <cfRule type="duplicateValues" dxfId="66550" priority="25109" stopIfTrue="1"/>
    <cfRule type="duplicateValues" dxfId="66549" priority="25110" stopIfTrue="1"/>
    <cfRule type="duplicateValues" dxfId="66548" priority="25111" stopIfTrue="1"/>
    <cfRule type="duplicateValues" dxfId="66547" priority="25112" stopIfTrue="1"/>
    <cfRule type="duplicateValues" dxfId="66546" priority="25113" stopIfTrue="1"/>
    <cfRule type="duplicateValues" dxfId="66545" priority="25114" stopIfTrue="1"/>
    <cfRule type="duplicateValues" dxfId="66544" priority="25115" stopIfTrue="1"/>
    <cfRule type="duplicateValues" dxfId="66543" priority="25116" stopIfTrue="1"/>
    <cfRule type="duplicateValues" dxfId="66542" priority="25117" stopIfTrue="1"/>
    <cfRule type="duplicateValues" dxfId="66541" priority="25118" stopIfTrue="1"/>
    <cfRule type="duplicateValues" dxfId="66540" priority="25119" stopIfTrue="1"/>
    <cfRule type="duplicateValues" dxfId="66539" priority="25120" stopIfTrue="1"/>
    <cfRule type="duplicateValues" dxfId="66538" priority="25121" stopIfTrue="1"/>
    <cfRule type="duplicateValues" dxfId="66537" priority="25122" stopIfTrue="1"/>
    <cfRule type="duplicateValues" dxfId="66536" priority="25123" stopIfTrue="1"/>
    <cfRule type="duplicateValues" dxfId="66535" priority="25124" stopIfTrue="1"/>
    <cfRule type="duplicateValues" dxfId="66534" priority="25125" stopIfTrue="1"/>
    <cfRule type="duplicateValues" dxfId="66533" priority="25126" stopIfTrue="1"/>
    <cfRule type="duplicateValues" dxfId="66532" priority="25127" stopIfTrue="1"/>
    <cfRule type="duplicateValues" dxfId="66531" priority="25128" stopIfTrue="1"/>
    <cfRule type="duplicateValues" dxfId="66530" priority="25129" stopIfTrue="1"/>
    <cfRule type="duplicateValues" dxfId="66529" priority="25130" stopIfTrue="1"/>
    <cfRule type="duplicateValues" dxfId="66528" priority="25131" stopIfTrue="1"/>
    <cfRule type="duplicateValues" dxfId="66527" priority="25132" stopIfTrue="1"/>
    <cfRule type="duplicateValues" dxfId="66526" priority="25133" stopIfTrue="1"/>
    <cfRule type="duplicateValues" dxfId="66525" priority="25134" stopIfTrue="1"/>
    <cfRule type="duplicateValues" dxfId="66524" priority="25135" stopIfTrue="1"/>
    <cfRule type="duplicateValues" dxfId="66523" priority="25136" stopIfTrue="1"/>
    <cfRule type="duplicateValues" dxfId="66522" priority="25137" stopIfTrue="1"/>
    <cfRule type="duplicateValues" dxfId="66521" priority="25138" stopIfTrue="1"/>
    <cfRule type="duplicateValues" dxfId="66520" priority="25139" stopIfTrue="1"/>
    <cfRule type="duplicateValues" dxfId="66519" priority="25140" stopIfTrue="1"/>
    <cfRule type="duplicateValues" dxfId="66518" priority="25141" stopIfTrue="1"/>
    <cfRule type="duplicateValues" dxfId="66517" priority="25142" stopIfTrue="1"/>
    <cfRule type="duplicateValues" dxfId="66516" priority="25143" stopIfTrue="1"/>
    <cfRule type="duplicateValues" dxfId="66515" priority="25144" stopIfTrue="1"/>
    <cfRule type="duplicateValues" dxfId="66514" priority="25145" stopIfTrue="1"/>
    <cfRule type="duplicateValues" dxfId="66513" priority="25146" stopIfTrue="1"/>
    <cfRule type="duplicateValues" dxfId="66512" priority="25147" stopIfTrue="1"/>
  </conditionalFormatting>
  <conditionalFormatting sqref="I10">
    <cfRule type="duplicateValues" dxfId="66511" priority="24508" stopIfTrue="1"/>
    <cfRule type="duplicateValues" dxfId="66510" priority="24509" stopIfTrue="1"/>
    <cfRule type="duplicateValues" dxfId="66509" priority="24510" stopIfTrue="1"/>
    <cfRule type="duplicateValues" dxfId="66508" priority="24511" stopIfTrue="1"/>
    <cfRule type="duplicateValues" dxfId="66507" priority="24512" stopIfTrue="1"/>
    <cfRule type="duplicateValues" dxfId="66506" priority="24513" stopIfTrue="1"/>
    <cfRule type="duplicateValues" dxfId="66505" priority="24514" stopIfTrue="1"/>
    <cfRule type="duplicateValues" dxfId="66504" priority="24515" stopIfTrue="1"/>
    <cfRule type="duplicateValues" dxfId="66503" priority="24516" stopIfTrue="1"/>
    <cfRule type="duplicateValues" dxfId="66502" priority="24517" stopIfTrue="1"/>
    <cfRule type="duplicateValues" dxfId="66501" priority="24518" stopIfTrue="1"/>
    <cfRule type="duplicateValues" dxfId="66500" priority="24519" stopIfTrue="1"/>
    <cfRule type="duplicateValues" dxfId="66499" priority="24520" stopIfTrue="1"/>
    <cfRule type="duplicateValues" dxfId="66498" priority="24521" stopIfTrue="1"/>
    <cfRule type="duplicateValues" dxfId="66497" priority="24522" stopIfTrue="1"/>
    <cfRule type="duplicateValues" dxfId="66496" priority="24523" stopIfTrue="1"/>
    <cfRule type="duplicateValues" dxfId="66495" priority="24524" stopIfTrue="1"/>
    <cfRule type="duplicateValues" dxfId="66494" priority="24525" stopIfTrue="1"/>
    <cfRule type="duplicateValues" dxfId="66493" priority="24526" stopIfTrue="1"/>
    <cfRule type="duplicateValues" dxfId="66492" priority="24527" stopIfTrue="1"/>
    <cfRule type="duplicateValues" dxfId="66491" priority="24528" stopIfTrue="1"/>
    <cfRule type="duplicateValues" dxfId="66490" priority="24529" stopIfTrue="1"/>
    <cfRule type="duplicateValues" dxfId="66489" priority="24530" stopIfTrue="1"/>
    <cfRule type="duplicateValues" dxfId="66488" priority="24531" stopIfTrue="1"/>
    <cfRule type="duplicateValues" dxfId="66487" priority="24532" stopIfTrue="1"/>
    <cfRule type="duplicateValues" dxfId="66486" priority="24533" stopIfTrue="1"/>
    <cfRule type="duplicateValues" dxfId="66485" priority="24534" stopIfTrue="1"/>
    <cfRule type="duplicateValues" dxfId="66484" priority="24535" stopIfTrue="1"/>
    <cfRule type="duplicateValues" dxfId="66483" priority="24536" stopIfTrue="1"/>
    <cfRule type="duplicateValues" dxfId="66482" priority="24537" stopIfTrue="1"/>
    <cfRule type="duplicateValues" dxfId="66481" priority="24538" stopIfTrue="1"/>
    <cfRule type="duplicateValues" dxfId="66480" priority="24539" stopIfTrue="1"/>
    <cfRule type="duplicateValues" dxfId="66479" priority="24540" stopIfTrue="1"/>
    <cfRule type="duplicateValues" dxfId="66478" priority="24541" stopIfTrue="1"/>
    <cfRule type="duplicateValues" dxfId="66477" priority="24542" stopIfTrue="1"/>
    <cfRule type="duplicateValues" dxfId="66476" priority="24543" stopIfTrue="1"/>
    <cfRule type="duplicateValues" dxfId="66475" priority="24544" stopIfTrue="1"/>
    <cfRule type="duplicateValues" dxfId="66474" priority="24545" stopIfTrue="1"/>
    <cfRule type="duplicateValues" dxfId="66473" priority="24546" stopIfTrue="1"/>
    <cfRule type="duplicateValues" dxfId="66472" priority="24547" stopIfTrue="1"/>
    <cfRule type="duplicateValues" dxfId="66471" priority="24548" stopIfTrue="1"/>
    <cfRule type="duplicateValues" dxfId="66470" priority="24549" stopIfTrue="1"/>
    <cfRule type="duplicateValues" dxfId="66469" priority="24550" stopIfTrue="1"/>
    <cfRule type="duplicateValues" dxfId="66468" priority="24551" stopIfTrue="1"/>
    <cfRule type="duplicateValues" dxfId="66467" priority="24552" stopIfTrue="1"/>
    <cfRule type="duplicateValues" dxfId="66466" priority="24553" stopIfTrue="1"/>
    <cfRule type="duplicateValues" dxfId="66465" priority="24554" stopIfTrue="1"/>
    <cfRule type="duplicateValues" dxfId="66464" priority="24555" stopIfTrue="1"/>
    <cfRule type="duplicateValues" dxfId="66463" priority="24556" stopIfTrue="1"/>
    <cfRule type="duplicateValues" dxfId="66462" priority="24557" stopIfTrue="1"/>
    <cfRule type="duplicateValues" dxfId="66461" priority="24558" stopIfTrue="1"/>
    <cfRule type="duplicateValues" dxfId="66460" priority="24559" stopIfTrue="1"/>
    <cfRule type="duplicateValues" dxfId="66459" priority="24560" stopIfTrue="1"/>
    <cfRule type="duplicateValues" dxfId="66458" priority="24561" stopIfTrue="1"/>
    <cfRule type="duplicateValues" dxfId="66457" priority="24562" stopIfTrue="1"/>
    <cfRule type="duplicateValues" dxfId="66456" priority="24563" stopIfTrue="1"/>
    <cfRule type="duplicateValues" dxfId="66455" priority="24564" stopIfTrue="1"/>
    <cfRule type="duplicateValues" dxfId="66454" priority="24565" stopIfTrue="1"/>
    <cfRule type="duplicateValues" dxfId="66453" priority="24566" stopIfTrue="1"/>
    <cfRule type="duplicateValues" dxfId="66452" priority="24567" stopIfTrue="1"/>
    <cfRule type="duplicateValues" dxfId="66451" priority="24568" stopIfTrue="1"/>
    <cfRule type="duplicateValues" dxfId="66450" priority="24569" stopIfTrue="1"/>
    <cfRule type="duplicateValues" dxfId="66449" priority="24570" stopIfTrue="1"/>
    <cfRule type="duplicateValues" dxfId="66448" priority="24571" stopIfTrue="1"/>
    <cfRule type="duplicateValues" dxfId="66447" priority="24572" stopIfTrue="1"/>
    <cfRule type="duplicateValues" dxfId="66446" priority="24573" stopIfTrue="1"/>
    <cfRule type="duplicateValues" dxfId="66445" priority="24574" stopIfTrue="1"/>
    <cfRule type="duplicateValues" dxfId="66444" priority="24575" stopIfTrue="1"/>
    <cfRule type="duplicateValues" dxfId="66443" priority="24576" stopIfTrue="1"/>
    <cfRule type="duplicateValues" dxfId="66442" priority="24577" stopIfTrue="1"/>
    <cfRule type="duplicateValues" dxfId="66441" priority="24578" stopIfTrue="1"/>
    <cfRule type="duplicateValues" dxfId="66440" priority="24579" stopIfTrue="1"/>
    <cfRule type="duplicateValues" dxfId="66439" priority="24580" stopIfTrue="1"/>
    <cfRule type="duplicateValues" dxfId="66438" priority="24581" stopIfTrue="1"/>
    <cfRule type="duplicateValues" dxfId="66437" priority="24582" stopIfTrue="1"/>
    <cfRule type="duplicateValues" dxfId="66436" priority="24583" stopIfTrue="1"/>
    <cfRule type="duplicateValues" dxfId="66435" priority="24584" stopIfTrue="1"/>
    <cfRule type="duplicateValues" dxfId="66434" priority="24585" stopIfTrue="1"/>
    <cfRule type="duplicateValues" dxfId="66433" priority="24586" stopIfTrue="1"/>
    <cfRule type="duplicateValues" dxfId="66432" priority="24587" stopIfTrue="1"/>
    <cfRule type="duplicateValues" dxfId="66431" priority="24588" stopIfTrue="1"/>
    <cfRule type="duplicateValues" dxfId="66430" priority="24589" stopIfTrue="1"/>
    <cfRule type="duplicateValues" dxfId="66429" priority="24590" stopIfTrue="1"/>
    <cfRule type="duplicateValues" dxfId="66428" priority="24591" stopIfTrue="1"/>
    <cfRule type="duplicateValues" dxfId="66427" priority="24592" stopIfTrue="1"/>
    <cfRule type="duplicateValues" dxfId="66426" priority="24593" stopIfTrue="1"/>
    <cfRule type="duplicateValues" dxfId="66425" priority="24594" stopIfTrue="1"/>
    <cfRule type="duplicateValues" dxfId="66424" priority="24595" stopIfTrue="1"/>
    <cfRule type="duplicateValues" dxfId="66423" priority="24596" stopIfTrue="1"/>
    <cfRule type="duplicateValues" dxfId="66422" priority="24597" stopIfTrue="1"/>
    <cfRule type="duplicateValues" dxfId="66421" priority="24598" stopIfTrue="1"/>
    <cfRule type="duplicateValues" dxfId="66420" priority="24599" stopIfTrue="1"/>
    <cfRule type="duplicateValues" dxfId="66419" priority="24600" stopIfTrue="1"/>
    <cfRule type="duplicateValues" dxfId="66418" priority="24601" stopIfTrue="1"/>
    <cfRule type="duplicateValues" dxfId="66417" priority="24602" stopIfTrue="1"/>
    <cfRule type="duplicateValues" dxfId="66416" priority="24603" stopIfTrue="1"/>
    <cfRule type="duplicateValues" dxfId="66415" priority="24604" stopIfTrue="1"/>
    <cfRule type="duplicateValues" dxfId="66414" priority="24605" stopIfTrue="1"/>
    <cfRule type="duplicateValues" dxfId="66413" priority="24606" stopIfTrue="1"/>
    <cfRule type="duplicateValues" dxfId="66412" priority="24607" stopIfTrue="1"/>
    <cfRule type="duplicateValues" dxfId="66411" priority="24608" stopIfTrue="1"/>
    <cfRule type="duplicateValues" dxfId="66410" priority="24609" stopIfTrue="1"/>
    <cfRule type="duplicateValues" dxfId="66409" priority="24610" stopIfTrue="1"/>
    <cfRule type="duplicateValues" dxfId="66408" priority="24611" stopIfTrue="1"/>
    <cfRule type="duplicateValues" dxfId="66407" priority="24612" stopIfTrue="1"/>
    <cfRule type="duplicateValues" dxfId="66406" priority="24613" stopIfTrue="1"/>
    <cfRule type="duplicateValues" dxfId="66405" priority="24614" stopIfTrue="1"/>
    <cfRule type="duplicateValues" dxfId="66404" priority="24615" stopIfTrue="1"/>
    <cfRule type="duplicateValues" dxfId="66403" priority="24616" stopIfTrue="1"/>
    <cfRule type="duplicateValues" dxfId="66402" priority="24617" stopIfTrue="1"/>
    <cfRule type="duplicateValues" dxfId="66401" priority="24618" stopIfTrue="1"/>
    <cfRule type="duplicateValues" dxfId="66400" priority="24619" stopIfTrue="1"/>
    <cfRule type="duplicateValues" dxfId="66399" priority="24620" stopIfTrue="1"/>
    <cfRule type="duplicateValues" dxfId="66398" priority="24621" stopIfTrue="1"/>
    <cfRule type="duplicateValues" dxfId="66397" priority="24622" stopIfTrue="1"/>
    <cfRule type="duplicateValues" dxfId="66396" priority="24623" stopIfTrue="1"/>
    <cfRule type="duplicateValues" dxfId="66395" priority="24624" stopIfTrue="1"/>
    <cfRule type="duplicateValues" dxfId="66394" priority="24625" stopIfTrue="1"/>
    <cfRule type="duplicateValues" dxfId="66393" priority="24626" stopIfTrue="1"/>
    <cfRule type="duplicateValues" dxfId="66392" priority="24627" stopIfTrue="1"/>
    <cfRule type="duplicateValues" dxfId="66391" priority="24628" stopIfTrue="1"/>
    <cfRule type="duplicateValues" dxfId="66390" priority="24629" stopIfTrue="1"/>
    <cfRule type="duplicateValues" dxfId="66389" priority="24630" stopIfTrue="1"/>
    <cfRule type="duplicateValues" dxfId="66388" priority="24631" stopIfTrue="1"/>
    <cfRule type="duplicateValues" dxfId="66387" priority="24632" stopIfTrue="1"/>
    <cfRule type="duplicateValues" dxfId="66386" priority="24633" stopIfTrue="1"/>
    <cfRule type="duplicateValues" dxfId="66385" priority="24634" stopIfTrue="1"/>
    <cfRule type="duplicateValues" dxfId="66384" priority="24635" stopIfTrue="1"/>
  </conditionalFormatting>
  <conditionalFormatting sqref="J4">
    <cfRule type="duplicateValues" dxfId="66383" priority="23740" stopIfTrue="1"/>
    <cfRule type="duplicateValues" dxfId="66382" priority="23741" stopIfTrue="1"/>
    <cfRule type="duplicateValues" dxfId="66381" priority="23742" stopIfTrue="1"/>
    <cfRule type="duplicateValues" dxfId="66380" priority="23743" stopIfTrue="1"/>
    <cfRule type="duplicateValues" dxfId="66379" priority="23744" stopIfTrue="1"/>
    <cfRule type="duplicateValues" dxfId="66378" priority="23745" stopIfTrue="1"/>
    <cfRule type="duplicateValues" dxfId="66377" priority="23746" stopIfTrue="1"/>
    <cfRule type="duplicateValues" dxfId="66376" priority="23747" stopIfTrue="1"/>
    <cfRule type="duplicateValues" dxfId="66375" priority="23748" stopIfTrue="1"/>
    <cfRule type="duplicateValues" dxfId="66374" priority="23749" stopIfTrue="1"/>
    <cfRule type="duplicateValues" dxfId="66373" priority="23750" stopIfTrue="1"/>
    <cfRule type="duplicateValues" dxfId="66372" priority="23751" stopIfTrue="1"/>
    <cfRule type="duplicateValues" dxfId="66371" priority="23752" stopIfTrue="1"/>
    <cfRule type="duplicateValues" dxfId="66370" priority="23753" stopIfTrue="1"/>
    <cfRule type="duplicateValues" dxfId="66369" priority="23754" stopIfTrue="1"/>
    <cfRule type="duplicateValues" dxfId="66368" priority="23755" stopIfTrue="1"/>
    <cfRule type="duplicateValues" dxfId="66367" priority="23756" stopIfTrue="1"/>
    <cfRule type="duplicateValues" dxfId="66366" priority="23757" stopIfTrue="1"/>
    <cfRule type="duplicateValues" dxfId="66365" priority="23758" stopIfTrue="1"/>
    <cfRule type="duplicateValues" dxfId="66364" priority="23759" stopIfTrue="1"/>
    <cfRule type="duplicateValues" dxfId="66363" priority="23760" stopIfTrue="1"/>
    <cfRule type="duplicateValues" dxfId="66362" priority="23761" stopIfTrue="1"/>
    <cfRule type="duplicateValues" dxfId="66361" priority="23762" stopIfTrue="1"/>
    <cfRule type="duplicateValues" dxfId="66360" priority="23763" stopIfTrue="1"/>
    <cfRule type="duplicateValues" dxfId="66359" priority="23764" stopIfTrue="1"/>
    <cfRule type="duplicateValues" dxfId="66358" priority="23765" stopIfTrue="1"/>
    <cfRule type="duplicateValues" dxfId="66357" priority="23766" stopIfTrue="1"/>
    <cfRule type="duplicateValues" dxfId="66356" priority="23767" stopIfTrue="1"/>
    <cfRule type="duplicateValues" dxfId="66355" priority="23768" stopIfTrue="1"/>
    <cfRule type="duplicateValues" dxfId="66354" priority="23769" stopIfTrue="1"/>
    <cfRule type="duplicateValues" dxfId="66353" priority="23770" stopIfTrue="1"/>
    <cfRule type="duplicateValues" dxfId="66352" priority="23771" stopIfTrue="1"/>
    <cfRule type="duplicateValues" dxfId="66351" priority="23772" stopIfTrue="1"/>
    <cfRule type="duplicateValues" dxfId="66350" priority="23773" stopIfTrue="1"/>
    <cfRule type="duplicateValues" dxfId="66349" priority="23774" stopIfTrue="1"/>
    <cfRule type="duplicateValues" dxfId="66348" priority="23775" stopIfTrue="1"/>
    <cfRule type="duplicateValues" dxfId="66347" priority="23776" stopIfTrue="1"/>
    <cfRule type="duplicateValues" dxfId="66346" priority="23777" stopIfTrue="1"/>
    <cfRule type="duplicateValues" dxfId="66345" priority="23778" stopIfTrue="1"/>
    <cfRule type="duplicateValues" dxfId="66344" priority="23779" stopIfTrue="1"/>
    <cfRule type="duplicateValues" dxfId="66343" priority="23780" stopIfTrue="1"/>
    <cfRule type="duplicateValues" dxfId="66342" priority="23781" stopIfTrue="1"/>
    <cfRule type="duplicateValues" dxfId="66341" priority="23782" stopIfTrue="1"/>
    <cfRule type="duplicateValues" dxfId="66340" priority="23783" stopIfTrue="1"/>
    <cfRule type="duplicateValues" dxfId="66339" priority="23784" stopIfTrue="1"/>
    <cfRule type="duplicateValues" dxfId="66338" priority="23785" stopIfTrue="1"/>
    <cfRule type="duplicateValues" dxfId="66337" priority="23786" stopIfTrue="1"/>
    <cfRule type="duplicateValues" dxfId="66336" priority="23787" stopIfTrue="1"/>
    <cfRule type="duplicateValues" dxfId="66335" priority="23788" stopIfTrue="1"/>
    <cfRule type="duplicateValues" dxfId="66334" priority="23789" stopIfTrue="1"/>
    <cfRule type="duplicateValues" dxfId="66333" priority="23790" stopIfTrue="1"/>
    <cfRule type="duplicateValues" dxfId="66332" priority="23791" stopIfTrue="1"/>
    <cfRule type="duplicateValues" dxfId="66331" priority="23792" stopIfTrue="1"/>
    <cfRule type="duplicateValues" dxfId="66330" priority="23793" stopIfTrue="1"/>
    <cfRule type="duplicateValues" dxfId="66329" priority="23794" stopIfTrue="1"/>
    <cfRule type="duplicateValues" dxfId="66328" priority="23795" stopIfTrue="1"/>
    <cfRule type="duplicateValues" dxfId="66327" priority="23796" stopIfTrue="1"/>
    <cfRule type="duplicateValues" dxfId="66326" priority="23797" stopIfTrue="1"/>
    <cfRule type="duplicateValues" dxfId="66325" priority="23798" stopIfTrue="1"/>
    <cfRule type="duplicateValues" dxfId="66324" priority="23799" stopIfTrue="1"/>
    <cfRule type="duplicateValues" dxfId="66323" priority="23800" stopIfTrue="1"/>
    <cfRule type="duplicateValues" dxfId="66322" priority="23801" stopIfTrue="1"/>
    <cfRule type="duplicateValues" dxfId="66321" priority="23802" stopIfTrue="1"/>
    <cfRule type="duplicateValues" dxfId="66320" priority="23803" stopIfTrue="1"/>
    <cfRule type="duplicateValues" dxfId="66319" priority="23804" stopIfTrue="1"/>
    <cfRule type="duplicateValues" dxfId="66318" priority="23805" stopIfTrue="1"/>
    <cfRule type="duplicateValues" dxfId="66317" priority="23806" stopIfTrue="1"/>
    <cfRule type="duplicateValues" dxfId="66316" priority="23807" stopIfTrue="1"/>
    <cfRule type="duplicateValues" dxfId="66315" priority="23808" stopIfTrue="1"/>
    <cfRule type="duplicateValues" dxfId="66314" priority="23809" stopIfTrue="1"/>
    <cfRule type="duplicateValues" dxfId="66313" priority="23810" stopIfTrue="1"/>
    <cfRule type="duplicateValues" dxfId="66312" priority="23811" stopIfTrue="1"/>
    <cfRule type="duplicateValues" dxfId="66311" priority="23812" stopIfTrue="1"/>
    <cfRule type="duplicateValues" dxfId="66310" priority="23813" stopIfTrue="1"/>
    <cfRule type="duplicateValues" dxfId="66309" priority="23814" stopIfTrue="1"/>
    <cfRule type="duplicateValues" dxfId="66308" priority="23815" stopIfTrue="1"/>
    <cfRule type="duplicateValues" dxfId="66307" priority="23816" stopIfTrue="1"/>
    <cfRule type="duplicateValues" dxfId="66306" priority="23817" stopIfTrue="1"/>
    <cfRule type="duplicateValues" dxfId="66305" priority="23818" stopIfTrue="1"/>
    <cfRule type="duplicateValues" dxfId="66304" priority="23819" stopIfTrue="1"/>
    <cfRule type="duplicateValues" dxfId="66303" priority="23820" stopIfTrue="1"/>
    <cfRule type="duplicateValues" dxfId="66302" priority="23821" stopIfTrue="1"/>
    <cfRule type="duplicateValues" dxfId="66301" priority="23822" stopIfTrue="1"/>
    <cfRule type="duplicateValues" dxfId="66300" priority="23823" stopIfTrue="1"/>
    <cfRule type="duplicateValues" dxfId="66299" priority="23824" stopIfTrue="1"/>
    <cfRule type="duplicateValues" dxfId="66298" priority="23825" stopIfTrue="1"/>
    <cfRule type="duplicateValues" dxfId="66297" priority="23826" stopIfTrue="1"/>
    <cfRule type="duplicateValues" dxfId="66296" priority="23827" stopIfTrue="1"/>
    <cfRule type="duplicateValues" dxfId="66295" priority="23828" stopIfTrue="1"/>
    <cfRule type="duplicateValues" dxfId="66294" priority="23829" stopIfTrue="1"/>
    <cfRule type="duplicateValues" dxfId="66293" priority="23830" stopIfTrue="1"/>
    <cfRule type="duplicateValues" dxfId="66292" priority="23831" stopIfTrue="1"/>
    <cfRule type="duplicateValues" dxfId="66291" priority="23832" stopIfTrue="1"/>
    <cfRule type="duplicateValues" dxfId="66290" priority="23833" stopIfTrue="1"/>
    <cfRule type="duplicateValues" dxfId="66289" priority="23834" stopIfTrue="1"/>
    <cfRule type="duplicateValues" dxfId="66288" priority="23835" stopIfTrue="1"/>
    <cfRule type="duplicateValues" dxfId="66287" priority="23836" stopIfTrue="1"/>
    <cfRule type="duplicateValues" dxfId="66286" priority="23837" stopIfTrue="1"/>
    <cfRule type="duplicateValues" dxfId="66285" priority="23838" stopIfTrue="1"/>
    <cfRule type="duplicateValues" dxfId="66284" priority="23839" stopIfTrue="1"/>
    <cfRule type="duplicateValues" dxfId="66283" priority="23840" stopIfTrue="1"/>
    <cfRule type="duplicateValues" dxfId="66282" priority="23841" stopIfTrue="1"/>
    <cfRule type="duplicateValues" dxfId="66281" priority="23842" stopIfTrue="1"/>
    <cfRule type="duplicateValues" dxfId="66280" priority="23843" stopIfTrue="1"/>
    <cfRule type="duplicateValues" dxfId="66279" priority="23844" stopIfTrue="1"/>
    <cfRule type="duplicateValues" dxfId="66278" priority="23845" stopIfTrue="1"/>
    <cfRule type="duplicateValues" dxfId="66277" priority="23846" stopIfTrue="1"/>
    <cfRule type="duplicateValues" dxfId="66276" priority="23847" stopIfTrue="1"/>
    <cfRule type="duplicateValues" dxfId="66275" priority="23848" stopIfTrue="1"/>
    <cfRule type="duplicateValues" dxfId="66274" priority="23849" stopIfTrue="1"/>
    <cfRule type="duplicateValues" dxfId="66273" priority="23850" stopIfTrue="1"/>
    <cfRule type="duplicateValues" dxfId="66272" priority="23851" stopIfTrue="1"/>
    <cfRule type="duplicateValues" dxfId="66271" priority="23852" stopIfTrue="1"/>
    <cfRule type="duplicateValues" dxfId="66270" priority="23853" stopIfTrue="1"/>
    <cfRule type="duplicateValues" dxfId="66269" priority="23854" stopIfTrue="1"/>
    <cfRule type="duplicateValues" dxfId="66268" priority="23855" stopIfTrue="1"/>
    <cfRule type="duplicateValues" dxfId="66267" priority="23856" stopIfTrue="1"/>
    <cfRule type="duplicateValues" dxfId="66266" priority="23857" stopIfTrue="1"/>
    <cfRule type="duplicateValues" dxfId="66265" priority="23858" stopIfTrue="1"/>
    <cfRule type="duplicateValues" dxfId="66264" priority="23859" stopIfTrue="1"/>
    <cfRule type="duplicateValues" dxfId="66263" priority="23860" stopIfTrue="1"/>
    <cfRule type="duplicateValues" dxfId="66262" priority="23861" stopIfTrue="1"/>
    <cfRule type="duplicateValues" dxfId="66261" priority="23862" stopIfTrue="1"/>
    <cfRule type="duplicateValues" dxfId="66260" priority="23863" stopIfTrue="1"/>
    <cfRule type="duplicateValues" dxfId="66259" priority="23864" stopIfTrue="1"/>
    <cfRule type="duplicateValues" dxfId="66258" priority="23865" stopIfTrue="1"/>
    <cfRule type="duplicateValues" dxfId="66257" priority="23866" stopIfTrue="1"/>
    <cfRule type="duplicateValues" dxfId="66256" priority="23867" stopIfTrue="1"/>
    <cfRule type="duplicateValues" dxfId="66255" priority="23868" stopIfTrue="1"/>
    <cfRule type="duplicateValues" dxfId="66254" priority="23869" stopIfTrue="1"/>
    <cfRule type="duplicateValues" dxfId="66253" priority="23870" stopIfTrue="1"/>
    <cfRule type="duplicateValues" dxfId="66252" priority="23871" stopIfTrue="1"/>
    <cfRule type="duplicateValues" dxfId="66251" priority="23872" stopIfTrue="1"/>
    <cfRule type="duplicateValues" dxfId="66250" priority="23873" stopIfTrue="1"/>
    <cfRule type="duplicateValues" dxfId="66249" priority="23874" stopIfTrue="1"/>
    <cfRule type="duplicateValues" dxfId="66248" priority="23875" stopIfTrue="1"/>
    <cfRule type="duplicateValues" dxfId="66247" priority="23876" stopIfTrue="1"/>
    <cfRule type="duplicateValues" dxfId="66246" priority="23877" stopIfTrue="1"/>
    <cfRule type="duplicateValues" dxfId="66245" priority="23878" stopIfTrue="1"/>
    <cfRule type="duplicateValues" dxfId="66244" priority="23879" stopIfTrue="1"/>
    <cfRule type="duplicateValues" dxfId="66243" priority="23880" stopIfTrue="1"/>
    <cfRule type="duplicateValues" dxfId="66242" priority="23881" stopIfTrue="1"/>
    <cfRule type="duplicateValues" dxfId="66241" priority="23882" stopIfTrue="1"/>
    <cfRule type="duplicateValues" dxfId="66240" priority="23883" stopIfTrue="1"/>
    <cfRule type="duplicateValues" dxfId="66239" priority="23884" stopIfTrue="1"/>
    <cfRule type="duplicateValues" dxfId="66238" priority="23885" stopIfTrue="1"/>
    <cfRule type="duplicateValues" dxfId="66237" priority="23886" stopIfTrue="1"/>
    <cfRule type="duplicateValues" dxfId="66236" priority="23887" stopIfTrue="1"/>
    <cfRule type="duplicateValues" dxfId="66235" priority="23888" stopIfTrue="1"/>
    <cfRule type="duplicateValues" dxfId="66234" priority="23889" stopIfTrue="1"/>
    <cfRule type="duplicateValues" dxfId="66233" priority="23890" stopIfTrue="1"/>
    <cfRule type="duplicateValues" dxfId="66232" priority="23891" stopIfTrue="1"/>
    <cfRule type="duplicateValues" dxfId="66231" priority="23892" stopIfTrue="1"/>
    <cfRule type="duplicateValues" dxfId="66230" priority="23893" stopIfTrue="1"/>
    <cfRule type="duplicateValues" dxfId="66229" priority="23894" stopIfTrue="1"/>
    <cfRule type="duplicateValues" dxfId="66228" priority="23895" stopIfTrue="1"/>
    <cfRule type="duplicateValues" dxfId="66227" priority="23896" stopIfTrue="1"/>
    <cfRule type="duplicateValues" dxfId="66226" priority="23897" stopIfTrue="1"/>
    <cfRule type="duplicateValues" dxfId="66225" priority="23898" stopIfTrue="1"/>
    <cfRule type="duplicateValues" dxfId="66224" priority="23899" stopIfTrue="1"/>
    <cfRule type="duplicateValues" dxfId="66223" priority="23900" stopIfTrue="1"/>
    <cfRule type="duplicateValues" dxfId="66222" priority="23901" stopIfTrue="1"/>
    <cfRule type="duplicateValues" dxfId="66221" priority="23902" stopIfTrue="1"/>
    <cfRule type="duplicateValues" dxfId="66220" priority="23903" stopIfTrue="1"/>
    <cfRule type="duplicateValues" dxfId="66219" priority="23904" stopIfTrue="1"/>
    <cfRule type="duplicateValues" dxfId="66218" priority="23905" stopIfTrue="1"/>
    <cfRule type="duplicateValues" dxfId="66217" priority="23906" stopIfTrue="1"/>
    <cfRule type="duplicateValues" dxfId="66216" priority="23907" stopIfTrue="1"/>
    <cfRule type="duplicateValues" dxfId="66215" priority="23908" stopIfTrue="1"/>
    <cfRule type="duplicateValues" dxfId="66214" priority="23909" stopIfTrue="1"/>
    <cfRule type="duplicateValues" dxfId="66213" priority="23910" stopIfTrue="1"/>
    <cfRule type="duplicateValues" dxfId="66212" priority="23911" stopIfTrue="1"/>
    <cfRule type="duplicateValues" dxfId="66211" priority="23912" stopIfTrue="1"/>
    <cfRule type="duplicateValues" dxfId="66210" priority="23913" stopIfTrue="1"/>
    <cfRule type="duplicateValues" dxfId="66209" priority="23914" stopIfTrue="1"/>
    <cfRule type="duplicateValues" dxfId="66208" priority="23915" stopIfTrue="1"/>
    <cfRule type="duplicateValues" dxfId="66207" priority="23916" stopIfTrue="1"/>
    <cfRule type="duplicateValues" dxfId="66206" priority="23917" stopIfTrue="1"/>
    <cfRule type="duplicateValues" dxfId="66205" priority="23918" stopIfTrue="1"/>
    <cfRule type="duplicateValues" dxfId="66204" priority="23919" stopIfTrue="1"/>
    <cfRule type="duplicateValues" dxfId="66203" priority="23920" stopIfTrue="1"/>
    <cfRule type="duplicateValues" dxfId="66202" priority="23921" stopIfTrue="1"/>
    <cfRule type="duplicateValues" dxfId="66201" priority="23922" stopIfTrue="1"/>
    <cfRule type="duplicateValues" dxfId="66200" priority="23923" stopIfTrue="1"/>
    <cfRule type="duplicateValues" dxfId="66199" priority="23924" stopIfTrue="1"/>
    <cfRule type="duplicateValues" dxfId="66198" priority="23925" stopIfTrue="1"/>
    <cfRule type="duplicateValues" dxfId="66197" priority="23926" stopIfTrue="1"/>
    <cfRule type="duplicateValues" dxfId="66196" priority="23927" stopIfTrue="1"/>
    <cfRule type="duplicateValues" dxfId="66195" priority="23928" stopIfTrue="1"/>
    <cfRule type="duplicateValues" dxfId="66194" priority="23929" stopIfTrue="1"/>
    <cfRule type="duplicateValues" dxfId="66193" priority="23930" stopIfTrue="1"/>
    <cfRule type="duplicateValues" dxfId="66192" priority="23931" stopIfTrue="1"/>
    <cfRule type="duplicateValues" dxfId="66191" priority="23932" stopIfTrue="1"/>
    <cfRule type="duplicateValues" dxfId="66190" priority="23933" stopIfTrue="1"/>
    <cfRule type="duplicateValues" dxfId="66189" priority="23934" stopIfTrue="1"/>
    <cfRule type="duplicateValues" dxfId="66188" priority="23935" stopIfTrue="1"/>
    <cfRule type="duplicateValues" dxfId="66187" priority="23936" stopIfTrue="1"/>
    <cfRule type="duplicateValues" dxfId="66186" priority="23937" stopIfTrue="1"/>
    <cfRule type="duplicateValues" dxfId="66185" priority="23938" stopIfTrue="1"/>
    <cfRule type="duplicateValues" dxfId="66184" priority="23939" stopIfTrue="1"/>
    <cfRule type="duplicateValues" dxfId="66183" priority="23940" stopIfTrue="1"/>
    <cfRule type="duplicateValues" dxfId="66182" priority="23941" stopIfTrue="1"/>
    <cfRule type="duplicateValues" dxfId="66181" priority="23942" stopIfTrue="1"/>
    <cfRule type="duplicateValues" dxfId="66180" priority="23943" stopIfTrue="1"/>
    <cfRule type="duplicateValues" dxfId="66179" priority="23944" stopIfTrue="1"/>
    <cfRule type="duplicateValues" dxfId="66178" priority="23945" stopIfTrue="1"/>
    <cfRule type="duplicateValues" dxfId="66177" priority="23946" stopIfTrue="1"/>
    <cfRule type="duplicateValues" dxfId="66176" priority="23947" stopIfTrue="1"/>
    <cfRule type="duplicateValues" dxfId="66175" priority="23948" stopIfTrue="1"/>
    <cfRule type="duplicateValues" dxfId="66174" priority="23949" stopIfTrue="1"/>
    <cfRule type="duplicateValues" dxfId="66173" priority="23950" stopIfTrue="1"/>
    <cfRule type="duplicateValues" dxfId="66172" priority="23951" stopIfTrue="1"/>
    <cfRule type="duplicateValues" dxfId="66171" priority="23952" stopIfTrue="1"/>
    <cfRule type="duplicateValues" dxfId="66170" priority="23953" stopIfTrue="1"/>
    <cfRule type="duplicateValues" dxfId="66169" priority="23954" stopIfTrue="1"/>
    <cfRule type="duplicateValues" dxfId="66168" priority="23955" stopIfTrue="1"/>
    <cfRule type="duplicateValues" dxfId="66167" priority="23956" stopIfTrue="1"/>
    <cfRule type="duplicateValues" dxfId="66166" priority="23957" stopIfTrue="1"/>
    <cfRule type="duplicateValues" dxfId="66165" priority="23958" stopIfTrue="1"/>
    <cfRule type="duplicateValues" dxfId="66164" priority="23959" stopIfTrue="1"/>
    <cfRule type="duplicateValues" dxfId="66163" priority="23960" stopIfTrue="1"/>
    <cfRule type="duplicateValues" dxfId="66162" priority="23961" stopIfTrue="1"/>
    <cfRule type="duplicateValues" dxfId="66161" priority="23962" stopIfTrue="1"/>
    <cfRule type="duplicateValues" dxfId="66160" priority="23963" stopIfTrue="1"/>
    <cfRule type="duplicateValues" dxfId="66159" priority="23964" stopIfTrue="1"/>
    <cfRule type="duplicateValues" dxfId="66158" priority="23965" stopIfTrue="1"/>
    <cfRule type="duplicateValues" dxfId="66157" priority="23966" stopIfTrue="1"/>
    <cfRule type="duplicateValues" dxfId="66156" priority="23967" stopIfTrue="1"/>
    <cfRule type="duplicateValues" dxfId="66155" priority="23968" stopIfTrue="1"/>
    <cfRule type="duplicateValues" dxfId="66154" priority="23969" stopIfTrue="1"/>
    <cfRule type="duplicateValues" dxfId="66153" priority="23970" stopIfTrue="1"/>
    <cfRule type="duplicateValues" dxfId="66152" priority="23971" stopIfTrue="1"/>
    <cfRule type="duplicateValues" dxfId="66151" priority="23972" stopIfTrue="1"/>
    <cfRule type="duplicateValues" dxfId="66150" priority="23973" stopIfTrue="1"/>
    <cfRule type="duplicateValues" dxfId="66149" priority="23974" stopIfTrue="1"/>
    <cfRule type="duplicateValues" dxfId="66148" priority="23975" stopIfTrue="1"/>
    <cfRule type="duplicateValues" dxfId="66147" priority="23976" stopIfTrue="1"/>
    <cfRule type="duplicateValues" dxfId="66146" priority="23977" stopIfTrue="1"/>
    <cfRule type="duplicateValues" dxfId="66145" priority="23978" stopIfTrue="1"/>
    <cfRule type="duplicateValues" dxfId="66144" priority="23979" stopIfTrue="1"/>
    <cfRule type="duplicateValues" dxfId="66143" priority="23980" stopIfTrue="1"/>
    <cfRule type="duplicateValues" dxfId="66142" priority="23981" stopIfTrue="1"/>
    <cfRule type="duplicateValues" dxfId="66141" priority="23982" stopIfTrue="1"/>
    <cfRule type="duplicateValues" dxfId="66140" priority="23983" stopIfTrue="1"/>
    <cfRule type="duplicateValues" dxfId="66139" priority="23984" stopIfTrue="1"/>
    <cfRule type="duplicateValues" dxfId="66138" priority="23985" stopIfTrue="1"/>
    <cfRule type="duplicateValues" dxfId="66137" priority="23986" stopIfTrue="1"/>
    <cfRule type="duplicateValues" dxfId="66136" priority="23987" stopIfTrue="1"/>
    <cfRule type="duplicateValues" dxfId="66135" priority="23988" stopIfTrue="1"/>
    <cfRule type="duplicateValues" dxfId="66134" priority="23989" stopIfTrue="1"/>
    <cfRule type="duplicateValues" dxfId="66133" priority="23990" stopIfTrue="1"/>
    <cfRule type="duplicateValues" dxfId="66132" priority="23991" stopIfTrue="1"/>
    <cfRule type="duplicateValues" dxfId="66131" priority="23992" stopIfTrue="1"/>
    <cfRule type="duplicateValues" dxfId="66130" priority="23993" stopIfTrue="1"/>
    <cfRule type="duplicateValues" dxfId="66129" priority="23994" stopIfTrue="1"/>
    <cfRule type="duplicateValues" dxfId="66128" priority="23995" stopIfTrue="1"/>
    <cfRule type="duplicateValues" dxfId="66127" priority="23996" stopIfTrue="1"/>
    <cfRule type="duplicateValues" dxfId="66126" priority="23997" stopIfTrue="1"/>
    <cfRule type="duplicateValues" dxfId="66125" priority="23998" stopIfTrue="1"/>
    <cfRule type="duplicateValues" dxfId="66124" priority="23999" stopIfTrue="1"/>
    <cfRule type="duplicateValues" dxfId="66123" priority="24000" stopIfTrue="1"/>
    <cfRule type="duplicateValues" dxfId="66122" priority="24001" stopIfTrue="1"/>
    <cfRule type="duplicateValues" dxfId="66121" priority="24002" stopIfTrue="1"/>
    <cfRule type="duplicateValues" dxfId="66120" priority="24003" stopIfTrue="1"/>
    <cfRule type="duplicateValues" dxfId="66119" priority="24004" stopIfTrue="1"/>
    <cfRule type="duplicateValues" dxfId="66118" priority="24005" stopIfTrue="1"/>
    <cfRule type="duplicateValues" dxfId="66117" priority="24006" stopIfTrue="1"/>
    <cfRule type="duplicateValues" dxfId="66116" priority="24007" stopIfTrue="1"/>
    <cfRule type="duplicateValues" dxfId="66115" priority="24008" stopIfTrue="1"/>
    <cfRule type="duplicateValues" dxfId="66114" priority="24009" stopIfTrue="1"/>
    <cfRule type="duplicateValues" dxfId="66113" priority="24010" stopIfTrue="1"/>
    <cfRule type="duplicateValues" dxfId="66112" priority="24011" stopIfTrue="1"/>
    <cfRule type="duplicateValues" dxfId="66111" priority="24012" stopIfTrue="1"/>
    <cfRule type="duplicateValues" dxfId="66110" priority="24013" stopIfTrue="1"/>
    <cfRule type="duplicateValues" dxfId="66109" priority="24014" stopIfTrue="1"/>
    <cfRule type="duplicateValues" dxfId="66108" priority="24015" stopIfTrue="1"/>
    <cfRule type="duplicateValues" dxfId="66107" priority="24016" stopIfTrue="1"/>
    <cfRule type="duplicateValues" dxfId="66106" priority="24017" stopIfTrue="1"/>
    <cfRule type="duplicateValues" dxfId="66105" priority="24018" stopIfTrue="1"/>
    <cfRule type="duplicateValues" dxfId="66104" priority="24019" stopIfTrue="1"/>
    <cfRule type="duplicateValues" dxfId="66103" priority="24020" stopIfTrue="1"/>
    <cfRule type="duplicateValues" dxfId="66102" priority="24021" stopIfTrue="1"/>
    <cfRule type="duplicateValues" dxfId="66101" priority="24022" stopIfTrue="1"/>
    <cfRule type="duplicateValues" dxfId="66100" priority="24023" stopIfTrue="1"/>
    <cfRule type="duplicateValues" dxfId="66099" priority="24024" stopIfTrue="1"/>
    <cfRule type="duplicateValues" dxfId="66098" priority="24025" stopIfTrue="1"/>
    <cfRule type="duplicateValues" dxfId="66097" priority="24026" stopIfTrue="1"/>
    <cfRule type="duplicateValues" dxfId="66096" priority="24027" stopIfTrue="1"/>
    <cfRule type="duplicateValues" dxfId="66095" priority="24028" stopIfTrue="1"/>
    <cfRule type="duplicateValues" dxfId="66094" priority="24029" stopIfTrue="1"/>
    <cfRule type="duplicateValues" dxfId="66093" priority="24030" stopIfTrue="1"/>
    <cfRule type="duplicateValues" dxfId="66092" priority="24031" stopIfTrue="1"/>
    <cfRule type="duplicateValues" dxfId="66091" priority="24032" stopIfTrue="1"/>
    <cfRule type="duplicateValues" dxfId="66090" priority="24033" stopIfTrue="1"/>
    <cfRule type="duplicateValues" dxfId="66089" priority="24034" stopIfTrue="1"/>
    <cfRule type="duplicateValues" dxfId="66088" priority="24035" stopIfTrue="1"/>
    <cfRule type="duplicateValues" dxfId="66087" priority="24036" stopIfTrue="1"/>
    <cfRule type="duplicateValues" dxfId="66086" priority="24037" stopIfTrue="1"/>
    <cfRule type="duplicateValues" dxfId="66085" priority="24038" stopIfTrue="1"/>
    <cfRule type="duplicateValues" dxfId="66084" priority="24039" stopIfTrue="1"/>
    <cfRule type="duplicateValues" dxfId="66083" priority="24040" stopIfTrue="1"/>
    <cfRule type="duplicateValues" dxfId="66082" priority="24041" stopIfTrue="1"/>
    <cfRule type="duplicateValues" dxfId="66081" priority="24042" stopIfTrue="1"/>
    <cfRule type="duplicateValues" dxfId="66080" priority="24043" stopIfTrue="1"/>
    <cfRule type="duplicateValues" dxfId="66079" priority="24044" stopIfTrue="1"/>
    <cfRule type="duplicateValues" dxfId="66078" priority="24045" stopIfTrue="1"/>
    <cfRule type="duplicateValues" dxfId="66077" priority="24046" stopIfTrue="1"/>
    <cfRule type="duplicateValues" dxfId="66076" priority="24047" stopIfTrue="1"/>
    <cfRule type="duplicateValues" dxfId="66075" priority="24048" stopIfTrue="1"/>
    <cfRule type="duplicateValues" dxfId="66074" priority="24049" stopIfTrue="1"/>
    <cfRule type="duplicateValues" dxfId="66073" priority="24050" stopIfTrue="1"/>
    <cfRule type="duplicateValues" dxfId="66072" priority="24051" stopIfTrue="1"/>
    <cfRule type="duplicateValues" dxfId="66071" priority="24052" stopIfTrue="1"/>
    <cfRule type="duplicateValues" dxfId="66070" priority="24053" stopIfTrue="1"/>
    <cfRule type="duplicateValues" dxfId="66069" priority="24054" stopIfTrue="1"/>
    <cfRule type="duplicateValues" dxfId="66068" priority="24055" stopIfTrue="1"/>
    <cfRule type="duplicateValues" dxfId="66067" priority="24056" stopIfTrue="1"/>
    <cfRule type="duplicateValues" dxfId="66066" priority="24057" stopIfTrue="1"/>
    <cfRule type="duplicateValues" dxfId="66065" priority="24058" stopIfTrue="1"/>
    <cfRule type="duplicateValues" dxfId="66064" priority="24059" stopIfTrue="1"/>
    <cfRule type="duplicateValues" dxfId="66063" priority="24060" stopIfTrue="1"/>
    <cfRule type="duplicateValues" dxfId="66062" priority="24061" stopIfTrue="1"/>
    <cfRule type="duplicateValues" dxfId="66061" priority="24062" stopIfTrue="1"/>
    <cfRule type="duplicateValues" dxfId="66060" priority="24063" stopIfTrue="1"/>
    <cfRule type="duplicateValues" dxfId="66059" priority="24064" stopIfTrue="1"/>
    <cfRule type="duplicateValues" dxfId="66058" priority="24065" stopIfTrue="1"/>
    <cfRule type="duplicateValues" dxfId="66057" priority="24066" stopIfTrue="1"/>
    <cfRule type="duplicateValues" dxfId="66056" priority="24067" stopIfTrue="1"/>
    <cfRule type="duplicateValues" dxfId="66055" priority="24068" stopIfTrue="1"/>
    <cfRule type="duplicateValues" dxfId="66054" priority="24069" stopIfTrue="1"/>
    <cfRule type="duplicateValues" dxfId="66053" priority="24070" stopIfTrue="1"/>
    <cfRule type="duplicateValues" dxfId="66052" priority="24071" stopIfTrue="1"/>
    <cfRule type="duplicateValues" dxfId="66051" priority="24072" stopIfTrue="1"/>
    <cfRule type="duplicateValues" dxfId="66050" priority="24073" stopIfTrue="1"/>
    <cfRule type="duplicateValues" dxfId="66049" priority="24074" stopIfTrue="1"/>
    <cfRule type="duplicateValues" dxfId="66048" priority="24075" stopIfTrue="1"/>
    <cfRule type="duplicateValues" dxfId="66047" priority="24076" stopIfTrue="1"/>
    <cfRule type="duplicateValues" dxfId="66046" priority="24077" stopIfTrue="1"/>
    <cfRule type="duplicateValues" dxfId="66045" priority="24078" stopIfTrue="1"/>
    <cfRule type="duplicateValues" dxfId="66044" priority="24079" stopIfTrue="1"/>
    <cfRule type="duplicateValues" dxfId="66043" priority="24080" stopIfTrue="1"/>
    <cfRule type="duplicateValues" dxfId="66042" priority="24081" stopIfTrue="1"/>
    <cfRule type="duplicateValues" dxfId="66041" priority="24082" stopIfTrue="1"/>
    <cfRule type="duplicateValues" dxfId="66040" priority="24083" stopIfTrue="1"/>
    <cfRule type="duplicateValues" dxfId="66039" priority="24084" stopIfTrue="1"/>
    <cfRule type="duplicateValues" dxfId="66038" priority="24085" stopIfTrue="1"/>
    <cfRule type="duplicateValues" dxfId="66037" priority="24086" stopIfTrue="1"/>
    <cfRule type="duplicateValues" dxfId="66036" priority="24087" stopIfTrue="1"/>
    <cfRule type="duplicateValues" dxfId="66035" priority="24088" stopIfTrue="1"/>
    <cfRule type="duplicateValues" dxfId="66034" priority="24089" stopIfTrue="1"/>
    <cfRule type="duplicateValues" dxfId="66033" priority="24090" stopIfTrue="1"/>
    <cfRule type="duplicateValues" dxfId="66032" priority="24091" stopIfTrue="1"/>
    <cfRule type="duplicateValues" dxfId="66031" priority="24092" stopIfTrue="1"/>
    <cfRule type="duplicateValues" dxfId="66030" priority="24093" stopIfTrue="1"/>
    <cfRule type="duplicateValues" dxfId="66029" priority="24094" stopIfTrue="1"/>
    <cfRule type="duplicateValues" dxfId="66028" priority="24095" stopIfTrue="1"/>
    <cfRule type="duplicateValues" dxfId="66027" priority="24096" stopIfTrue="1"/>
    <cfRule type="duplicateValues" dxfId="66026" priority="24097" stopIfTrue="1"/>
    <cfRule type="duplicateValues" dxfId="66025" priority="24098" stopIfTrue="1"/>
    <cfRule type="duplicateValues" dxfId="66024" priority="24099" stopIfTrue="1"/>
    <cfRule type="duplicateValues" dxfId="66023" priority="24100" stopIfTrue="1"/>
    <cfRule type="duplicateValues" dxfId="66022" priority="24101" stopIfTrue="1"/>
    <cfRule type="duplicateValues" dxfId="66021" priority="24102" stopIfTrue="1"/>
    <cfRule type="duplicateValues" dxfId="66020" priority="24103" stopIfTrue="1"/>
    <cfRule type="duplicateValues" dxfId="66019" priority="24104" stopIfTrue="1"/>
    <cfRule type="duplicateValues" dxfId="66018" priority="24105" stopIfTrue="1"/>
    <cfRule type="duplicateValues" dxfId="66017" priority="24106" stopIfTrue="1"/>
    <cfRule type="duplicateValues" dxfId="66016" priority="24107" stopIfTrue="1"/>
    <cfRule type="duplicateValues" dxfId="66015" priority="24108" stopIfTrue="1"/>
    <cfRule type="duplicateValues" dxfId="66014" priority="24109" stopIfTrue="1"/>
    <cfRule type="duplicateValues" dxfId="66013" priority="24110" stopIfTrue="1"/>
    <cfRule type="duplicateValues" dxfId="66012" priority="24111" stopIfTrue="1"/>
    <cfRule type="duplicateValues" dxfId="66011" priority="24112" stopIfTrue="1"/>
    <cfRule type="duplicateValues" dxfId="66010" priority="24113" stopIfTrue="1"/>
    <cfRule type="duplicateValues" dxfId="66009" priority="24114" stopIfTrue="1"/>
    <cfRule type="duplicateValues" dxfId="66008" priority="24115" stopIfTrue="1"/>
    <cfRule type="duplicateValues" dxfId="66007" priority="24116" stopIfTrue="1"/>
    <cfRule type="duplicateValues" dxfId="66006" priority="24117" stopIfTrue="1"/>
    <cfRule type="duplicateValues" dxfId="66005" priority="24118" stopIfTrue="1"/>
    <cfRule type="duplicateValues" dxfId="66004" priority="24119" stopIfTrue="1"/>
    <cfRule type="duplicateValues" dxfId="66003" priority="24120" stopIfTrue="1"/>
    <cfRule type="duplicateValues" dxfId="66002" priority="24121" stopIfTrue="1"/>
    <cfRule type="duplicateValues" dxfId="66001" priority="24122" stopIfTrue="1"/>
    <cfRule type="duplicateValues" dxfId="66000" priority="24123" stopIfTrue="1"/>
    <cfRule type="duplicateValues" dxfId="65999" priority="24124" stopIfTrue="1"/>
    <cfRule type="duplicateValues" dxfId="65998" priority="24125" stopIfTrue="1"/>
    <cfRule type="duplicateValues" dxfId="65997" priority="24126" stopIfTrue="1"/>
    <cfRule type="duplicateValues" dxfId="65996" priority="24127" stopIfTrue="1"/>
    <cfRule type="duplicateValues" dxfId="65995" priority="24128" stopIfTrue="1"/>
    <cfRule type="duplicateValues" dxfId="65994" priority="24129" stopIfTrue="1"/>
    <cfRule type="duplicateValues" dxfId="65993" priority="24130" stopIfTrue="1"/>
    <cfRule type="duplicateValues" dxfId="65992" priority="24131" stopIfTrue="1"/>
    <cfRule type="duplicateValues" dxfId="65991" priority="24132" stopIfTrue="1"/>
    <cfRule type="duplicateValues" dxfId="65990" priority="24133" stopIfTrue="1"/>
    <cfRule type="duplicateValues" dxfId="65989" priority="24134" stopIfTrue="1"/>
    <cfRule type="duplicateValues" dxfId="65988" priority="24135" stopIfTrue="1"/>
    <cfRule type="duplicateValues" dxfId="65987" priority="24136" stopIfTrue="1"/>
    <cfRule type="duplicateValues" dxfId="65986" priority="24137" stopIfTrue="1"/>
    <cfRule type="duplicateValues" dxfId="65985" priority="24138" stopIfTrue="1"/>
    <cfRule type="duplicateValues" dxfId="65984" priority="24139" stopIfTrue="1"/>
    <cfRule type="duplicateValues" dxfId="65983" priority="24140" stopIfTrue="1"/>
    <cfRule type="duplicateValues" dxfId="65982" priority="24141" stopIfTrue="1"/>
    <cfRule type="duplicateValues" dxfId="65981" priority="24142" stopIfTrue="1"/>
    <cfRule type="duplicateValues" dxfId="65980" priority="24143" stopIfTrue="1"/>
    <cfRule type="duplicateValues" dxfId="65979" priority="24144" stopIfTrue="1"/>
    <cfRule type="duplicateValues" dxfId="65978" priority="24145" stopIfTrue="1"/>
    <cfRule type="duplicateValues" dxfId="65977" priority="24146" stopIfTrue="1"/>
    <cfRule type="duplicateValues" dxfId="65976" priority="24147" stopIfTrue="1"/>
    <cfRule type="duplicateValues" dxfId="65975" priority="24148" stopIfTrue="1"/>
    <cfRule type="duplicateValues" dxfId="65974" priority="24149" stopIfTrue="1"/>
    <cfRule type="duplicateValues" dxfId="65973" priority="24150" stopIfTrue="1"/>
    <cfRule type="duplicateValues" dxfId="65972" priority="24151" stopIfTrue="1"/>
    <cfRule type="duplicateValues" dxfId="65971" priority="24152" stopIfTrue="1"/>
    <cfRule type="duplicateValues" dxfId="65970" priority="24153" stopIfTrue="1"/>
    <cfRule type="duplicateValues" dxfId="65969" priority="24154" stopIfTrue="1"/>
    <cfRule type="duplicateValues" dxfId="65968" priority="24155" stopIfTrue="1"/>
    <cfRule type="duplicateValues" dxfId="65967" priority="24156" stopIfTrue="1"/>
    <cfRule type="duplicateValues" dxfId="65966" priority="24157" stopIfTrue="1"/>
    <cfRule type="duplicateValues" dxfId="65965" priority="24158" stopIfTrue="1"/>
    <cfRule type="duplicateValues" dxfId="65964" priority="24159" stopIfTrue="1"/>
    <cfRule type="duplicateValues" dxfId="65963" priority="24160" stopIfTrue="1"/>
    <cfRule type="duplicateValues" dxfId="65962" priority="24161" stopIfTrue="1"/>
    <cfRule type="duplicateValues" dxfId="65961" priority="24162" stopIfTrue="1"/>
    <cfRule type="duplicateValues" dxfId="65960" priority="24163" stopIfTrue="1"/>
    <cfRule type="duplicateValues" dxfId="65959" priority="24164" stopIfTrue="1"/>
    <cfRule type="duplicateValues" dxfId="65958" priority="24165" stopIfTrue="1"/>
    <cfRule type="duplicateValues" dxfId="65957" priority="24166" stopIfTrue="1"/>
    <cfRule type="duplicateValues" dxfId="65956" priority="24167" stopIfTrue="1"/>
    <cfRule type="duplicateValues" dxfId="65955" priority="24168" stopIfTrue="1"/>
    <cfRule type="duplicateValues" dxfId="65954" priority="24169" stopIfTrue="1"/>
    <cfRule type="duplicateValues" dxfId="65953" priority="24170" stopIfTrue="1"/>
    <cfRule type="duplicateValues" dxfId="65952" priority="24171" stopIfTrue="1"/>
    <cfRule type="duplicateValues" dxfId="65951" priority="24172" stopIfTrue="1"/>
    <cfRule type="duplicateValues" dxfId="65950" priority="24173" stopIfTrue="1"/>
    <cfRule type="duplicateValues" dxfId="65949" priority="24174" stopIfTrue="1"/>
    <cfRule type="duplicateValues" dxfId="65948" priority="24175" stopIfTrue="1"/>
    <cfRule type="duplicateValues" dxfId="65947" priority="24176" stopIfTrue="1"/>
    <cfRule type="duplicateValues" dxfId="65946" priority="24177" stopIfTrue="1"/>
    <cfRule type="duplicateValues" dxfId="65945" priority="24178" stopIfTrue="1"/>
    <cfRule type="duplicateValues" dxfId="65944" priority="24179" stopIfTrue="1"/>
    <cfRule type="duplicateValues" dxfId="65943" priority="24180" stopIfTrue="1"/>
    <cfRule type="duplicateValues" dxfId="65942" priority="24181" stopIfTrue="1"/>
    <cfRule type="duplicateValues" dxfId="65941" priority="24182" stopIfTrue="1"/>
    <cfRule type="duplicateValues" dxfId="65940" priority="24183" stopIfTrue="1"/>
    <cfRule type="duplicateValues" dxfId="65939" priority="24184" stopIfTrue="1"/>
    <cfRule type="duplicateValues" dxfId="65938" priority="24185" stopIfTrue="1"/>
    <cfRule type="duplicateValues" dxfId="65937" priority="24186" stopIfTrue="1"/>
    <cfRule type="duplicateValues" dxfId="65936" priority="24187" stopIfTrue="1"/>
    <cfRule type="duplicateValues" dxfId="65935" priority="24188" stopIfTrue="1"/>
    <cfRule type="duplicateValues" dxfId="65934" priority="24189" stopIfTrue="1"/>
    <cfRule type="duplicateValues" dxfId="65933" priority="24190" stopIfTrue="1"/>
    <cfRule type="duplicateValues" dxfId="65932" priority="24191" stopIfTrue="1"/>
    <cfRule type="duplicateValues" dxfId="65931" priority="24192" stopIfTrue="1"/>
    <cfRule type="duplicateValues" dxfId="65930" priority="24193" stopIfTrue="1"/>
    <cfRule type="duplicateValues" dxfId="65929" priority="24194" stopIfTrue="1"/>
    <cfRule type="duplicateValues" dxfId="65928" priority="24195" stopIfTrue="1"/>
    <cfRule type="duplicateValues" dxfId="65927" priority="24196" stopIfTrue="1"/>
    <cfRule type="duplicateValues" dxfId="65926" priority="24197" stopIfTrue="1"/>
    <cfRule type="duplicateValues" dxfId="65925" priority="24198" stopIfTrue="1"/>
    <cfRule type="duplicateValues" dxfId="65924" priority="24199" stopIfTrue="1"/>
    <cfRule type="duplicateValues" dxfId="65923" priority="24200" stopIfTrue="1"/>
    <cfRule type="duplicateValues" dxfId="65922" priority="24201" stopIfTrue="1"/>
    <cfRule type="duplicateValues" dxfId="65921" priority="24202" stopIfTrue="1"/>
    <cfRule type="duplicateValues" dxfId="65920" priority="24203" stopIfTrue="1"/>
    <cfRule type="duplicateValues" dxfId="65919" priority="24204" stopIfTrue="1"/>
    <cfRule type="duplicateValues" dxfId="65918" priority="24205" stopIfTrue="1"/>
    <cfRule type="duplicateValues" dxfId="65917" priority="24206" stopIfTrue="1"/>
    <cfRule type="duplicateValues" dxfId="65916" priority="24207" stopIfTrue="1"/>
    <cfRule type="duplicateValues" dxfId="65915" priority="24208" stopIfTrue="1"/>
    <cfRule type="duplicateValues" dxfId="65914" priority="24209" stopIfTrue="1"/>
    <cfRule type="duplicateValues" dxfId="65913" priority="24210" stopIfTrue="1"/>
    <cfRule type="duplicateValues" dxfId="65912" priority="24211" stopIfTrue="1"/>
    <cfRule type="duplicateValues" dxfId="65911" priority="24212" stopIfTrue="1"/>
    <cfRule type="duplicateValues" dxfId="65910" priority="24213" stopIfTrue="1"/>
    <cfRule type="duplicateValues" dxfId="65909" priority="24214" stopIfTrue="1"/>
    <cfRule type="duplicateValues" dxfId="65908" priority="24215" stopIfTrue="1"/>
    <cfRule type="duplicateValues" dxfId="65907" priority="24216" stopIfTrue="1"/>
    <cfRule type="duplicateValues" dxfId="65906" priority="24217" stopIfTrue="1"/>
    <cfRule type="duplicateValues" dxfId="65905" priority="24218" stopIfTrue="1"/>
    <cfRule type="duplicateValues" dxfId="65904" priority="24219" stopIfTrue="1"/>
    <cfRule type="duplicateValues" dxfId="65903" priority="24220" stopIfTrue="1"/>
    <cfRule type="duplicateValues" dxfId="65902" priority="24221" stopIfTrue="1"/>
    <cfRule type="duplicateValues" dxfId="65901" priority="24222" stopIfTrue="1"/>
    <cfRule type="duplicateValues" dxfId="65900" priority="24223" stopIfTrue="1"/>
    <cfRule type="duplicateValues" dxfId="65899" priority="24224" stopIfTrue="1"/>
    <cfRule type="duplicateValues" dxfId="65898" priority="24225" stopIfTrue="1"/>
    <cfRule type="duplicateValues" dxfId="65897" priority="24226" stopIfTrue="1"/>
    <cfRule type="duplicateValues" dxfId="65896" priority="24227" stopIfTrue="1"/>
    <cfRule type="duplicateValues" dxfId="65895" priority="24228" stopIfTrue="1"/>
    <cfRule type="duplicateValues" dxfId="65894" priority="24229" stopIfTrue="1"/>
    <cfRule type="duplicateValues" dxfId="65893" priority="24230" stopIfTrue="1"/>
    <cfRule type="duplicateValues" dxfId="65892" priority="24231" stopIfTrue="1"/>
    <cfRule type="duplicateValues" dxfId="65891" priority="24232" stopIfTrue="1"/>
    <cfRule type="duplicateValues" dxfId="65890" priority="24233" stopIfTrue="1"/>
    <cfRule type="duplicateValues" dxfId="65889" priority="24234" stopIfTrue="1"/>
    <cfRule type="duplicateValues" dxfId="65888" priority="24235" stopIfTrue="1"/>
    <cfRule type="duplicateValues" dxfId="65887" priority="24236" stopIfTrue="1"/>
    <cfRule type="duplicateValues" dxfId="65886" priority="24237" stopIfTrue="1"/>
    <cfRule type="duplicateValues" dxfId="65885" priority="24238" stopIfTrue="1"/>
    <cfRule type="duplicateValues" dxfId="65884" priority="24239" stopIfTrue="1"/>
    <cfRule type="duplicateValues" dxfId="65883" priority="24240" stopIfTrue="1"/>
    <cfRule type="duplicateValues" dxfId="65882" priority="24241" stopIfTrue="1"/>
    <cfRule type="duplicateValues" dxfId="65881" priority="24242" stopIfTrue="1"/>
    <cfRule type="duplicateValues" dxfId="65880" priority="24243" stopIfTrue="1"/>
    <cfRule type="duplicateValues" dxfId="65879" priority="24244" stopIfTrue="1"/>
    <cfRule type="duplicateValues" dxfId="65878" priority="24245" stopIfTrue="1"/>
    <cfRule type="duplicateValues" dxfId="65877" priority="24246" stopIfTrue="1"/>
    <cfRule type="duplicateValues" dxfId="65876" priority="24247" stopIfTrue="1"/>
    <cfRule type="duplicateValues" dxfId="65875" priority="24248" stopIfTrue="1"/>
    <cfRule type="duplicateValues" dxfId="65874" priority="24249" stopIfTrue="1"/>
    <cfRule type="duplicateValues" dxfId="65873" priority="24250" stopIfTrue="1"/>
    <cfRule type="duplicateValues" dxfId="65872" priority="24251" stopIfTrue="1"/>
    <cfRule type="duplicateValues" dxfId="65871" priority="24252" stopIfTrue="1"/>
    <cfRule type="duplicateValues" dxfId="65870" priority="24253" stopIfTrue="1"/>
    <cfRule type="duplicateValues" dxfId="65869" priority="24254" stopIfTrue="1"/>
    <cfRule type="duplicateValues" dxfId="65868" priority="24255" stopIfTrue="1"/>
    <cfRule type="duplicateValues" dxfId="65867" priority="24256" stopIfTrue="1"/>
    <cfRule type="duplicateValues" dxfId="65866" priority="24257" stopIfTrue="1"/>
    <cfRule type="duplicateValues" dxfId="65865" priority="24258" stopIfTrue="1"/>
    <cfRule type="duplicateValues" dxfId="65864" priority="24259" stopIfTrue="1"/>
    <cfRule type="duplicateValues" dxfId="65863" priority="24260" stopIfTrue="1"/>
    <cfRule type="duplicateValues" dxfId="65862" priority="24261" stopIfTrue="1"/>
    <cfRule type="duplicateValues" dxfId="65861" priority="24262" stopIfTrue="1"/>
    <cfRule type="duplicateValues" dxfId="65860" priority="24263" stopIfTrue="1"/>
    <cfRule type="duplicateValues" dxfId="65859" priority="24264" stopIfTrue="1"/>
    <cfRule type="duplicateValues" dxfId="65858" priority="24265" stopIfTrue="1"/>
    <cfRule type="duplicateValues" dxfId="65857" priority="24266" stopIfTrue="1"/>
    <cfRule type="duplicateValues" dxfId="65856" priority="24267" stopIfTrue="1"/>
    <cfRule type="duplicateValues" dxfId="65855" priority="24268" stopIfTrue="1"/>
    <cfRule type="duplicateValues" dxfId="65854" priority="24269" stopIfTrue="1"/>
    <cfRule type="duplicateValues" dxfId="65853" priority="24270" stopIfTrue="1"/>
    <cfRule type="duplicateValues" dxfId="65852" priority="24271" stopIfTrue="1"/>
    <cfRule type="duplicateValues" dxfId="65851" priority="24272" stopIfTrue="1"/>
    <cfRule type="duplicateValues" dxfId="65850" priority="24273" stopIfTrue="1"/>
    <cfRule type="duplicateValues" dxfId="65849" priority="24274" stopIfTrue="1"/>
    <cfRule type="duplicateValues" dxfId="65848" priority="24275" stopIfTrue="1"/>
    <cfRule type="duplicateValues" dxfId="65847" priority="24276" stopIfTrue="1"/>
    <cfRule type="duplicateValues" dxfId="65846" priority="24277" stopIfTrue="1"/>
    <cfRule type="duplicateValues" dxfId="65845" priority="24278" stopIfTrue="1"/>
    <cfRule type="duplicateValues" dxfId="65844" priority="24279" stopIfTrue="1"/>
    <cfRule type="duplicateValues" dxfId="65843" priority="24280" stopIfTrue="1"/>
    <cfRule type="duplicateValues" dxfId="65842" priority="24281" stopIfTrue="1"/>
    <cfRule type="duplicateValues" dxfId="65841" priority="24282" stopIfTrue="1"/>
    <cfRule type="duplicateValues" dxfId="65840" priority="24283" stopIfTrue="1"/>
    <cfRule type="duplicateValues" dxfId="65839" priority="24284" stopIfTrue="1"/>
    <cfRule type="duplicateValues" dxfId="65838" priority="24285" stopIfTrue="1"/>
    <cfRule type="duplicateValues" dxfId="65837" priority="24286" stopIfTrue="1"/>
    <cfRule type="duplicateValues" dxfId="65836" priority="24287" stopIfTrue="1"/>
    <cfRule type="duplicateValues" dxfId="65835" priority="24288" stopIfTrue="1"/>
    <cfRule type="duplicateValues" dxfId="65834" priority="24289" stopIfTrue="1"/>
    <cfRule type="duplicateValues" dxfId="65833" priority="24290" stopIfTrue="1"/>
    <cfRule type="duplicateValues" dxfId="65832" priority="24291" stopIfTrue="1"/>
    <cfRule type="duplicateValues" dxfId="65831" priority="24292" stopIfTrue="1"/>
    <cfRule type="duplicateValues" dxfId="65830" priority="24293" stopIfTrue="1"/>
    <cfRule type="duplicateValues" dxfId="65829" priority="24294" stopIfTrue="1"/>
    <cfRule type="duplicateValues" dxfId="65828" priority="24295" stopIfTrue="1"/>
    <cfRule type="duplicateValues" dxfId="65827" priority="24296" stopIfTrue="1"/>
    <cfRule type="duplicateValues" dxfId="65826" priority="24297" stopIfTrue="1"/>
    <cfRule type="duplicateValues" dxfId="65825" priority="24298" stopIfTrue="1"/>
    <cfRule type="duplicateValues" dxfId="65824" priority="24299" stopIfTrue="1"/>
    <cfRule type="duplicateValues" dxfId="65823" priority="24300" stopIfTrue="1"/>
    <cfRule type="duplicateValues" dxfId="65822" priority="24301" stopIfTrue="1"/>
    <cfRule type="duplicateValues" dxfId="65821" priority="24302" stopIfTrue="1"/>
    <cfRule type="duplicateValues" dxfId="65820" priority="24303" stopIfTrue="1"/>
    <cfRule type="duplicateValues" dxfId="65819" priority="24304" stopIfTrue="1"/>
    <cfRule type="duplicateValues" dxfId="65818" priority="24305" stopIfTrue="1"/>
    <cfRule type="duplicateValues" dxfId="65817" priority="24306" stopIfTrue="1"/>
    <cfRule type="duplicateValues" dxfId="65816" priority="24307" stopIfTrue="1"/>
    <cfRule type="duplicateValues" dxfId="65815" priority="24308" stopIfTrue="1"/>
    <cfRule type="duplicateValues" dxfId="65814" priority="24309" stopIfTrue="1"/>
    <cfRule type="duplicateValues" dxfId="65813" priority="24310" stopIfTrue="1"/>
    <cfRule type="duplicateValues" dxfId="65812" priority="24311" stopIfTrue="1"/>
    <cfRule type="duplicateValues" dxfId="65811" priority="24312" stopIfTrue="1"/>
    <cfRule type="duplicateValues" dxfId="65810" priority="24313" stopIfTrue="1"/>
    <cfRule type="duplicateValues" dxfId="65809" priority="24314" stopIfTrue="1"/>
    <cfRule type="duplicateValues" dxfId="65808" priority="24315" stopIfTrue="1"/>
    <cfRule type="duplicateValues" dxfId="65807" priority="24316" stopIfTrue="1"/>
    <cfRule type="duplicateValues" dxfId="65806" priority="24317" stopIfTrue="1"/>
    <cfRule type="duplicateValues" dxfId="65805" priority="24318" stopIfTrue="1"/>
    <cfRule type="duplicateValues" dxfId="65804" priority="24319" stopIfTrue="1"/>
    <cfRule type="duplicateValues" dxfId="65803" priority="24320" stopIfTrue="1"/>
    <cfRule type="duplicateValues" dxfId="65802" priority="24321" stopIfTrue="1"/>
    <cfRule type="duplicateValues" dxfId="65801" priority="24322" stopIfTrue="1"/>
    <cfRule type="duplicateValues" dxfId="65800" priority="24323" stopIfTrue="1"/>
    <cfRule type="duplicateValues" dxfId="65799" priority="24324" stopIfTrue="1"/>
    <cfRule type="duplicateValues" dxfId="65798" priority="24325" stopIfTrue="1"/>
    <cfRule type="duplicateValues" dxfId="65797" priority="24326" stopIfTrue="1"/>
    <cfRule type="duplicateValues" dxfId="65796" priority="24327" stopIfTrue="1"/>
    <cfRule type="duplicateValues" dxfId="65795" priority="24328" stopIfTrue="1"/>
    <cfRule type="duplicateValues" dxfId="65794" priority="24329" stopIfTrue="1"/>
    <cfRule type="duplicateValues" dxfId="65793" priority="24330" stopIfTrue="1"/>
    <cfRule type="duplicateValues" dxfId="65792" priority="24331" stopIfTrue="1"/>
    <cfRule type="duplicateValues" dxfId="65791" priority="24332" stopIfTrue="1"/>
    <cfRule type="duplicateValues" dxfId="65790" priority="24333" stopIfTrue="1"/>
    <cfRule type="duplicateValues" dxfId="65789" priority="24334" stopIfTrue="1"/>
    <cfRule type="duplicateValues" dxfId="65788" priority="24335" stopIfTrue="1"/>
    <cfRule type="duplicateValues" dxfId="65787" priority="24336" stopIfTrue="1"/>
    <cfRule type="duplicateValues" dxfId="65786" priority="24337" stopIfTrue="1"/>
    <cfRule type="duplicateValues" dxfId="65785" priority="24338" stopIfTrue="1"/>
    <cfRule type="duplicateValues" dxfId="65784" priority="24339" stopIfTrue="1"/>
    <cfRule type="duplicateValues" dxfId="65783" priority="24340" stopIfTrue="1"/>
    <cfRule type="duplicateValues" dxfId="65782" priority="24341" stopIfTrue="1"/>
    <cfRule type="duplicateValues" dxfId="65781" priority="24342" stopIfTrue="1"/>
    <cfRule type="duplicateValues" dxfId="65780" priority="24343" stopIfTrue="1"/>
    <cfRule type="duplicateValues" dxfId="65779" priority="24344" stopIfTrue="1"/>
    <cfRule type="duplicateValues" dxfId="65778" priority="24345" stopIfTrue="1"/>
    <cfRule type="duplicateValues" dxfId="65777" priority="24346" stopIfTrue="1"/>
    <cfRule type="duplicateValues" dxfId="65776" priority="24347" stopIfTrue="1"/>
    <cfRule type="duplicateValues" dxfId="65775" priority="24348" stopIfTrue="1"/>
    <cfRule type="duplicateValues" dxfId="65774" priority="24349" stopIfTrue="1"/>
    <cfRule type="duplicateValues" dxfId="65773" priority="24350" stopIfTrue="1"/>
    <cfRule type="duplicateValues" dxfId="65772" priority="24351" stopIfTrue="1"/>
    <cfRule type="duplicateValues" dxfId="65771" priority="24352" stopIfTrue="1"/>
    <cfRule type="duplicateValues" dxfId="65770" priority="24353" stopIfTrue="1"/>
    <cfRule type="duplicateValues" dxfId="65769" priority="24354" stopIfTrue="1"/>
    <cfRule type="duplicateValues" dxfId="65768" priority="24355" stopIfTrue="1"/>
    <cfRule type="duplicateValues" dxfId="65767" priority="24356" stopIfTrue="1"/>
    <cfRule type="duplicateValues" dxfId="65766" priority="24357" stopIfTrue="1"/>
    <cfRule type="duplicateValues" dxfId="65765" priority="24358" stopIfTrue="1"/>
    <cfRule type="duplicateValues" dxfId="65764" priority="24359" stopIfTrue="1"/>
    <cfRule type="duplicateValues" dxfId="65763" priority="24360" stopIfTrue="1"/>
    <cfRule type="duplicateValues" dxfId="65762" priority="24361" stopIfTrue="1"/>
    <cfRule type="duplicateValues" dxfId="65761" priority="24362" stopIfTrue="1"/>
    <cfRule type="duplicateValues" dxfId="65760" priority="24363" stopIfTrue="1"/>
    <cfRule type="duplicateValues" dxfId="65759" priority="24364" stopIfTrue="1"/>
    <cfRule type="duplicateValues" dxfId="65758" priority="24365" stopIfTrue="1"/>
    <cfRule type="duplicateValues" dxfId="65757" priority="24366" stopIfTrue="1"/>
    <cfRule type="duplicateValues" dxfId="65756" priority="24367" stopIfTrue="1"/>
    <cfRule type="duplicateValues" dxfId="65755" priority="24368" stopIfTrue="1"/>
    <cfRule type="duplicateValues" dxfId="65754" priority="24369" stopIfTrue="1"/>
    <cfRule type="duplicateValues" dxfId="65753" priority="24370" stopIfTrue="1"/>
    <cfRule type="duplicateValues" dxfId="65752" priority="24371" stopIfTrue="1"/>
    <cfRule type="duplicateValues" dxfId="65751" priority="24372" stopIfTrue="1"/>
    <cfRule type="duplicateValues" dxfId="65750" priority="24373" stopIfTrue="1"/>
    <cfRule type="duplicateValues" dxfId="65749" priority="24374" stopIfTrue="1"/>
    <cfRule type="duplicateValues" dxfId="65748" priority="24375" stopIfTrue="1"/>
    <cfRule type="duplicateValues" dxfId="65747" priority="24376" stopIfTrue="1"/>
    <cfRule type="duplicateValues" dxfId="65746" priority="24377" stopIfTrue="1"/>
    <cfRule type="duplicateValues" dxfId="65745" priority="24378" stopIfTrue="1"/>
    <cfRule type="duplicateValues" dxfId="65744" priority="24379" stopIfTrue="1"/>
    <cfRule type="duplicateValues" dxfId="65743" priority="24380" stopIfTrue="1"/>
    <cfRule type="duplicateValues" dxfId="65742" priority="24381" stopIfTrue="1"/>
    <cfRule type="duplicateValues" dxfId="65741" priority="24382" stopIfTrue="1"/>
    <cfRule type="duplicateValues" dxfId="65740" priority="24383" stopIfTrue="1"/>
    <cfRule type="duplicateValues" dxfId="65739" priority="24384" stopIfTrue="1"/>
    <cfRule type="duplicateValues" dxfId="65738" priority="24385" stopIfTrue="1"/>
    <cfRule type="duplicateValues" dxfId="65737" priority="24386" stopIfTrue="1"/>
    <cfRule type="duplicateValues" dxfId="65736" priority="24387" stopIfTrue="1"/>
    <cfRule type="duplicateValues" dxfId="65735" priority="24388" stopIfTrue="1"/>
    <cfRule type="duplicateValues" dxfId="65734" priority="24389" stopIfTrue="1"/>
    <cfRule type="duplicateValues" dxfId="65733" priority="24390" stopIfTrue="1"/>
    <cfRule type="duplicateValues" dxfId="65732" priority="24391" stopIfTrue="1"/>
    <cfRule type="duplicateValues" dxfId="65731" priority="24392" stopIfTrue="1"/>
    <cfRule type="duplicateValues" dxfId="65730" priority="24393" stopIfTrue="1"/>
    <cfRule type="duplicateValues" dxfId="65729" priority="24394" stopIfTrue="1"/>
    <cfRule type="duplicateValues" dxfId="65728" priority="24395" stopIfTrue="1"/>
    <cfRule type="duplicateValues" dxfId="65727" priority="24396" stopIfTrue="1"/>
    <cfRule type="duplicateValues" dxfId="65726" priority="24397" stopIfTrue="1"/>
    <cfRule type="duplicateValues" dxfId="65725" priority="24398" stopIfTrue="1"/>
    <cfRule type="duplicateValues" dxfId="65724" priority="24399" stopIfTrue="1"/>
    <cfRule type="duplicateValues" dxfId="65723" priority="24400" stopIfTrue="1"/>
    <cfRule type="duplicateValues" dxfId="65722" priority="24401" stopIfTrue="1"/>
    <cfRule type="duplicateValues" dxfId="65721" priority="24402" stopIfTrue="1"/>
    <cfRule type="duplicateValues" dxfId="65720" priority="24403" stopIfTrue="1"/>
    <cfRule type="duplicateValues" dxfId="65719" priority="24404" stopIfTrue="1"/>
    <cfRule type="duplicateValues" dxfId="65718" priority="24405" stopIfTrue="1"/>
    <cfRule type="duplicateValues" dxfId="65717" priority="24406" stopIfTrue="1"/>
    <cfRule type="duplicateValues" dxfId="65716" priority="24407" stopIfTrue="1"/>
    <cfRule type="duplicateValues" dxfId="65715" priority="24408" stopIfTrue="1"/>
    <cfRule type="duplicateValues" dxfId="65714" priority="24409" stopIfTrue="1"/>
    <cfRule type="duplicateValues" dxfId="65713" priority="24410" stopIfTrue="1"/>
    <cfRule type="duplicateValues" dxfId="65712" priority="24411" stopIfTrue="1"/>
    <cfRule type="duplicateValues" dxfId="65711" priority="24412" stopIfTrue="1"/>
    <cfRule type="duplicateValues" dxfId="65710" priority="24413" stopIfTrue="1"/>
    <cfRule type="duplicateValues" dxfId="65709" priority="24414" stopIfTrue="1"/>
    <cfRule type="duplicateValues" dxfId="65708" priority="24415" stopIfTrue="1"/>
    <cfRule type="duplicateValues" dxfId="65707" priority="24416" stopIfTrue="1"/>
    <cfRule type="duplicateValues" dxfId="65706" priority="24417" stopIfTrue="1"/>
    <cfRule type="duplicateValues" dxfId="65705" priority="24418" stopIfTrue="1"/>
    <cfRule type="duplicateValues" dxfId="65704" priority="24419" stopIfTrue="1"/>
    <cfRule type="duplicateValues" dxfId="65703" priority="24420" stopIfTrue="1"/>
    <cfRule type="duplicateValues" dxfId="65702" priority="24421" stopIfTrue="1"/>
    <cfRule type="duplicateValues" dxfId="65701" priority="24422" stopIfTrue="1"/>
    <cfRule type="duplicateValues" dxfId="65700" priority="24423" stopIfTrue="1"/>
    <cfRule type="duplicateValues" dxfId="65699" priority="24424" stopIfTrue="1"/>
    <cfRule type="duplicateValues" dxfId="65698" priority="24425" stopIfTrue="1"/>
    <cfRule type="duplicateValues" dxfId="65697" priority="24426" stopIfTrue="1"/>
    <cfRule type="duplicateValues" dxfId="65696" priority="24427" stopIfTrue="1"/>
    <cfRule type="duplicateValues" dxfId="65695" priority="24428" stopIfTrue="1"/>
    <cfRule type="duplicateValues" dxfId="65694" priority="24429" stopIfTrue="1"/>
    <cfRule type="duplicateValues" dxfId="65693" priority="24430" stopIfTrue="1"/>
    <cfRule type="duplicateValues" dxfId="65692" priority="24431" stopIfTrue="1"/>
    <cfRule type="duplicateValues" dxfId="65691" priority="24432" stopIfTrue="1"/>
    <cfRule type="duplicateValues" dxfId="65690" priority="24433" stopIfTrue="1"/>
    <cfRule type="duplicateValues" dxfId="65689" priority="24434" stopIfTrue="1"/>
    <cfRule type="duplicateValues" dxfId="65688" priority="24435" stopIfTrue="1"/>
    <cfRule type="duplicateValues" dxfId="65687" priority="24436" stopIfTrue="1"/>
    <cfRule type="duplicateValues" dxfId="65686" priority="24437" stopIfTrue="1"/>
    <cfRule type="duplicateValues" dxfId="65685" priority="24438" stopIfTrue="1"/>
    <cfRule type="duplicateValues" dxfId="65684" priority="24439" stopIfTrue="1"/>
    <cfRule type="duplicateValues" dxfId="65683" priority="24440" stopIfTrue="1"/>
    <cfRule type="duplicateValues" dxfId="65682" priority="24441" stopIfTrue="1"/>
    <cfRule type="duplicateValues" dxfId="65681" priority="24442" stopIfTrue="1"/>
    <cfRule type="duplicateValues" dxfId="65680" priority="24443" stopIfTrue="1"/>
    <cfRule type="duplicateValues" dxfId="65679" priority="24444" stopIfTrue="1"/>
    <cfRule type="duplicateValues" dxfId="65678" priority="24445" stopIfTrue="1"/>
    <cfRule type="duplicateValues" dxfId="65677" priority="24446" stopIfTrue="1"/>
    <cfRule type="duplicateValues" dxfId="65676" priority="24447" stopIfTrue="1"/>
    <cfRule type="duplicateValues" dxfId="65675" priority="24448" stopIfTrue="1"/>
    <cfRule type="duplicateValues" dxfId="65674" priority="24449" stopIfTrue="1"/>
    <cfRule type="duplicateValues" dxfId="65673" priority="24450" stopIfTrue="1"/>
    <cfRule type="duplicateValues" dxfId="65672" priority="24451" stopIfTrue="1"/>
    <cfRule type="duplicateValues" dxfId="65671" priority="24452" stopIfTrue="1"/>
    <cfRule type="duplicateValues" dxfId="65670" priority="24453" stopIfTrue="1"/>
    <cfRule type="duplicateValues" dxfId="65669" priority="24454" stopIfTrue="1"/>
    <cfRule type="duplicateValues" dxfId="65668" priority="24455" stopIfTrue="1"/>
    <cfRule type="duplicateValues" dxfId="65667" priority="24456" stopIfTrue="1"/>
    <cfRule type="duplicateValues" dxfId="65666" priority="24457" stopIfTrue="1"/>
    <cfRule type="duplicateValues" dxfId="65665" priority="24458" stopIfTrue="1"/>
    <cfRule type="duplicateValues" dxfId="65664" priority="24459" stopIfTrue="1"/>
    <cfRule type="duplicateValues" dxfId="65663" priority="24460" stopIfTrue="1"/>
    <cfRule type="duplicateValues" dxfId="65662" priority="24461" stopIfTrue="1"/>
    <cfRule type="duplicateValues" dxfId="65661" priority="24462" stopIfTrue="1"/>
    <cfRule type="duplicateValues" dxfId="65660" priority="24463" stopIfTrue="1"/>
    <cfRule type="duplicateValues" dxfId="65659" priority="24464" stopIfTrue="1"/>
    <cfRule type="duplicateValues" dxfId="65658" priority="24465" stopIfTrue="1"/>
    <cfRule type="duplicateValues" dxfId="65657" priority="24466" stopIfTrue="1"/>
    <cfRule type="duplicateValues" dxfId="65656" priority="24467" stopIfTrue="1"/>
    <cfRule type="duplicateValues" dxfId="65655" priority="24468" stopIfTrue="1"/>
    <cfRule type="duplicateValues" dxfId="65654" priority="24469" stopIfTrue="1"/>
    <cfRule type="duplicateValues" dxfId="65653" priority="24470" stopIfTrue="1"/>
    <cfRule type="duplicateValues" dxfId="65652" priority="24471" stopIfTrue="1"/>
    <cfRule type="duplicateValues" dxfId="65651" priority="24472" stopIfTrue="1"/>
    <cfRule type="duplicateValues" dxfId="65650" priority="24473" stopIfTrue="1"/>
    <cfRule type="duplicateValues" dxfId="65649" priority="24474" stopIfTrue="1"/>
    <cfRule type="duplicateValues" dxfId="65648" priority="24475" stopIfTrue="1"/>
    <cfRule type="duplicateValues" dxfId="65647" priority="24476" stopIfTrue="1"/>
    <cfRule type="duplicateValues" dxfId="65646" priority="24477" stopIfTrue="1"/>
    <cfRule type="duplicateValues" dxfId="65645" priority="24478" stopIfTrue="1"/>
    <cfRule type="duplicateValues" dxfId="65644" priority="24479" stopIfTrue="1"/>
    <cfRule type="duplicateValues" dxfId="65643" priority="24480" stopIfTrue="1"/>
    <cfRule type="duplicateValues" dxfId="65642" priority="24481" stopIfTrue="1"/>
    <cfRule type="duplicateValues" dxfId="65641" priority="24482" stopIfTrue="1"/>
    <cfRule type="duplicateValues" dxfId="65640" priority="24483" stopIfTrue="1"/>
    <cfRule type="duplicateValues" dxfId="65639" priority="24484" stopIfTrue="1"/>
    <cfRule type="duplicateValues" dxfId="65638" priority="24485" stopIfTrue="1"/>
    <cfRule type="duplicateValues" dxfId="65637" priority="24486" stopIfTrue="1"/>
    <cfRule type="duplicateValues" dxfId="65636" priority="24487" stopIfTrue="1"/>
    <cfRule type="duplicateValues" dxfId="65635" priority="24488" stopIfTrue="1"/>
    <cfRule type="duplicateValues" dxfId="65634" priority="24489" stopIfTrue="1"/>
    <cfRule type="duplicateValues" dxfId="65633" priority="24490" stopIfTrue="1"/>
    <cfRule type="duplicateValues" dxfId="65632" priority="24491" stopIfTrue="1"/>
    <cfRule type="duplicateValues" dxfId="65631" priority="24492" stopIfTrue="1"/>
    <cfRule type="duplicateValues" dxfId="65630" priority="24493" stopIfTrue="1"/>
    <cfRule type="duplicateValues" dxfId="65629" priority="24494" stopIfTrue="1"/>
    <cfRule type="duplicateValues" dxfId="65628" priority="24495" stopIfTrue="1"/>
    <cfRule type="duplicateValues" dxfId="65627" priority="24496" stopIfTrue="1"/>
    <cfRule type="duplicateValues" dxfId="65626" priority="24497" stopIfTrue="1"/>
    <cfRule type="duplicateValues" dxfId="65625" priority="24498" stopIfTrue="1"/>
    <cfRule type="duplicateValues" dxfId="65624" priority="24499" stopIfTrue="1"/>
    <cfRule type="duplicateValues" dxfId="65623" priority="24500" stopIfTrue="1"/>
    <cfRule type="duplicateValues" dxfId="65622" priority="24501" stopIfTrue="1"/>
    <cfRule type="duplicateValues" dxfId="65621" priority="24502" stopIfTrue="1"/>
    <cfRule type="duplicateValues" dxfId="65620" priority="24503" stopIfTrue="1"/>
    <cfRule type="duplicateValues" dxfId="65619" priority="24504" stopIfTrue="1"/>
    <cfRule type="duplicateValues" dxfId="65618" priority="24505" stopIfTrue="1"/>
    <cfRule type="duplicateValues" dxfId="65617" priority="24506" stopIfTrue="1"/>
    <cfRule type="duplicateValues" dxfId="65616" priority="24507" stopIfTrue="1"/>
  </conditionalFormatting>
  <conditionalFormatting sqref="J5">
    <cfRule type="duplicateValues" dxfId="65615" priority="23484" stopIfTrue="1"/>
    <cfRule type="duplicateValues" dxfId="65614" priority="23485" stopIfTrue="1"/>
    <cfRule type="duplicateValues" dxfId="65613" priority="23486" stopIfTrue="1"/>
    <cfRule type="duplicateValues" dxfId="65612" priority="23487" stopIfTrue="1"/>
    <cfRule type="duplicateValues" dxfId="65611" priority="23488" stopIfTrue="1"/>
    <cfRule type="duplicateValues" dxfId="65610" priority="23489" stopIfTrue="1"/>
    <cfRule type="duplicateValues" dxfId="65609" priority="23490" stopIfTrue="1"/>
    <cfRule type="duplicateValues" dxfId="65608" priority="23491" stopIfTrue="1"/>
    <cfRule type="duplicateValues" dxfId="65607" priority="23492" stopIfTrue="1"/>
    <cfRule type="duplicateValues" dxfId="65606" priority="23493" stopIfTrue="1"/>
    <cfRule type="duplicateValues" dxfId="65605" priority="23494" stopIfTrue="1"/>
    <cfRule type="duplicateValues" dxfId="65604" priority="23495" stopIfTrue="1"/>
    <cfRule type="duplicateValues" dxfId="65603" priority="23496" stopIfTrue="1"/>
    <cfRule type="duplicateValues" dxfId="65602" priority="23497" stopIfTrue="1"/>
    <cfRule type="duplicateValues" dxfId="65601" priority="23498" stopIfTrue="1"/>
    <cfRule type="duplicateValues" dxfId="65600" priority="23499" stopIfTrue="1"/>
    <cfRule type="duplicateValues" dxfId="65599" priority="23500" stopIfTrue="1"/>
    <cfRule type="duplicateValues" dxfId="65598" priority="23501" stopIfTrue="1"/>
    <cfRule type="duplicateValues" dxfId="65597" priority="23502" stopIfTrue="1"/>
    <cfRule type="duplicateValues" dxfId="65596" priority="23503" stopIfTrue="1"/>
    <cfRule type="duplicateValues" dxfId="65595" priority="23504" stopIfTrue="1"/>
    <cfRule type="duplicateValues" dxfId="65594" priority="23505" stopIfTrue="1"/>
    <cfRule type="duplicateValues" dxfId="65593" priority="23506" stopIfTrue="1"/>
    <cfRule type="duplicateValues" dxfId="65592" priority="23507" stopIfTrue="1"/>
    <cfRule type="duplicateValues" dxfId="65591" priority="23508" stopIfTrue="1"/>
    <cfRule type="duplicateValues" dxfId="65590" priority="23509" stopIfTrue="1"/>
    <cfRule type="duplicateValues" dxfId="65589" priority="23510" stopIfTrue="1"/>
    <cfRule type="duplicateValues" dxfId="65588" priority="23511" stopIfTrue="1"/>
    <cfRule type="duplicateValues" dxfId="65587" priority="23512" stopIfTrue="1"/>
    <cfRule type="duplicateValues" dxfId="65586" priority="23513" stopIfTrue="1"/>
    <cfRule type="duplicateValues" dxfId="65585" priority="23514" stopIfTrue="1"/>
    <cfRule type="duplicateValues" dxfId="65584" priority="23515" stopIfTrue="1"/>
    <cfRule type="duplicateValues" dxfId="65583" priority="23516" stopIfTrue="1"/>
    <cfRule type="duplicateValues" dxfId="65582" priority="23517" stopIfTrue="1"/>
    <cfRule type="duplicateValues" dxfId="65581" priority="23518" stopIfTrue="1"/>
    <cfRule type="duplicateValues" dxfId="65580" priority="23519" stopIfTrue="1"/>
    <cfRule type="duplicateValues" dxfId="65579" priority="23520" stopIfTrue="1"/>
    <cfRule type="duplicateValues" dxfId="65578" priority="23521" stopIfTrue="1"/>
    <cfRule type="duplicateValues" dxfId="65577" priority="23522" stopIfTrue="1"/>
    <cfRule type="duplicateValues" dxfId="65576" priority="23523" stopIfTrue="1"/>
    <cfRule type="duplicateValues" dxfId="65575" priority="23524" stopIfTrue="1"/>
    <cfRule type="duplicateValues" dxfId="65574" priority="23525" stopIfTrue="1"/>
    <cfRule type="duplicateValues" dxfId="65573" priority="23526" stopIfTrue="1"/>
    <cfRule type="duplicateValues" dxfId="65572" priority="23527" stopIfTrue="1"/>
    <cfRule type="duplicateValues" dxfId="65571" priority="23528" stopIfTrue="1"/>
    <cfRule type="duplicateValues" dxfId="65570" priority="23529" stopIfTrue="1"/>
    <cfRule type="duplicateValues" dxfId="65569" priority="23530" stopIfTrue="1"/>
    <cfRule type="duplicateValues" dxfId="65568" priority="23531" stopIfTrue="1"/>
    <cfRule type="duplicateValues" dxfId="65567" priority="23532" stopIfTrue="1"/>
    <cfRule type="duplicateValues" dxfId="65566" priority="23533" stopIfTrue="1"/>
    <cfRule type="duplicateValues" dxfId="65565" priority="23534" stopIfTrue="1"/>
    <cfRule type="duplicateValues" dxfId="65564" priority="23535" stopIfTrue="1"/>
    <cfRule type="duplicateValues" dxfId="65563" priority="23536" stopIfTrue="1"/>
    <cfRule type="duplicateValues" dxfId="65562" priority="23537" stopIfTrue="1"/>
    <cfRule type="duplicateValues" dxfId="65561" priority="23538" stopIfTrue="1"/>
    <cfRule type="duplicateValues" dxfId="65560" priority="23539" stopIfTrue="1"/>
    <cfRule type="duplicateValues" dxfId="65559" priority="23540" stopIfTrue="1"/>
    <cfRule type="duplicateValues" dxfId="65558" priority="23541" stopIfTrue="1"/>
    <cfRule type="duplicateValues" dxfId="65557" priority="23542" stopIfTrue="1"/>
    <cfRule type="duplicateValues" dxfId="65556" priority="23543" stopIfTrue="1"/>
    <cfRule type="duplicateValues" dxfId="65555" priority="23544" stopIfTrue="1"/>
    <cfRule type="duplicateValues" dxfId="65554" priority="23545" stopIfTrue="1"/>
    <cfRule type="duplicateValues" dxfId="65553" priority="23546" stopIfTrue="1"/>
    <cfRule type="duplicateValues" dxfId="65552" priority="23547" stopIfTrue="1"/>
    <cfRule type="duplicateValues" dxfId="65551" priority="23548" stopIfTrue="1"/>
    <cfRule type="duplicateValues" dxfId="65550" priority="23549" stopIfTrue="1"/>
    <cfRule type="duplicateValues" dxfId="65549" priority="23550" stopIfTrue="1"/>
    <cfRule type="duplicateValues" dxfId="65548" priority="23551" stopIfTrue="1"/>
    <cfRule type="duplicateValues" dxfId="65547" priority="23552" stopIfTrue="1"/>
    <cfRule type="duplicateValues" dxfId="65546" priority="23553" stopIfTrue="1"/>
    <cfRule type="duplicateValues" dxfId="65545" priority="23554" stopIfTrue="1"/>
    <cfRule type="duplicateValues" dxfId="65544" priority="23555" stopIfTrue="1"/>
    <cfRule type="duplicateValues" dxfId="65543" priority="23556" stopIfTrue="1"/>
    <cfRule type="duplicateValues" dxfId="65542" priority="23557" stopIfTrue="1"/>
    <cfRule type="duplicateValues" dxfId="65541" priority="23558" stopIfTrue="1"/>
    <cfRule type="duplicateValues" dxfId="65540" priority="23559" stopIfTrue="1"/>
    <cfRule type="duplicateValues" dxfId="65539" priority="23560" stopIfTrue="1"/>
    <cfRule type="duplicateValues" dxfId="65538" priority="23561" stopIfTrue="1"/>
    <cfRule type="duplicateValues" dxfId="65537" priority="23562" stopIfTrue="1"/>
    <cfRule type="duplicateValues" dxfId="65536" priority="23563" stopIfTrue="1"/>
    <cfRule type="duplicateValues" dxfId="65535" priority="23564" stopIfTrue="1"/>
    <cfRule type="duplicateValues" dxfId="65534" priority="23565" stopIfTrue="1"/>
    <cfRule type="duplicateValues" dxfId="65533" priority="23566" stopIfTrue="1"/>
    <cfRule type="duplicateValues" dxfId="65532" priority="23567" stopIfTrue="1"/>
    <cfRule type="duplicateValues" dxfId="65531" priority="23568" stopIfTrue="1"/>
    <cfRule type="duplicateValues" dxfId="65530" priority="23569" stopIfTrue="1"/>
    <cfRule type="duplicateValues" dxfId="65529" priority="23570" stopIfTrue="1"/>
    <cfRule type="duplicateValues" dxfId="65528" priority="23571" stopIfTrue="1"/>
    <cfRule type="duplicateValues" dxfId="65527" priority="23572" stopIfTrue="1"/>
    <cfRule type="duplicateValues" dxfId="65526" priority="23573" stopIfTrue="1"/>
    <cfRule type="duplicateValues" dxfId="65525" priority="23574" stopIfTrue="1"/>
    <cfRule type="duplicateValues" dxfId="65524" priority="23575" stopIfTrue="1"/>
    <cfRule type="duplicateValues" dxfId="65523" priority="23576" stopIfTrue="1"/>
    <cfRule type="duplicateValues" dxfId="65522" priority="23577" stopIfTrue="1"/>
    <cfRule type="duplicateValues" dxfId="65521" priority="23578" stopIfTrue="1"/>
    <cfRule type="duplicateValues" dxfId="65520" priority="23579" stopIfTrue="1"/>
    <cfRule type="duplicateValues" dxfId="65519" priority="23580" stopIfTrue="1"/>
    <cfRule type="duplicateValues" dxfId="65518" priority="23581" stopIfTrue="1"/>
    <cfRule type="duplicateValues" dxfId="65517" priority="23582" stopIfTrue="1"/>
    <cfRule type="duplicateValues" dxfId="65516" priority="23583" stopIfTrue="1"/>
    <cfRule type="duplicateValues" dxfId="65515" priority="23584" stopIfTrue="1"/>
    <cfRule type="duplicateValues" dxfId="65514" priority="23585" stopIfTrue="1"/>
    <cfRule type="duplicateValues" dxfId="65513" priority="23586" stopIfTrue="1"/>
    <cfRule type="duplicateValues" dxfId="65512" priority="23587" stopIfTrue="1"/>
    <cfRule type="duplicateValues" dxfId="65511" priority="23588" stopIfTrue="1"/>
    <cfRule type="duplicateValues" dxfId="65510" priority="23589" stopIfTrue="1"/>
    <cfRule type="duplicateValues" dxfId="65509" priority="23590" stopIfTrue="1"/>
    <cfRule type="duplicateValues" dxfId="65508" priority="23591" stopIfTrue="1"/>
    <cfRule type="duplicateValues" dxfId="65507" priority="23592" stopIfTrue="1"/>
    <cfRule type="duplicateValues" dxfId="65506" priority="23593" stopIfTrue="1"/>
    <cfRule type="duplicateValues" dxfId="65505" priority="23594" stopIfTrue="1"/>
    <cfRule type="duplicateValues" dxfId="65504" priority="23595" stopIfTrue="1"/>
    <cfRule type="duplicateValues" dxfId="65503" priority="23596" stopIfTrue="1"/>
    <cfRule type="duplicateValues" dxfId="65502" priority="23597" stopIfTrue="1"/>
    <cfRule type="duplicateValues" dxfId="65501" priority="23598" stopIfTrue="1"/>
    <cfRule type="duplicateValues" dxfId="65500" priority="23599" stopIfTrue="1"/>
    <cfRule type="duplicateValues" dxfId="65499" priority="23600" stopIfTrue="1"/>
    <cfRule type="duplicateValues" dxfId="65498" priority="23601" stopIfTrue="1"/>
    <cfRule type="duplicateValues" dxfId="65497" priority="23602" stopIfTrue="1"/>
    <cfRule type="duplicateValues" dxfId="65496" priority="23603" stopIfTrue="1"/>
    <cfRule type="duplicateValues" dxfId="65495" priority="23604" stopIfTrue="1"/>
    <cfRule type="duplicateValues" dxfId="65494" priority="23605" stopIfTrue="1"/>
    <cfRule type="duplicateValues" dxfId="65493" priority="23606" stopIfTrue="1"/>
    <cfRule type="duplicateValues" dxfId="65492" priority="23607" stopIfTrue="1"/>
    <cfRule type="duplicateValues" dxfId="65491" priority="23608" stopIfTrue="1"/>
    <cfRule type="duplicateValues" dxfId="65490" priority="23609" stopIfTrue="1"/>
    <cfRule type="duplicateValues" dxfId="65489" priority="23610" stopIfTrue="1"/>
    <cfRule type="duplicateValues" dxfId="65488" priority="23611" stopIfTrue="1"/>
    <cfRule type="duplicateValues" dxfId="65487" priority="23612" stopIfTrue="1"/>
    <cfRule type="duplicateValues" dxfId="65486" priority="23613" stopIfTrue="1"/>
    <cfRule type="duplicateValues" dxfId="65485" priority="23614" stopIfTrue="1"/>
    <cfRule type="duplicateValues" dxfId="65484" priority="23615" stopIfTrue="1"/>
    <cfRule type="duplicateValues" dxfId="65483" priority="23616" stopIfTrue="1"/>
    <cfRule type="duplicateValues" dxfId="65482" priority="23617" stopIfTrue="1"/>
    <cfRule type="duplicateValues" dxfId="65481" priority="23618" stopIfTrue="1"/>
    <cfRule type="duplicateValues" dxfId="65480" priority="23619" stopIfTrue="1"/>
    <cfRule type="duplicateValues" dxfId="65479" priority="23620" stopIfTrue="1"/>
    <cfRule type="duplicateValues" dxfId="65478" priority="23621" stopIfTrue="1"/>
    <cfRule type="duplicateValues" dxfId="65477" priority="23622" stopIfTrue="1"/>
    <cfRule type="duplicateValues" dxfId="65476" priority="23623" stopIfTrue="1"/>
    <cfRule type="duplicateValues" dxfId="65475" priority="23624" stopIfTrue="1"/>
    <cfRule type="duplicateValues" dxfId="65474" priority="23625" stopIfTrue="1"/>
    <cfRule type="duplicateValues" dxfId="65473" priority="23626" stopIfTrue="1"/>
    <cfRule type="duplicateValues" dxfId="65472" priority="23627" stopIfTrue="1"/>
    <cfRule type="duplicateValues" dxfId="65471" priority="23628" stopIfTrue="1"/>
    <cfRule type="duplicateValues" dxfId="65470" priority="23629" stopIfTrue="1"/>
    <cfRule type="duplicateValues" dxfId="65469" priority="23630" stopIfTrue="1"/>
    <cfRule type="duplicateValues" dxfId="65468" priority="23631" stopIfTrue="1"/>
    <cfRule type="duplicateValues" dxfId="65467" priority="23632" stopIfTrue="1"/>
    <cfRule type="duplicateValues" dxfId="65466" priority="23633" stopIfTrue="1"/>
    <cfRule type="duplicateValues" dxfId="65465" priority="23634" stopIfTrue="1"/>
    <cfRule type="duplicateValues" dxfId="65464" priority="23635" stopIfTrue="1"/>
    <cfRule type="duplicateValues" dxfId="65463" priority="23636" stopIfTrue="1"/>
    <cfRule type="duplicateValues" dxfId="65462" priority="23637" stopIfTrue="1"/>
    <cfRule type="duplicateValues" dxfId="65461" priority="23638" stopIfTrue="1"/>
    <cfRule type="duplicateValues" dxfId="65460" priority="23639" stopIfTrue="1"/>
    <cfRule type="duplicateValues" dxfId="65459" priority="23640" stopIfTrue="1"/>
    <cfRule type="duplicateValues" dxfId="65458" priority="23641" stopIfTrue="1"/>
    <cfRule type="duplicateValues" dxfId="65457" priority="23642" stopIfTrue="1"/>
    <cfRule type="duplicateValues" dxfId="65456" priority="23643" stopIfTrue="1"/>
    <cfRule type="duplicateValues" dxfId="65455" priority="23644" stopIfTrue="1"/>
    <cfRule type="duplicateValues" dxfId="65454" priority="23645" stopIfTrue="1"/>
    <cfRule type="duplicateValues" dxfId="65453" priority="23646" stopIfTrue="1"/>
    <cfRule type="duplicateValues" dxfId="65452" priority="23647" stopIfTrue="1"/>
    <cfRule type="duplicateValues" dxfId="65451" priority="23648" stopIfTrue="1"/>
    <cfRule type="duplicateValues" dxfId="65450" priority="23649" stopIfTrue="1"/>
    <cfRule type="duplicateValues" dxfId="65449" priority="23650" stopIfTrue="1"/>
    <cfRule type="duplicateValues" dxfId="65448" priority="23651" stopIfTrue="1"/>
    <cfRule type="duplicateValues" dxfId="65447" priority="23652" stopIfTrue="1"/>
    <cfRule type="duplicateValues" dxfId="65446" priority="23653" stopIfTrue="1"/>
    <cfRule type="duplicateValues" dxfId="65445" priority="23654" stopIfTrue="1"/>
    <cfRule type="duplicateValues" dxfId="65444" priority="23655" stopIfTrue="1"/>
    <cfRule type="duplicateValues" dxfId="65443" priority="23656" stopIfTrue="1"/>
    <cfRule type="duplicateValues" dxfId="65442" priority="23657" stopIfTrue="1"/>
    <cfRule type="duplicateValues" dxfId="65441" priority="23658" stopIfTrue="1"/>
    <cfRule type="duplicateValues" dxfId="65440" priority="23659" stopIfTrue="1"/>
    <cfRule type="duplicateValues" dxfId="65439" priority="23660" stopIfTrue="1"/>
    <cfRule type="duplicateValues" dxfId="65438" priority="23661" stopIfTrue="1"/>
    <cfRule type="duplicateValues" dxfId="65437" priority="23662" stopIfTrue="1"/>
    <cfRule type="duplicateValues" dxfId="65436" priority="23663" stopIfTrue="1"/>
    <cfRule type="duplicateValues" dxfId="65435" priority="23664" stopIfTrue="1"/>
    <cfRule type="duplicateValues" dxfId="65434" priority="23665" stopIfTrue="1"/>
    <cfRule type="duplicateValues" dxfId="65433" priority="23666" stopIfTrue="1"/>
    <cfRule type="duplicateValues" dxfId="65432" priority="23667" stopIfTrue="1"/>
    <cfRule type="duplicateValues" dxfId="65431" priority="23668" stopIfTrue="1"/>
    <cfRule type="duplicateValues" dxfId="65430" priority="23669" stopIfTrue="1"/>
    <cfRule type="duplicateValues" dxfId="65429" priority="23670" stopIfTrue="1"/>
    <cfRule type="duplicateValues" dxfId="65428" priority="23671" stopIfTrue="1"/>
    <cfRule type="duplicateValues" dxfId="65427" priority="23672" stopIfTrue="1"/>
    <cfRule type="duplicateValues" dxfId="65426" priority="23673" stopIfTrue="1"/>
    <cfRule type="duplicateValues" dxfId="65425" priority="23674" stopIfTrue="1"/>
    <cfRule type="duplicateValues" dxfId="65424" priority="23675" stopIfTrue="1"/>
    <cfRule type="duplicateValues" dxfId="65423" priority="23676" stopIfTrue="1"/>
    <cfRule type="duplicateValues" dxfId="65422" priority="23677" stopIfTrue="1"/>
    <cfRule type="duplicateValues" dxfId="65421" priority="23678" stopIfTrue="1"/>
    <cfRule type="duplicateValues" dxfId="65420" priority="23679" stopIfTrue="1"/>
    <cfRule type="duplicateValues" dxfId="65419" priority="23680" stopIfTrue="1"/>
    <cfRule type="duplicateValues" dxfId="65418" priority="23681" stopIfTrue="1"/>
    <cfRule type="duplicateValues" dxfId="65417" priority="23682" stopIfTrue="1"/>
    <cfRule type="duplicateValues" dxfId="65416" priority="23683" stopIfTrue="1"/>
    <cfRule type="duplicateValues" dxfId="65415" priority="23684" stopIfTrue="1"/>
    <cfRule type="duplicateValues" dxfId="65414" priority="23685" stopIfTrue="1"/>
    <cfRule type="duplicateValues" dxfId="65413" priority="23686" stopIfTrue="1"/>
    <cfRule type="duplicateValues" dxfId="65412" priority="23687" stopIfTrue="1"/>
    <cfRule type="duplicateValues" dxfId="65411" priority="23688" stopIfTrue="1"/>
    <cfRule type="duplicateValues" dxfId="65410" priority="23689" stopIfTrue="1"/>
    <cfRule type="duplicateValues" dxfId="65409" priority="23690" stopIfTrue="1"/>
    <cfRule type="duplicateValues" dxfId="65408" priority="23691" stopIfTrue="1"/>
    <cfRule type="duplicateValues" dxfId="65407" priority="23692" stopIfTrue="1"/>
    <cfRule type="duplicateValues" dxfId="65406" priority="23693" stopIfTrue="1"/>
    <cfRule type="duplicateValues" dxfId="65405" priority="23694" stopIfTrue="1"/>
    <cfRule type="duplicateValues" dxfId="65404" priority="23695" stopIfTrue="1"/>
    <cfRule type="duplicateValues" dxfId="65403" priority="23696" stopIfTrue="1"/>
    <cfRule type="duplicateValues" dxfId="65402" priority="23697" stopIfTrue="1"/>
    <cfRule type="duplicateValues" dxfId="65401" priority="23698" stopIfTrue="1"/>
    <cfRule type="duplicateValues" dxfId="65400" priority="23699" stopIfTrue="1"/>
    <cfRule type="duplicateValues" dxfId="65399" priority="23700" stopIfTrue="1"/>
    <cfRule type="duplicateValues" dxfId="65398" priority="23701" stopIfTrue="1"/>
    <cfRule type="duplicateValues" dxfId="65397" priority="23702" stopIfTrue="1"/>
    <cfRule type="duplicateValues" dxfId="65396" priority="23703" stopIfTrue="1"/>
    <cfRule type="duplicateValues" dxfId="65395" priority="23704" stopIfTrue="1"/>
    <cfRule type="duplicateValues" dxfId="65394" priority="23705" stopIfTrue="1"/>
    <cfRule type="duplicateValues" dxfId="65393" priority="23706" stopIfTrue="1"/>
    <cfRule type="duplicateValues" dxfId="65392" priority="23707" stopIfTrue="1"/>
    <cfRule type="duplicateValues" dxfId="65391" priority="23708" stopIfTrue="1"/>
    <cfRule type="duplicateValues" dxfId="65390" priority="23709" stopIfTrue="1"/>
    <cfRule type="duplicateValues" dxfId="65389" priority="23710" stopIfTrue="1"/>
    <cfRule type="duplicateValues" dxfId="65388" priority="23711" stopIfTrue="1"/>
    <cfRule type="duplicateValues" dxfId="65387" priority="23712" stopIfTrue="1"/>
    <cfRule type="duplicateValues" dxfId="65386" priority="23713" stopIfTrue="1"/>
    <cfRule type="duplicateValues" dxfId="65385" priority="23714" stopIfTrue="1"/>
    <cfRule type="duplicateValues" dxfId="65384" priority="23715" stopIfTrue="1"/>
    <cfRule type="duplicateValues" dxfId="65383" priority="23716" stopIfTrue="1"/>
    <cfRule type="duplicateValues" dxfId="65382" priority="23717" stopIfTrue="1"/>
    <cfRule type="duplicateValues" dxfId="65381" priority="23718" stopIfTrue="1"/>
    <cfRule type="duplicateValues" dxfId="65380" priority="23719" stopIfTrue="1"/>
    <cfRule type="duplicateValues" dxfId="65379" priority="23720" stopIfTrue="1"/>
    <cfRule type="duplicateValues" dxfId="65378" priority="23721" stopIfTrue="1"/>
    <cfRule type="duplicateValues" dxfId="65377" priority="23722" stopIfTrue="1"/>
    <cfRule type="duplicateValues" dxfId="65376" priority="23723" stopIfTrue="1"/>
    <cfRule type="duplicateValues" dxfId="65375" priority="23724" stopIfTrue="1"/>
    <cfRule type="duplicateValues" dxfId="65374" priority="23725" stopIfTrue="1"/>
    <cfRule type="duplicateValues" dxfId="65373" priority="23726" stopIfTrue="1"/>
    <cfRule type="duplicateValues" dxfId="65372" priority="23727" stopIfTrue="1"/>
    <cfRule type="duplicateValues" dxfId="65371" priority="23728" stopIfTrue="1"/>
    <cfRule type="duplicateValues" dxfId="65370" priority="23729" stopIfTrue="1"/>
    <cfRule type="duplicateValues" dxfId="65369" priority="23730" stopIfTrue="1"/>
    <cfRule type="duplicateValues" dxfId="65368" priority="23731" stopIfTrue="1"/>
    <cfRule type="duplicateValues" dxfId="65367" priority="23732" stopIfTrue="1"/>
    <cfRule type="duplicateValues" dxfId="65366" priority="23733" stopIfTrue="1"/>
    <cfRule type="duplicateValues" dxfId="65365" priority="23734" stopIfTrue="1"/>
    <cfRule type="duplicateValues" dxfId="65364" priority="23735" stopIfTrue="1"/>
    <cfRule type="duplicateValues" dxfId="65363" priority="23736" stopIfTrue="1"/>
    <cfRule type="duplicateValues" dxfId="65362" priority="23737" stopIfTrue="1"/>
    <cfRule type="duplicateValues" dxfId="65361" priority="23738" stopIfTrue="1"/>
    <cfRule type="duplicateValues" dxfId="65360" priority="23739" stopIfTrue="1"/>
  </conditionalFormatting>
  <conditionalFormatting sqref="J6">
    <cfRule type="duplicateValues" dxfId="65359" priority="22972" stopIfTrue="1"/>
    <cfRule type="duplicateValues" dxfId="65358" priority="22973" stopIfTrue="1"/>
    <cfRule type="duplicateValues" dxfId="65357" priority="22974" stopIfTrue="1"/>
    <cfRule type="duplicateValues" dxfId="65356" priority="22975" stopIfTrue="1"/>
    <cfRule type="duplicateValues" dxfId="65355" priority="22976" stopIfTrue="1"/>
    <cfRule type="duplicateValues" dxfId="65354" priority="22977" stopIfTrue="1"/>
    <cfRule type="duplicateValues" dxfId="65353" priority="22978" stopIfTrue="1"/>
    <cfRule type="duplicateValues" dxfId="65352" priority="22979" stopIfTrue="1"/>
    <cfRule type="duplicateValues" dxfId="65351" priority="22980" stopIfTrue="1"/>
    <cfRule type="duplicateValues" dxfId="65350" priority="22981" stopIfTrue="1"/>
    <cfRule type="duplicateValues" dxfId="65349" priority="22982" stopIfTrue="1"/>
    <cfRule type="duplicateValues" dxfId="65348" priority="22983" stopIfTrue="1"/>
    <cfRule type="duplicateValues" dxfId="65347" priority="22984" stopIfTrue="1"/>
    <cfRule type="duplicateValues" dxfId="65346" priority="22985" stopIfTrue="1"/>
    <cfRule type="duplicateValues" dxfId="65345" priority="22986" stopIfTrue="1"/>
    <cfRule type="duplicateValues" dxfId="65344" priority="22987" stopIfTrue="1"/>
    <cfRule type="duplicateValues" dxfId="65343" priority="22988" stopIfTrue="1"/>
    <cfRule type="duplicateValues" dxfId="65342" priority="22989" stopIfTrue="1"/>
    <cfRule type="duplicateValues" dxfId="65341" priority="22990" stopIfTrue="1"/>
    <cfRule type="duplicateValues" dxfId="65340" priority="22991" stopIfTrue="1"/>
    <cfRule type="duplicateValues" dxfId="65339" priority="22992" stopIfTrue="1"/>
    <cfRule type="duplicateValues" dxfId="65338" priority="22993" stopIfTrue="1"/>
    <cfRule type="duplicateValues" dxfId="65337" priority="22994" stopIfTrue="1"/>
    <cfRule type="duplicateValues" dxfId="65336" priority="22995" stopIfTrue="1"/>
    <cfRule type="duplicateValues" dxfId="65335" priority="22996" stopIfTrue="1"/>
    <cfRule type="duplicateValues" dxfId="65334" priority="22997" stopIfTrue="1"/>
    <cfRule type="duplicateValues" dxfId="65333" priority="22998" stopIfTrue="1"/>
    <cfRule type="duplicateValues" dxfId="65332" priority="22999" stopIfTrue="1"/>
    <cfRule type="duplicateValues" dxfId="65331" priority="23000" stopIfTrue="1"/>
    <cfRule type="duplicateValues" dxfId="65330" priority="23001" stopIfTrue="1"/>
    <cfRule type="duplicateValues" dxfId="65329" priority="23002" stopIfTrue="1"/>
    <cfRule type="duplicateValues" dxfId="65328" priority="23003" stopIfTrue="1"/>
    <cfRule type="duplicateValues" dxfId="65327" priority="23004" stopIfTrue="1"/>
    <cfRule type="duplicateValues" dxfId="65326" priority="23005" stopIfTrue="1"/>
    <cfRule type="duplicateValues" dxfId="65325" priority="23006" stopIfTrue="1"/>
    <cfRule type="duplicateValues" dxfId="65324" priority="23007" stopIfTrue="1"/>
    <cfRule type="duplicateValues" dxfId="65323" priority="23008" stopIfTrue="1"/>
    <cfRule type="duplicateValues" dxfId="65322" priority="23009" stopIfTrue="1"/>
    <cfRule type="duplicateValues" dxfId="65321" priority="23010" stopIfTrue="1"/>
    <cfRule type="duplicateValues" dxfId="65320" priority="23011" stopIfTrue="1"/>
    <cfRule type="duplicateValues" dxfId="65319" priority="23012" stopIfTrue="1"/>
    <cfRule type="duplicateValues" dxfId="65318" priority="23013" stopIfTrue="1"/>
    <cfRule type="duplicateValues" dxfId="65317" priority="23014" stopIfTrue="1"/>
    <cfRule type="duplicateValues" dxfId="65316" priority="23015" stopIfTrue="1"/>
    <cfRule type="duplicateValues" dxfId="65315" priority="23016" stopIfTrue="1"/>
    <cfRule type="duplicateValues" dxfId="65314" priority="23017" stopIfTrue="1"/>
    <cfRule type="duplicateValues" dxfId="65313" priority="23018" stopIfTrue="1"/>
    <cfRule type="duplicateValues" dxfId="65312" priority="23019" stopIfTrue="1"/>
    <cfRule type="duplicateValues" dxfId="65311" priority="23020" stopIfTrue="1"/>
    <cfRule type="duplicateValues" dxfId="65310" priority="23021" stopIfTrue="1"/>
    <cfRule type="duplicateValues" dxfId="65309" priority="23022" stopIfTrue="1"/>
    <cfRule type="duplicateValues" dxfId="65308" priority="23023" stopIfTrue="1"/>
    <cfRule type="duplicateValues" dxfId="65307" priority="23024" stopIfTrue="1"/>
    <cfRule type="duplicateValues" dxfId="65306" priority="23025" stopIfTrue="1"/>
    <cfRule type="duplicateValues" dxfId="65305" priority="23026" stopIfTrue="1"/>
    <cfRule type="duplicateValues" dxfId="65304" priority="23027" stopIfTrue="1"/>
    <cfRule type="duplicateValues" dxfId="65303" priority="23028" stopIfTrue="1"/>
    <cfRule type="duplicateValues" dxfId="65302" priority="23029" stopIfTrue="1"/>
    <cfRule type="duplicateValues" dxfId="65301" priority="23030" stopIfTrue="1"/>
    <cfRule type="duplicateValues" dxfId="65300" priority="23031" stopIfTrue="1"/>
    <cfRule type="duplicateValues" dxfId="65299" priority="23032" stopIfTrue="1"/>
    <cfRule type="duplicateValues" dxfId="65298" priority="23033" stopIfTrue="1"/>
    <cfRule type="duplicateValues" dxfId="65297" priority="23034" stopIfTrue="1"/>
    <cfRule type="duplicateValues" dxfId="65296" priority="23035" stopIfTrue="1"/>
    <cfRule type="duplicateValues" dxfId="65295" priority="23036" stopIfTrue="1"/>
    <cfRule type="duplicateValues" dxfId="65294" priority="23037" stopIfTrue="1"/>
    <cfRule type="duplicateValues" dxfId="65293" priority="23038" stopIfTrue="1"/>
    <cfRule type="duplicateValues" dxfId="65292" priority="23039" stopIfTrue="1"/>
    <cfRule type="duplicateValues" dxfId="65291" priority="23040" stopIfTrue="1"/>
    <cfRule type="duplicateValues" dxfId="65290" priority="23041" stopIfTrue="1"/>
    <cfRule type="duplicateValues" dxfId="65289" priority="23042" stopIfTrue="1"/>
    <cfRule type="duplicateValues" dxfId="65288" priority="23043" stopIfTrue="1"/>
    <cfRule type="duplicateValues" dxfId="65287" priority="23044" stopIfTrue="1"/>
    <cfRule type="duplicateValues" dxfId="65286" priority="23045" stopIfTrue="1"/>
    <cfRule type="duplicateValues" dxfId="65285" priority="23046" stopIfTrue="1"/>
    <cfRule type="duplicateValues" dxfId="65284" priority="23047" stopIfTrue="1"/>
    <cfRule type="duplicateValues" dxfId="65283" priority="23048" stopIfTrue="1"/>
    <cfRule type="duplicateValues" dxfId="65282" priority="23049" stopIfTrue="1"/>
    <cfRule type="duplicateValues" dxfId="65281" priority="23050" stopIfTrue="1"/>
    <cfRule type="duplicateValues" dxfId="65280" priority="23051" stopIfTrue="1"/>
    <cfRule type="duplicateValues" dxfId="65279" priority="23052" stopIfTrue="1"/>
    <cfRule type="duplicateValues" dxfId="65278" priority="23053" stopIfTrue="1"/>
    <cfRule type="duplicateValues" dxfId="65277" priority="23054" stopIfTrue="1"/>
    <cfRule type="duplicateValues" dxfId="65276" priority="23055" stopIfTrue="1"/>
    <cfRule type="duplicateValues" dxfId="65275" priority="23056" stopIfTrue="1"/>
    <cfRule type="duplicateValues" dxfId="65274" priority="23057" stopIfTrue="1"/>
    <cfRule type="duplicateValues" dxfId="65273" priority="23058" stopIfTrue="1"/>
    <cfRule type="duplicateValues" dxfId="65272" priority="23059" stopIfTrue="1"/>
    <cfRule type="duplicateValues" dxfId="65271" priority="23060" stopIfTrue="1"/>
    <cfRule type="duplicateValues" dxfId="65270" priority="23061" stopIfTrue="1"/>
    <cfRule type="duplicateValues" dxfId="65269" priority="23062" stopIfTrue="1"/>
    <cfRule type="duplicateValues" dxfId="65268" priority="23063" stopIfTrue="1"/>
    <cfRule type="duplicateValues" dxfId="65267" priority="23064" stopIfTrue="1"/>
    <cfRule type="duplicateValues" dxfId="65266" priority="23065" stopIfTrue="1"/>
    <cfRule type="duplicateValues" dxfId="65265" priority="23066" stopIfTrue="1"/>
    <cfRule type="duplicateValues" dxfId="65264" priority="23067" stopIfTrue="1"/>
    <cfRule type="duplicateValues" dxfId="65263" priority="23068" stopIfTrue="1"/>
    <cfRule type="duplicateValues" dxfId="65262" priority="23069" stopIfTrue="1"/>
    <cfRule type="duplicateValues" dxfId="65261" priority="23070" stopIfTrue="1"/>
    <cfRule type="duplicateValues" dxfId="65260" priority="23071" stopIfTrue="1"/>
    <cfRule type="duplicateValues" dxfId="65259" priority="23072" stopIfTrue="1"/>
    <cfRule type="duplicateValues" dxfId="65258" priority="23073" stopIfTrue="1"/>
    <cfRule type="duplicateValues" dxfId="65257" priority="23074" stopIfTrue="1"/>
    <cfRule type="duplicateValues" dxfId="65256" priority="23075" stopIfTrue="1"/>
    <cfRule type="duplicateValues" dxfId="65255" priority="23076" stopIfTrue="1"/>
    <cfRule type="duplicateValues" dxfId="65254" priority="23077" stopIfTrue="1"/>
    <cfRule type="duplicateValues" dxfId="65253" priority="23078" stopIfTrue="1"/>
    <cfRule type="duplicateValues" dxfId="65252" priority="23079" stopIfTrue="1"/>
    <cfRule type="duplicateValues" dxfId="65251" priority="23080" stopIfTrue="1"/>
    <cfRule type="duplicateValues" dxfId="65250" priority="23081" stopIfTrue="1"/>
    <cfRule type="duplicateValues" dxfId="65249" priority="23082" stopIfTrue="1"/>
    <cfRule type="duplicateValues" dxfId="65248" priority="23083" stopIfTrue="1"/>
    <cfRule type="duplicateValues" dxfId="65247" priority="23084" stopIfTrue="1"/>
    <cfRule type="duplicateValues" dxfId="65246" priority="23085" stopIfTrue="1"/>
    <cfRule type="duplicateValues" dxfId="65245" priority="23086" stopIfTrue="1"/>
    <cfRule type="duplicateValues" dxfId="65244" priority="23087" stopIfTrue="1"/>
    <cfRule type="duplicateValues" dxfId="65243" priority="23088" stopIfTrue="1"/>
    <cfRule type="duplicateValues" dxfId="65242" priority="23089" stopIfTrue="1"/>
    <cfRule type="duplicateValues" dxfId="65241" priority="23090" stopIfTrue="1"/>
    <cfRule type="duplicateValues" dxfId="65240" priority="23091" stopIfTrue="1"/>
    <cfRule type="duplicateValues" dxfId="65239" priority="23092" stopIfTrue="1"/>
    <cfRule type="duplicateValues" dxfId="65238" priority="23093" stopIfTrue="1"/>
    <cfRule type="duplicateValues" dxfId="65237" priority="23094" stopIfTrue="1"/>
    <cfRule type="duplicateValues" dxfId="65236" priority="23095" stopIfTrue="1"/>
    <cfRule type="duplicateValues" dxfId="65235" priority="23096" stopIfTrue="1"/>
    <cfRule type="duplicateValues" dxfId="65234" priority="23097" stopIfTrue="1"/>
    <cfRule type="duplicateValues" dxfId="65233" priority="23098" stopIfTrue="1"/>
    <cfRule type="duplicateValues" dxfId="65232" priority="23099" stopIfTrue="1"/>
    <cfRule type="duplicateValues" dxfId="65231" priority="23100" stopIfTrue="1"/>
    <cfRule type="duplicateValues" dxfId="65230" priority="23101" stopIfTrue="1"/>
    <cfRule type="duplicateValues" dxfId="65229" priority="23102" stopIfTrue="1"/>
    <cfRule type="duplicateValues" dxfId="65228" priority="23103" stopIfTrue="1"/>
    <cfRule type="duplicateValues" dxfId="65227" priority="23104" stopIfTrue="1"/>
    <cfRule type="duplicateValues" dxfId="65226" priority="23105" stopIfTrue="1"/>
    <cfRule type="duplicateValues" dxfId="65225" priority="23106" stopIfTrue="1"/>
    <cfRule type="duplicateValues" dxfId="65224" priority="23107" stopIfTrue="1"/>
    <cfRule type="duplicateValues" dxfId="65223" priority="23108" stopIfTrue="1"/>
    <cfRule type="duplicateValues" dxfId="65222" priority="23109" stopIfTrue="1"/>
    <cfRule type="duplicateValues" dxfId="65221" priority="23110" stopIfTrue="1"/>
    <cfRule type="duplicateValues" dxfId="65220" priority="23111" stopIfTrue="1"/>
    <cfRule type="duplicateValues" dxfId="65219" priority="23112" stopIfTrue="1"/>
    <cfRule type="duplicateValues" dxfId="65218" priority="23113" stopIfTrue="1"/>
    <cfRule type="duplicateValues" dxfId="65217" priority="23114" stopIfTrue="1"/>
    <cfRule type="duplicateValues" dxfId="65216" priority="23115" stopIfTrue="1"/>
    <cfRule type="duplicateValues" dxfId="65215" priority="23116" stopIfTrue="1"/>
    <cfRule type="duplicateValues" dxfId="65214" priority="23117" stopIfTrue="1"/>
    <cfRule type="duplicateValues" dxfId="65213" priority="23118" stopIfTrue="1"/>
    <cfRule type="duplicateValues" dxfId="65212" priority="23119" stopIfTrue="1"/>
    <cfRule type="duplicateValues" dxfId="65211" priority="23120" stopIfTrue="1"/>
    <cfRule type="duplicateValues" dxfId="65210" priority="23121" stopIfTrue="1"/>
    <cfRule type="duplicateValues" dxfId="65209" priority="23122" stopIfTrue="1"/>
    <cfRule type="duplicateValues" dxfId="65208" priority="23123" stopIfTrue="1"/>
    <cfRule type="duplicateValues" dxfId="65207" priority="23124" stopIfTrue="1"/>
    <cfRule type="duplicateValues" dxfId="65206" priority="23125" stopIfTrue="1"/>
    <cfRule type="duplicateValues" dxfId="65205" priority="23126" stopIfTrue="1"/>
    <cfRule type="duplicateValues" dxfId="65204" priority="23127" stopIfTrue="1"/>
    <cfRule type="duplicateValues" dxfId="65203" priority="23128" stopIfTrue="1"/>
    <cfRule type="duplicateValues" dxfId="65202" priority="23129" stopIfTrue="1"/>
    <cfRule type="duplicateValues" dxfId="65201" priority="23130" stopIfTrue="1"/>
    <cfRule type="duplicateValues" dxfId="65200" priority="23131" stopIfTrue="1"/>
    <cfRule type="duplicateValues" dxfId="65199" priority="23132" stopIfTrue="1"/>
    <cfRule type="duplicateValues" dxfId="65198" priority="23133" stopIfTrue="1"/>
    <cfRule type="duplicateValues" dxfId="65197" priority="23134" stopIfTrue="1"/>
    <cfRule type="duplicateValues" dxfId="65196" priority="23135" stopIfTrue="1"/>
    <cfRule type="duplicateValues" dxfId="65195" priority="23136" stopIfTrue="1"/>
    <cfRule type="duplicateValues" dxfId="65194" priority="23137" stopIfTrue="1"/>
    <cfRule type="duplicateValues" dxfId="65193" priority="23138" stopIfTrue="1"/>
    <cfRule type="duplicateValues" dxfId="65192" priority="23139" stopIfTrue="1"/>
    <cfRule type="duplicateValues" dxfId="65191" priority="23140" stopIfTrue="1"/>
    <cfRule type="duplicateValues" dxfId="65190" priority="23141" stopIfTrue="1"/>
    <cfRule type="duplicateValues" dxfId="65189" priority="23142" stopIfTrue="1"/>
    <cfRule type="duplicateValues" dxfId="65188" priority="23143" stopIfTrue="1"/>
    <cfRule type="duplicateValues" dxfId="65187" priority="23144" stopIfTrue="1"/>
    <cfRule type="duplicateValues" dxfId="65186" priority="23145" stopIfTrue="1"/>
    <cfRule type="duplicateValues" dxfId="65185" priority="23146" stopIfTrue="1"/>
    <cfRule type="duplicateValues" dxfId="65184" priority="23147" stopIfTrue="1"/>
    <cfRule type="duplicateValues" dxfId="65183" priority="23148" stopIfTrue="1"/>
    <cfRule type="duplicateValues" dxfId="65182" priority="23149" stopIfTrue="1"/>
    <cfRule type="duplicateValues" dxfId="65181" priority="23150" stopIfTrue="1"/>
    <cfRule type="duplicateValues" dxfId="65180" priority="23151" stopIfTrue="1"/>
    <cfRule type="duplicateValues" dxfId="65179" priority="23152" stopIfTrue="1"/>
    <cfRule type="duplicateValues" dxfId="65178" priority="23153" stopIfTrue="1"/>
    <cfRule type="duplicateValues" dxfId="65177" priority="23154" stopIfTrue="1"/>
    <cfRule type="duplicateValues" dxfId="65176" priority="23155" stopIfTrue="1"/>
    <cfRule type="duplicateValues" dxfId="65175" priority="23156" stopIfTrue="1"/>
    <cfRule type="duplicateValues" dxfId="65174" priority="23157" stopIfTrue="1"/>
    <cfRule type="duplicateValues" dxfId="65173" priority="23158" stopIfTrue="1"/>
    <cfRule type="duplicateValues" dxfId="65172" priority="23159" stopIfTrue="1"/>
    <cfRule type="duplicateValues" dxfId="65171" priority="23160" stopIfTrue="1"/>
    <cfRule type="duplicateValues" dxfId="65170" priority="23161" stopIfTrue="1"/>
    <cfRule type="duplicateValues" dxfId="65169" priority="23162" stopIfTrue="1"/>
    <cfRule type="duplicateValues" dxfId="65168" priority="23163" stopIfTrue="1"/>
    <cfRule type="duplicateValues" dxfId="65167" priority="23164" stopIfTrue="1"/>
    <cfRule type="duplicateValues" dxfId="65166" priority="23165" stopIfTrue="1"/>
    <cfRule type="duplicateValues" dxfId="65165" priority="23166" stopIfTrue="1"/>
    <cfRule type="duplicateValues" dxfId="65164" priority="23167" stopIfTrue="1"/>
    <cfRule type="duplicateValues" dxfId="65163" priority="23168" stopIfTrue="1"/>
    <cfRule type="duplicateValues" dxfId="65162" priority="23169" stopIfTrue="1"/>
    <cfRule type="duplicateValues" dxfId="65161" priority="23170" stopIfTrue="1"/>
    <cfRule type="duplicateValues" dxfId="65160" priority="23171" stopIfTrue="1"/>
    <cfRule type="duplicateValues" dxfId="65159" priority="23172" stopIfTrue="1"/>
    <cfRule type="duplicateValues" dxfId="65158" priority="23173" stopIfTrue="1"/>
    <cfRule type="duplicateValues" dxfId="65157" priority="23174" stopIfTrue="1"/>
    <cfRule type="duplicateValues" dxfId="65156" priority="23175" stopIfTrue="1"/>
    <cfRule type="duplicateValues" dxfId="65155" priority="23176" stopIfTrue="1"/>
    <cfRule type="duplicateValues" dxfId="65154" priority="23177" stopIfTrue="1"/>
    <cfRule type="duplicateValues" dxfId="65153" priority="23178" stopIfTrue="1"/>
    <cfRule type="duplicateValues" dxfId="65152" priority="23179" stopIfTrue="1"/>
    <cfRule type="duplicateValues" dxfId="65151" priority="23180" stopIfTrue="1"/>
    <cfRule type="duplicateValues" dxfId="65150" priority="23181" stopIfTrue="1"/>
    <cfRule type="duplicateValues" dxfId="65149" priority="23182" stopIfTrue="1"/>
    <cfRule type="duplicateValues" dxfId="65148" priority="23183" stopIfTrue="1"/>
    <cfRule type="duplicateValues" dxfId="65147" priority="23184" stopIfTrue="1"/>
    <cfRule type="duplicateValues" dxfId="65146" priority="23185" stopIfTrue="1"/>
    <cfRule type="duplicateValues" dxfId="65145" priority="23186" stopIfTrue="1"/>
    <cfRule type="duplicateValues" dxfId="65144" priority="23187" stopIfTrue="1"/>
    <cfRule type="duplicateValues" dxfId="65143" priority="23188" stopIfTrue="1"/>
    <cfRule type="duplicateValues" dxfId="65142" priority="23189" stopIfTrue="1"/>
    <cfRule type="duplicateValues" dxfId="65141" priority="23190" stopIfTrue="1"/>
    <cfRule type="duplicateValues" dxfId="65140" priority="23191" stopIfTrue="1"/>
    <cfRule type="duplicateValues" dxfId="65139" priority="23192" stopIfTrue="1"/>
    <cfRule type="duplicateValues" dxfId="65138" priority="23193" stopIfTrue="1"/>
    <cfRule type="duplicateValues" dxfId="65137" priority="23194" stopIfTrue="1"/>
    <cfRule type="duplicateValues" dxfId="65136" priority="23195" stopIfTrue="1"/>
    <cfRule type="duplicateValues" dxfId="65135" priority="23196" stopIfTrue="1"/>
    <cfRule type="duplicateValues" dxfId="65134" priority="23197" stopIfTrue="1"/>
    <cfRule type="duplicateValues" dxfId="65133" priority="23198" stopIfTrue="1"/>
    <cfRule type="duplicateValues" dxfId="65132" priority="23199" stopIfTrue="1"/>
    <cfRule type="duplicateValues" dxfId="65131" priority="23200" stopIfTrue="1"/>
    <cfRule type="duplicateValues" dxfId="65130" priority="23201" stopIfTrue="1"/>
    <cfRule type="duplicateValues" dxfId="65129" priority="23202" stopIfTrue="1"/>
    <cfRule type="duplicateValues" dxfId="65128" priority="23203" stopIfTrue="1"/>
    <cfRule type="duplicateValues" dxfId="65127" priority="23204" stopIfTrue="1"/>
    <cfRule type="duplicateValues" dxfId="65126" priority="23205" stopIfTrue="1"/>
    <cfRule type="duplicateValues" dxfId="65125" priority="23206" stopIfTrue="1"/>
    <cfRule type="duplicateValues" dxfId="65124" priority="23207" stopIfTrue="1"/>
    <cfRule type="duplicateValues" dxfId="65123" priority="23208" stopIfTrue="1"/>
    <cfRule type="duplicateValues" dxfId="65122" priority="23209" stopIfTrue="1"/>
    <cfRule type="duplicateValues" dxfId="65121" priority="23210" stopIfTrue="1"/>
    <cfRule type="duplicateValues" dxfId="65120" priority="23211" stopIfTrue="1"/>
    <cfRule type="duplicateValues" dxfId="65119" priority="23212" stopIfTrue="1"/>
    <cfRule type="duplicateValues" dxfId="65118" priority="23213" stopIfTrue="1"/>
    <cfRule type="duplicateValues" dxfId="65117" priority="23214" stopIfTrue="1"/>
    <cfRule type="duplicateValues" dxfId="65116" priority="23215" stopIfTrue="1"/>
    <cfRule type="duplicateValues" dxfId="65115" priority="23216" stopIfTrue="1"/>
    <cfRule type="duplicateValues" dxfId="65114" priority="23217" stopIfTrue="1"/>
    <cfRule type="duplicateValues" dxfId="65113" priority="23218" stopIfTrue="1"/>
    <cfRule type="duplicateValues" dxfId="65112" priority="23219" stopIfTrue="1"/>
    <cfRule type="duplicateValues" dxfId="65111" priority="23220" stopIfTrue="1"/>
    <cfRule type="duplicateValues" dxfId="65110" priority="23221" stopIfTrue="1"/>
    <cfRule type="duplicateValues" dxfId="65109" priority="23222" stopIfTrue="1"/>
    <cfRule type="duplicateValues" dxfId="65108" priority="23223" stopIfTrue="1"/>
    <cfRule type="duplicateValues" dxfId="65107" priority="23224" stopIfTrue="1"/>
    <cfRule type="duplicateValues" dxfId="65106" priority="23225" stopIfTrue="1"/>
    <cfRule type="duplicateValues" dxfId="65105" priority="23226" stopIfTrue="1"/>
    <cfRule type="duplicateValues" dxfId="65104" priority="23227" stopIfTrue="1"/>
    <cfRule type="duplicateValues" dxfId="65103" priority="23228" stopIfTrue="1"/>
    <cfRule type="duplicateValues" dxfId="65102" priority="23229" stopIfTrue="1"/>
    <cfRule type="duplicateValues" dxfId="65101" priority="23230" stopIfTrue="1"/>
    <cfRule type="duplicateValues" dxfId="65100" priority="23231" stopIfTrue="1"/>
    <cfRule type="duplicateValues" dxfId="65099" priority="23232" stopIfTrue="1"/>
    <cfRule type="duplicateValues" dxfId="65098" priority="23233" stopIfTrue="1"/>
    <cfRule type="duplicateValues" dxfId="65097" priority="23234" stopIfTrue="1"/>
    <cfRule type="duplicateValues" dxfId="65096" priority="23235" stopIfTrue="1"/>
    <cfRule type="duplicateValues" dxfId="65095" priority="23236" stopIfTrue="1"/>
    <cfRule type="duplicateValues" dxfId="65094" priority="23237" stopIfTrue="1"/>
    <cfRule type="duplicateValues" dxfId="65093" priority="23238" stopIfTrue="1"/>
    <cfRule type="duplicateValues" dxfId="65092" priority="23239" stopIfTrue="1"/>
    <cfRule type="duplicateValues" dxfId="65091" priority="23240" stopIfTrue="1"/>
    <cfRule type="duplicateValues" dxfId="65090" priority="23241" stopIfTrue="1"/>
    <cfRule type="duplicateValues" dxfId="65089" priority="23242" stopIfTrue="1"/>
    <cfRule type="duplicateValues" dxfId="65088" priority="23243" stopIfTrue="1"/>
    <cfRule type="duplicateValues" dxfId="65087" priority="23244" stopIfTrue="1"/>
    <cfRule type="duplicateValues" dxfId="65086" priority="23245" stopIfTrue="1"/>
    <cfRule type="duplicateValues" dxfId="65085" priority="23246" stopIfTrue="1"/>
    <cfRule type="duplicateValues" dxfId="65084" priority="23247" stopIfTrue="1"/>
    <cfRule type="duplicateValues" dxfId="65083" priority="23248" stopIfTrue="1"/>
    <cfRule type="duplicateValues" dxfId="65082" priority="23249" stopIfTrue="1"/>
    <cfRule type="duplicateValues" dxfId="65081" priority="23250" stopIfTrue="1"/>
    <cfRule type="duplicateValues" dxfId="65080" priority="23251" stopIfTrue="1"/>
    <cfRule type="duplicateValues" dxfId="65079" priority="23252" stopIfTrue="1"/>
    <cfRule type="duplicateValues" dxfId="65078" priority="23253" stopIfTrue="1"/>
    <cfRule type="duplicateValues" dxfId="65077" priority="23254" stopIfTrue="1"/>
    <cfRule type="duplicateValues" dxfId="65076" priority="23255" stopIfTrue="1"/>
    <cfRule type="duplicateValues" dxfId="65075" priority="23256" stopIfTrue="1"/>
    <cfRule type="duplicateValues" dxfId="65074" priority="23257" stopIfTrue="1"/>
    <cfRule type="duplicateValues" dxfId="65073" priority="23258" stopIfTrue="1"/>
    <cfRule type="duplicateValues" dxfId="65072" priority="23259" stopIfTrue="1"/>
    <cfRule type="duplicateValues" dxfId="65071" priority="23260" stopIfTrue="1"/>
    <cfRule type="duplicateValues" dxfId="65070" priority="23261" stopIfTrue="1"/>
    <cfRule type="duplicateValues" dxfId="65069" priority="23262" stopIfTrue="1"/>
    <cfRule type="duplicateValues" dxfId="65068" priority="23263" stopIfTrue="1"/>
    <cfRule type="duplicateValues" dxfId="65067" priority="23264" stopIfTrue="1"/>
    <cfRule type="duplicateValues" dxfId="65066" priority="23265" stopIfTrue="1"/>
    <cfRule type="duplicateValues" dxfId="65065" priority="23266" stopIfTrue="1"/>
    <cfRule type="duplicateValues" dxfId="65064" priority="23267" stopIfTrue="1"/>
    <cfRule type="duplicateValues" dxfId="65063" priority="23268" stopIfTrue="1"/>
    <cfRule type="duplicateValues" dxfId="65062" priority="23269" stopIfTrue="1"/>
    <cfRule type="duplicateValues" dxfId="65061" priority="23270" stopIfTrue="1"/>
    <cfRule type="duplicateValues" dxfId="65060" priority="23271" stopIfTrue="1"/>
    <cfRule type="duplicateValues" dxfId="65059" priority="23272" stopIfTrue="1"/>
    <cfRule type="duplicateValues" dxfId="65058" priority="23273" stopIfTrue="1"/>
    <cfRule type="duplicateValues" dxfId="65057" priority="23274" stopIfTrue="1"/>
    <cfRule type="duplicateValues" dxfId="65056" priority="23275" stopIfTrue="1"/>
    <cfRule type="duplicateValues" dxfId="65055" priority="23276" stopIfTrue="1"/>
    <cfRule type="duplicateValues" dxfId="65054" priority="23277" stopIfTrue="1"/>
    <cfRule type="duplicateValues" dxfId="65053" priority="23278" stopIfTrue="1"/>
    <cfRule type="duplicateValues" dxfId="65052" priority="23279" stopIfTrue="1"/>
    <cfRule type="duplicateValues" dxfId="65051" priority="23280" stopIfTrue="1"/>
    <cfRule type="duplicateValues" dxfId="65050" priority="23281" stopIfTrue="1"/>
    <cfRule type="duplicateValues" dxfId="65049" priority="23282" stopIfTrue="1"/>
    <cfRule type="duplicateValues" dxfId="65048" priority="23283" stopIfTrue="1"/>
    <cfRule type="duplicateValues" dxfId="65047" priority="23284" stopIfTrue="1"/>
    <cfRule type="duplicateValues" dxfId="65046" priority="23285" stopIfTrue="1"/>
    <cfRule type="duplicateValues" dxfId="65045" priority="23286" stopIfTrue="1"/>
    <cfRule type="duplicateValues" dxfId="65044" priority="23287" stopIfTrue="1"/>
    <cfRule type="duplicateValues" dxfId="65043" priority="23288" stopIfTrue="1"/>
    <cfRule type="duplicateValues" dxfId="65042" priority="23289" stopIfTrue="1"/>
    <cfRule type="duplicateValues" dxfId="65041" priority="23290" stopIfTrue="1"/>
    <cfRule type="duplicateValues" dxfId="65040" priority="23291" stopIfTrue="1"/>
    <cfRule type="duplicateValues" dxfId="65039" priority="23292" stopIfTrue="1"/>
    <cfRule type="duplicateValues" dxfId="65038" priority="23293" stopIfTrue="1"/>
    <cfRule type="duplicateValues" dxfId="65037" priority="23294" stopIfTrue="1"/>
    <cfRule type="duplicateValues" dxfId="65036" priority="23295" stopIfTrue="1"/>
    <cfRule type="duplicateValues" dxfId="65035" priority="23296" stopIfTrue="1"/>
    <cfRule type="duplicateValues" dxfId="65034" priority="23297" stopIfTrue="1"/>
    <cfRule type="duplicateValues" dxfId="65033" priority="23298" stopIfTrue="1"/>
    <cfRule type="duplicateValues" dxfId="65032" priority="23299" stopIfTrue="1"/>
    <cfRule type="duplicateValues" dxfId="65031" priority="23300" stopIfTrue="1"/>
    <cfRule type="duplicateValues" dxfId="65030" priority="23301" stopIfTrue="1"/>
    <cfRule type="duplicateValues" dxfId="65029" priority="23302" stopIfTrue="1"/>
    <cfRule type="duplicateValues" dxfId="65028" priority="23303" stopIfTrue="1"/>
    <cfRule type="duplicateValues" dxfId="65027" priority="23304" stopIfTrue="1"/>
    <cfRule type="duplicateValues" dxfId="65026" priority="23305" stopIfTrue="1"/>
    <cfRule type="duplicateValues" dxfId="65025" priority="23306" stopIfTrue="1"/>
    <cfRule type="duplicateValues" dxfId="65024" priority="23307" stopIfTrue="1"/>
    <cfRule type="duplicateValues" dxfId="65023" priority="23308" stopIfTrue="1"/>
    <cfRule type="duplicateValues" dxfId="65022" priority="23309" stopIfTrue="1"/>
    <cfRule type="duplicateValues" dxfId="65021" priority="23310" stopIfTrue="1"/>
    <cfRule type="duplicateValues" dxfId="65020" priority="23311" stopIfTrue="1"/>
    <cfRule type="duplicateValues" dxfId="65019" priority="23312" stopIfTrue="1"/>
    <cfRule type="duplicateValues" dxfId="65018" priority="23313" stopIfTrue="1"/>
    <cfRule type="duplicateValues" dxfId="65017" priority="23314" stopIfTrue="1"/>
    <cfRule type="duplicateValues" dxfId="65016" priority="23315" stopIfTrue="1"/>
    <cfRule type="duplicateValues" dxfId="65015" priority="23316" stopIfTrue="1"/>
    <cfRule type="duplicateValues" dxfId="65014" priority="23317" stopIfTrue="1"/>
    <cfRule type="duplicateValues" dxfId="65013" priority="23318" stopIfTrue="1"/>
    <cfRule type="duplicateValues" dxfId="65012" priority="23319" stopIfTrue="1"/>
    <cfRule type="duplicateValues" dxfId="65011" priority="23320" stopIfTrue="1"/>
    <cfRule type="duplicateValues" dxfId="65010" priority="23321" stopIfTrue="1"/>
    <cfRule type="duplicateValues" dxfId="65009" priority="23322" stopIfTrue="1"/>
    <cfRule type="duplicateValues" dxfId="65008" priority="23323" stopIfTrue="1"/>
    <cfRule type="duplicateValues" dxfId="65007" priority="23324" stopIfTrue="1"/>
    <cfRule type="duplicateValues" dxfId="65006" priority="23325" stopIfTrue="1"/>
    <cfRule type="duplicateValues" dxfId="65005" priority="23326" stopIfTrue="1"/>
    <cfRule type="duplicateValues" dxfId="65004" priority="23327" stopIfTrue="1"/>
    <cfRule type="duplicateValues" dxfId="65003" priority="23328" stopIfTrue="1"/>
    <cfRule type="duplicateValues" dxfId="65002" priority="23329" stopIfTrue="1"/>
    <cfRule type="duplicateValues" dxfId="65001" priority="23330" stopIfTrue="1"/>
    <cfRule type="duplicateValues" dxfId="65000" priority="23331" stopIfTrue="1"/>
    <cfRule type="duplicateValues" dxfId="64999" priority="23332" stopIfTrue="1"/>
    <cfRule type="duplicateValues" dxfId="64998" priority="23333" stopIfTrue="1"/>
    <cfRule type="duplicateValues" dxfId="64997" priority="23334" stopIfTrue="1"/>
    <cfRule type="duplicateValues" dxfId="64996" priority="23335" stopIfTrue="1"/>
    <cfRule type="duplicateValues" dxfId="64995" priority="23336" stopIfTrue="1"/>
    <cfRule type="duplicateValues" dxfId="64994" priority="23337" stopIfTrue="1"/>
    <cfRule type="duplicateValues" dxfId="64993" priority="23338" stopIfTrue="1"/>
    <cfRule type="duplicateValues" dxfId="64992" priority="23339" stopIfTrue="1"/>
    <cfRule type="duplicateValues" dxfId="64991" priority="23340" stopIfTrue="1"/>
    <cfRule type="duplicateValues" dxfId="64990" priority="23341" stopIfTrue="1"/>
    <cfRule type="duplicateValues" dxfId="64989" priority="23342" stopIfTrue="1"/>
    <cfRule type="duplicateValues" dxfId="64988" priority="23343" stopIfTrue="1"/>
    <cfRule type="duplicateValues" dxfId="64987" priority="23344" stopIfTrue="1"/>
    <cfRule type="duplicateValues" dxfId="64986" priority="23345" stopIfTrue="1"/>
    <cfRule type="duplicateValues" dxfId="64985" priority="23346" stopIfTrue="1"/>
    <cfRule type="duplicateValues" dxfId="64984" priority="23347" stopIfTrue="1"/>
    <cfRule type="duplicateValues" dxfId="64983" priority="23348" stopIfTrue="1"/>
    <cfRule type="duplicateValues" dxfId="64982" priority="23349" stopIfTrue="1"/>
    <cfRule type="duplicateValues" dxfId="64981" priority="23350" stopIfTrue="1"/>
    <cfRule type="duplicateValues" dxfId="64980" priority="23351" stopIfTrue="1"/>
    <cfRule type="duplicateValues" dxfId="64979" priority="23352" stopIfTrue="1"/>
    <cfRule type="duplicateValues" dxfId="64978" priority="23353" stopIfTrue="1"/>
    <cfRule type="duplicateValues" dxfId="64977" priority="23354" stopIfTrue="1"/>
    <cfRule type="duplicateValues" dxfId="64976" priority="23355" stopIfTrue="1"/>
    <cfRule type="duplicateValues" dxfId="64975" priority="23356" stopIfTrue="1"/>
    <cfRule type="duplicateValues" dxfId="64974" priority="23357" stopIfTrue="1"/>
    <cfRule type="duplicateValues" dxfId="64973" priority="23358" stopIfTrue="1"/>
    <cfRule type="duplicateValues" dxfId="64972" priority="23359" stopIfTrue="1"/>
    <cfRule type="duplicateValues" dxfId="64971" priority="23360" stopIfTrue="1"/>
    <cfRule type="duplicateValues" dxfId="64970" priority="23361" stopIfTrue="1"/>
    <cfRule type="duplicateValues" dxfId="64969" priority="23362" stopIfTrue="1"/>
    <cfRule type="duplicateValues" dxfId="64968" priority="23363" stopIfTrue="1"/>
    <cfRule type="duplicateValues" dxfId="64967" priority="23364" stopIfTrue="1"/>
    <cfRule type="duplicateValues" dxfId="64966" priority="23365" stopIfTrue="1"/>
    <cfRule type="duplicateValues" dxfId="64965" priority="23366" stopIfTrue="1"/>
    <cfRule type="duplicateValues" dxfId="64964" priority="23367" stopIfTrue="1"/>
    <cfRule type="duplicateValues" dxfId="64963" priority="23368" stopIfTrue="1"/>
    <cfRule type="duplicateValues" dxfId="64962" priority="23369" stopIfTrue="1"/>
    <cfRule type="duplicateValues" dxfId="64961" priority="23370" stopIfTrue="1"/>
    <cfRule type="duplicateValues" dxfId="64960" priority="23371" stopIfTrue="1"/>
    <cfRule type="duplicateValues" dxfId="64959" priority="23372" stopIfTrue="1"/>
    <cfRule type="duplicateValues" dxfId="64958" priority="23373" stopIfTrue="1"/>
    <cfRule type="duplicateValues" dxfId="64957" priority="23374" stopIfTrue="1"/>
    <cfRule type="duplicateValues" dxfId="64956" priority="23375" stopIfTrue="1"/>
    <cfRule type="duplicateValues" dxfId="64955" priority="23376" stopIfTrue="1"/>
    <cfRule type="duplicateValues" dxfId="64954" priority="23377" stopIfTrue="1"/>
    <cfRule type="duplicateValues" dxfId="64953" priority="23378" stopIfTrue="1"/>
    <cfRule type="duplicateValues" dxfId="64952" priority="23379" stopIfTrue="1"/>
    <cfRule type="duplicateValues" dxfId="64951" priority="23380" stopIfTrue="1"/>
    <cfRule type="duplicateValues" dxfId="64950" priority="23381" stopIfTrue="1"/>
    <cfRule type="duplicateValues" dxfId="64949" priority="23382" stopIfTrue="1"/>
    <cfRule type="duplicateValues" dxfId="64948" priority="23383" stopIfTrue="1"/>
    <cfRule type="duplicateValues" dxfId="64947" priority="23384" stopIfTrue="1"/>
    <cfRule type="duplicateValues" dxfId="64946" priority="23385" stopIfTrue="1"/>
    <cfRule type="duplicateValues" dxfId="64945" priority="23386" stopIfTrue="1"/>
    <cfRule type="duplicateValues" dxfId="64944" priority="23387" stopIfTrue="1"/>
    <cfRule type="duplicateValues" dxfId="64943" priority="23388" stopIfTrue="1"/>
    <cfRule type="duplicateValues" dxfId="64942" priority="23389" stopIfTrue="1"/>
    <cfRule type="duplicateValues" dxfId="64941" priority="23390" stopIfTrue="1"/>
    <cfRule type="duplicateValues" dxfId="64940" priority="23391" stopIfTrue="1"/>
    <cfRule type="duplicateValues" dxfId="64939" priority="23392" stopIfTrue="1"/>
    <cfRule type="duplicateValues" dxfId="64938" priority="23393" stopIfTrue="1"/>
    <cfRule type="duplicateValues" dxfId="64937" priority="23394" stopIfTrue="1"/>
    <cfRule type="duplicateValues" dxfId="64936" priority="23395" stopIfTrue="1"/>
    <cfRule type="duplicateValues" dxfId="64935" priority="23396" stopIfTrue="1"/>
    <cfRule type="duplicateValues" dxfId="64934" priority="23397" stopIfTrue="1"/>
    <cfRule type="duplicateValues" dxfId="64933" priority="23398" stopIfTrue="1"/>
    <cfRule type="duplicateValues" dxfId="64932" priority="23399" stopIfTrue="1"/>
    <cfRule type="duplicateValues" dxfId="64931" priority="23400" stopIfTrue="1"/>
    <cfRule type="duplicateValues" dxfId="64930" priority="23401" stopIfTrue="1"/>
    <cfRule type="duplicateValues" dxfId="64929" priority="23402" stopIfTrue="1"/>
    <cfRule type="duplicateValues" dxfId="64928" priority="23403" stopIfTrue="1"/>
    <cfRule type="duplicateValues" dxfId="64927" priority="23404" stopIfTrue="1"/>
    <cfRule type="duplicateValues" dxfId="64926" priority="23405" stopIfTrue="1"/>
    <cfRule type="duplicateValues" dxfId="64925" priority="23406" stopIfTrue="1"/>
    <cfRule type="duplicateValues" dxfId="64924" priority="23407" stopIfTrue="1"/>
    <cfRule type="duplicateValues" dxfId="64923" priority="23408" stopIfTrue="1"/>
    <cfRule type="duplicateValues" dxfId="64922" priority="23409" stopIfTrue="1"/>
    <cfRule type="duplicateValues" dxfId="64921" priority="23410" stopIfTrue="1"/>
    <cfRule type="duplicateValues" dxfId="64920" priority="23411" stopIfTrue="1"/>
    <cfRule type="duplicateValues" dxfId="64919" priority="23412" stopIfTrue="1"/>
    <cfRule type="duplicateValues" dxfId="64918" priority="23413" stopIfTrue="1"/>
    <cfRule type="duplicateValues" dxfId="64917" priority="23414" stopIfTrue="1"/>
    <cfRule type="duplicateValues" dxfId="64916" priority="23415" stopIfTrue="1"/>
    <cfRule type="duplicateValues" dxfId="64915" priority="23416" stopIfTrue="1"/>
    <cfRule type="duplicateValues" dxfId="64914" priority="23417" stopIfTrue="1"/>
    <cfRule type="duplicateValues" dxfId="64913" priority="23418" stopIfTrue="1"/>
    <cfRule type="duplicateValues" dxfId="64912" priority="23419" stopIfTrue="1"/>
    <cfRule type="duplicateValues" dxfId="64911" priority="23420" stopIfTrue="1"/>
    <cfRule type="duplicateValues" dxfId="64910" priority="23421" stopIfTrue="1"/>
    <cfRule type="duplicateValues" dxfId="64909" priority="23422" stopIfTrue="1"/>
    <cfRule type="duplicateValues" dxfId="64908" priority="23423" stopIfTrue="1"/>
    <cfRule type="duplicateValues" dxfId="64907" priority="23424" stopIfTrue="1"/>
    <cfRule type="duplicateValues" dxfId="64906" priority="23425" stopIfTrue="1"/>
    <cfRule type="duplicateValues" dxfId="64905" priority="23426" stopIfTrue="1"/>
    <cfRule type="duplicateValues" dxfId="64904" priority="23427" stopIfTrue="1"/>
    <cfRule type="duplicateValues" dxfId="64903" priority="23428" stopIfTrue="1"/>
    <cfRule type="duplicateValues" dxfId="64902" priority="23429" stopIfTrue="1"/>
    <cfRule type="duplicateValues" dxfId="64901" priority="23430" stopIfTrue="1"/>
    <cfRule type="duplicateValues" dxfId="64900" priority="23431" stopIfTrue="1"/>
    <cfRule type="duplicateValues" dxfId="64899" priority="23432" stopIfTrue="1"/>
    <cfRule type="duplicateValues" dxfId="64898" priority="23433" stopIfTrue="1"/>
    <cfRule type="duplicateValues" dxfId="64897" priority="23434" stopIfTrue="1"/>
    <cfRule type="duplicateValues" dxfId="64896" priority="23435" stopIfTrue="1"/>
    <cfRule type="duplicateValues" dxfId="64895" priority="23436" stopIfTrue="1"/>
    <cfRule type="duplicateValues" dxfId="64894" priority="23437" stopIfTrue="1"/>
    <cfRule type="duplicateValues" dxfId="64893" priority="23438" stopIfTrue="1"/>
    <cfRule type="duplicateValues" dxfId="64892" priority="23439" stopIfTrue="1"/>
    <cfRule type="duplicateValues" dxfId="64891" priority="23440" stopIfTrue="1"/>
    <cfRule type="duplicateValues" dxfId="64890" priority="23441" stopIfTrue="1"/>
    <cfRule type="duplicateValues" dxfId="64889" priority="23442" stopIfTrue="1"/>
    <cfRule type="duplicateValues" dxfId="64888" priority="23443" stopIfTrue="1"/>
    <cfRule type="duplicateValues" dxfId="64887" priority="23444" stopIfTrue="1"/>
    <cfRule type="duplicateValues" dxfId="64886" priority="23445" stopIfTrue="1"/>
    <cfRule type="duplicateValues" dxfId="64885" priority="23446" stopIfTrue="1"/>
    <cfRule type="duplicateValues" dxfId="64884" priority="23447" stopIfTrue="1"/>
    <cfRule type="duplicateValues" dxfId="64883" priority="23448" stopIfTrue="1"/>
    <cfRule type="duplicateValues" dxfId="64882" priority="23449" stopIfTrue="1"/>
    <cfRule type="duplicateValues" dxfId="64881" priority="23450" stopIfTrue="1"/>
    <cfRule type="duplicateValues" dxfId="64880" priority="23451" stopIfTrue="1"/>
    <cfRule type="duplicateValues" dxfId="64879" priority="23452" stopIfTrue="1"/>
    <cfRule type="duplicateValues" dxfId="64878" priority="23453" stopIfTrue="1"/>
    <cfRule type="duplicateValues" dxfId="64877" priority="23454" stopIfTrue="1"/>
    <cfRule type="duplicateValues" dxfId="64876" priority="23455" stopIfTrue="1"/>
    <cfRule type="duplicateValues" dxfId="64875" priority="23456" stopIfTrue="1"/>
    <cfRule type="duplicateValues" dxfId="64874" priority="23457" stopIfTrue="1"/>
    <cfRule type="duplicateValues" dxfId="64873" priority="23458" stopIfTrue="1"/>
    <cfRule type="duplicateValues" dxfId="64872" priority="23459" stopIfTrue="1"/>
    <cfRule type="duplicateValues" dxfId="64871" priority="23460" stopIfTrue="1"/>
    <cfRule type="duplicateValues" dxfId="64870" priority="23461" stopIfTrue="1"/>
    <cfRule type="duplicateValues" dxfId="64869" priority="23462" stopIfTrue="1"/>
    <cfRule type="duplicateValues" dxfId="64868" priority="23463" stopIfTrue="1"/>
    <cfRule type="duplicateValues" dxfId="64867" priority="23464" stopIfTrue="1"/>
    <cfRule type="duplicateValues" dxfId="64866" priority="23465" stopIfTrue="1"/>
    <cfRule type="duplicateValues" dxfId="64865" priority="23466" stopIfTrue="1"/>
    <cfRule type="duplicateValues" dxfId="64864" priority="23467" stopIfTrue="1"/>
    <cfRule type="duplicateValues" dxfId="64863" priority="23468" stopIfTrue="1"/>
    <cfRule type="duplicateValues" dxfId="64862" priority="23469" stopIfTrue="1"/>
    <cfRule type="duplicateValues" dxfId="64861" priority="23470" stopIfTrue="1"/>
    <cfRule type="duplicateValues" dxfId="64860" priority="23471" stopIfTrue="1"/>
    <cfRule type="duplicateValues" dxfId="64859" priority="23472" stopIfTrue="1"/>
    <cfRule type="duplicateValues" dxfId="64858" priority="23473" stopIfTrue="1"/>
    <cfRule type="duplicateValues" dxfId="64857" priority="23474" stopIfTrue="1"/>
    <cfRule type="duplicateValues" dxfId="64856" priority="23475" stopIfTrue="1"/>
    <cfRule type="duplicateValues" dxfId="64855" priority="23476" stopIfTrue="1"/>
    <cfRule type="duplicateValues" dxfId="64854" priority="23477" stopIfTrue="1"/>
    <cfRule type="duplicateValues" dxfId="64853" priority="23478" stopIfTrue="1"/>
    <cfRule type="duplicateValues" dxfId="64852" priority="23479" stopIfTrue="1"/>
    <cfRule type="duplicateValues" dxfId="64851" priority="23480" stopIfTrue="1"/>
    <cfRule type="duplicateValues" dxfId="64850" priority="23481" stopIfTrue="1"/>
    <cfRule type="duplicateValues" dxfId="64849" priority="23482" stopIfTrue="1"/>
    <cfRule type="duplicateValues" dxfId="64848" priority="23483" stopIfTrue="1"/>
  </conditionalFormatting>
  <conditionalFormatting sqref="J8">
    <cfRule type="duplicateValues" dxfId="64847" priority="22460" stopIfTrue="1"/>
    <cfRule type="duplicateValues" dxfId="64846" priority="22461" stopIfTrue="1"/>
    <cfRule type="duplicateValues" dxfId="64845" priority="22462" stopIfTrue="1"/>
    <cfRule type="duplicateValues" dxfId="64844" priority="22463" stopIfTrue="1"/>
    <cfRule type="duplicateValues" dxfId="64843" priority="22464" stopIfTrue="1"/>
    <cfRule type="duplicateValues" dxfId="64842" priority="22465" stopIfTrue="1"/>
    <cfRule type="duplicateValues" dxfId="64841" priority="22466" stopIfTrue="1"/>
    <cfRule type="duplicateValues" dxfId="64840" priority="22467" stopIfTrue="1"/>
    <cfRule type="duplicateValues" dxfId="64839" priority="22468" stopIfTrue="1"/>
    <cfRule type="duplicateValues" dxfId="64838" priority="22469" stopIfTrue="1"/>
    <cfRule type="duplicateValues" dxfId="64837" priority="22470" stopIfTrue="1"/>
    <cfRule type="duplicateValues" dxfId="64836" priority="22471" stopIfTrue="1"/>
    <cfRule type="duplicateValues" dxfId="64835" priority="22472" stopIfTrue="1"/>
    <cfRule type="duplicateValues" dxfId="64834" priority="22473" stopIfTrue="1"/>
    <cfRule type="duplicateValues" dxfId="64833" priority="22474" stopIfTrue="1"/>
    <cfRule type="duplicateValues" dxfId="64832" priority="22475" stopIfTrue="1"/>
    <cfRule type="duplicateValues" dxfId="64831" priority="22476" stopIfTrue="1"/>
    <cfRule type="duplicateValues" dxfId="64830" priority="22477" stopIfTrue="1"/>
    <cfRule type="duplicateValues" dxfId="64829" priority="22478" stopIfTrue="1"/>
    <cfRule type="duplicateValues" dxfId="64828" priority="22479" stopIfTrue="1"/>
    <cfRule type="duplicateValues" dxfId="64827" priority="22480" stopIfTrue="1"/>
    <cfRule type="duplicateValues" dxfId="64826" priority="22481" stopIfTrue="1"/>
    <cfRule type="duplicateValues" dxfId="64825" priority="22482" stopIfTrue="1"/>
    <cfRule type="duplicateValues" dxfId="64824" priority="22483" stopIfTrue="1"/>
    <cfRule type="duplicateValues" dxfId="64823" priority="22484" stopIfTrue="1"/>
    <cfRule type="duplicateValues" dxfId="64822" priority="22485" stopIfTrue="1"/>
    <cfRule type="duplicateValues" dxfId="64821" priority="22486" stopIfTrue="1"/>
    <cfRule type="duplicateValues" dxfId="64820" priority="22487" stopIfTrue="1"/>
    <cfRule type="duplicateValues" dxfId="64819" priority="22488" stopIfTrue="1"/>
    <cfRule type="duplicateValues" dxfId="64818" priority="22489" stopIfTrue="1"/>
    <cfRule type="duplicateValues" dxfId="64817" priority="22490" stopIfTrue="1"/>
    <cfRule type="duplicateValues" dxfId="64816" priority="22491" stopIfTrue="1"/>
    <cfRule type="duplicateValues" dxfId="64815" priority="22492" stopIfTrue="1"/>
    <cfRule type="duplicateValues" dxfId="64814" priority="22493" stopIfTrue="1"/>
    <cfRule type="duplicateValues" dxfId="64813" priority="22494" stopIfTrue="1"/>
    <cfRule type="duplicateValues" dxfId="64812" priority="22495" stopIfTrue="1"/>
    <cfRule type="duplicateValues" dxfId="64811" priority="22496" stopIfTrue="1"/>
    <cfRule type="duplicateValues" dxfId="64810" priority="22497" stopIfTrue="1"/>
    <cfRule type="duplicateValues" dxfId="64809" priority="22498" stopIfTrue="1"/>
    <cfRule type="duplicateValues" dxfId="64808" priority="22499" stopIfTrue="1"/>
    <cfRule type="duplicateValues" dxfId="64807" priority="22500" stopIfTrue="1"/>
    <cfRule type="duplicateValues" dxfId="64806" priority="22501" stopIfTrue="1"/>
    <cfRule type="duplicateValues" dxfId="64805" priority="22502" stopIfTrue="1"/>
    <cfRule type="duplicateValues" dxfId="64804" priority="22503" stopIfTrue="1"/>
    <cfRule type="duplicateValues" dxfId="64803" priority="22504" stopIfTrue="1"/>
    <cfRule type="duplicateValues" dxfId="64802" priority="22505" stopIfTrue="1"/>
    <cfRule type="duplicateValues" dxfId="64801" priority="22506" stopIfTrue="1"/>
    <cfRule type="duplicateValues" dxfId="64800" priority="22507" stopIfTrue="1"/>
    <cfRule type="duplicateValues" dxfId="64799" priority="22508" stopIfTrue="1"/>
    <cfRule type="duplicateValues" dxfId="64798" priority="22509" stopIfTrue="1"/>
    <cfRule type="duplicateValues" dxfId="64797" priority="22510" stopIfTrue="1"/>
    <cfRule type="duplicateValues" dxfId="64796" priority="22511" stopIfTrue="1"/>
    <cfRule type="duplicateValues" dxfId="64795" priority="22512" stopIfTrue="1"/>
    <cfRule type="duplicateValues" dxfId="64794" priority="22513" stopIfTrue="1"/>
    <cfRule type="duplicateValues" dxfId="64793" priority="22514" stopIfTrue="1"/>
    <cfRule type="duplicateValues" dxfId="64792" priority="22515" stopIfTrue="1"/>
    <cfRule type="duplicateValues" dxfId="64791" priority="22516" stopIfTrue="1"/>
    <cfRule type="duplicateValues" dxfId="64790" priority="22517" stopIfTrue="1"/>
    <cfRule type="duplicateValues" dxfId="64789" priority="22518" stopIfTrue="1"/>
    <cfRule type="duplicateValues" dxfId="64788" priority="22519" stopIfTrue="1"/>
    <cfRule type="duplicateValues" dxfId="64787" priority="22520" stopIfTrue="1"/>
    <cfRule type="duplicateValues" dxfId="64786" priority="22521" stopIfTrue="1"/>
    <cfRule type="duplicateValues" dxfId="64785" priority="22522" stopIfTrue="1"/>
    <cfRule type="duplicateValues" dxfId="64784" priority="22523" stopIfTrue="1"/>
    <cfRule type="duplicateValues" dxfId="64783" priority="22524" stopIfTrue="1"/>
    <cfRule type="duplicateValues" dxfId="64782" priority="22525" stopIfTrue="1"/>
    <cfRule type="duplicateValues" dxfId="64781" priority="22526" stopIfTrue="1"/>
    <cfRule type="duplicateValues" dxfId="64780" priority="22527" stopIfTrue="1"/>
    <cfRule type="duplicateValues" dxfId="64779" priority="22528" stopIfTrue="1"/>
    <cfRule type="duplicateValues" dxfId="64778" priority="22529" stopIfTrue="1"/>
    <cfRule type="duplicateValues" dxfId="64777" priority="22530" stopIfTrue="1"/>
    <cfRule type="duplicateValues" dxfId="64776" priority="22531" stopIfTrue="1"/>
    <cfRule type="duplicateValues" dxfId="64775" priority="22532" stopIfTrue="1"/>
    <cfRule type="duplicateValues" dxfId="64774" priority="22533" stopIfTrue="1"/>
    <cfRule type="duplicateValues" dxfId="64773" priority="22534" stopIfTrue="1"/>
    <cfRule type="duplicateValues" dxfId="64772" priority="22535" stopIfTrue="1"/>
    <cfRule type="duplicateValues" dxfId="64771" priority="22536" stopIfTrue="1"/>
    <cfRule type="duplicateValues" dxfId="64770" priority="22537" stopIfTrue="1"/>
    <cfRule type="duplicateValues" dxfId="64769" priority="22538" stopIfTrue="1"/>
    <cfRule type="duplicateValues" dxfId="64768" priority="22539" stopIfTrue="1"/>
    <cfRule type="duplicateValues" dxfId="64767" priority="22540" stopIfTrue="1"/>
    <cfRule type="duplicateValues" dxfId="64766" priority="22541" stopIfTrue="1"/>
    <cfRule type="duplicateValues" dxfId="64765" priority="22542" stopIfTrue="1"/>
    <cfRule type="duplicateValues" dxfId="64764" priority="22543" stopIfTrue="1"/>
    <cfRule type="duplicateValues" dxfId="64763" priority="22544" stopIfTrue="1"/>
    <cfRule type="duplicateValues" dxfId="64762" priority="22545" stopIfTrue="1"/>
    <cfRule type="duplicateValues" dxfId="64761" priority="22546" stopIfTrue="1"/>
    <cfRule type="duplicateValues" dxfId="64760" priority="22547" stopIfTrue="1"/>
    <cfRule type="duplicateValues" dxfId="64759" priority="22548" stopIfTrue="1"/>
    <cfRule type="duplicateValues" dxfId="64758" priority="22549" stopIfTrue="1"/>
    <cfRule type="duplicateValues" dxfId="64757" priority="22550" stopIfTrue="1"/>
    <cfRule type="duplicateValues" dxfId="64756" priority="22551" stopIfTrue="1"/>
    <cfRule type="duplicateValues" dxfId="64755" priority="22552" stopIfTrue="1"/>
    <cfRule type="duplicateValues" dxfId="64754" priority="22553" stopIfTrue="1"/>
    <cfRule type="duplicateValues" dxfId="64753" priority="22554" stopIfTrue="1"/>
    <cfRule type="duplicateValues" dxfId="64752" priority="22555" stopIfTrue="1"/>
    <cfRule type="duplicateValues" dxfId="64751" priority="22556" stopIfTrue="1"/>
    <cfRule type="duplicateValues" dxfId="64750" priority="22557" stopIfTrue="1"/>
    <cfRule type="duplicateValues" dxfId="64749" priority="22558" stopIfTrue="1"/>
    <cfRule type="duplicateValues" dxfId="64748" priority="22559" stopIfTrue="1"/>
    <cfRule type="duplicateValues" dxfId="64747" priority="22560" stopIfTrue="1"/>
    <cfRule type="duplicateValues" dxfId="64746" priority="22561" stopIfTrue="1"/>
    <cfRule type="duplicateValues" dxfId="64745" priority="22562" stopIfTrue="1"/>
    <cfRule type="duplicateValues" dxfId="64744" priority="22563" stopIfTrue="1"/>
    <cfRule type="duplicateValues" dxfId="64743" priority="22564" stopIfTrue="1"/>
    <cfRule type="duplicateValues" dxfId="64742" priority="22565" stopIfTrue="1"/>
    <cfRule type="duplicateValues" dxfId="64741" priority="22566" stopIfTrue="1"/>
    <cfRule type="duplicateValues" dxfId="64740" priority="22567" stopIfTrue="1"/>
    <cfRule type="duplicateValues" dxfId="64739" priority="22568" stopIfTrue="1"/>
    <cfRule type="duplicateValues" dxfId="64738" priority="22569" stopIfTrue="1"/>
    <cfRule type="duplicateValues" dxfId="64737" priority="22570" stopIfTrue="1"/>
    <cfRule type="duplicateValues" dxfId="64736" priority="22571" stopIfTrue="1"/>
    <cfRule type="duplicateValues" dxfId="64735" priority="22572" stopIfTrue="1"/>
    <cfRule type="duplicateValues" dxfId="64734" priority="22573" stopIfTrue="1"/>
    <cfRule type="duplicateValues" dxfId="64733" priority="22574" stopIfTrue="1"/>
    <cfRule type="duplicateValues" dxfId="64732" priority="22575" stopIfTrue="1"/>
    <cfRule type="duplicateValues" dxfId="64731" priority="22576" stopIfTrue="1"/>
    <cfRule type="duplicateValues" dxfId="64730" priority="22577" stopIfTrue="1"/>
    <cfRule type="duplicateValues" dxfId="64729" priority="22578" stopIfTrue="1"/>
    <cfRule type="duplicateValues" dxfId="64728" priority="22579" stopIfTrue="1"/>
    <cfRule type="duplicateValues" dxfId="64727" priority="22580" stopIfTrue="1"/>
    <cfRule type="duplicateValues" dxfId="64726" priority="22581" stopIfTrue="1"/>
    <cfRule type="duplicateValues" dxfId="64725" priority="22582" stopIfTrue="1"/>
    <cfRule type="duplicateValues" dxfId="64724" priority="22583" stopIfTrue="1"/>
    <cfRule type="duplicateValues" dxfId="64723" priority="22584" stopIfTrue="1"/>
    <cfRule type="duplicateValues" dxfId="64722" priority="22585" stopIfTrue="1"/>
    <cfRule type="duplicateValues" dxfId="64721" priority="22586" stopIfTrue="1"/>
    <cfRule type="duplicateValues" dxfId="64720" priority="22587" stopIfTrue="1"/>
    <cfRule type="duplicateValues" dxfId="64719" priority="22588" stopIfTrue="1"/>
    <cfRule type="duplicateValues" dxfId="64718" priority="22589" stopIfTrue="1"/>
    <cfRule type="duplicateValues" dxfId="64717" priority="22590" stopIfTrue="1"/>
    <cfRule type="duplicateValues" dxfId="64716" priority="22591" stopIfTrue="1"/>
    <cfRule type="duplicateValues" dxfId="64715" priority="22592" stopIfTrue="1"/>
    <cfRule type="duplicateValues" dxfId="64714" priority="22593" stopIfTrue="1"/>
    <cfRule type="duplicateValues" dxfId="64713" priority="22594" stopIfTrue="1"/>
    <cfRule type="duplicateValues" dxfId="64712" priority="22595" stopIfTrue="1"/>
    <cfRule type="duplicateValues" dxfId="64711" priority="22596" stopIfTrue="1"/>
    <cfRule type="duplicateValues" dxfId="64710" priority="22597" stopIfTrue="1"/>
    <cfRule type="duplicateValues" dxfId="64709" priority="22598" stopIfTrue="1"/>
    <cfRule type="duplicateValues" dxfId="64708" priority="22599" stopIfTrue="1"/>
    <cfRule type="duplicateValues" dxfId="64707" priority="22600" stopIfTrue="1"/>
    <cfRule type="duplicateValues" dxfId="64706" priority="22601" stopIfTrue="1"/>
    <cfRule type="duplicateValues" dxfId="64705" priority="22602" stopIfTrue="1"/>
    <cfRule type="duplicateValues" dxfId="64704" priority="22603" stopIfTrue="1"/>
    <cfRule type="duplicateValues" dxfId="64703" priority="22604" stopIfTrue="1"/>
    <cfRule type="duplicateValues" dxfId="64702" priority="22605" stopIfTrue="1"/>
    <cfRule type="duplicateValues" dxfId="64701" priority="22606" stopIfTrue="1"/>
    <cfRule type="duplicateValues" dxfId="64700" priority="22607" stopIfTrue="1"/>
    <cfRule type="duplicateValues" dxfId="64699" priority="22608" stopIfTrue="1"/>
    <cfRule type="duplicateValues" dxfId="64698" priority="22609" stopIfTrue="1"/>
    <cfRule type="duplicateValues" dxfId="64697" priority="22610" stopIfTrue="1"/>
    <cfRule type="duplicateValues" dxfId="64696" priority="22611" stopIfTrue="1"/>
    <cfRule type="duplicateValues" dxfId="64695" priority="22612" stopIfTrue="1"/>
    <cfRule type="duplicateValues" dxfId="64694" priority="22613" stopIfTrue="1"/>
    <cfRule type="duplicateValues" dxfId="64693" priority="22614" stopIfTrue="1"/>
    <cfRule type="duplicateValues" dxfId="64692" priority="22615" stopIfTrue="1"/>
    <cfRule type="duplicateValues" dxfId="64691" priority="22616" stopIfTrue="1"/>
    <cfRule type="duplicateValues" dxfId="64690" priority="22617" stopIfTrue="1"/>
    <cfRule type="duplicateValues" dxfId="64689" priority="22618" stopIfTrue="1"/>
    <cfRule type="duplicateValues" dxfId="64688" priority="22619" stopIfTrue="1"/>
    <cfRule type="duplicateValues" dxfId="64687" priority="22620" stopIfTrue="1"/>
    <cfRule type="duplicateValues" dxfId="64686" priority="22621" stopIfTrue="1"/>
    <cfRule type="duplicateValues" dxfId="64685" priority="22622" stopIfTrue="1"/>
    <cfRule type="duplicateValues" dxfId="64684" priority="22623" stopIfTrue="1"/>
    <cfRule type="duplicateValues" dxfId="64683" priority="22624" stopIfTrue="1"/>
    <cfRule type="duplicateValues" dxfId="64682" priority="22625" stopIfTrue="1"/>
    <cfRule type="duplicateValues" dxfId="64681" priority="22626" stopIfTrue="1"/>
    <cfRule type="duplicateValues" dxfId="64680" priority="22627" stopIfTrue="1"/>
    <cfRule type="duplicateValues" dxfId="64679" priority="22628" stopIfTrue="1"/>
    <cfRule type="duplicateValues" dxfId="64678" priority="22629" stopIfTrue="1"/>
    <cfRule type="duplicateValues" dxfId="64677" priority="22630" stopIfTrue="1"/>
    <cfRule type="duplicateValues" dxfId="64676" priority="22631" stopIfTrue="1"/>
    <cfRule type="duplicateValues" dxfId="64675" priority="22632" stopIfTrue="1"/>
    <cfRule type="duplicateValues" dxfId="64674" priority="22633" stopIfTrue="1"/>
    <cfRule type="duplicateValues" dxfId="64673" priority="22634" stopIfTrue="1"/>
    <cfRule type="duplicateValues" dxfId="64672" priority="22635" stopIfTrue="1"/>
    <cfRule type="duplicateValues" dxfId="64671" priority="22636" stopIfTrue="1"/>
    <cfRule type="duplicateValues" dxfId="64670" priority="22637" stopIfTrue="1"/>
    <cfRule type="duplicateValues" dxfId="64669" priority="22638" stopIfTrue="1"/>
    <cfRule type="duplicateValues" dxfId="64668" priority="22639" stopIfTrue="1"/>
    <cfRule type="duplicateValues" dxfId="64667" priority="22640" stopIfTrue="1"/>
    <cfRule type="duplicateValues" dxfId="64666" priority="22641" stopIfTrue="1"/>
    <cfRule type="duplicateValues" dxfId="64665" priority="22642" stopIfTrue="1"/>
    <cfRule type="duplicateValues" dxfId="64664" priority="22643" stopIfTrue="1"/>
    <cfRule type="duplicateValues" dxfId="64663" priority="22644" stopIfTrue="1"/>
    <cfRule type="duplicateValues" dxfId="64662" priority="22645" stopIfTrue="1"/>
    <cfRule type="duplicateValues" dxfId="64661" priority="22646" stopIfTrue="1"/>
    <cfRule type="duplicateValues" dxfId="64660" priority="22647" stopIfTrue="1"/>
    <cfRule type="duplicateValues" dxfId="64659" priority="22648" stopIfTrue="1"/>
    <cfRule type="duplicateValues" dxfId="64658" priority="22649" stopIfTrue="1"/>
    <cfRule type="duplicateValues" dxfId="64657" priority="22650" stopIfTrue="1"/>
    <cfRule type="duplicateValues" dxfId="64656" priority="22651" stopIfTrue="1"/>
    <cfRule type="duplicateValues" dxfId="64655" priority="22652" stopIfTrue="1"/>
    <cfRule type="duplicateValues" dxfId="64654" priority="22653" stopIfTrue="1"/>
    <cfRule type="duplicateValues" dxfId="64653" priority="22654" stopIfTrue="1"/>
    <cfRule type="duplicateValues" dxfId="64652" priority="22655" stopIfTrue="1"/>
    <cfRule type="duplicateValues" dxfId="64651" priority="22656" stopIfTrue="1"/>
    <cfRule type="duplicateValues" dxfId="64650" priority="22657" stopIfTrue="1"/>
    <cfRule type="duplicateValues" dxfId="64649" priority="22658" stopIfTrue="1"/>
    <cfRule type="duplicateValues" dxfId="64648" priority="22659" stopIfTrue="1"/>
    <cfRule type="duplicateValues" dxfId="64647" priority="22660" stopIfTrue="1"/>
    <cfRule type="duplicateValues" dxfId="64646" priority="22661" stopIfTrue="1"/>
    <cfRule type="duplicateValues" dxfId="64645" priority="22662" stopIfTrue="1"/>
    <cfRule type="duplicateValues" dxfId="64644" priority="22663" stopIfTrue="1"/>
    <cfRule type="duplicateValues" dxfId="64643" priority="22664" stopIfTrue="1"/>
    <cfRule type="duplicateValues" dxfId="64642" priority="22665" stopIfTrue="1"/>
    <cfRule type="duplicateValues" dxfId="64641" priority="22666" stopIfTrue="1"/>
    <cfRule type="duplicateValues" dxfId="64640" priority="22667" stopIfTrue="1"/>
    <cfRule type="duplicateValues" dxfId="64639" priority="22668" stopIfTrue="1"/>
    <cfRule type="duplicateValues" dxfId="64638" priority="22669" stopIfTrue="1"/>
    <cfRule type="duplicateValues" dxfId="64637" priority="22670" stopIfTrue="1"/>
    <cfRule type="duplicateValues" dxfId="64636" priority="22671" stopIfTrue="1"/>
    <cfRule type="duplicateValues" dxfId="64635" priority="22672" stopIfTrue="1"/>
    <cfRule type="duplicateValues" dxfId="64634" priority="22673" stopIfTrue="1"/>
    <cfRule type="duplicateValues" dxfId="64633" priority="22674" stopIfTrue="1"/>
    <cfRule type="duplicateValues" dxfId="64632" priority="22675" stopIfTrue="1"/>
    <cfRule type="duplicateValues" dxfId="64631" priority="22676" stopIfTrue="1"/>
    <cfRule type="duplicateValues" dxfId="64630" priority="22677" stopIfTrue="1"/>
    <cfRule type="duplicateValues" dxfId="64629" priority="22678" stopIfTrue="1"/>
    <cfRule type="duplicateValues" dxfId="64628" priority="22679" stopIfTrue="1"/>
    <cfRule type="duplicateValues" dxfId="64627" priority="22680" stopIfTrue="1"/>
    <cfRule type="duplicateValues" dxfId="64626" priority="22681" stopIfTrue="1"/>
    <cfRule type="duplicateValues" dxfId="64625" priority="22682" stopIfTrue="1"/>
    <cfRule type="duplicateValues" dxfId="64624" priority="22683" stopIfTrue="1"/>
    <cfRule type="duplicateValues" dxfId="64623" priority="22684" stopIfTrue="1"/>
    <cfRule type="duplicateValues" dxfId="64622" priority="22685" stopIfTrue="1"/>
    <cfRule type="duplicateValues" dxfId="64621" priority="22686" stopIfTrue="1"/>
    <cfRule type="duplicateValues" dxfId="64620" priority="22687" stopIfTrue="1"/>
    <cfRule type="duplicateValues" dxfId="64619" priority="22688" stopIfTrue="1"/>
    <cfRule type="duplicateValues" dxfId="64618" priority="22689" stopIfTrue="1"/>
    <cfRule type="duplicateValues" dxfId="64617" priority="22690" stopIfTrue="1"/>
    <cfRule type="duplicateValues" dxfId="64616" priority="22691" stopIfTrue="1"/>
    <cfRule type="duplicateValues" dxfId="64615" priority="22692" stopIfTrue="1"/>
    <cfRule type="duplicateValues" dxfId="64614" priority="22693" stopIfTrue="1"/>
    <cfRule type="duplicateValues" dxfId="64613" priority="22694" stopIfTrue="1"/>
    <cfRule type="duplicateValues" dxfId="64612" priority="22695" stopIfTrue="1"/>
    <cfRule type="duplicateValues" dxfId="64611" priority="22696" stopIfTrue="1"/>
    <cfRule type="duplicateValues" dxfId="64610" priority="22697" stopIfTrue="1"/>
    <cfRule type="duplicateValues" dxfId="64609" priority="22698" stopIfTrue="1"/>
    <cfRule type="duplicateValues" dxfId="64608" priority="22699" stopIfTrue="1"/>
    <cfRule type="duplicateValues" dxfId="64607" priority="22700" stopIfTrue="1"/>
    <cfRule type="duplicateValues" dxfId="64606" priority="22701" stopIfTrue="1"/>
    <cfRule type="duplicateValues" dxfId="64605" priority="22702" stopIfTrue="1"/>
    <cfRule type="duplicateValues" dxfId="64604" priority="22703" stopIfTrue="1"/>
    <cfRule type="duplicateValues" dxfId="64603" priority="22704" stopIfTrue="1"/>
    <cfRule type="duplicateValues" dxfId="64602" priority="22705" stopIfTrue="1"/>
    <cfRule type="duplicateValues" dxfId="64601" priority="22706" stopIfTrue="1"/>
    <cfRule type="duplicateValues" dxfId="64600" priority="22707" stopIfTrue="1"/>
    <cfRule type="duplicateValues" dxfId="64599" priority="22708" stopIfTrue="1"/>
    <cfRule type="duplicateValues" dxfId="64598" priority="22709" stopIfTrue="1"/>
    <cfRule type="duplicateValues" dxfId="64597" priority="22710" stopIfTrue="1"/>
    <cfRule type="duplicateValues" dxfId="64596" priority="22711" stopIfTrue="1"/>
    <cfRule type="duplicateValues" dxfId="64595" priority="22712" stopIfTrue="1"/>
    <cfRule type="duplicateValues" dxfId="64594" priority="22713" stopIfTrue="1"/>
    <cfRule type="duplicateValues" dxfId="64593" priority="22714" stopIfTrue="1"/>
    <cfRule type="duplicateValues" dxfId="64592" priority="22715" stopIfTrue="1"/>
    <cfRule type="duplicateValues" dxfId="64591" priority="22716" stopIfTrue="1"/>
    <cfRule type="duplicateValues" dxfId="64590" priority="22717" stopIfTrue="1"/>
    <cfRule type="duplicateValues" dxfId="64589" priority="22718" stopIfTrue="1"/>
    <cfRule type="duplicateValues" dxfId="64588" priority="22719" stopIfTrue="1"/>
    <cfRule type="duplicateValues" dxfId="64587" priority="22720" stopIfTrue="1"/>
    <cfRule type="duplicateValues" dxfId="64586" priority="22721" stopIfTrue="1"/>
    <cfRule type="duplicateValues" dxfId="64585" priority="22722" stopIfTrue="1"/>
    <cfRule type="duplicateValues" dxfId="64584" priority="22723" stopIfTrue="1"/>
    <cfRule type="duplicateValues" dxfId="64583" priority="22724" stopIfTrue="1"/>
    <cfRule type="duplicateValues" dxfId="64582" priority="22725" stopIfTrue="1"/>
    <cfRule type="duplicateValues" dxfId="64581" priority="22726" stopIfTrue="1"/>
    <cfRule type="duplicateValues" dxfId="64580" priority="22727" stopIfTrue="1"/>
    <cfRule type="duplicateValues" dxfId="64579" priority="22728" stopIfTrue="1"/>
    <cfRule type="duplicateValues" dxfId="64578" priority="22729" stopIfTrue="1"/>
    <cfRule type="duplicateValues" dxfId="64577" priority="22730" stopIfTrue="1"/>
    <cfRule type="duplicateValues" dxfId="64576" priority="22731" stopIfTrue="1"/>
    <cfRule type="duplicateValues" dxfId="64575" priority="22732" stopIfTrue="1"/>
    <cfRule type="duplicateValues" dxfId="64574" priority="22733" stopIfTrue="1"/>
    <cfRule type="duplicateValues" dxfId="64573" priority="22734" stopIfTrue="1"/>
    <cfRule type="duplicateValues" dxfId="64572" priority="22735" stopIfTrue="1"/>
    <cfRule type="duplicateValues" dxfId="64571" priority="22736" stopIfTrue="1"/>
    <cfRule type="duplicateValues" dxfId="64570" priority="22737" stopIfTrue="1"/>
    <cfRule type="duplicateValues" dxfId="64569" priority="22738" stopIfTrue="1"/>
    <cfRule type="duplicateValues" dxfId="64568" priority="22739" stopIfTrue="1"/>
    <cfRule type="duplicateValues" dxfId="64567" priority="22740" stopIfTrue="1"/>
    <cfRule type="duplicateValues" dxfId="64566" priority="22741" stopIfTrue="1"/>
    <cfRule type="duplicateValues" dxfId="64565" priority="22742" stopIfTrue="1"/>
    <cfRule type="duplicateValues" dxfId="64564" priority="22743" stopIfTrue="1"/>
    <cfRule type="duplicateValues" dxfId="64563" priority="22744" stopIfTrue="1"/>
    <cfRule type="duplicateValues" dxfId="64562" priority="22745" stopIfTrue="1"/>
    <cfRule type="duplicateValues" dxfId="64561" priority="22746" stopIfTrue="1"/>
    <cfRule type="duplicateValues" dxfId="64560" priority="22747" stopIfTrue="1"/>
    <cfRule type="duplicateValues" dxfId="64559" priority="22748" stopIfTrue="1"/>
    <cfRule type="duplicateValues" dxfId="64558" priority="22749" stopIfTrue="1"/>
    <cfRule type="duplicateValues" dxfId="64557" priority="22750" stopIfTrue="1"/>
    <cfRule type="duplicateValues" dxfId="64556" priority="22751" stopIfTrue="1"/>
    <cfRule type="duplicateValues" dxfId="64555" priority="22752" stopIfTrue="1"/>
    <cfRule type="duplicateValues" dxfId="64554" priority="22753" stopIfTrue="1"/>
    <cfRule type="duplicateValues" dxfId="64553" priority="22754" stopIfTrue="1"/>
    <cfRule type="duplicateValues" dxfId="64552" priority="22755" stopIfTrue="1"/>
    <cfRule type="duplicateValues" dxfId="64551" priority="22756" stopIfTrue="1"/>
    <cfRule type="duplicateValues" dxfId="64550" priority="22757" stopIfTrue="1"/>
    <cfRule type="duplicateValues" dxfId="64549" priority="22758" stopIfTrue="1"/>
    <cfRule type="duplicateValues" dxfId="64548" priority="22759" stopIfTrue="1"/>
    <cfRule type="duplicateValues" dxfId="64547" priority="22760" stopIfTrue="1"/>
    <cfRule type="duplicateValues" dxfId="64546" priority="22761" stopIfTrue="1"/>
    <cfRule type="duplicateValues" dxfId="64545" priority="22762" stopIfTrue="1"/>
    <cfRule type="duplicateValues" dxfId="64544" priority="22763" stopIfTrue="1"/>
    <cfRule type="duplicateValues" dxfId="64543" priority="22764" stopIfTrue="1"/>
    <cfRule type="duplicateValues" dxfId="64542" priority="22765" stopIfTrue="1"/>
    <cfRule type="duplicateValues" dxfId="64541" priority="22766" stopIfTrue="1"/>
    <cfRule type="duplicateValues" dxfId="64540" priority="22767" stopIfTrue="1"/>
    <cfRule type="duplicateValues" dxfId="64539" priority="22768" stopIfTrue="1"/>
    <cfRule type="duplicateValues" dxfId="64538" priority="22769" stopIfTrue="1"/>
    <cfRule type="duplicateValues" dxfId="64537" priority="22770" stopIfTrue="1"/>
    <cfRule type="duplicateValues" dxfId="64536" priority="22771" stopIfTrue="1"/>
    <cfRule type="duplicateValues" dxfId="64535" priority="22772" stopIfTrue="1"/>
    <cfRule type="duplicateValues" dxfId="64534" priority="22773" stopIfTrue="1"/>
    <cfRule type="duplicateValues" dxfId="64533" priority="22774" stopIfTrue="1"/>
    <cfRule type="duplicateValues" dxfId="64532" priority="22775" stopIfTrue="1"/>
    <cfRule type="duplicateValues" dxfId="64531" priority="22776" stopIfTrue="1"/>
    <cfRule type="duplicateValues" dxfId="64530" priority="22777" stopIfTrue="1"/>
    <cfRule type="duplicateValues" dxfId="64529" priority="22778" stopIfTrue="1"/>
    <cfRule type="duplicateValues" dxfId="64528" priority="22779" stopIfTrue="1"/>
    <cfRule type="duplicateValues" dxfId="64527" priority="22780" stopIfTrue="1"/>
    <cfRule type="duplicateValues" dxfId="64526" priority="22781" stopIfTrue="1"/>
    <cfRule type="duplicateValues" dxfId="64525" priority="22782" stopIfTrue="1"/>
    <cfRule type="duplicateValues" dxfId="64524" priority="22783" stopIfTrue="1"/>
    <cfRule type="duplicateValues" dxfId="64523" priority="22784" stopIfTrue="1"/>
    <cfRule type="duplicateValues" dxfId="64522" priority="22785" stopIfTrue="1"/>
    <cfRule type="duplicateValues" dxfId="64521" priority="22786" stopIfTrue="1"/>
    <cfRule type="duplicateValues" dxfId="64520" priority="22787" stopIfTrue="1"/>
    <cfRule type="duplicateValues" dxfId="64519" priority="22788" stopIfTrue="1"/>
    <cfRule type="duplicateValues" dxfId="64518" priority="22789" stopIfTrue="1"/>
    <cfRule type="duplicateValues" dxfId="64517" priority="22790" stopIfTrue="1"/>
    <cfRule type="duplicateValues" dxfId="64516" priority="22791" stopIfTrue="1"/>
    <cfRule type="duplicateValues" dxfId="64515" priority="22792" stopIfTrue="1"/>
    <cfRule type="duplicateValues" dxfId="64514" priority="22793" stopIfTrue="1"/>
    <cfRule type="duplicateValues" dxfId="64513" priority="22794" stopIfTrue="1"/>
    <cfRule type="duplicateValues" dxfId="64512" priority="22795" stopIfTrue="1"/>
    <cfRule type="duplicateValues" dxfId="64511" priority="22796" stopIfTrue="1"/>
    <cfRule type="duplicateValues" dxfId="64510" priority="22797" stopIfTrue="1"/>
    <cfRule type="duplicateValues" dxfId="64509" priority="22798" stopIfTrue="1"/>
    <cfRule type="duplicateValues" dxfId="64508" priority="22799" stopIfTrue="1"/>
    <cfRule type="duplicateValues" dxfId="64507" priority="22800" stopIfTrue="1"/>
    <cfRule type="duplicateValues" dxfId="64506" priority="22801" stopIfTrue="1"/>
    <cfRule type="duplicateValues" dxfId="64505" priority="22802" stopIfTrue="1"/>
    <cfRule type="duplicateValues" dxfId="64504" priority="22803" stopIfTrue="1"/>
    <cfRule type="duplicateValues" dxfId="64503" priority="22804" stopIfTrue="1"/>
    <cfRule type="duplicateValues" dxfId="64502" priority="22805" stopIfTrue="1"/>
    <cfRule type="duplicateValues" dxfId="64501" priority="22806" stopIfTrue="1"/>
    <cfRule type="duplicateValues" dxfId="64500" priority="22807" stopIfTrue="1"/>
    <cfRule type="duplicateValues" dxfId="64499" priority="22808" stopIfTrue="1"/>
    <cfRule type="duplicateValues" dxfId="64498" priority="22809" stopIfTrue="1"/>
    <cfRule type="duplicateValues" dxfId="64497" priority="22810" stopIfTrue="1"/>
    <cfRule type="duplicateValues" dxfId="64496" priority="22811" stopIfTrue="1"/>
    <cfRule type="duplicateValues" dxfId="64495" priority="22812" stopIfTrue="1"/>
    <cfRule type="duplicateValues" dxfId="64494" priority="22813" stopIfTrue="1"/>
    <cfRule type="duplicateValues" dxfId="64493" priority="22814" stopIfTrue="1"/>
    <cfRule type="duplicateValues" dxfId="64492" priority="22815" stopIfTrue="1"/>
    <cfRule type="duplicateValues" dxfId="64491" priority="22816" stopIfTrue="1"/>
    <cfRule type="duplicateValues" dxfId="64490" priority="22817" stopIfTrue="1"/>
    <cfRule type="duplicateValues" dxfId="64489" priority="22818" stopIfTrue="1"/>
    <cfRule type="duplicateValues" dxfId="64488" priority="22819" stopIfTrue="1"/>
    <cfRule type="duplicateValues" dxfId="64487" priority="22820" stopIfTrue="1"/>
    <cfRule type="duplicateValues" dxfId="64486" priority="22821" stopIfTrue="1"/>
    <cfRule type="duplicateValues" dxfId="64485" priority="22822" stopIfTrue="1"/>
    <cfRule type="duplicateValues" dxfId="64484" priority="22823" stopIfTrue="1"/>
    <cfRule type="duplicateValues" dxfId="64483" priority="22824" stopIfTrue="1"/>
    <cfRule type="duplicateValues" dxfId="64482" priority="22825" stopIfTrue="1"/>
    <cfRule type="duplicateValues" dxfId="64481" priority="22826" stopIfTrue="1"/>
    <cfRule type="duplicateValues" dxfId="64480" priority="22827" stopIfTrue="1"/>
    <cfRule type="duplicateValues" dxfId="64479" priority="22828" stopIfTrue="1"/>
    <cfRule type="duplicateValues" dxfId="64478" priority="22829" stopIfTrue="1"/>
    <cfRule type="duplicateValues" dxfId="64477" priority="22830" stopIfTrue="1"/>
    <cfRule type="duplicateValues" dxfId="64476" priority="22831" stopIfTrue="1"/>
    <cfRule type="duplicateValues" dxfId="64475" priority="22832" stopIfTrue="1"/>
    <cfRule type="duplicateValues" dxfId="64474" priority="22833" stopIfTrue="1"/>
    <cfRule type="duplicateValues" dxfId="64473" priority="22834" stopIfTrue="1"/>
    <cfRule type="duplicateValues" dxfId="64472" priority="22835" stopIfTrue="1"/>
    <cfRule type="duplicateValues" dxfId="64471" priority="22836" stopIfTrue="1"/>
    <cfRule type="duplicateValues" dxfId="64470" priority="22837" stopIfTrue="1"/>
    <cfRule type="duplicateValues" dxfId="64469" priority="22838" stopIfTrue="1"/>
    <cfRule type="duplicateValues" dxfId="64468" priority="22839" stopIfTrue="1"/>
    <cfRule type="duplicateValues" dxfId="64467" priority="22840" stopIfTrue="1"/>
    <cfRule type="duplicateValues" dxfId="64466" priority="22841" stopIfTrue="1"/>
    <cfRule type="duplicateValues" dxfId="64465" priority="22842" stopIfTrue="1"/>
    <cfRule type="duplicateValues" dxfId="64464" priority="22843" stopIfTrue="1"/>
    <cfRule type="duplicateValues" dxfId="64463" priority="22844" stopIfTrue="1"/>
    <cfRule type="duplicateValues" dxfId="64462" priority="22845" stopIfTrue="1"/>
    <cfRule type="duplicateValues" dxfId="64461" priority="22846" stopIfTrue="1"/>
    <cfRule type="duplicateValues" dxfId="64460" priority="22847" stopIfTrue="1"/>
    <cfRule type="duplicateValues" dxfId="64459" priority="22848" stopIfTrue="1"/>
    <cfRule type="duplicateValues" dxfId="64458" priority="22849" stopIfTrue="1"/>
    <cfRule type="duplicateValues" dxfId="64457" priority="22850" stopIfTrue="1"/>
    <cfRule type="duplicateValues" dxfId="64456" priority="22851" stopIfTrue="1"/>
    <cfRule type="duplicateValues" dxfId="64455" priority="22852" stopIfTrue="1"/>
    <cfRule type="duplicateValues" dxfId="64454" priority="22853" stopIfTrue="1"/>
    <cfRule type="duplicateValues" dxfId="64453" priority="22854" stopIfTrue="1"/>
    <cfRule type="duplicateValues" dxfId="64452" priority="22855" stopIfTrue="1"/>
    <cfRule type="duplicateValues" dxfId="64451" priority="22856" stopIfTrue="1"/>
    <cfRule type="duplicateValues" dxfId="64450" priority="22857" stopIfTrue="1"/>
    <cfRule type="duplicateValues" dxfId="64449" priority="22858" stopIfTrue="1"/>
    <cfRule type="duplicateValues" dxfId="64448" priority="22859" stopIfTrue="1"/>
    <cfRule type="duplicateValues" dxfId="64447" priority="22860" stopIfTrue="1"/>
    <cfRule type="duplicateValues" dxfId="64446" priority="22861" stopIfTrue="1"/>
    <cfRule type="duplicateValues" dxfId="64445" priority="22862" stopIfTrue="1"/>
    <cfRule type="duplicateValues" dxfId="64444" priority="22863" stopIfTrue="1"/>
    <cfRule type="duplicateValues" dxfId="64443" priority="22864" stopIfTrue="1"/>
    <cfRule type="duplicateValues" dxfId="64442" priority="22865" stopIfTrue="1"/>
    <cfRule type="duplicateValues" dxfId="64441" priority="22866" stopIfTrue="1"/>
    <cfRule type="duplicateValues" dxfId="64440" priority="22867" stopIfTrue="1"/>
    <cfRule type="duplicateValues" dxfId="64439" priority="22868" stopIfTrue="1"/>
    <cfRule type="duplicateValues" dxfId="64438" priority="22869" stopIfTrue="1"/>
    <cfRule type="duplicateValues" dxfId="64437" priority="22870" stopIfTrue="1"/>
    <cfRule type="duplicateValues" dxfId="64436" priority="22871" stopIfTrue="1"/>
    <cfRule type="duplicateValues" dxfId="64435" priority="22872" stopIfTrue="1"/>
    <cfRule type="duplicateValues" dxfId="64434" priority="22873" stopIfTrue="1"/>
    <cfRule type="duplicateValues" dxfId="64433" priority="22874" stopIfTrue="1"/>
    <cfRule type="duplicateValues" dxfId="64432" priority="22875" stopIfTrue="1"/>
    <cfRule type="duplicateValues" dxfId="64431" priority="22876" stopIfTrue="1"/>
    <cfRule type="duplicateValues" dxfId="64430" priority="22877" stopIfTrue="1"/>
    <cfRule type="duplicateValues" dxfId="64429" priority="22878" stopIfTrue="1"/>
    <cfRule type="duplicateValues" dxfId="64428" priority="22879" stopIfTrue="1"/>
    <cfRule type="duplicateValues" dxfId="64427" priority="22880" stopIfTrue="1"/>
    <cfRule type="duplicateValues" dxfId="64426" priority="22881" stopIfTrue="1"/>
    <cfRule type="duplicateValues" dxfId="64425" priority="22882" stopIfTrue="1"/>
    <cfRule type="duplicateValues" dxfId="64424" priority="22883" stopIfTrue="1"/>
    <cfRule type="duplicateValues" dxfId="64423" priority="22884" stopIfTrue="1"/>
    <cfRule type="duplicateValues" dxfId="64422" priority="22885" stopIfTrue="1"/>
    <cfRule type="duplicateValues" dxfId="64421" priority="22886" stopIfTrue="1"/>
    <cfRule type="duplicateValues" dxfId="64420" priority="22887" stopIfTrue="1"/>
    <cfRule type="duplicateValues" dxfId="64419" priority="22888" stopIfTrue="1"/>
    <cfRule type="duplicateValues" dxfId="64418" priority="22889" stopIfTrue="1"/>
    <cfRule type="duplicateValues" dxfId="64417" priority="22890" stopIfTrue="1"/>
    <cfRule type="duplicateValues" dxfId="64416" priority="22891" stopIfTrue="1"/>
    <cfRule type="duplicateValues" dxfId="64415" priority="22892" stopIfTrue="1"/>
    <cfRule type="duplicateValues" dxfId="64414" priority="22893" stopIfTrue="1"/>
    <cfRule type="duplicateValues" dxfId="64413" priority="22894" stopIfTrue="1"/>
    <cfRule type="duplicateValues" dxfId="64412" priority="22895" stopIfTrue="1"/>
    <cfRule type="duplicateValues" dxfId="64411" priority="22896" stopIfTrue="1"/>
    <cfRule type="duplicateValues" dxfId="64410" priority="22897" stopIfTrue="1"/>
    <cfRule type="duplicateValues" dxfId="64409" priority="22898" stopIfTrue="1"/>
    <cfRule type="duplicateValues" dxfId="64408" priority="22899" stopIfTrue="1"/>
    <cfRule type="duplicateValues" dxfId="64407" priority="22900" stopIfTrue="1"/>
    <cfRule type="duplicateValues" dxfId="64406" priority="22901" stopIfTrue="1"/>
    <cfRule type="duplicateValues" dxfId="64405" priority="22902" stopIfTrue="1"/>
    <cfRule type="duplicateValues" dxfId="64404" priority="22903" stopIfTrue="1"/>
    <cfRule type="duplicateValues" dxfId="64403" priority="22904" stopIfTrue="1"/>
    <cfRule type="duplicateValues" dxfId="64402" priority="22905" stopIfTrue="1"/>
    <cfRule type="duplicateValues" dxfId="64401" priority="22906" stopIfTrue="1"/>
    <cfRule type="duplicateValues" dxfId="64400" priority="22907" stopIfTrue="1"/>
    <cfRule type="duplicateValues" dxfId="64399" priority="22908" stopIfTrue="1"/>
    <cfRule type="duplicateValues" dxfId="64398" priority="22909" stopIfTrue="1"/>
    <cfRule type="duplicateValues" dxfId="64397" priority="22910" stopIfTrue="1"/>
    <cfRule type="duplicateValues" dxfId="64396" priority="22911" stopIfTrue="1"/>
    <cfRule type="duplicateValues" dxfId="64395" priority="22912" stopIfTrue="1"/>
    <cfRule type="duplicateValues" dxfId="64394" priority="22913" stopIfTrue="1"/>
    <cfRule type="duplicateValues" dxfId="64393" priority="22914" stopIfTrue="1"/>
    <cfRule type="duplicateValues" dxfId="64392" priority="22915" stopIfTrue="1"/>
    <cfRule type="duplicateValues" dxfId="64391" priority="22916" stopIfTrue="1"/>
    <cfRule type="duplicateValues" dxfId="64390" priority="22917" stopIfTrue="1"/>
    <cfRule type="duplicateValues" dxfId="64389" priority="22918" stopIfTrue="1"/>
    <cfRule type="duplicateValues" dxfId="64388" priority="22919" stopIfTrue="1"/>
    <cfRule type="duplicateValues" dxfId="64387" priority="22920" stopIfTrue="1"/>
    <cfRule type="duplicateValues" dxfId="64386" priority="22921" stopIfTrue="1"/>
    <cfRule type="duplicateValues" dxfId="64385" priority="22922" stopIfTrue="1"/>
    <cfRule type="duplicateValues" dxfId="64384" priority="22923" stopIfTrue="1"/>
    <cfRule type="duplicateValues" dxfId="64383" priority="22924" stopIfTrue="1"/>
    <cfRule type="duplicateValues" dxfId="64382" priority="22925" stopIfTrue="1"/>
    <cfRule type="duplicateValues" dxfId="64381" priority="22926" stopIfTrue="1"/>
    <cfRule type="duplicateValues" dxfId="64380" priority="22927" stopIfTrue="1"/>
    <cfRule type="duplicateValues" dxfId="64379" priority="22928" stopIfTrue="1"/>
    <cfRule type="duplicateValues" dxfId="64378" priority="22929" stopIfTrue="1"/>
    <cfRule type="duplicateValues" dxfId="64377" priority="22930" stopIfTrue="1"/>
    <cfRule type="duplicateValues" dxfId="64376" priority="22931" stopIfTrue="1"/>
    <cfRule type="duplicateValues" dxfId="64375" priority="22932" stopIfTrue="1"/>
    <cfRule type="duplicateValues" dxfId="64374" priority="22933" stopIfTrue="1"/>
    <cfRule type="duplicateValues" dxfId="64373" priority="22934" stopIfTrue="1"/>
    <cfRule type="duplicateValues" dxfId="64372" priority="22935" stopIfTrue="1"/>
    <cfRule type="duplicateValues" dxfId="64371" priority="22936" stopIfTrue="1"/>
    <cfRule type="duplicateValues" dxfId="64370" priority="22937" stopIfTrue="1"/>
    <cfRule type="duplicateValues" dxfId="64369" priority="22938" stopIfTrue="1"/>
    <cfRule type="duplicateValues" dxfId="64368" priority="22939" stopIfTrue="1"/>
    <cfRule type="duplicateValues" dxfId="64367" priority="22940" stopIfTrue="1"/>
    <cfRule type="duplicateValues" dxfId="64366" priority="22941" stopIfTrue="1"/>
    <cfRule type="duplicateValues" dxfId="64365" priority="22942" stopIfTrue="1"/>
    <cfRule type="duplicateValues" dxfId="64364" priority="22943" stopIfTrue="1"/>
    <cfRule type="duplicateValues" dxfId="64363" priority="22944" stopIfTrue="1"/>
    <cfRule type="duplicateValues" dxfId="64362" priority="22945" stopIfTrue="1"/>
    <cfRule type="duplicateValues" dxfId="64361" priority="22946" stopIfTrue="1"/>
    <cfRule type="duplicateValues" dxfId="64360" priority="22947" stopIfTrue="1"/>
    <cfRule type="duplicateValues" dxfId="64359" priority="22948" stopIfTrue="1"/>
    <cfRule type="duplicateValues" dxfId="64358" priority="22949" stopIfTrue="1"/>
    <cfRule type="duplicateValues" dxfId="64357" priority="22950" stopIfTrue="1"/>
    <cfRule type="duplicateValues" dxfId="64356" priority="22951" stopIfTrue="1"/>
    <cfRule type="duplicateValues" dxfId="64355" priority="22952" stopIfTrue="1"/>
    <cfRule type="duplicateValues" dxfId="64354" priority="22953" stopIfTrue="1"/>
    <cfRule type="duplicateValues" dxfId="64353" priority="22954" stopIfTrue="1"/>
    <cfRule type="duplicateValues" dxfId="64352" priority="22955" stopIfTrue="1"/>
    <cfRule type="duplicateValues" dxfId="64351" priority="22956" stopIfTrue="1"/>
    <cfRule type="duplicateValues" dxfId="64350" priority="22957" stopIfTrue="1"/>
    <cfRule type="duplicateValues" dxfId="64349" priority="22958" stopIfTrue="1"/>
    <cfRule type="duplicateValues" dxfId="64348" priority="22959" stopIfTrue="1"/>
    <cfRule type="duplicateValues" dxfId="64347" priority="22960" stopIfTrue="1"/>
    <cfRule type="duplicateValues" dxfId="64346" priority="22961" stopIfTrue="1"/>
    <cfRule type="duplicateValues" dxfId="64345" priority="22962" stopIfTrue="1"/>
    <cfRule type="duplicateValues" dxfId="64344" priority="22963" stopIfTrue="1"/>
    <cfRule type="duplicateValues" dxfId="64343" priority="22964" stopIfTrue="1"/>
    <cfRule type="duplicateValues" dxfId="64342" priority="22965" stopIfTrue="1"/>
    <cfRule type="duplicateValues" dxfId="64341" priority="22966" stopIfTrue="1"/>
    <cfRule type="duplicateValues" dxfId="64340" priority="22967" stopIfTrue="1"/>
    <cfRule type="duplicateValues" dxfId="64339" priority="22968" stopIfTrue="1"/>
    <cfRule type="duplicateValues" dxfId="64338" priority="22969" stopIfTrue="1"/>
    <cfRule type="duplicateValues" dxfId="64337" priority="22970" stopIfTrue="1"/>
    <cfRule type="duplicateValues" dxfId="64336" priority="22971" stopIfTrue="1"/>
  </conditionalFormatting>
  <conditionalFormatting sqref="J10">
    <cfRule type="duplicateValues" dxfId="64335" priority="22140" stopIfTrue="1"/>
    <cfRule type="duplicateValues" dxfId="64334" priority="22141" stopIfTrue="1"/>
    <cfRule type="duplicateValues" dxfId="64333" priority="22142" stopIfTrue="1"/>
    <cfRule type="duplicateValues" dxfId="64332" priority="22143" stopIfTrue="1"/>
    <cfRule type="duplicateValues" dxfId="64331" priority="22144" stopIfTrue="1"/>
    <cfRule type="duplicateValues" dxfId="64330" priority="22145" stopIfTrue="1"/>
    <cfRule type="duplicateValues" dxfId="64329" priority="22146" stopIfTrue="1"/>
    <cfRule type="duplicateValues" dxfId="64328" priority="22147" stopIfTrue="1"/>
    <cfRule type="duplicateValues" dxfId="64327" priority="22148" stopIfTrue="1"/>
    <cfRule type="duplicateValues" dxfId="64326" priority="22149" stopIfTrue="1"/>
    <cfRule type="duplicateValues" dxfId="64325" priority="22150" stopIfTrue="1"/>
    <cfRule type="duplicateValues" dxfId="64324" priority="22151" stopIfTrue="1"/>
    <cfRule type="duplicateValues" dxfId="64323" priority="22152" stopIfTrue="1"/>
    <cfRule type="duplicateValues" dxfId="64322" priority="22153" stopIfTrue="1"/>
    <cfRule type="duplicateValues" dxfId="64321" priority="22154" stopIfTrue="1"/>
    <cfRule type="duplicateValues" dxfId="64320" priority="22155" stopIfTrue="1"/>
    <cfRule type="duplicateValues" dxfId="64319" priority="22156" stopIfTrue="1"/>
    <cfRule type="duplicateValues" dxfId="64318" priority="22157" stopIfTrue="1"/>
    <cfRule type="duplicateValues" dxfId="64317" priority="22158" stopIfTrue="1"/>
    <cfRule type="duplicateValues" dxfId="64316" priority="22159" stopIfTrue="1"/>
    <cfRule type="duplicateValues" dxfId="64315" priority="22160" stopIfTrue="1"/>
    <cfRule type="duplicateValues" dxfId="64314" priority="22161" stopIfTrue="1"/>
    <cfRule type="duplicateValues" dxfId="64313" priority="22162" stopIfTrue="1"/>
    <cfRule type="duplicateValues" dxfId="64312" priority="22163" stopIfTrue="1"/>
    <cfRule type="duplicateValues" dxfId="64311" priority="22164" stopIfTrue="1"/>
    <cfRule type="duplicateValues" dxfId="64310" priority="22165" stopIfTrue="1"/>
    <cfRule type="duplicateValues" dxfId="64309" priority="22166" stopIfTrue="1"/>
    <cfRule type="duplicateValues" dxfId="64308" priority="22167" stopIfTrue="1"/>
    <cfRule type="duplicateValues" dxfId="64307" priority="22168" stopIfTrue="1"/>
    <cfRule type="duplicateValues" dxfId="64306" priority="22169" stopIfTrue="1"/>
    <cfRule type="duplicateValues" dxfId="64305" priority="22170" stopIfTrue="1"/>
    <cfRule type="duplicateValues" dxfId="64304" priority="22171" stopIfTrue="1"/>
    <cfRule type="duplicateValues" dxfId="64303" priority="22172" stopIfTrue="1"/>
    <cfRule type="duplicateValues" dxfId="64302" priority="22173" stopIfTrue="1"/>
    <cfRule type="duplicateValues" dxfId="64301" priority="22174" stopIfTrue="1"/>
    <cfRule type="duplicateValues" dxfId="64300" priority="22175" stopIfTrue="1"/>
    <cfRule type="duplicateValues" dxfId="64299" priority="22176" stopIfTrue="1"/>
    <cfRule type="duplicateValues" dxfId="64298" priority="22177" stopIfTrue="1"/>
    <cfRule type="duplicateValues" dxfId="64297" priority="22178" stopIfTrue="1"/>
    <cfRule type="duplicateValues" dxfId="64296" priority="22179" stopIfTrue="1"/>
    <cfRule type="duplicateValues" dxfId="64295" priority="22180" stopIfTrue="1"/>
    <cfRule type="duplicateValues" dxfId="64294" priority="22181" stopIfTrue="1"/>
    <cfRule type="duplicateValues" dxfId="64293" priority="22182" stopIfTrue="1"/>
    <cfRule type="duplicateValues" dxfId="64292" priority="22183" stopIfTrue="1"/>
    <cfRule type="duplicateValues" dxfId="64291" priority="22184" stopIfTrue="1"/>
    <cfRule type="duplicateValues" dxfId="64290" priority="22185" stopIfTrue="1"/>
    <cfRule type="duplicateValues" dxfId="64289" priority="22186" stopIfTrue="1"/>
    <cfRule type="duplicateValues" dxfId="64288" priority="22187" stopIfTrue="1"/>
    <cfRule type="duplicateValues" dxfId="64287" priority="22188" stopIfTrue="1"/>
    <cfRule type="duplicateValues" dxfId="64286" priority="22189" stopIfTrue="1"/>
    <cfRule type="duplicateValues" dxfId="64285" priority="22190" stopIfTrue="1"/>
    <cfRule type="duplicateValues" dxfId="64284" priority="22191" stopIfTrue="1"/>
    <cfRule type="duplicateValues" dxfId="64283" priority="22192" stopIfTrue="1"/>
    <cfRule type="duplicateValues" dxfId="64282" priority="22193" stopIfTrue="1"/>
    <cfRule type="duplicateValues" dxfId="64281" priority="22194" stopIfTrue="1"/>
    <cfRule type="duplicateValues" dxfId="64280" priority="22195" stopIfTrue="1"/>
    <cfRule type="duplicateValues" dxfId="64279" priority="22196" stopIfTrue="1"/>
    <cfRule type="duplicateValues" dxfId="64278" priority="22197" stopIfTrue="1"/>
    <cfRule type="duplicateValues" dxfId="64277" priority="22198" stopIfTrue="1"/>
    <cfRule type="duplicateValues" dxfId="64276" priority="22199" stopIfTrue="1"/>
    <cfRule type="duplicateValues" dxfId="64275" priority="22200" stopIfTrue="1"/>
    <cfRule type="duplicateValues" dxfId="64274" priority="22201" stopIfTrue="1"/>
    <cfRule type="duplicateValues" dxfId="64273" priority="22202" stopIfTrue="1"/>
    <cfRule type="duplicateValues" dxfId="64272" priority="22203" stopIfTrue="1"/>
    <cfRule type="duplicateValues" dxfId="64271" priority="22204" stopIfTrue="1"/>
    <cfRule type="duplicateValues" dxfId="64270" priority="22205" stopIfTrue="1"/>
    <cfRule type="duplicateValues" dxfId="64269" priority="22206" stopIfTrue="1"/>
    <cfRule type="duplicateValues" dxfId="64268" priority="22207" stopIfTrue="1"/>
    <cfRule type="duplicateValues" dxfId="64267" priority="22208" stopIfTrue="1"/>
    <cfRule type="duplicateValues" dxfId="64266" priority="22209" stopIfTrue="1"/>
    <cfRule type="duplicateValues" dxfId="64265" priority="22210" stopIfTrue="1"/>
    <cfRule type="duplicateValues" dxfId="64264" priority="22211" stopIfTrue="1"/>
    <cfRule type="duplicateValues" dxfId="64263" priority="22212" stopIfTrue="1"/>
    <cfRule type="duplicateValues" dxfId="64262" priority="22213" stopIfTrue="1"/>
    <cfRule type="duplicateValues" dxfId="64261" priority="22214" stopIfTrue="1"/>
    <cfRule type="duplicateValues" dxfId="64260" priority="22215" stopIfTrue="1"/>
    <cfRule type="duplicateValues" dxfId="64259" priority="22216" stopIfTrue="1"/>
    <cfRule type="duplicateValues" dxfId="64258" priority="22217" stopIfTrue="1"/>
    <cfRule type="duplicateValues" dxfId="64257" priority="22218" stopIfTrue="1"/>
    <cfRule type="duplicateValues" dxfId="64256" priority="22219" stopIfTrue="1"/>
    <cfRule type="duplicateValues" dxfId="64255" priority="22220" stopIfTrue="1"/>
    <cfRule type="duplicateValues" dxfId="64254" priority="22221" stopIfTrue="1"/>
    <cfRule type="duplicateValues" dxfId="64253" priority="22222" stopIfTrue="1"/>
    <cfRule type="duplicateValues" dxfId="64252" priority="22223" stopIfTrue="1"/>
    <cfRule type="duplicateValues" dxfId="64251" priority="22224" stopIfTrue="1"/>
    <cfRule type="duplicateValues" dxfId="64250" priority="22225" stopIfTrue="1"/>
    <cfRule type="duplicateValues" dxfId="64249" priority="22226" stopIfTrue="1"/>
    <cfRule type="duplicateValues" dxfId="64248" priority="22227" stopIfTrue="1"/>
    <cfRule type="duplicateValues" dxfId="64247" priority="22228" stopIfTrue="1"/>
    <cfRule type="duplicateValues" dxfId="64246" priority="22229" stopIfTrue="1"/>
    <cfRule type="duplicateValues" dxfId="64245" priority="22230" stopIfTrue="1"/>
    <cfRule type="duplicateValues" dxfId="64244" priority="22231" stopIfTrue="1"/>
    <cfRule type="duplicateValues" dxfId="64243" priority="22232" stopIfTrue="1"/>
    <cfRule type="duplicateValues" dxfId="64242" priority="22233" stopIfTrue="1"/>
    <cfRule type="duplicateValues" dxfId="64241" priority="22234" stopIfTrue="1"/>
    <cfRule type="duplicateValues" dxfId="64240" priority="22235" stopIfTrue="1"/>
    <cfRule type="duplicateValues" dxfId="64239" priority="22236" stopIfTrue="1"/>
    <cfRule type="duplicateValues" dxfId="64238" priority="22237" stopIfTrue="1"/>
    <cfRule type="duplicateValues" dxfId="64237" priority="22238" stopIfTrue="1"/>
    <cfRule type="duplicateValues" dxfId="64236" priority="22239" stopIfTrue="1"/>
    <cfRule type="duplicateValues" dxfId="64235" priority="22240" stopIfTrue="1"/>
    <cfRule type="duplicateValues" dxfId="64234" priority="22241" stopIfTrue="1"/>
    <cfRule type="duplicateValues" dxfId="64233" priority="22242" stopIfTrue="1"/>
    <cfRule type="duplicateValues" dxfId="64232" priority="22243" stopIfTrue="1"/>
    <cfRule type="duplicateValues" dxfId="64231" priority="22244" stopIfTrue="1"/>
    <cfRule type="duplicateValues" dxfId="64230" priority="22245" stopIfTrue="1"/>
    <cfRule type="duplicateValues" dxfId="64229" priority="22246" stopIfTrue="1"/>
    <cfRule type="duplicateValues" dxfId="64228" priority="22247" stopIfTrue="1"/>
    <cfRule type="duplicateValues" dxfId="64227" priority="22248" stopIfTrue="1"/>
    <cfRule type="duplicateValues" dxfId="64226" priority="22249" stopIfTrue="1"/>
    <cfRule type="duplicateValues" dxfId="64225" priority="22250" stopIfTrue="1"/>
    <cfRule type="duplicateValues" dxfId="64224" priority="22251" stopIfTrue="1"/>
    <cfRule type="duplicateValues" dxfId="64223" priority="22252" stopIfTrue="1"/>
    <cfRule type="duplicateValues" dxfId="64222" priority="22253" stopIfTrue="1"/>
    <cfRule type="duplicateValues" dxfId="64221" priority="22254" stopIfTrue="1"/>
    <cfRule type="duplicateValues" dxfId="64220" priority="22255" stopIfTrue="1"/>
    <cfRule type="duplicateValues" dxfId="64219" priority="22256" stopIfTrue="1"/>
    <cfRule type="duplicateValues" dxfId="64218" priority="22257" stopIfTrue="1"/>
    <cfRule type="duplicateValues" dxfId="64217" priority="22258" stopIfTrue="1"/>
    <cfRule type="duplicateValues" dxfId="64216" priority="22259" stopIfTrue="1"/>
    <cfRule type="duplicateValues" dxfId="64215" priority="22260" stopIfTrue="1"/>
    <cfRule type="duplicateValues" dxfId="64214" priority="22261" stopIfTrue="1"/>
    <cfRule type="duplicateValues" dxfId="64213" priority="22262" stopIfTrue="1"/>
    <cfRule type="duplicateValues" dxfId="64212" priority="22263" stopIfTrue="1"/>
    <cfRule type="duplicateValues" dxfId="64211" priority="22264" stopIfTrue="1"/>
    <cfRule type="duplicateValues" dxfId="64210" priority="22265" stopIfTrue="1"/>
    <cfRule type="duplicateValues" dxfId="64209" priority="22266" stopIfTrue="1"/>
    <cfRule type="duplicateValues" dxfId="64208" priority="22267" stopIfTrue="1"/>
    <cfRule type="duplicateValues" dxfId="64207" priority="22268" stopIfTrue="1"/>
    <cfRule type="duplicateValues" dxfId="64206" priority="22269" stopIfTrue="1"/>
    <cfRule type="duplicateValues" dxfId="64205" priority="22270" stopIfTrue="1"/>
    <cfRule type="duplicateValues" dxfId="64204" priority="22271" stopIfTrue="1"/>
    <cfRule type="duplicateValues" dxfId="64203" priority="22272" stopIfTrue="1"/>
    <cfRule type="duplicateValues" dxfId="64202" priority="22273" stopIfTrue="1"/>
    <cfRule type="duplicateValues" dxfId="64201" priority="22274" stopIfTrue="1"/>
    <cfRule type="duplicateValues" dxfId="64200" priority="22275" stopIfTrue="1"/>
    <cfRule type="duplicateValues" dxfId="64199" priority="22276" stopIfTrue="1"/>
    <cfRule type="duplicateValues" dxfId="64198" priority="22277" stopIfTrue="1"/>
    <cfRule type="duplicateValues" dxfId="64197" priority="22278" stopIfTrue="1"/>
    <cfRule type="duplicateValues" dxfId="64196" priority="22279" stopIfTrue="1"/>
    <cfRule type="duplicateValues" dxfId="64195" priority="22280" stopIfTrue="1"/>
    <cfRule type="duplicateValues" dxfId="64194" priority="22281" stopIfTrue="1"/>
    <cfRule type="duplicateValues" dxfId="64193" priority="22282" stopIfTrue="1"/>
    <cfRule type="duplicateValues" dxfId="64192" priority="22283" stopIfTrue="1"/>
    <cfRule type="duplicateValues" dxfId="64191" priority="22284" stopIfTrue="1"/>
    <cfRule type="duplicateValues" dxfId="64190" priority="22285" stopIfTrue="1"/>
    <cfRule type="duplicateValues" dxfId="64189" priority="22286" stopIfTrue="1"/>
    <cfRule type="duplicateValues" dxfId="64188" priority="22287" stopIfTrue="1"/>
    <cfRule type="duplicateValues" dxfId="64187" priority="22288" stopIfTrue="1"/>
    <cfRule type="duplicateValues" dxfId="64186" priority="22289" stopIfTrue="1"/>
    <cfRule type="duplicateValues" dxfId="64185" priority="22290" stopIfTrue="1"/>
    <cfRule type="duplicateValues" dxfId="64184" priority="22291" stopIfTrue="1"/>
    <cfRule type="duplicateValues" dxfId="64183" priority="22292" stopIfTrue="1"/>
    <cfRule type="duplicateValues" dxfId="64182" priority="22293" stopIfTrue="1"/>
    <cfRule type="duplicateValues" dxfId="64181" priority="22294" stopIfTrue="1"/>
    <cfRule type="duplicateValues" dxfId="64180" priority="22295" stopIfTrue="1"/>
    <cfRule type="duplicateValues" dxfId="64179" priority="22296" stopIfTrue="1"/>
    <cfRule type="duplicateValues" dxfId="64178" priority="22297" stopIfTrue="1"/>
    <cfRule type="duplicateValues" dxfId="64177" priority="22298" stopIfTrue="1"/>
    <cfRule type="duplicateValues" dxfId="64176" priority="22299" stopIfTrue="1"/>
    <cfRule type="duplicateValues" dxfId="64175" priority="22300" stopIfTrue="1"/>
    <cfRule type="duplicateValues" dxfId="64174" priority="22301" stopIfTrue="1"/>
    <cfRule type="duplicateValues" dxfId="64173" priority="22302" stopIfTrue="1"/>
    <cfRule type="duplicateValues" dxfId="64172" priority="22303" stopIfTrue="1"/>
    <cfRule type="duplicateValues" dxfId="64171" priority="22304" stopIfTrue="1"/>
    <cfRule type="duplicateValues" dxfId="64170" priority="22305" stopIfTrue="1"/>
    <cfRule type="duplicateValues" dxfId="64169" priority="22306" stopIfTrue="1"/>
    <cfRule type="duplicateValues" dxfId="64168" priority="22307" stopIfTrue="1"/>
    <cfRule type="duplicateValues" dxfId="64167" priority="22308" stopIfTrue="1"/>
    <cfRule type="duplicateValues" dxfId="64166" priority="22309" stopIfTrue="1"/>
    <cfRule type="duplicateValues" dxfId="64165" priority="22310" stopIfTrue="1"/>
    <cfRule type="duplicateValues" dxfId="64164" priority="22311" stopIfTrue="1"/>
    <cfRule type="duplicateValues" dxfId="64163" priority="22312" stopIfTrue="1"/>
    <cfRule type="duplicateValues" dxfId="64162" priority="22313" stopIfTrue="1"/>
    <cfRule type="duplicateValues" dxfId="64161" priority="22314" stopIfTrue="1"/>
    <cfRule type="duplicateValues" dxfId="64160" priority="22315" stopIfTrue="1"/>
    <cfRule type="duplicateValues" dxfId="64159" priority="22316" stopIfTrue="1"/>
    <cfRule type="duplicateValues" dxfId="64158" priority="22317" stopIfTrue="1"/>
    <cfRule type="duplicateValues" dxfId="64157" priority="22318" stopIfTrue="1"/>
    <cfRule type="duplicateValues" dxfId="64156" priority="22319" stopIfTrue="1"/>
    <cfRule type="duplicateValues" dxfId="64155" priority="22320" stopIfTrue="1"/>
    <cfRule type="duplicateValues" dxfId="64154" priority="22321" stopIfTrue="1"/>
    <cfRule type="duplicateValues" dxfId="64153" priority="22322" stopIfTrue="1"/>
    <cfRule type="duplicateValues" dxfId="64152" priority="22323" stopIfTrue="1"/>
    <cfRule type="duplicateValues" dxfId="64151" priority="22324" stopIfTrue="1"/>
    <cfRule type="duplicateValues" dxfId="64150" priority="22325" stopIfTrue="1"/>
    <cfRule type="duplicateValues" dxfId="64149" priority="22326" stopIfTrue="1"/>
    <cfRule type="duplicateValues" dxfId="64148" priority="22327" stopIfTrue="1"/>
    <cfRule type="duplicateValues" dxfId="64147" priority="22328" stopIfTrue="1"/>
    <cfRule type="duplicateValues" dxfId="64146" priority="22329" stopIfTrue="1"/>
    <cfRule type="duplicateValues" dxfId="64145" priority="22330" stopIfTrue="1"/>
    <cfRule type="duplicateValues" dxfId="64144" priority="22331" stopIfTrue="1"/>
    <cfRule type="duplicateValues" dxfId="64143" priority="22332" stopIfTrue="1"/>
    <cfRule type="duplicateValues" dxfId="64142" priority="22333" stopIfTrue="1"/>
    <cfRule type="duplicateValues" dxfId="64141" priority="22334" stopIfTrue="1"/>
    <cfRule type="duplicateValues" dxfId="64140" priority="22335" stopIfTrue="1"/>
    <cfRule type="duplicateValues" dxfId="64139" priority="22336" stopIfTrue="1"/>
    <cfRule type="duplicateValues" dxfId="64138" priority="22337" stopIfTrue="1"/>
    <cfRule type="duplicateValues" dxfId="64137" priority="22338" stopIfTrue="1"/>
    <cfRule type="duplicateValues" dxfId="64136" priority="22339" stopIfTrue="1"/>
    <cfRule type="duplicateValues" dxfId="64135" priority="22340" stopIfTrue="1"/>
    <cfRule type="duplicateValues" dxfId="64134" priority="22341" stopIfTrue="1"/>
    <cfRule type="duplicateValues" dxfId="64133" priority="22342" stopIfTrue="1"/>
    <cfRule type="duplicateValues" dxfId="64132" priority="22343" stopIfTrue="1"/>
    <cfRule type="duplicateValues" dxfId="64131" priority="22344" stopIfTrue="1"/>
    <cfRule type="duplicateValues" dxfId="64130" priority="22345" stopIfTrue="1"/>
    <cfRule type="duplicateValues" dxfId="64129" priority="22346" stopIfTrue="1"/>
    <cfRule type="duplicateValues" dxfId="64128" priority="22347" stopIfTrue="1"/>
    <cfRule type="duplicateValues" dxfId="64127" priority="22348" stopIfTrue="1"/>
    <cfRule type="duplicateValues" dxfId="64126" priority="22349" stopIfTrue="1"/>
    <cfRule type="duplicateValues" dxfId="64125" priority="22350" stopIfTrue="1"/>
    <cfRule type="duplicateValues" dxfId="64124" priority="22351" stopIfTrue="1"/>
    <cfRule type="duplicateValues" dxfId="64123" priority="22352" stopIfTrue="1"/>
    <cfRule type="duplicateValues" dxfId="64122" priority="22353" stopIfTrue="1"/>
    <cfRule type="duplicateValues" dxfId="64121" priority="22354" stopIfTrue="1"/>
    <cfRule type="duplicateValues" dxfId="64120" priority="22355" stopIfTrue="1"/>
    <cfRule type="duplicateValues" dxfId="64119" priority="22356" stopIfTrue="1"/>
    <cfRule type="duplicateValues" dxfId="64118" priority="22357" stopIfTrue="1"/>
    <cfRule type="duplicateValues" dxfId="64117" priority="22358" stopIfTrue="1"/>
    <cfRule type="duplicateValues" dxfId="64116" priority="22359" stopIfTrue="1"/>
    <cfRule type="duplicateValues" dxfId="64115" priority="22360" stopIfTrue="1"/>
    <cfRule type="duplicateValues" dxfId="64114" priority="22361" stopIfTrue="1"/>
    <cfRule type="duplicateValues" dxfId="64113" priority="22362" stopIfTrue="1"/>
    <cfRule type="duplicateValues" dxfId="64112" priority="22363" stopIfTrue="1"/>
    <cfRule type="duplicateValues" dxfId="64111" priority="22364" stopIfTrue="1"/>
    <cfRule type="duplicateValues" dxfId="64110" priority="22365" stopIfTrue="1"/>
    <cfRule type="duplicateValues" dxfId="64109" priority="22366" stopIfTrue="1"/>
    <cfRule type="duplicateValues" dxfId="64108" priority="22367" stopIfTrue="1"/>
    <cfRule type="duplicateValues" dxfId="64107" priority="22368" stopIfTrue="1"/>
    <cfRule type="duplicateValues" dxfId="64106" priority="22369" stopIfTrue="1"/>
    <cfRule type="duplicateValues" dxfId="64105" priority="22370" stopIfTrue="1"/>
    <cfRule type="duplicateValues" dxfId="64104" priority="22371" stopIfTrue="1"/>
    <cfRule type="duplicateValues" dxfId="64103" priority="22372" stopIfTrue="1"/>
    <cfRule type="duplicateValues" dxfId="64102" priority="22373" stopIfTrue="1"/>
    <cfRule type="duplicateValues" dxfId="64101" priority="22374" stopIfTrue="1"/>
    <cfRule type="duplicateValues" dxfId="64100" priority="22375" stopIfTrue="1"/>
    <cfRule type="duplicateValues" dxfId="64099" priority="22376" stopIfTrue="1"/>
    <cfRule type="duplicateValues" dxfId="64098" priority="22377" stopIfTrue="1"/>
    <cfRule type="duplicateValues" dxfId="64097" priority="22378" stopIfTrue="1"/>
    <cfRule type="duplicateValues" dxfId="64096" priority="22379" stopIfTrue="1"/>
    <cfRule type="duplicateValues" dxfId="64095" priority="22380" stopIfTrue="1"/>
    <cfRule type="duplicateValues" dxfId="64094" priority="22381" stopIfTrue="1"/>
    <cfRule type="duplicateValues" dxfId="64093" priority="22382" stopIfTrue="1"/>
    <cfRule type="duplicateValues" dxfId="64092" priority="22383" stopIfTrue="1"/>
    <cfRule type="duplicateValues" dxfId="64091" priority="22384" stopIfTrue="1"/>
    <cfRule type="duplicateValues" dxfId="64090" priority="22385" stopIfTrue="1"/>
    <cfRule type="duplicateValues" dxfId="64089" priority="22386" stopIfTrue="1"/>
    <cfRule type="duplicateValues" dxfId="64088" priority="22387" stopIfTrue="1"/>
    <cfRule type="duplicateValues" dxfId="64087" priority="22388" stopIfTrue="1"/>
    <cfRule type="duplicateValues" dxfId="64086" priority="22389" stopIfTrue="1"/>
    <cfRule type="duplicateValues" dxfId="64085" priority="22390" stopIfTrue="1"/>
    <cfRule type="duplicateValues" dxfId="64084" priority="22391" stopIfTrue="1"/>
    <cfRule type="duplicateValues" dxfId="64083" priority="22392" stopIfTrue="1"/>
    <cfRule type="duplicateValues" dxfId="64082" priority="22393" stopIfTrue="1"/>
    <cfRule type="duplicateValues" dxfId="64081" priority="22394" stopIfTrue="1"/>
    <cfRule type="duplicateValues" dxfId="64080" priority="22395" stopIfTrue="1"/>
    <cfRule type="duplicateValues" dxfId="64079" priority="22396" stopIfTrue="1"/>
    <cfRule type="duplicateValues" dxfId="64078" priority="22397" stopIfTrue="1"/>
    <cfRule type="duplicateValues" dxfId="64077" priority="22398" stopIfTrue="1"/>
    <cfRule type="duplicateValues" dxfId="64076" priority="22399" stopIfTrue="1"/>
    <cfRule type="duplicateValues" dxfId="64075" priority="22400" stopIfTrue="1"/>
    <cfRule type="duplicateValues" dxfId="64074" priority="22401" stopIfTrue="1"/>
    <cfRule type="duplicateValues" dxfId="64073" priority="22402" stopIfTrue="1"/>
    <cfRule type="duplicateValues" dxfId="64072" priority="22403" stopIfTrue="1"/>
    <cfRule type="duplicateValues" dxfId="64071" priority="22404" stopIfTrue="1"/>
    <cfRule type="duplicateValues" dxfId="64070" priority="22405" stopIfTrue="1"/>
    <cfRule type="duplicateValues" dxfId="64069" priority="22406" stopIfTrue="1"/>
    <cfRule type="duplicateValues" dxfId="64068" priority="22407" stopIfTrue="1"/>
    <cfRule type="duplicateValues" dxfId="64067" priority="22408" stopIfTrue="1"/>
    <cfRule type="duplicateValues" dxfId="64066" priority="22409" stopIfTrue="1"/>
    <cfRule type="duplicateValues" dxfId="64065" priority="22410" stopIfTrue="1"/>
    <cfRule type="duplicateValues" dxfId="64064" priority="22411" stopIfTrue="1"/>
    <cfRule type="duplicateValues" dxfId="64063" priority="22412" stopIfTrue="1"/>
    <cfRule type="duplicateValues" dxfId="64062" priority="22413" stopIfTrue="1"/>
    <cfRule type="duplicateValues" dxfId="64061" priority="22414" stopIfTrue="1"/>
    <cfRule type="duplicateValues" dxfId="64060" priority="22415" stopIfTrue="1"/>
    <cfRule type="duplicateValues" dxfId="64059" priority="22416" stopIfTrue="1"/>
    <cfRule type="duplicateValues" dxfId="64058" priority="22417" stopIfTrue="1"/>
    <cfRule type="duplicateValues" dxfId="64057" priority="22418" stopIfTrue="1"/>
    <cfRule type="duplicateValues" dxfId="64056" priority="22419" stopIfTrue="1"/>
    <cfRule type="duplicateValues" dxfId="64055" priority="22420" stopIfTrue="1"/>
    <cfRule type="duplicateValues" dxfId="64054" priority="22421" stopIfTrue="1"/>
    <cfRule type="duplicateValues" dxfId="64053" priority="22422" stopIfTrue="1"/>
    <cfRule type="duplicateValues" dxfId="64052" priority="22423" stopIfTrue="1"/>
    <cfRule type="duplicateValues" dxfId="64051" priority="22424" stopIfTrue="1"/>
    <cfRule type="duplicateValues" dxfId="64050" priority="22425" stopIfTrue="1"/>
    <cfRule type="duplicateValues" dxfId="64049" priority="22426" stopIfTrue="1"/>
    <cfRule type="duplicateValues" dxfId="64048" priority="22427" stopIfTrue="1"/>
    <cfRule type="duplicateValues" dxfId="64047" priority="22428" stopIfTrue="1"/>
    <cfRule type="duplicateValues" dxfId="64046" priority="22429" stopIfTrue="1"/>
    <cfRule type="duplicateValues" dxfId="64045" priority="22430" stopIfTrue="1"/>
    <cfRule type="duplicateValues" dxfId="64044" priority="22431" stopIfTrue="1"/>
    <cfRule type="duplicateValues" dxfId="64043" priority="22432" stopIfTrue="1"/>
    <cfRule type="duplicateValues" dxfId="64042" priority="22433" stopIfTrue="1"/>
    <cfRule type="duplicateValues" dxfId="64041" priority="22434" stopIfTrue="1"/>
    <cfRule type="duplicateValues" dxfId="64040" priority="22435" stopIfTrue="1"/>
    <cfRule type="duplicateValues" dxfId="64039" priority="22436" stopIfTrue="1"/>
    <cfRule type="duplicateValues" dxfId="64038" priority="22437" stopIfTrue="1"/>
    <cfRule type="duplicateValues" dxfId="64037" priority="22438" stopIfTrue="1"/>
    <cfRule type="duplicateValues" dxfId="64036" priority="22439" stopIfTrue="1"/>
    <cfRule type="duplicateValues" dxfId="64035" priority="22440" stopIfTrue="1"/>
    <cfRule type="duplicateValues" dxfId="64034" priority="22441" stopIfTrue="1"/>
    <cfRule type="duplicateValues" dxfId="64033" priority="22442" stopIfTrue="1"/>
    <cfRule type="duplicateValues" dxfId="64032" priority="22443" stopIfTrue="1"/>
    <cfRule type="duplicateValues" dxfId="64031" priority="22444" stopIfTrue="1"/>
    <cfRule type="duplicateValues" dxfId="64030" priority="22445" stopIfTrue="1"/>
    <cfRule type="duplicateValues" dxfId="64029" priority="22446" stopIfTrue="1"/>
    <cfRule type="duplicateValues" dxfId="64028" priority="22447" stopIfTrue="1"/>
    <cfRule type="duplicateValues" dxfId="64027" priority="22448" stopIfTrue="1"/>
    <cfRule type="duplicateValues" dxfId="64026" priority="22449" stopIfTrue="1"/>
    <cfRule type="duplicateValues" dxfId="64025" priority="22450" stopIfTrue="1"/>
    <cfRule type="duplicateValues" dxfId="64024" priority="22451" stopIfTrue="1"/>
    <cfRule type="duplicateValues" dxfId="64023" priority="22452" stopIfTrue="1"/>
    <cfRule type="duplicateValues" dxfId="64022" priority="22453" stopIfTrue="1"/>
    <cfRule type="duplicateValues" dxfId="64021" priority="22454" stopIfTrue="1"/>
    <cfRule type="duplicateValues" dxfId="64020" priority="22455" stopIfTrue="1"/>
    <cfRule type="duplicateValues" dxfId="64019" priority="22456" stopIfTrue="1"/>
    <cfRule type="duplicateValues" dxfId="64018" priority="22457" stopIfTrue="1"/>
    <cfRule type="duplicateValues" dxfId="64017" priority="22458" stopIfTrue="1"/>
    <cfRule type="duplicateValues" dxfId="64016" priority="22459" stopIfTrue="1"/>
  </conditionalFormatting>
  <conditionalFormatting sqref="K4">
    <cfRule type="duplicateValues" dxfId="64015" priority="21372" stopIfTrue="1"/>
    <cfRule type="duplicateValues" dxfId="64014" priority="21373" stopIfTrue="1"/>
    <cfRule type="duplicateValues" dxfId="64013" priority="21374" stopIfTrue="1"/>
    <cfRule type="duplicateValues" dxfId="64012" priority="21375" stopIfTrue="1"/>
    <cfRule type="duplicateValues" dxfId="64011" priority="21376" stopIfTrue="1"/>
    <cfRule type="duplicateValues" dxfId="64010" priority="21377" stopIfTrue="1"/>
    <cfRule type="duplicateValues" dxfId="64009" priority="21378" stopIfTrue="1"/>
    <cfRule type="duplicateValues" dxfId="64008" priority="21379" stopIfTrue="1"/>
    <cfRule type="duplicateValues" dxfId="64007" priority="21380" stopIfTrue="1"/>
    <cfRule type="duplicateValues" dxfId="64006" priority="21381" stopIfTrue="1"/>
    <cfRule type="duplicateValues" dxfId="64005" priority="21382" stopIfTrue="1"/>
    <cfRule type="duplicateValues" dxfId="64004" priority="21383" stopIfTrue="1"/>
    <cfRule type="duplicateValues" dxfId="64003" priority="21384" stopIfTrue="1"/>
    <cfRule type="duplicateValues" dxfId="64002" priority="21385" stopIfTrue="1"/>
    <cfRule type="duplicateValues" dxfId="64001" priority="21386" stopIfTrue="1"/>
    <cfRule type="duplicateValues" dxfId="64000" priority="21387" stopIfTrue="1"/>
    <cfRule type="duplicateValues" dxfId="63999" priority="21388" stopIfTrue="1"/>
    <cfRule type="duplicateValues" dxfId="63998" priority="21389" stopIfTrue="1"/>
    <cfRule type="duplicateValues" dxfId="63997" priority="21390" stopIfTrue="1"/>
    <cfRule type="duplicateValues" dxfId="63996" priority="21391" stopIfTrue="1"/>
    <cfRule type="duplicateValues" dxfId="63995" priority="21392" stopIfTrue="1"/>
    <cfRule type="duplicateValues" dxfId="63994" priority="21393" stopIfTrue="1"/>
    <cfRule type="duplicateValues" dxfId="63993" priority="21394" stopIfTrue="1"/>
    <cfRule type="duplicateValues" dxfId="63992" priority="21395" stopIfTrue="1"/>
    <cfRule type="duplicateValues" dxfId="63991" priority="21396" stopIfTrue="1"/>
    <cfRule type="duplicateValues" dxfId="63990" priority="21397" stopIfTrue="1"/>
    <cfRule type="duplicateValues" dxfId="63989" priority="21398" stopIfTrue="1"/>
    <cfRule type="duplicateValues" dxfId="63988" priority="21399" stopIfTrue="1"/>
    <cfRule type="duplicateValues" dxfId="63987" priority="21400" stopIfTrue="1"/>
    <cfRule type="duplicateValues" dxfId="63986" priority="21401" stopIfTrue="1"/>
    <cfRule type="duplicateValues" dxfId="63985" priority="21402" stopIfTrue="1"/>
    <cfRule type="duplicateValues" dxfId="63984" priority="21403" stopIfTrue="1"/>
    <cfRule type="duplicateValues" dxfId="63983" priority="21404" stopIfTrue="1"/>
    <cfRule type="duplicateValues" dxfId="63982" priority="21405" stopIfTrue="1"/>
    <cfRule type="duplicateValues" dxfId="63981" priority="21406" stopIfTrue="1"/>
    <cfRule type="duplicateValues" dxfId="63980" priority="21407" stopIfTrue="1"/>
    <cfRule type="duplicateValues" dxfId="63979" priority="21408" stopIfTrue="1"/>
    <cfRule type="duplicateValues" dxfId="63978" priority="21409" stopIfTrue="1"/>
    <cfRule type="duplicateValues" dxfId="63977" priority="21410" stopIfTrue="1"/>
    <cfRule type="duplicateValues" dxfId="63976" priority="21411" stopIfTrue="1"/>
    <cfRule type="duplicateValues" dxfId="63975" priority="21412" stopIfTrue="1"/>
    <cfRule type="duplicateValues" dxfId="63974" priority="21413" stopIfTrue="1"/>
    <cfRule type="duplicateValues" dxfId="63973" priority="21414" stopIfTrue="1"/>
    <cfRule type="duplicateValues" dxfId="63972" priority="21415" stopIfTrue="1"/>
    <cfRule type="duplicateValues" dxfId="63971" priority="21416" stopIfTrue="1"/>
    <cfRule type="duplicateValues" dxfId="63970" priority="21417" stopIfTrue="1"/>
    <cfRule type="duplicateValues" dxfId="63969" priority="21418" stopIfTrue="1"/>
    <cfRule type="duplicateValues" dxfId="63968" priority="21419" stopIfTrue="1"/>
    <cfRule type="duplicateValues" dxfId="63967" priority="21420" stopIfTrue="1"/>
    <cfRule type="duplicateValues" dxfId="63966" priority="21421" stopIfTrue="1"/>
    <cfRule type="duplicateValues" dxfId="63965" priority="21422" stopIfTrue="1"/>
    <cfRule type="duplicateValues" dxfId="63964" priority="21423" stopIfTrue="1"/>
    <cfRule type="duplicateValues" dxfId="63963" priority="21424" stopIfTrue="1"/>
    <cfRule type="duplicateValues" dxfId="63962" priority="21425" stopIfTrue="1"/>
    <cfRule type="duplicateValues" dxfId="63961" priority="21426" stopIfTrue="1"/>
    <cfRule type="duplicateValues" dxfId="63960" priority="21427" stopIfTrue="1"/>
    <cfRule type="duplicateValues" dxfId="63959" priority="21428" stopIfTrue="1"/>
    <cfRule type="duplicateValues" dxfId="63958" priority="21429" stopIfTrue="1"/>
    <cfRule type="duplicateValues" dxfId="63957" priority="21430" stopIfTrue="1"/>
    <cfRule type="duplicateValues" dxfId="63956" priority="21431" stopIfTrue="1"/>
    <cfRule type="duplicateValues" dxfId="63955" priority="21432" stopIfTrue="1"/>
    <cfRule type="duplicateValues" dxfId="63954" priority="21433" stopIfTrue="1"/>
    <cfRule type="duplicateValues" dxfId="63953" priority="21434" stopIfTrue="1"/>
    <cfRule type="duplicateValues" dxfId="63952" priority="21435" stopIfTrue="1"/>
    <cfRule type="duplicateValues" dxfId="63951" priority="21436" stopIfTrue="1"/>
    <cfRule type="duplicateValues" dxfId="63950" priority="21437" stopIfTrue="1"/>
    <cfRule type="duplicateValues" dxfId="63949" priority="21438" stopIfTrue="1"/>
    <cfRule type="duplicateValues" dxfId="63948" priority="21439" stopIfTrue="1"/>
    <cfRule type="duplicateValues" dxfId="63947" priority="21440" stopIfTrue="1"/>
    <cfRule type="duplicateValues" dxfId="63946" priority="21441" stopIfTrue="1"/>
    <cfRule type="duplicateValues" dxfId="63945" priority="21442" stopIfTrue="1"/>
    <cfRule type="duplicateValues" dxfId="63944" priority="21443" stopIfTrue="1"/>
    <cfRule type="duplicateValues" dxfId="63943" priority="21444" stopIfTrue="1"/>
    <cfRule type="duplicateValues" dxfId="63942" priority="21445" stopIfTrue="1"/>
    <cfRule type="duplicateValues" dxfId="63941" priority="21446" stopIfTrue="1"/>
    <cfRule type="duplicateValues" dxfId="63940" priority="21447" stopIfTrue="1"/>
    <cfRule type="duplicateValues" dxfId="63939" priority="21448" stopIfTrue="1"/>
    <cfRule type="duplicateValues" dxfId="63938" priority="21449" stopIfTrue="1"/>
    <cfRule type="duplicateValues" dxfId="63937" priority="21450" stopIfTrue="1"/>
    <cfRule type="duplicateValues" dxfId="63936" priority="21451" stopIfTrue="1"/>
    <cfRule type="duplicateValues" dxfId="63935" priority="21452" stopIfTrue="1"/>
    <cfRule type="duplicateValues" dxfId="63934" priority="21453" stopIfTrue="1"/>
    <cfRule type="duplicateValues" dxfId="63933" priority="21454" stopIfTrue="1"/>
    <cfRule type="duplicateValues" dxfId="63932" priority="21455" stopIfTrue="1"/>
    <cfRule type="duplicateValues" dxfId="63931" priority="21456" stopIfTrue="1"/>
    <cfRule type="duplicateValues" dxfId="63930" priority="21457" stopIfTrue="1"/>
    <cfRule type="duplicateValues" dxfId="63929" priority="21458" stopIfTrue="1"/>
    <cfRule type="duplicateValues" dxfId="63928" priority="21459" stopIfTrue="1"/>
    <cfRule type="duplicateValues" dxfId="63927" priority="21460" stopIfTrue="1"/>
    <cfRule type="duplicateValues" dxfId="63926" priority="21461" stopIfTrue="1"/>
    <cfRule type="duplicateValues" dxfId="63925" priority="21462" stopIfTrue="1"/>
    <cfRule type="duplicateValues" dxfId="63924" priority="21463" stopIfTrue="1"/>
    <cfRule type="duplicateValues" dxfId="63923" priority="21464" stopIfTrue="1"/>
    <cfRule type="duplicateValues" dxfId="63922" priority="21465" stopIfTrue="1"/>
    <cfRule type="duplicateValues" dxfId="63921" priority="21466" stopIfTrue="1"/>
    <cfRule type="duplicateValues" dxfId="63920" priority="21467" stopIfTrue="1"/>
    <cfRule type="duplicateValues" dxfId="63919" priority="21468" stopIfTrue="1"/>
    <cfRule type="duplicateValues" dxfId="63918" priority="21469" stopIfTrue="1"/>
    <cfRule type="duplicateValues" dxfId="63917" priority="21470" stopIfTrue="1"/>
    <cfRule type="duplicateValues" dxfId="63916" priority="21471" stopIfTrue="1"/>
    <cfRule type="duplicateValues" dxfId="63915" priority="21472" stopIfTrue="1"/>
    <cfRule type="duplicateValues" dxfId="63914" priority="21473" stopIfTrue="1"/>
    <cfRule type="duplicateValues" dxfId="63913" priority="21474" stopIfTrue="1"/>
    <cfRule type="duplicateValues" dxfId="63912" priority="21475" stopIfTrue="1"/>
    <cfRule type="duplicateValues" dxfId="63911" priority="21476" stopIfTrue="1"/>
    <cfRule type="duplicateValues" dxfId="63910" priority="21477" stopIfTrue="1"/>
    <cfRule type="duplicateValues" dxfId="63909" priority="21478" stopIfTrue="1"/>
    <cfRule type="duplicateValues" dxfId="63908" priority="21479" stopIfTrue="1"/>
    <cfRule type="duplicateValues" dxfId="63907" priority="21480" stopIfTrue="1"/>
    <cfRule type="duplicateValues" dxfId="63906" priority="21481" stopIfTrue="1"/>
    <cfRule type="duplicateValues" dxfId="63905" priority="21482" stopIfTrue="1"/>
    <cfRule type="duplicateValues" dxfId="63904" priority="21483" stopIfTrue="1"/>
    <cfRule type="duplicateValues" dxfId="63903" priority="21484" stopIfTrue="1"/>
    <cfRule type="duplicateValues" dxfId="63902" priority="21485" stopIfTrue="1"/>
    <cfRule type="duplicateValues" dxfId="63901" priority="21486" stopIfTrue="1"/>
    <cfRule type="duplicateValues" dxfId="63900" priority="21487" stopIfTrue="1"/>
    <cfRule type="duplicateValues" dxfId="63899" priority="21488" stopIfTrue="1"/>
    <cfRule type="duplicateValues" dxfId="63898" priority="21489" stopIfTrue="1"/>
    <cfRule type="duplicateValues" dxfId="63897" priority="21490" stopIfTrue="1"/>
    <cfRule type="duplicateValues" dxfId="63896" priority="21491" stopIfTrue="1"/>
    <cfRule type="duplicateValues" dxfId="63895" priority="21492" stopIfTrue="1"/>
    <cfRule type="duplicateValues" dxfId="63894" priority="21493" stopIfTrue="1"/>
    <cfRule type="duplicateValues" dxfId="63893" priority="21494" stopIfTrue="1"/>
    <cfRule type="duplicateValues" dxfId="63892" priority="21495" stopIfTrue="1"/>
    <cfRule type="duplicateValues" dxfId="63891" priority="21496" stopIfTrue="1"/>
    <cfRule type="duplicateValues" dxfId="63890" priority="21497" stopIfTrue="1"/>
    <cfRule type="duplicateValues" dxfId="63889" priority="21498" stopIfTrue="1"/>
    <cfRule type="duplicateValues" dxfId="63888" priority="21499" stopIfTrue="1"/>
    <cfRule type="duplicateValues" dxfId="63887" priority="21500" stopIfTrue="1"/>
    <cfRule type="duplicateValues" dxfId="63886" priority="21501" stopIfTrue="1"/>
    <cfRule type="duplicateValues" dxfId="63885" priority="21502" stopIfTrue="1"/>
    <cfRule type="duplicateValues" dxfId="63884" priority="21503" stopIfTrue="1"/>
    <cfRule type="duplicateValues" dxfId="63883" priority="21504" stopIfTrue="1"/>
    <cfRule type="duplicateValues" dxfId="63882" priority="21505" stopIfTrue="1"/>
    <cfRule type="duplicateValues" dxfId="63881" priority="21506" stopIfTrue="1"/>
    <cfRule type="duplicateValues" dxfId="63880" priority="21507" stopIfTrue="1"/>
    <cfRule type="duplicateValues" dxfId="63879" priority="21508" stopIfTrue="1"/>
    <cfRule type="duplicateValues" dxfId="63878" priority="21509" stopIfTrue="1"/>
    <cfRule type="duplicateValues" dxfId="63877" priority="21510" stopIfTrue="1"/>
    <cfRule type="duplicateValues" dxfId="63876" priority="21511" stopIfTrue="1"/>
    <cfRule type="duplicateValues" dxfId="63875" priority="21512" stopIfTrue="1"/>
    <cfRule type="duplicateValues" dxfId="63874" priority="21513" stopIfTrue="1"/>
    <cfRule type="duplicateValues" dxfId="63873" priority="21514" stopIfTrue="1"/>
    <cfRule type="duplicateValues" dxfId="63872" priority="21515" stopIfTrue="1"/>
    <cfRule type="duplicateValues" dxfId="63871" priority="21516" stopIfTrue="1"/>
    <cfRule type="duplicateValues" dxfId="63870" priority="21517" stopIfTrue="1"/>
    <cfRule type="duplicateValues" dxfId="63869" priority="21518" stopIfTrue="1"/>
    <cfRule type="duplicateValues" dxfId="63868" priority="21519" stopIfTrue="1"/>
    <cfRule type="duplicateValues" dxfId="63867" priority="21520" stopIfTrue="1"/>
    <cfRule type="duplicateValues" dxfId="63866" priority="21521" stopIfTrue="1"/>
    <cfRule type="duplicateValues" dxfId="63865" priority="21522" stopIfTrue="1"/>
    <cfRule type="duplicateValues" dxfId="63864" priority="21523" stopIfTrue="1"/>
    <cfRule type="duplicateValues" dxfId="63863" priority="21524" stopIfTrue="1"/>
    <cfRule type="duplicateValues" dxfId="63862" priority="21525" stopIfTrue="1"/>
    <cfRule type="duplicateValues" dxfId="63861" priority="21526" stopIfTrue="1"/>
    <cfRule type="duplicateValues" dxfId="63860" priority="21527" stopIfTrue="1"/>
    <cfRule type="duplicateValues" dxfId="63859" priority="21528" stopIfTrue="1"/>
    <cfRule type="duplicateValues" dxfId="63858" priority="21529" stopIfTrue="1"/>
    <cfRule type="duplicateValues" dxfId="63857" priority="21530" stopIfTrue="1"/>
    <cfRule type="duplicateValues" dxfId="63856" priority="21531" stopIfTrue="1"/>
    <cfRule type="duplicateValues" dxfId="63855" priority="21532" stopIfTrue="1"/>
    <cfRule type="duplicateValues" dxfId="63854" priority="21533" stopIfTrue="1"/>
    <cfRule type="duplicateValues" dxfId="63853" priority="21534" stopIfTrue="1"/>
    <cfRule type="duplicateValues" dxfId="63852" priority="21535" stopIfTrue="1"/>
    <cfRule type="duplicateValues" dxfId="63851" priority="21536" stopIfTrue="1"/>
    <cfRule type="duplicateValues" dxfId="63850" priority="21537" stopIfTrue="1"/>
    <cfRule type="duplicateValues" dxfId="63849" priority="21538" stopIfTrue="1"/>
    <cfRule type="duplicateValues" dxfId="63848" priority="21539" stopIfTrue="1"/>
    <cfRule type="duplicateValues" dxfId="63847" priority="21540" stopIfTrue="1"/>
    <cfRule type="duplicateValues" dxfId="63846" priority="21541" stopIfTrue="1"/>
    <cfRule type="duplicateValues" dxfId="63845" priority="21542" stopIfTrue="1"/>
    <cfRule type="duplicateValues" dxfId="63844" priority="21543" stopIfTrue="1"/>
    <cfRule type="duplicateValues" dxfId="63843" priority="21544" stopIfTrue="1"/>
    <cfRule type="duplicateValues" dxfId="63842" priority="21545" stopIfTrue="1"/>
    <cfRule type="duplicateValues" dxfId="63841" priority="21546" stopIfTrue="1"/>
    <cfRule type="duplicateValues" dxfId="63840" priority="21547" stopIfTrue="1"/>
    <cfRule type="duplicateValues" dxfId="63839" priority="21548" stopIfTrue="1"/>
    <cfRule type="duplicateValues" dxfId="63838" priority="21549" stopIfTrue="1"/>
    <cfRule type="duplicateValues" dxfId="63837" priority="21550" stopIfTrue="1"/>
    <cfRule type="duplicateValues" dxfId="63836" priority="21551" stopIfTrue="1"/>
    <cfRule type="duplicateValues" dxfId="63835" priority="21552" stopIfTrue="1"/>
    <cfRule type="duplicateValues" dxfId="63834" priority="21553" stopIfTrue="1"/>
    <cfRule type="duplicateValues" dxfId="63833" priority="21554" stopIfTrue="1"/>
    <cfRule type="duplicateValues" dxfId="63832" priority="21555" stopIfTrue="1"/>
    <cfRule type="duplicateValues" dxfId="63831" priority="21556" stopIfTrue="1"/>
    <cfRule type="duplicateValues" dxfId="63830" priority="21557" stopIfTrue="1"/>
    <cfRule type="duplicateValues" dxfId="63829" priority="21558" stopIfTrue="1"/>
    <cfRule type="duplicateValues" dxfId="63828" priority="21559" stopIfTrue="1"/>
    <cfRule type="duplicateValues" dxfId="63827" priority="21560" stopIfTrue="1"/>
    <cfRule type="duplicateValues" dxfId="63826" priority="21561" stopIfTrue="1"/>
    <cfRule type="duplicateValues" dxfId="63825" priority="21562" stopIfTrue="1"/>
    <cfRule type="duplicateValues" dxfId="63824" priority="21563" stopIfTrue="1"/>
    <cfRule type="duplicateValues" dxfId="63823" priority="21564" stopIfTrue="1"/>
    <cfRule type="duplicateValues" dxfId="63822" priority="21565" stopIfTrue="1"/>
    <cfRule type="duplicateValues" dxfId="63821" priority="21566" stopIfTrue="1"/>
    <cfRule type="duplicateValues" dxfId="63820" priority="21567" stopIfTrue="1"/>
    <cfRule type="duplicateValues" dxfId="63819" priority="21568" stopIfTrue="1"/>
    <cfRule type="duplicateValues" dxfId="63818" priority="21569" stopIfTrue="1"/>
    <cfRule type="duplicateValues" dxfId="63817" priority="21570" stopIfTrue="1"/>
    <cfRule type="duplicateValues" dxfId="63816" priority="21571" stopIfTrue="1"/>
    <cfRule type="duplicateValues" dxfId="63815" priority="21572" stopIfTrue="1"/>
    <cfRule type="duplicateValues" dxfId="63814" priority="21573" stopIfTrue="1"/>
    <cfRule type="duplicateValues" dxfId="63813" priority="21574" stopIfTrue="1"/>
    <cfRule type="duplicateValues" dxfId="63812" priority="21575" stopIfTrue="1"/>
    <cfRule type="duplicateValues" dxfId="63811" priority="21576" stopIfTrue="1"/>
    <cfRule type="duplicateValues" dxfId="63810" priority="21577" stopIfTrue="1"/>
    <cfRule type="duplicateValues" dxfId="63809" priority="21578" stopIfTrue="1"/>
    <cfRule type="duplicateValues" dxfId="63808" priority="21579" stopIfTrue="1"/>
    <cfRule type="duplicateValues" dxfId="63807" priority="21580" stopIfTrue="1"/>
    <cfRule type="duplicateValues" dxfId="63806" priority="21581" stopIfTrue="1"/>
    <cfRule type="duplicateValues" dxfId="63805" priority="21582" stopIfTrue="1"/>
    <cfRule type="duplicateValues" dxfId="63804" priority="21583" stopIfTrue="1"/>
    <cfRule type="duplicateValues" dxfId="63803" priority="21584" stopIfTrue="1"/>
    <cfRule type="duplicateValues" dxfId="63802" priority="21585" stopIfTrue="1"/>
    <cfRule type="duplicateValues" dxfId="63801" priority="21586" stopIfTrue="1"/>
    <cfRule type="duplicateValues" dxfId="63800" priority="21587" stopIfTrue="1"/>
    <cfRule type="duplicateValues" dxfId="63799" priority="21588" stopIfTrue="1"/>
    <cfRule type="duplicateValues" dxfId="63798" priority="21589" stopIfTrue="1"/>
    <cfRule type="duplicateValues" dxfId="63797" priority="21590" stopIfTrue="1"/>
    <cfRule type="duplicateValues" dxfId="63796" priority="21591" stopIfTrue="1"/>
    <cfRule type="duplicateValues" dxfId="63795" priority="21592" stopIfTrue="1"/>
    <cfRule type="duplicateValues" dxfId="63794" priority="21593" stopIfTrue="1"/>
    <cfRule type="duplicateValues" dxfId="63793" priority="21594" stopIfTrue="1"/>
    <cfRule type="duplicateValues" dxfId="63792" priority="21595" stopIfTrue="1"/>
    <cfRule type="duplicateValues" dxfId="63791" priority="21596" stopIfTrue="1"/>
    <cfRule type="duplicateValues" dxfId="63790" priority="21597" stopIfTrue="1"/>
    <cfRule type="duplicateValues" dxfId="63789" priority="21598" stopIfTrue="1"/>
    <cfRule type="duplicateValues" dxfId="63788" priority="21599" stopIfTrue="1"/>
    <cfRule type="duplicateValues" dxfId="63787" priority="21600" stopIfTrue="1"/>
    <cfRule type="duplicateValues" dxfId="63786" priority="21601" stopIfTrue="1"/>
    <cfRule type="duplicateValues" dxfId="63785" priority="21602" stopIfTrue="1"/>
    <cfRule type="duplicateValues" dxfId="63784" priority="21603" stopIfTrue="1"/>
    <cfRule type="duplicateValues" dxfId="63783" priority="21604" stopIfTrue="1"/>
    <cfRule type="duplicateValues" dxfId="63782" priority="21605" stopIfTrue="1"/>
    <cfRule type="duplicateValues" dxfId="63781" priority="21606" stopIfTrue="1"/>
    <cfRule type="duplicateValues" dxfId="63780" priority="21607" stopIfTrue="1"/>
    <cfRule type="duplicateValues" dxfId="63779" priority="21608" stopIfTrue="1"/>
    <cfRule type="duplicateValues" dxfId="63778" priority="21609" stopIfTrue="1"/>
    <cfRule type="duplicateValues" dxfId="63777" priority="21610" stopIfTrue="1"/>
    <cfRule type="duplicateValues" dxfId="63776" priority="21611" stopIfTrue="1"/>
    <cfRule type="duplicateValues" dxfId="63775" priority="21612" stopIfTrue="1"/>
    <cfRule type="duplicateValues" dxfId="63774" priority="21613" stopIfTrue="1"/>
    <cfRule type="duplicateValues" dxfId="63773" priority="21614" stopIfTrue="1"/>
    <cfRule type="duplicateValues" dxfId="63772" priority="21615" stopIfTrue="1"/>
    <cfRule type="duplicateValues" dxfId="63771" priority="21616" stopIfTrue="1"/>
    <cfRule type="duplicateValues" dxfId="63770" priority="21617" stopIfTrue="1"/>
    <cfRule type="duplicateValues" dxfId="63769" priority="21618" stopIfTrue="1"/>
    <cfRule type="duplicateValues" dxfId="63768" priority="21619" stopIfTrue="1"/>
    <cfRule type="duplicateValues" dxfId="63767" priority="21620" stopIfTrue="1"/>
    <cfRule type="duplicateValues" dxfId="63766" priority="21621" stopIfTrue="1"/>
    <cfRule type="duplicateValues" dxfId="63765" priority="21622" stopIfTrue="1"/>
    <cfRule type="duplicateValues" dxfId="63764" priority="21623" stopIfTrue="1"/>
    <cfRule type="duplicateValues" dxfId="63763" priority="21624" stopIfTrue="1"/>
    <cfRule type="duplicateValues" dxfId="63762" priority="21625" stopIfTrue="1"/>
    <cfRule type="duplicateValues" dxfId="63761" priority="21626" stopIfTrue="1"/>
    <cfRule type="duplicateValues" dxfId="63760" priority="21627" stopIfTrue="1"/>
    <cfRule type="duplicateValues" dxfId="63759" priority="21628" stopIfTrue="1"/>
    <cfRule type="duplicateValues" dxfId="63758" priority="21629" stopIfTrue="1"/>
    <cfRule type="duplicateValues" dxfId="63757" priority="21630" stopIfTrue="1"/>
    <cfRule type="duplicateValues" dxfId="63756" priority="21631" stopIfTrue="1"/>
    <cfRule type="duplicateValues" dxfId="63755" priority="21632" stopIfTrue="1"/>
    <cfRule type="duplicateValues" dxfId="63754" priority="21633" stopIfTrue="1"/>
    <cfRule type="duplicateValues" dxfId="63753" priority="21634" stopIfTrue="1"/>
    <cfRule type="duplicateValues" dxfId="63752" priority="21635" stopIfTrue="1"/>
    <cfRule type="duplicateValues" dxfId="63751" priority="21636" stopIfTrue="1"/>
    <cfRule type="duplicateValues" dxfId="63750" priority="21637" stopIfTrue="1"/>
    <cfRule type="duplicateValues" dxfId="63749" priority="21638" stopIfTrue="1"/>
    <cfRule type="duplicateValues" dxfId="63748" priority="21639" stopIfTrue="1"/>
    <cfRule type="duplicateValues" dxfId="63747" priority="21640" stopIfTrue="1"/>
    <cfRule type="duplicateValues" dxfId="63746" priority="21641" stopIfTrue="1"/>
    <cfRule type="duplicateValues" dxfId="63745" priority="21642" stopIfTrue="1"/>
    <cfRule type="duplicateValues" dxfId="63744" priority="21643" stopIfTrue="1"/>
    <cfRule type="duplicateValues" dxfId="63743" priority="21644" stopIfTrue="1"/>
    <cfRule type="duplicateValues" dxfId="63742" priority="21645" stopIfTrue="1"/>
    <cfRule type="duplicateValues" dxfId="63741" priority="21646" stopIfTrue="1"/>
    <cfRule type="duplicateValues" dxfId="63740" priority="21647" stopIfTrue="1"/>
    <cfRule type="duplicateValues" dxfId="63739" priority="21648" stopIfTrue="1"/>
    <cfRule type="duplicateValues" dxfId="63738" priority="21649" stopIfTrue="1"/>
    <cfRule type="duplicateValues" dxfId="63737" priority="21650" stopIfTrue="1"/>
    <cfRule type="duplicateValues" dxfId="63736" priority="21651" stopIfTrue="1"/>
    <cfRule type="duplicateValues" dxfId="63735" priority="21652" stopIfTrue="1"/>
    <cfRule type="duplicateValues" dxfId="63734" priority="21653" stopIfTrue="1"/>
    <cfRule type="duplicateValues" dxfId="63733" priority="21654" stopIfTrue="1"/>
    <cfRule type="duplicateValues" dxfId="63732" priority="21655" stopIfTrue="1"/>
    <cfRule type="duplicateValues" dxfId="63731" priority="21656" stopIfTrue="1"/>
    <cfRule type="duplicateValues" dxfId="63730" priority="21657" stopIfTrue="1"/>
    <cfRule type="duplicateValues" dxfId="63729" priority="21658" stopIfTrue="1"/>
    <cfRule type="duplicateValues" dxfId="63728" priority="21659" stopIfTrue="1"/>
    <cfRule type="duplicateValues" dxfId="63727" priority="21660" stopIfTrue="1"/>
    <cfRule type="duplicateValues" dxfId="63726" priority="21661" stopIfTrue="1"/>
    <cfRule type="duplicateValues" dxfId="63725" priority="21662" stopIfTrue="1"/>
    <cfRule type="duplicateValues" dxfId="63724" priority="21663" stopIfTrue="1"/>
    <cfRule type="duplicateValues" dxfId="63723" priority="21664" stopIfTrue="1"/>
    <cfRule type="duplicateValues" dxfId="63722" priority="21665" stopIfTrue="1"/>
    <cfRule type="duplicateValues" dxfId="63721" priority="21666" stopIfTrue="1"/>
    <cfRule type="duplicateValues" dxfId="63720" priority="21667" stopIfTrue="1"/>
    <cfRule type="duplicateValues" dxfId="63719" priority="21668" stopIfTrue="1"/>
    <cfRule type="duplicateValues" dxfId="63718" priority="21669" stopIfTrue="1"/>
    <cfRule type="duplicateValues" dxfId="63717" priority="21670" stopIfTrue="1"/>
    <cfRule type="duplicateValues" dxfId="63716" priority="21671" stopIfTrue="1"/>
    <cfRule type="duplicateValues" dxfId="63715" priority="21672" stopIfTrue="1"/>
    <cfRule type="duplicateValues" dxfId="63714" priority="21673" stopIfTrue="1"/>
    <cfRule type="duplicateValues" dxfId="63713" priority="21674" stopIfTrue="1"/>
    <cfRule type="duplicateValues" dxfId="63712" priority="21675" stopIfTrue="1"/>
    <cfRule type="duplicateValues" dxfId="63711" priority="21676" stopIfTrue="1"/>
    <cfRule type="duplicateValues" dxfId="63710" priority="21677" stopIfTrue="1"/>
    <cfRule type="duplicateValues" dxfId="63709" priority="21678" stopIfTrue="1"/>
    <cfRule type="duplicateValues" dxfId="63708" priority="21679" stopIfTrue="1"/>
    <cfRule type="duplicateValues" dxfId="63707" priority="21680" stopIfTrue="1"/>
    <cfRule type="duplicateValues" dxfId="63706" priority="21681" stopIfTrue="1"/>
    <cfRule type="duplicateValues" dxfId="63705" priority="21682" stopIfTrue="1"/>
    <cfRule type="duplicateValues" dxfId="63704" priority="21683" stopIfTrue="1"/>
    <cfRule type="duplicateValues" dxfId="63703" priority="21684" stopIfTrue="1"/>
    <cfRule type="duplicateValues" dxfId="63702" priority="21685" stopIfTrue="1"/>
    <cfRule type="duplicateValues" dxfId="63701" priority="21686" stopIfTrue="1"/>
    <cfRule type="duplicateValues" dxfId="63700" priority="21687" stopIfTrue="1"/>
    <cfRule type="duplicateValues" dxfId="63699" priority="21688" stopIfTrue="1"/>
    <cfRule type="duplicateValues" dxfId="63698" priority="21689" stopIfTrue="1"/>
    <cfRule type="duplicateValues" dxfId="63697" priority="21690" stopIfTrue="1"/>
    <cfRule type="duplicateValues" dxfId="63696" priority="21691" stopIfTrue="1"/>
    <cfRule type="duplicateValues" dxfId="63695" priority="21692" stopIfTrue="1"/>
    <cfRule type="duplicateValues" dxfId="63694" priority="21693" stopIfTrue="1"/>
    <cfRule type="duplicateValues" dxfId="63693" priority="21694" stopIfTrue="1"/>
    <cfRule type="duplicateValues" dxfId="63692" priority="21695" stopIfTrue="1"/>
    <cfRule type="duplicateValues" dxfId="63691" priority="21696" stopIfTrue="1"/>
    <cfRule type="duplicateValues" dxfId="63690" priority="21697" stopIfTrue="1"/>
    <cfRule type="duplicateValues" dxfId="63689" priority="21698" stopIfTrue="1"/>
    <cfRule type="duplicateValues" dxfId="63688" priority="21699" stopIfTrue="1"/>
    <cfRule type="duplicateValues" dxfId="63687" priority="21700" stopIfTrue="1"/>
    <cfRule type="duplicateValues" dxfId="63686" priority="21701" stopIfTrue="1"/>
    <cfRule type="duplicateValues" dxfId="63685" priority="21702" stopIfTrue="1"/>
    <cfRule type="duplicateValues" dxfId="63684" priority="21703" stopIfTrue="1"/>
    <cfRule type="duplicateValues" dxfId="63683" priority="21704" stopIfTrue="1"/>
    <cfRule type="duplicateValues" dxfId="63682" priority="21705" stopIfTrue="1"/>
    <cfRule type="duplicateValues" dxfId="63681" priority="21706" stopIfTrue="1"/>
    <cfRule type="duplicateValues" dxfId="63680" priority="21707" stopIfTrue="1"/>
    <cfRule type="duplicateValues" dxfId="63679" priority="21708" stopIfTrue="1"/>
    <cfRule type="duplicateValues" dxfId="63678" priority="21709" stopIfTrue="1"/>
    <cfRule type="duplicateValues" dxfId="63677" priority="21710" stopIfTrue="1"/>
    <cfRule type="duplicateValues" dxfId="63676" priority="21711" stopIfTrue="1"/>
    <cfRule type="duplicateValues" dxfId="63675" priority="21712" stopIfTrue="1"/>
    <cfRule type="duplicateValues" dxfId="63674" priority="21713" stopIfTrue="1"/>
    <cfRule type="duplicateValues" dxfId="63673" priority="21714" stopIfTrue="1"/>
    <cfRule type="duplicateValues" dxfId="63672" priority="21715" stopIfTrue="1"/>
    <cfRule type="duplicateValues" dxfId="63671" priority="21716" stopIfTrue="1"/>
    <cfRule type="duplicateValues" dxfId="63670" priority="21717" stopIfTrue="1"/>
    <cfRule type="duplicateValues" dxfId="63669" priority="21718" stopIfTrue="1"/>
    <cfRule type="duplicateValues" dxfId="63668" priority="21719" stopIfTrue="1"/>
    <cfRule type="duplicateValues" dxfId="63667" priority="21720" stopIfTrue="1"/>
    <cfRule type="duplicateValues" dxfId="63666" priority="21721" stopIfTrue="1"/>
    <cfRule type="duplicateValues" dxfId="63665" priority="21722" stopIfTrue="1"/>
    <cfRule type="duplicateValues" dxfId="63664" priority="21723" stopIfTrue="1"/>
    <cfRule type="duplicateValues" dxfId="63663" priority="21724" stopIfTrue="1"/>
    <cfRule type="duplicateValues" dxfId="63662" priority="21725" stopIfTrue="1"/>
    <cfRule type="duplicateValues" dxfId="63661" priority="21726" stopIfTrue="1"/>
    <cfRule type="duplicateValues" dxfId="63660" priority="21727" stopIfTrue="1"/>
    <cfRule type="duplicateValues" dxfId="63659" priority="21728" stopIfTrue="1"/>
    <cfRule type="duplicateValues" dxfId="63658" priority="21729" stopIfTrue="1"/>
    <cfRule type="duplicateValues" dxfId="63657" priority="21730" stopIfTrue="1"/>
    <cfRule type="duplicateValues" dxfId="63656" priority="21731" stopIfTrue="1"/>
    <cfRule type="duplicateValues" dxfId="63655" priority="21732" stopIfTrue="1"/>
    <cfRule type="duplicateValues" dxfId="63654" priority="21733" stopIfTrue="1"/>
    <cfRule type="duplicateValues" dxfId="63653" priority="21734" stopIfTrue="1"/>
    <cfRule type="duplicateValues" dxfId="63652" priority="21735" stopIfTrue="1"/>
    <cfRule type="duplicateValues" dxfId="63651" priority="21736" stopIfTrue="1"/>
    <cfRule type="duplicateValues" dxfId="63650" priority="21737" stopIfTrue="1"/>
    <cfRule type="duplicateValues" dxfId="63649" priority="21738" stopIfTrue="1"/>
    <cfRule type="duplicateValues" dxfId="63648" priority="21739" stopIfTrue="1"/>
    <cfRule type="duplicateValues" dxfId="63647" priority="21740" stopIfTrue="1"/>
    <cfRule type="duplicateValues" dxfId="63646" priority="21741" stopIfTrue="1"/>
    <cfRule type="duplicateValues" dxfId="63645" priority="21742" stopIfTrue="1"/>
    <cfRule type="duplicateValues" dxfId="63644" priority="21743" stopIfTrue="1"/>
    <cfRule type="duplicateValues" dxfId="63643" priority="21744" stopIfTrue="1"/>
    <cfRule type="duplicateValues" dxfId="63642" priority="21745" stopIfTrue="1"/>
    <cfRule type="duplicateValues" dxfId="63641" priority="21746" stopIfTrue="1"/>
    <cfRule type="duplicateValues" dxfId="63640" priority="21747" stopIfTrue="1"/>
    <cfRule type="duplicateValues" dxfId="63639" priority="21748" stopIfTrue="1"/>
    <cfRule type="duplicateValues" dxfId="63638" priority="21749" stopIfTrue="1"/>
    <cfRule type="duplicateValues" dxfId="63637" priority="21750" stopIfTrue="1"/>
    <cfRule type="duplicateValues" dxfId="63636" priority="21751" stopIfTrue="1"/>
    <cfRule type="duplicateValues" dxfId="63635" priority="21752" stopIfTrue="1"/>
    <cfRule type="duplicateValues" dxfId="63634" priority="21753" stopIfTrue="1"/>
    <cfRule type="duplicateValues" dxfId="63633" priority="21754" stopIfTrue="1"/>
    <cfRule type="duplicateValues" dxfId="63632" priority="21755" stopIfTrue="1"/>
    <cfRule type="duplicateValues" dxfId="63631" priority="21756" stopIfTrue="1"/>
    <cfRule type="duplicateValues" dxfId="63630" priority="21757" stopIfTrue="1"/>
    <cfRule type="duplicateValues" dxfId="63629" priority="21758" stopIfTrue="1"/>
    <cfRule type="duplicateValues" dxfId="63628" priority="21759" stopIfTrue="1"/>
    <cfRule type="duplicateValues" dxfId="63627" priority="21760" stopIfTrue="1"/>
    <cfRule type="duplicateValues" dxfId="63626" priority="21761" stopIfTrue="1"/>
    <cfRule type="duplicateValues" dxfId="63625" priority="21762" stopIfTrue="1"/>
    <cfRule type="duplicateValues" dxfId="63624" priority="21763" stopIfTrue="1"/>
    <cfRule type="duplicateValues" dxfId="63623" priority="21764" stopIfTrue="1"/>
    <cfRule type="duplicateValues" dxfId="63622" priority="21765" stopIfTrue="1"/>
    <cfRule type="duplicateValues" dxfId="63621" priority="21766" stopIfTrue="1"/>
    <cfRule type="duplicateValues" dxfId="63620" priority="21767" stopIfTrue="1"/>
    <cfRule type="duplicateValues" dxfId="63619" priority="21768" stopIfTrue="1"/>
    <cfRule type="duplicateValues" dxfId="63618" priority="21769" stopIfTrue="1"/>
    <cfRule type="duplicateValues" dxfId="63617" priority="21770" stopIfTrue="1"/>
    <cfRule type="duplicateValues" dxfId="63616" priority="21771" stopIfTrue="1"/>
    <cfRule type="duplicateValues" dxfId="63615" priority="21772" stopIfTrue="1"/>
    <cfRule type="duplicateValues" dxfId="63614" priority="21773" stopIfTrue="1"/>
    <cfRule type="duplicateValues" dxfId="63613" priority="21774" stopIfTrue="1"/>
    <cfRule type="duplicateValues" dxfId="63612" priority="21775" stopIfTrue="1"/>
    <cfRule type="duplicateValues" dxfId="63611" priority="21776" stopIfTrue="1"/>
    <cfRule type="duplicateValues" dxfId="63610" priority="21777" stopIfTrue="1"/>
    <cfRule type="duplicateValues" dxfId="63609" priority="21778" stopIfTrue="1"/>
    <cfRule type="duplicateValues" dxfId="63608" priority="21779" stopIfTrue="1"/>
    <cfRule type="duplicateValues" dxfId="63607" priority="21780" stopIfTrue="1"/>
    <cfRule type="duplicateValues" dxfId="63606" priority="21781" stopIfTrue="1"/>
    <cfRule type="duplicateValues" dxfId="63605" priority="21782" stopIfTrue="1"/>
    <cfRule type="duplicateValues" dxfId="63604" priority="21783" stopIfTrue="1"/>
    <cfRule type="duplicateValues" dxfId="63603" priority="21784" stopIfTrue="1"/>
    <cfRule type="duplicateValues" dxfId="63602" priority="21785" stopIfTrue="1"/>
    <cfRule type="duplicateValues" dxfId="63601" priority="21786" stopIfTrue="1"/>
    <cfRule type="duplicateValues" dxfId="63600" priority="21787" stopIfTrue="1"/>
    <cfRule type="duplicateValues" dxfId="63599" priority="21788" stopIfTrue="1"/>
    <cfRule type="duplicateValues" dxfId="63598" priority="21789" stopIfTrue="1"/>
    <cfRule type="duplicateValues" dxfId="63597" priority="21790" stopIfTrue="1"/>
    <cfRule type="duplicateValues" dxfId="63596" priority="21791" stopIfTrue="1"/>
    <cfRule type="duplicateValues" dxfId="63595" priority="21792" stopIfTrue="1"/>
    <cfRule type="duplicateValues" dxfId="63594" priority="21793" stopIfTrue="1"/>
    <cfRule type="duplicateValues" dxfId="63593" priority="21794" stopIfTrue="1"/>
    <cfRule type="duplicateValues" dxfId="63592" priority="21795" stopIfTrue="1"/>
    <cfRule type="duplicateValues" dxfId="63591" priority="21796" stopIfTrue="1"/>
    <cfRule type="duplicateValues" dxfId="63590" priority="21797" stopIfTrue="1"/>
    <cfRule type="duplicateValues" dxfId="63589" priority="21798" stopIfTrue="1"/>
    <cfRule type="duplicateValues" dxfId="63588" priority="21799" stopIfTrue="1"/>
    <cfRule type="duplicateValues" dxfId="63587" priority="21800" stopIfTrue="1"/>
    <cfRule type="duplicateValues" dxfId="63586" priority="21801" stopIfTrue="1"/>
    <cfRule type="duplicateValues" dxfId="63585" priority="21802" stopIfTrue="1"/>
    <cfRule type="duplicateValues" dxfId="63584" priority="21803" stopIfTrue="1"/>
    <cfRule type="duplicateValues" dxfId="63583" priority="21804" stopIfTrue="1"/>
    <cfRule type="duplicateValues" dxfId="63582" priority="21805" stopIfTrue="1"/>
    <cfRule type="duplicateValues" dxfId="63581" priority="21806" stopIfTrue="1"/>
    <cfRule type="duplicateValues" dxfId="63580" priority="21807" stopIfTrue="1"/>
    <cfRule type="duplicateValues" dxfId="63579" priority="21808" stopIfTrue="1"/>
    <cfRule type="duplicateValues" dxfId="63578" priority="21809" stopIfTrue="1"/>
    <cfRule type="duplicateValues" dxfId="63577" priority="21810" stopIfTrue="1"/>
    <cfRule type="duplicateValues" dxfId="63576" priority="21811" stopIfTrue="1"/>
    <cfRule type="duplicateValues" dxfId="63575" priority="21812" stopIfTrue="1"/>
    <cfRule type="duplicateValues" dxfId="63574" priority="21813" stopIfTrue="1"/>
    <cfRule type="duplicateValues" dxfId="63573" priority="21814" stopIfTrue="1"/>
    <cfRule type="duplicateValues" dxfId="63572" priority="21815" stopIfTrue="1"/>
    <cfRule type="duplicateValues" dxfId="63571" priority="21816" stopIfTrue="1"/>
    <cfRule type="duplicateValues" dxfId="63570" priority="21817" stopIfTrue="1"/>
    <cfRule type="duplicateValues" dxfId="63569" priority="21818" stopIfTrue="1"/>
    <cfRule type="duplicateValues" dxfId="63568" priority="21819" stopIfTrue="1"/>
    <cfRule type="duplicateValues" dxfId="63567" priority="21820" stopIfTrue="1"/>
    <cfRule type="duplicateValues" dxfId="63566" priority="21821" stopIfTrue="1"/>
    <cfRule type="duplicateValues" dxfId="63565" priority="21822" stopIfTrue="1"/>
    <cfRule type="duplicateValues" dxfId="63564" priority="21823" stopIfTrue="1"/>
    <cfRule type="duplicateValues" dxfId="63563" priority="21824" stopIfTrue="1"/>
    <cfRule type="duplicateValues" dxfId="63562" priority="21825" stopIfTrue="1"/>
    <cfRule type="duplicateValues" dxfId="63561" priority="21826" stopIfTrue="1"/>
    <cfRule type="duplicateValues" dxfId="63560" priority="21827" stopIfTrue="1"/>
    <cfRule type="duplicateValues" dxfId="63559" priority="21828" stopIfTrue="1"/>
    <cfRule type="duplicateValues" dxfId="63558" priority="21829" stopIfTrue="1"/>
    <cfRule type="duplicateValues" dxfId="63557" priority="21830" stopIfTrue="1"/>
    <cfRule type="duplicateValues" dxfId="63556" priority="21831" stopIfTrue="1"/>
    <cfRule type="duplicateValues" dxfId="63555" priority="21832" stopIfTrue="1"/>
    <cfRule type="duplicateValues" dxfId="63554" priority="21833" stopIfTrue="1"/>
    <cfRule type="duplicateValues" dxfId="63553" priority="21834" stopIfTrue="1"/>
    <cfRule type="duplicateValues" dxfId="63552" priority="21835" stopIfTrue="1"/>
    <cfRule type="duplicateValues" dxfId="63551" priority="21836" stopIfTrue="1"/>
    <cfRule type="duplicateValues" dxfId="63550" priority="21837" stopIfTrue="1"/>
    <cfRule type="duplicateValues" dxfId="63549" priority="21838" stopIfTrue="1"/>
    <cfRule type="duplicateValues" dxfId="63548" priority="21839" stopIfTrue="1"/>
    <cfRule type="duplicateValues" dxfId="63547" priority="21840" stopIfTrue="1"/>
    <cfRule type="duplicateValues" dxfId="63546" priority="21841" stopIfTrue="1"/>
    <cfRule type="duplicateValues" dxfId="63545" priority="21842" stopIfTrue="1"/>
    <cfRule type="duplicateValues" dxfId="63544" priority="21843" stopIfTrue="1"/>
    <cfRule type="duplicateValues" dxfId="63543" priority="21844" stopIfTrue="1"/>
    <cfRule type="duplicateValues" dxfId="63542" priority="21845" stopIfTrue="1"/>
    <cfRule type="duplicateValues" dxfId="63541" priority="21846" stopIfTrue="1"/>
    <cfRule type="duplicateValues" dxfId="63540" priority="21847" stopIfTrue="1"/>
    <cfRule type="duplicateValues" dxfId="63539" priority="21848" stopIfTrue="1"/>
    <cfRule type="duplicateValues" dxfId="63538" priority="21849" stopIfTrue="1"/>
    <cfRule type="duplicateValues" dxfId="63537" priority="21850" stopIfTrue="1"/>
    <cfRule type="duplicateValues" dxfId="63536" priority="21851" stopIfTrue="1"/>
    <cfRule type="duplicateValues" dxfId="63535" priority="21852" stopIfTrue="1"/>
    <cfRule type="duplicateValues" dxfId="63534" priority="21853" stopIfTrue="1"/>
    <cfRule type="duplicateValues" dxfId="63533" priority="21854" stopIfTrue="1"/>
    <cfRule type="duplicateValues" dxfId="63532" priority="21855" stopIfTrue="1"/>
    <cfRule type="duplicateValues" dxfId="63531" priority="21856" stopIfTrue="1"/>
    <cfRule type="duplicateValues" dxfId="63530" priority="21857" stopIfTrue="1"/>
    <cfRule type="duplicateValues" dxfId="63529" priority="21858" stopIfTrue="1"/>
    <cfRule type="duplicateValues" dxfId="63528" priority="21859" stopIfTrue="1"/>
    <cfRule type="duplicateValues" dxfId="63527" priority="21860" stopIfTrue="1"/>
    <cfRule type="duplicateValues" dxfId="63526" priority="21861" stopIfTrue="1"/>
    <cfRule type="duplicateValues" dxfId="63525" priority="21862" stopIfTrue="1"/>
    <cfRule type="duplicateValues" dxfId="63524" priority="21863" stopIfTrue="1"/>
    <cfRule type="duplicateValues" dxfId="63523" priority="21864" stopIfTrue="1"/>
    <cfRule type="duplicateValues" dxfId="63522" priority="21865" stopIfTrue="1"/>
    <cfRule type="duplicateValues" dxfId="63521" priority="21866" stopIfTrue="1"/>
    <cfRule type="duplicateValues" dxfId="63520" priority="21867" stopIfTrue="1"/>
    <cfRule type="duplicateValues" dxfId="63519" priority="21868" stopIfTrue="1"/>
    <cfRule type="duplicateValues" dxfId="63518" priority="21869" stopIfTrue="1"/>
    <cfRule type="duplicateValues" dxfId="63517" priority="21870" stopIfTrue="1"/>
    <cfRule type="duplicateValues" dxfId="63516" priority="21871" stopIfTrue="1"/>
    <cfRule type="duplicateValues" dxfId="63515" priority="21872" stopIfTrue="1"/>
    <cfRule type="duplicateValues" dxfId="63514" priority="21873" stopIfTrue="1"/>
    <cfRule type="duplicateValues" dxfId="63513" priority="21874" stopIfTrue="1"/>
    <cfRule type="duplicateValues" dxfId="63512" priority="21875" stopIfTrue="1"/>
    <cfRule type="duplicateValues" dxfId="63511" priority="21876" stopIfTrue="1"/>
    <cfRule type="duplicateValues" dxfId="63510" priority="21877" stopIfTrue="1"/>
    <cfRule type="duplicateValues" dxfId="63509" priority="21878" stopIfTrue="1"/>
    <cfRule type="duplicateValues" dxfId="63508" priority="21879" stopIfTrue="1"/>
    <cfRule type="duplicateValues" dxfId="63507" priority="21880" stopIfTrue="1"/>
    <cfRule type="duplicateValues" dxfId="63506" priority="21881" stopIfTrue="1"/>
    <cfRule type="duplicateValues" dxfId="63505" priority="21882" stopIfTrue="1"/>
    <cfRule type="duplicateValues" dxfId="63504" priority="21883" stopIfTrue="1"/>
    <cfRule type="duplicateValues" dxfId="63503" priority="21884" stopIfTrue="1"/>
    <cfRule type="duplicateValues" dxfId="63502" priority="21885" stopIfTrue="1"/>
    <cfRule type="duplicateValues" dxfId="63501" priority="21886" stopIfTrue="1"/>
    <cfRule type="duplicateValues" dxfId="63500" priority="21887" stopIfTrue="1"/>
    <cfRule type="duplicateValues" dxfId="63499" priority="21888" stopIfTrue="1"/>
    <cfRule type="duplicateValues" dxfId="63498" priority="21889" stopIfTrue="1"/>
    <cfRule type="duplicateValues" dxfId="63497" priority="21890" stopIfTrue="1"/>
    <cfRule type="duplicateValues" dxfId="63496" priority="21891" stopIfTrue="1"/>
    <cfRule type="duplicateValues" dxfId="63495" priority="21892" stopIfTrue="1"/>
    <cfRule type="duplicateValues" dxfId="63494" priority="21893" stopIfTrue="1"/>
    <cfRule type="duplicateValues" dxfId="63493" priority="21894" stopIfTrue="1"/>
    <cfRule type="duplicateValues" dxfId="63492" priority="21895" stopIfTrue="1"/>
    <cfRule type="duplicateValues" dxfId="63491" priority="21896" stopIfTrue="1"/>
    <cfRule type="duplicateValues" dxfId="63490" priority="21897" stopIfTrue="1"/>
    <cfRule type="duplicateValues" dxfId="63489" priority="21898" stopIfTrue="1"/>
    <cfRule type="duplicateValues" dxfId="63488" priority="21899" stopIfTrue="1"/>
    <cfRule type="duplicateValues" dxfId="63487" priority="21900" stopIfTrue="1"/>
    <cfRule type="duplicateValues" dxfId="63486" priority="21901" stopIfTrue="1"/>
    <cfRule type="duplicateValues" dxfId="63485" priority="21902" stopIfTrue="1"/>
    <cfRule type="duplicateValues" dxfId="63484" priority="21903" stopIfTrue="1"/>
    <cfRule type="duplicateValues" dxfId="63483" priority="21904" stopIfTrue="1"/>
    <cfRule type="duplicateValues" dxfId="63482" priority="21905" stopIfTrue="1"/>
    <cfRule type="duplicateValues" dxfId="63481" priority="21906" stopIfTrue="1"/>
    <cfRule type="duplicateValues" dxfId="63480" priority="21907" stopIfTrue="1"/>
    <cfRule type="duplicateValues" dxfId="63479" priority="21908" stopIfTrue="1"/>
    <cfRule type="duplicateValues" dxfId="63478" priority="21909" stopIfTrue="1"/>
    <cfRule type="duplicateValues" dxfId="63477" priority="21910" stopIfTrue="1"/>
    <cfRule type="duplicateValues" dxfId="63476" priority="21911" stopIfTrue="1"/>
    <cfRule type="duplicateValues" dxfId="63475" priority="21912" stopIfTrue="1"/>
    <cfRule type="duplicateValues" dxfId="63474" priority="21913" stopIfTrue="1"/>
    <cfRule type="duplicateValues" dxfId="63473" priority="21914" stopIfTrue="1"/>
    <cfRule type="duplicateValues" dxfId="63472" priority="21915" stopIfTrue="1"/>
    <cfRule type="duplicateValues" dxfId="63471" priority="21916" stopIfTrue="1"/>
    <cfRule type="duplicateValues" dxfId="63470" priority="21917" stopIfTrue="1"/>
    <cfRule type="duplicateValues" dxfId="63469" priority="21918" stopIfTrue="1"/>
    <cfRule type="duplicateValues" dxfId="63468" priority="21919" stopIfTrue="1"/>
    <cfRule type="duplicateValues" dxfId="63467" priority="21920" stopIfTrue="1"/>
    <cfRule type="duplicateValues" dxfId="63466" priority="21921" stopIfTrue="1"/>
    <cfRule type="duplicateValues" dxfId="63465" priority="21922" stopIfTrue="1"/>
    <cfRule type="duplicateValues" dxfId="63464" priority="21923" stopIfTrue="1"/>
    <cfRule type="duplicateValues" dxfId="63463" priority="21924" stopIfTrue="1"/>
    <cfRule type="duplicateValues" dxfId="63462" priority="21925" stopIfTrue="1"/>
    <cfRule type="duplicateValues" dxfId="63461" priority="21926" stopIfTrue="1"/>
    <cfRule type="duplicateValues" dxfId="63460" priority="21927" stopIfTrue="1"/>
    <cfRule type="duplicateValues" dxfId="63459" priority="21928" stopIfTrue="1"/>
    <cfRule type="duplicateValues" dxfId="63458" priority="21929" stopIfTrue="1"/>
    <cfRule type="duplicateValues" dxfId="63457" priority="21930" stopIfTrue="1"/>
    <cfRule type="duplicateValues" dxfId="63456" priority="21931" stopIfTrue="1"/>
    <cfRule type="duplicateValues" dxfId="63455" priority="21932" stopIfTrue="1"/>
    <cfRule type="duplicateValues" dxfId="63454" priority="21933" stopIfTrue="1"/>
    <cfRule type="duplicateValues" dxfId="63453" priority="21934" stopIfTrue="1"/>
    <cfRule type="duplicateValues" dxfId="63452" priority="21935" stopIfTrue="1"/>
    <cfRule type="duplicateValues" dxfId="63451" priority="21936" stopIfTrue="1"/>
    <cfRule type="duplicateValues" dxfId="63450" priority="21937" stopIfTrue="1"/>
    <cfRule type="duplicateValues" dxfId="63449" priority="21938" stopIfTrue="1"/>
    <cfRule type="duplicateValues" dxfId="63448" priority="21939" stopIfTrue="1"/>
    <cfRule type="duplicateValues" dxfId="63447" priority="21940" stopIfTrue="1"/>
    <cfRule type="duplicateValues" dxfId="63446" priority="21941" stopIfTrue="1"/>
    <cfRule type="duplicateValues" dxfId="63445" priority="21942" stopIfTrue="1"/>
    <cfRule type="duplicateValues" dxfId="63444" priority="21943" stopIfTrue="1"/>
    <cfRule type="duplicateValues" dxfId="63443" priority="21944" stopIfTrue="1"/>
    <cfRule type="duplicateValues" dxfId="63442" priority="21945" stopIfTrue="1"/>
    <cfRule type="duplicateValues" dxfId="63441" priority="21946" stopIfTrue="1"/>
    <cfRule type="duplicateValues" dxfId="63440" priority="21947" stopIfTrue="1"/>
    <cfRule type="duplicateValues" dxfId="63439" priority="21948" stopIfTrue="1"/>
    <cfRule type="duplicateValues" dxfId="63438" priority="21949" stopIfTrue="1"/>
    <cfRule type="duplicateValues" dxfId="63437" priority="21950" stopIfTrue="1"/>
    <cfRule type="duplicateValues" dxfId="63436" priority="21951" stopIfTrue="1"/>
    <cfRule type="duplicateValues" dxfId="63435" priority="21952" stopIfTrue="1"/>
    <cfRule type="duplicateValues" dxfId="63434" priority="21953" stopIfTrue="1"/>
    <cfRule type="duplicateValues" dxfId="63433" priority="21954" stopIfTrue="1"/>
    <cfRule type="duplicateValues" dxfId="63432" priority="21955" stopIfTrue="1"/>
    <cfRule type="duplicateValues" dxfId="63431" priority="21956" stopIfTrue="1"/>
    <cfRule type="duplicateValues" dxfId="63430" priority="21957" stopIfTrue="1"/>
    <cfRule type="duplicateValues" dxfId="63429" priority="21958" stopIfTrue="1"/>
    <cfRule type="duplicateValues" dxfId="63428" priority="21959" stopIfTrue="1"/>
    <cfRule type="duplicateValues" dxfId="63427" priority="21960" stopIfTrue="1"/>
    <cfRule type="duplicateValues" dxfId="63426" priority="21961" stopIfTrue="1"/>
    <cfRule type="duplicateValues" dxfId="63425" priority="21962" stopIfTrue="1"/>
    <cfRule type="duplicateValues" dxfId="63424" priority="21963" stopIfTrue="1"/>
    <cfRule type="duplicateValues" dxfId="63423" priority="21964" stopIfTrue="1"/>
    <cfRule type="duplicateValues" dxfId="63422" priority="21965" stopIfTrue="1"/>
    <cfRule type="duplicateValues" dxfId="63421" priority="21966" stopIfTrue="1"/>
    <cfRule type="duplicateValues" dxfId="63420" priority="21967" stopIfTrue="1"/>
    <cfRule type="duplicateValues" dxfId="63419" priority="21968" stopIfTrue="1"/>
    <cfRule type="duplicateValues" dxfId="63418" priority="21969" stopIfTrue="1"/>
    <cfRule type="duplicateValues" dxfId="63417" priority="21970" stopIfTrue="1"/>
    <cfRule type="duplicateValues" dxfId="63416" priority="21971" stopIfTrue="1"/>
    <cfRule type="duplicateValues" dxfId="63415" priority="21972" stopIfTrue="1"/>
    <cfRule type="duplicateValues" dxfId="63414" priority="21973" stopIfTrue="1"/>
    <cfRule type="duplicateValues" dxfId="63413" priority="21974" stopIfTrue="1"/>
    <cfRule type="duplicateValues" dxfId="63412" priority="21975" stopIfTrue="1"/>
    <cfRule type="duplicateValues" dxfId="63411" priority="21976" stopIfTrue="1"/>
    <cfRule type="duplicateValues" dxfId="63410" priority="21977" stopIfTrue="1"/>
    <cfRule type="duplicateValues" dxfId="63409" priority="21978" stopIfTrue="1"/>
    <cfRule type="duplicateValues" dxfId="63408" priority="21979" stopIfTrue="1"/>
    <cfRule type="duplicateValues" dxfId="63407" priority="21980" stopIfTrue="1"/>
    <cfRule type="duplicateValues" dxfId="63406" priority="21981" stopIfTrue="1"/>
    <cfRule type="duplicateValues" dxfId="63405" priority="21982" stopIfTrue="1"/>
    <cfRule type="duplicateValues" dxfId="63404" priority="21983" stopIfTrue="1"/>
    <cfRule type="duplicateValues" dxfId="63403" priority="21984" stopIfTrue="1"/>
    <cfRule type="duplicateValues" dxfId="63402" priority="21985" stopIfTrue="1"/>
    <cfRule type="duplicateValues" dxfId="63401" priority="21986" stopIfTrue="1"/>
    <cfRule type="duplicateValues" dxfId="63400" priority="21987" stopIfTrue="1"/>
    <cfRule type="duplicateValues" dxfId="63399" priority="21988" stopIfTrue="1"/>
    <cfRule type="duplicateValues" dxfId="63398" priority="21989" stopIfTrue="1"/>
    <cfRule type="duplicateValues" dxfId="63397" priority="21990" stopIfTrue="1"/>
    <cfRule type="duplicateValues" dxfId="63396" priority="21991" stopIfTrue="1"/>
    <cfRule type="duplicateValues" dxfId="63395" priority="21992" stopIfTrue="1"/>
    <cfRule type="duplicateValues" dxfId="63394" priority="21993" stopIfTrue="1"/>
    <cfRule type="duplicateValues" dxfId="63393" priority="21994" stopIfTrue="1"/>
    <cfRule type="duplicateValues" dxfId="63392" priority="21995" stopIfTrue="1"/>
    <cfRule type="duplicateValues" dxfId="63391" priority="21996" stopIfTrue="1"/>
    <cfRule type="duplicateValues" dxfId="63390" priority="21997" stopIfTrue="1"/>
    <cfRule type="duplicateValues" dxfId="63389" priority="21998" stopIfTrue="1"/>
    <cfRule type="duplicateValues" dxfId="63388" priority="21999" stopIfTrue="1"/>
    <cfRule type="duplicateValues" dxfId="63387" priority="22000" stopIfTrue="1"/>
    <cfRule type="duplicateValues" dxfId="63386" priority="22001" stopIfTrue="1"/>
    <cfRule type="duplicateValues" dxfId="63385" priority="22002" stopIfTrue="1"/>
    <cfRule type="duplicateValues" dxfId="63384" priority="22003" stopIfTrue="1"/>
    <cfRule type="duplicateValues" dxfId="63383" priority="22004" stopIfTrue="1"/>
    <cfRule type="duplicateValues" dxfId="63382" priority="22005" stopIfTrue="1"/>
    <cfRule type="duplicateValues" dxfId="63381" priority="22006" stopIfTrue="1"/>
    <cfRule type="duplicateValues" dxfId="63380" priority="22007" stopIfTrue="1"/>
    <cfRule type="duplicateValues" dxfId="63379" priority="22008" stopIfTrue="1"/>
    <cfRule type="duplicateValues" dxfId="63378" priority="22009" stopIfTrue="1"/>
    <cfRule type="duplicateValues" dxfId="63377" priority="22010" stopIfTrue="1"/>
    <cfRule type="duplicateValues" dxfId="63376" priority="22011" stopIfTrue="1"/>
    <cfRule type="duplicateValues" dxfId="63375" priority="22012" stopIfTrue="1"/>
    <cfRule type="duplicateValues" dxfId="63374" priority="22013" stopIfTrue="1"/>
    <cfRule type="duplicateValues" dxfId="63373" priority="22014" stopIfTrue="1"/>
    <cfRule type="duplicateValues" dxfId="63372" priority="22015" stopIfTrue="1"/>
    <cfRule type="duplicateValues" dxfId="63371" priority="22016" stopIfTrue="1"/>
    <cfRule type="duplicateValues" dxfId="63370" priority="22017" stopIfTrue="1"/>
    <cfRule type="duplicateValues" dxfId="63369" priority="22018" stopIfTrue="1"/>
    <cfRule type="duplicateValues" dxfId="63368" priority="22019" stopIfTrue="1"/>
    <cfRule type="duplicateValues" dxfId="63367" priority="22020" stopIfTrue="1"/>
    <cfRule type="duplicateValues" dxfId="63366" priority="22021" stopIfTrue="1"/>
    <cfRule type="duplicateValues" dxfId="63365" priority="22022" stopIfTrue="1"/>
    <cfRule type="duplicateValues" dxfId="63364" priority="22023" stopIfTrue="1"/>
    <cfRule type="duplicateValues" dxfId="63363" priority="22024" stopIfTrue="1"/>
    <cfRule type="duplicateValues" dxfId="63362" priority="22025" stopIfTrue="1"/>
    <cfRule type="duplicateValues" dxfId="63361" priority="22026" stopIfTrue="1"/>
    <cfRule type="duplicateValues" dxfId="63360" priority="22027" stopIfTrue="1"/>
    <cfRule type="duplicateValues" dxfId="63359" priority="22028" stopIfTrue="1"/>
    <cfRule type="duplicateValues" dxfId="63358" priority="22029" stopIfTrue="1"/>
    <cfRule type="duplicateValues" dxfId="63357" priority="22030" stopIfTrue="1"/>
    <cfRule type="duplicateValues" dxfId="63356" priority="22031" stopIfTrue="1"/>
    <cfRule type="duplicateValues" dxfId="63355" priority="22032" stopIfTrue="1"/>
    <cfRule type="duplicateValues" dxfId="63354" priority="22033" stopIfTrue="1"/>
    <cfRule type="duplicateValues" dxfId="63353" priority="22034" stopIfTrue="1"/>
    <cfRule type="duplicateValues" dxfId="63352" priority="22035" stopIfTrue="1"/>
    <cfRule type="duplicateValues" dxfId="63351" priority="22036" stopIfTrue="1"/>
    <cfRule type="duplicateValues" dxfId="63350" priority="22037" stopIfTrue="1"/>
    <cfRule type="duplicateValues" dxfId="63349" priority="22038" stopIfTrue="1"/>
    <cfRule type="duplicateValues" dxfId="63348" priority="22039" stopIfTrue="1"/>
    <cfRule type="duplicateValues" dxfId="63347" priority="22040" stopIfTrue="1"/>
    <cfRule type="duplicateValues" dxfId="63346" priority="22041" stopIfTrue="1"/>
    <cfRule type="duplicateValues" dxfId="63345" priority="22042" stopIfTrue="1"/>
    <cfRule type="duplicateValues" dxfId="63344" priority="22043" stopIfTrue="1"/>
    <cfRule type="duplicateValues" dxfId="63343" priority="22044" stopIfTrue="1"/>
    <cfRule type="duplicateValues" dxfId="63342" priority="22045" stopIfTrue="1"/>
    <cfRule type="duplicateValues" dxfId="63341" priority="22046" stopIfTrue="1"/>
    <cfRule type="duplicateValues" dxfId="63340" priority="22047" stopIfTrue="1"/>
    <cfRule type="duplicateValues" dxfId="63339" priority="22048" stopIfTrue="1"/>
    <cfRule type="duplicateValues" dxfId="63338" priority="22049" stopIfTrue="1"/>
    <cfRule type="duplicateValues" dxfId="63337" priority="22050" stopIfTrue="1"/>
    <cfRule type="duplicateValues" dxfId="63336" priority="22051" stopIfTrue="1"/>
    <cfRule type="duplicateValues" dxfId="63335" priority="22052" stopIfTrue="1"/>
    <cfRule type="duplicateValues" dxfId="63334" priority="22053" stopIfTrue="1"/>
    <cfRule type="duplicateValues" dxfId="63333" priority="22054" stopIfTrue="1"/>
    <cfRule type="duplicateValues" dxfId="63332" priority="22055" stopIfTrue="1"/>
    <cfRule type="duplicateValues" dxfId="63331" priority="22056" stopIfTrue="1"/>
    <cfRule type="duplicateValues" dxfId="63330" priority="22057" stopIfTrue="1"/>
    <cfRule type="duplicateValues" dxfId="63329" priority="22058" stopIfTrue="1"/>
    <cfRule type="duplicateValues" dxfId="63328" priority="22059" stopIfTrue="1"/>
    <cfRule type="duplicateValues" dxfId="63327" priority="22060" stopIfTrue="1"/>
    <cfRule type="duplicateValues" dxfId="63326" priority="22061" stopIfTrue="1"/>
    <cfRule type="duplicateValues" dxfId="63325" priority="22062" stopIfTrue="1"/>
    <cfRule type="duplicateValues" dxfId="63324" priority="22063" stopIfTrue="1"/>
    <cfRule type="duplicateValues" dxfId="63323" priority="22064" stopIfTrue="1"/>
    <cfRule type="duplicateValues" dxfId="63322" priority="22065" stopIfTrue="1"/>
    <cfRule type="duplicateValues" dxfId="63321" priority="22066" stopIfTrue="1"/>
    <cfRule type="duplicateValues" dxfId="63320" priority="22067" stopIfTrue="1"/>
    <cfRule type="duplicateValues" dxfId="63319" priority="22068" stopIfTrue="1"/>
    <cfRule type="duplicateValues" dxfId="63318" priority="22069" stopIfTrue="1"/>
    <cfRule type="duplicateValues" dxfId="63317" priority="22070" stopIfTrue="1"/>
    <cfRule type="duplicateValues" dxfId="63316" priority="22071" stopIfTrue="1"/>
    <cfRule type="duplicateValues" dxfId="63315" priority="22072" stopIfTrue="1"/>
    <cfRule type="duplicateValues" dxfId="63314" priority="22073" stopIfTrue="1"/>
    <cfRule type="duplicateValues" dxfId="63313" priority="22074" stopIfTrue="1"/>
    <cfRule type="duplicateValues" dxfId="63312" priority="22075" stopIfTrue="1"/>
    <cfRule type="duplicateValues" dxfId="63311" priority="22076" stopIfTrue="1"/>
    <cfRule type="duplicateValues" dxfId="63310" priority="22077" stopIfTrue="1"/>
    <cfRule type="duplicateValues" dxfId="63309" priority="22078" stopIfTrue="1"/>
    <cfRule type="duplicateValues" dxfId="63308" priority="22079" stopIfTrue="1"/>
    <cfRule type="duplicateValues" dxfId="63307" priority="22080" stopIfTrue="1"/>
    <cfRule type="duplicateValues" dxfId="63306" priority="22081" stopIfTrue="1"/>
    <cfRule type="duplicateValues" dxfId="63305" priority="22082" stopIfTrue="1"/>
    <cfRule type="duplicateValues" dxfId="63304" priority="22083" stopIfTrue="1"/>
    <cfRule type="duplicateValues" dxfId="63303" priority="22084" stopIfTrue="1"/>
    <cfRule type="duplicateValues" dxfId="63302" priority="22085" stopIfTrue="1"/>
    <cfRule type="duplicateValues" dxfId="63301" priority="22086" stopIfTrue="1"/>
    <cfRule type="duplicateValues" dxfId="63300" priority="22087" stopIfTrue="1"/>
    <cfRule type="duplicateValues" dxfId="63299" priority="22088" stopIfTrue="1"/>
    <cfRule type="duplicateValues" dxfId="63298" priority="22089" stopIfTrue="1"/>
    <cfRule type="duplicateValues" dxfId="63297" priority="22090" stopIfTrue="1"/>
    <cfRule type="duplicateValues" dxfId="63296" priority="22091" stopIfTrue="1"/>
    <cfRule type="duplicateValues" dxfId="63295" priority="22092" stopIfTrue="1"/>
    <cfRule type="duplicateValues" dxfId="63294" priority="22093" stopIfTrue="1"/>
    <cfRule type="duplicateValues" dxfId="63293" priority="22094" stopIfTrue="1"/>
    <cfRule type="duplicateValues" dxfId="63292" priority="22095" stopIfTrue="1"/>
    <cfRule type="duplicateValues" dxfId="63291" priority="22096" stopIfTrue="1"/>
    <cfRule type="duplicateValues" dxfId="63290" priority="22097" stopIfTrue="1"/>
    <cfRule type="duplicateValues" dxfId="63289" priority="22098" stopIfTrue="1"/>
    <cfRule type="duplicateValues" dxfId="63288" priority="22099" stopIfTrue="1"/>
    <cfRule type="duplicateValues" dxfId="63287" priority="22100" stopIfTrue="1"/>
    <cfRule type="duplicateValues" dxfId="63286" priority="22101" stopIfTrue="1"/>
    <cfRule type="duplicateValues" dxfId="63285" priority="22102" stopIfTrue="1"/>
    <cfRule type="duplicateValues" dxfId="63284" priority="22103" stopIfTrue="1"/>
    <cfRule type="duplicateValues" dxfId="63283" priority="22104" stopIfTrue="1"/>
    <cfRule type="duplicateValues" dxfId="63282" priority="22105" stopIfTrue="1"/>
    <cfRule type="duplicateValues" dxfId="63281" priority="22106" stopIfTrue="1"/>
    <cfRule type="duplicateValues" dxfId="63280" priority="22107" stopIfTrue="1"/>
    <cfRule type="duplicateValues" dxfId="63279" priority="22108" stopIfTrue="1"/>
    <cfRule type="duplicateValues" dxfId="63278" priority="22109" stopIfTrue="1"/>
    <cfRule type="duplicateValues" dxfId="63277" priority="22110" stopIfTrue="1"/>
    <cfRule type="duplicateValues" dxfId="63276" priority="22111" stopIfTrue="1"/>
    <cfRule type="duplicateValues" dxfId="63275" priority="22112" stopIfTrue="1"/>
    <cfRule type="duplicateValues" dxfId="63274" priority="22113" stopIfTrue="1"/>
    <cfRule type="duplicateValues" dxfId="63273" priority="22114" stopIfTrue="1"/>
    <cfRule type="duplicateValues" dxfId="63272" priority="22115" stopIfTrue="1"/>
    <cfRule type="duplicateValues" dxfId="63271" priority="22116" stopIfTrue="1"/>
    <cfRule type="duplicateValues" dxfId="63270" priority="22117" stopIfTrue="1"/>
    <cfRule type="duplicateValues" dxfId="63269" priority="22118" stopIfTrue="1"/>
    <cfRule type="duplicateValues" dxfId="63268" priority="22119" stopIfTrue="1"/>
    <cfRule type="duplicateValues" dxfId="63267" priority="22120" stopIfTrue="1"/>
    <cfRule type="duplicateValues" dxfId="63266" priority="22121" stopIfTrue="1"/>
    <cfRule type="duplicateValues" dxfId="63265" priority="22122" stopIfTrue="1"/>
    <cfRule type="duplicateValues" dxfId="63264" priority="22123" stopIfTrue="1"/>
    <cfRule type="duplicateValues" dxfId="63263" priority="22124" stopIfTrue="1"/>
    <cfRule type="duplicateValues" dxfId="63262" priority="22125" stopIfTrue="1"/>
    <cfRule type="duplicateValues" dxfId="63261" priority="22126" stopIfTrue="1"/>
    <cfRule type="duplicateValues" dxfId="63260" priority="22127" stopIfTrue="1"/>
    <cfRule type="duplicateValues" dxfId="63259" priority="22128" stopIfTrue="1"/>
    <cfRule type="duplicateValues" dxfId="63258" priority="22129" stopIfTrue="1"/>
    <cfRule type="duplicateValues" dxfId="63257" priority="22130" stopIfTrue="1"/>
    <cfRule type="duplicateValues" dxfId="63256" priority="22131" stopIfTrue="1"/>
    <cfRule type="duplicateValues" dxfId="63255" priority="22132" stopIfTrue="1"/>
    <cfRule type="duplicateValues" dxfId="63254" priority="22133" stopIfTrue="1"/>
    <cfRule type="duplicateValues" dxfId="63253" priority="22134" stopIfTrue="1"/>
    <cfRule type="duplicateValues" dxfId="63252" priority="22135" stopIfTrue="1"/>
    <cfRule type="duplicateValues" dxfId="63251" priority="22136" stopIfTrue="1"/>
    <cfRule type="duplicateValues" dxfId="63250" priority="22137" stopIfTrue="1"/>
    <cfRule type="duplicateValues" dxfId="63249" priority="22138" stopIfTrue="1"/>
    <cfRule type="duplicateValues" dxfId="63248" priority="22139" stopIfTrue="1"/>
  </conditionalFormatting>
  <conditionalFormatting sqref="K6">
    <cfRule type="duplicateValues" dxfId="63247" priority="20860" stopIfTrue="1"/>
    <cfRule type="duplicateValues" dxfId="63246" priority="20861" stopIfTrue="1"/>
    <cfRule type="duplicateValues" dxfId="63245" priority="20862" stopIfTrue="1"/>
    <cfRule type="duplicateValues" dxfId="63244" priority="20863" stopIfTrue="1"/>
    <cfRule type="duplicateValues" dxfId="63243" priority="20864" stopIfTrue="1"/>
    <cfRule type="duplicateValues" dxfId="63242" priority="20865" stopIfTrue="1"/>
    <cfRule type="duplicateValues" dxfId="63241" priority="20866" stopIfTrue="1"/>
    <cfRule type="duplicateValues" dxfId="63240" priority="20867" stopIfTrue="1"/>
    <cfRule type="duplicateValues" dxfId="63239" priority="20868" stopIfTrue="1"/>
    <cfRule type="duplicateValues" dxfId="63238" priority="20869" stopIfTrue="1"/>
    <cfRule type="duplicateValues" dxfId="63237" priority="20870" stopIfTrue="1"/>
    <cfRule type="duplicateValues" dxfId="63236" priority="20871" stopIfTrue="1"/>
    <cfRule type="duplicateValues" dxfId="63235" priority="20872" stopIfTrue="1"/>
    <cfRule type="duplicateValues" dxfId="63234" priority="20873" stopIfTrue="1"/>
    <cfRule type="duplicateValues" dxfId="63233" priority="20874" stopIfTrue="1"/>
    <cfRule type="duplicateValues" dxfId="63232" priority="20875" stopIfTrue="1"/>
    <cfRule type="duplicateValues" dxfId="63231" priority="20876" stopIfTrue="1"/>
    <cfRule type="duplicateValues" dxfId="63230" priority="20877" stopIfTrue="1"/>
    <cfRule type="duplicateValues" dxfId="63229" priority="20878" stopIfTrue="1"/>
    <cfRule type="duplicateValues" dxfId="63228" priority="20879" stopIfTrue="1"/>
    <cfRule type="duplicateValues" dxfId="63227" priority="20880" stopIfTrue="1"/>
    <cfRule type="duplicateValues" dxfId="63226" priority="20881" stopIfTrue="1"/>
    <cfRule type="duplicateValues" dxfId="63225" priority="20882" stopIfTrue="1"/>
    <cfRule type="duplicateValues" dxfId="63224" priority="20883" stopIfTrue="1"/>
    <cfRule type="duplicateValues" dxfId="63223" priority="20884" stopIfTrue="1"/>
    <cfRule type="duplicateValues" dxfId="63222" priority="20885" stopIfTrue="1"/>
    <cfRule type="duplicateValues" dxfId="63221" priority="20886" stopIfTrue="1"/>
    <cfRule type="duplicateValues" dxfId="63220" priority="20887" stopIfTrue="1"/>
    <cfRule type="duplicateValues" dxfId="63219" priority="20888" stopIfTrue="1"/>
    <cfRule type="duplicateValues" dxfId="63218" priority="20889" stopIfTrue="1"/>
    <cfRule type="duplicateValues" dxfId="63217" priority="20890" stopIfTrue="1"/>
    <cfRule type="duplicateValues" dxfId="63216" priority="20891" stopIfTrue="1"/>
    <cfRule type="duplicateValues" dxfId="63215" priority="20892" stopIfTrue="1"/>
    <cfRule type="duplicateValues" dxfId="63214" priority="20893" stopIfTrue="1"/>
    <cfRule type="duplicateValues" dxfId="63213" priority="20894" stopIfTrue="1"/>
    <cfRule type="duplicateValues" dxfId="63212" priority="20895" stopIfTrue="1"/>
    <cfRule type="duplicateValues" dxfId="63211" priority="20896" stopIfTrue="1"/>
    <cfRule type="duplicateValues" dxfId="63210" priority="20897" stopIfTrue="1"/>
    <cfRule type="duplicateValues" dxfId="63209" priority="20898" stopIfTrue="1"/>
    <cfRule type="duplicateValues" dxfId="63208" priority="20899" stopIfTrue="1"/>
    <cfRule type="duplicateValues" dxfId="63207" priority="20900" stopIfTrue="1"/>
    <cfRule type="duplicateValues" dxfId="63206" priority="20901" stopIfTrue="1"/>
    <cfRule type="duplicateValues" dxfId="63205" priority="20902" stopIfTrue="1"/>
    <cfRule type="duplicateValues" dxfId="63204" priority="20903" stopIfTrue="1"/>
    <cfRule type="duplicateValues" dxfId="63203" priority="20904" stopIfTrue="1"/>
    <cfRule type="duplicateValues" dxfId="63202" priority="20905" stopIfTrue="1"/>
    <cfRule type="duplicateValues" dxfId="63201" priority="20906" stopIfTrue="1"/>
    <cfRule type="duplicateValues" dxfId="63200" priority="20907" stopIfTrue="1"/>
    <cfRule type="duplicateValues" dxfId="63199" priority="20908" stopIfTrue="1"/>
    <cfRule type="duplicateValues" dxfId="63198" priority="20909" stopIfTrue="1"/>
    <cfRule type="duplicateValues" dxfId="63197" priority="20910" stopIfTrue="1"/>
    <cfRule type="duplicateValues" dxfId="63196" priority="20911" stopIfTrue="1"/>
    <cfRule type="duplicateValues" dxfId="63195" priority="20912" stopIfTrue="1"/>
    <cfRule type="duplicateValues" dxfId="63194" priority="20913" stopIfTrue="1"/>
    <cfRule type="duplicateValues" dxfId="63193" priority="20914" stopIfTrue="1"/>
    <cfRule type="duplicateValues" dxfId="63192" priority="20915" stopIfTrue="1"/>
    <cfRule type="duplicateValues" dxfId="63191" priority="20916" stopIfTrue="1"/>
    <cfRule type="duplicateValues" dxfId="63190" priority="20917" stopIfTrue="1"/>
    <cfRule type="duplicateValues" dxfId="63189" priority="20918" stopIfTrue="1"/>
    <cfRule type="duplicateValues" dxfId="63188" priority="20919" stopIfTrue="1"/>
    <cfRule type="duplicateValues" dxfId="63187" priority="20920" stopIfTrue="1"/>
    <cfRule type="duplicateValues" dxfId="63186" priority="20921" stopIfTrue="1"/>
    <cfRule type="duplicateValues" dxfId="63185" priority="20922" stopIfTrue="1"/>
    <cfRule type="duplicateValues" dxfId="63184" priority="20923" stopIfTrue="1"/>
    <cfRule type="duplicateValues" dxfId="63183" priority="20924" stopIfTrue="1"/>
    <cfRule type="duplicateValues" dxfId="63182" priority="20925" stopIfTrue="1"/>
    <cfRule type="duplicateValues" dxfId="63181" priority="20926" stopIfTrue="1"/>
    <cfRule type="duplicateValues" dxfId="63180" priority="20927" stopIfTrue="1"/>
    <cfRule type="duplicateValues" dxfId="63179" priority="20928" stopIfTrue="1"/>
    <cfRule type="duplicateValues" dxfId="63178" priority="20929" stopIfTrue="1"/>
    <cfRule type="duplicateValues" dxfId="63177" priority="20930" stopIfTrue="1"/>
    <cfRule type="duplicateValues" dxfId="63176" priority="20931" stopIfTrue="1"/>
    <cfRule type="duplicateValues" dxfId="63175" priority="20932" stopIfTrue="1"/>
    <cfRule type="duplicateValues" dxfId="63174" priority="20933" stopIfTrue="1"/>
    <cfRule type="duplicateValues" dxfId="63173" priority="20934" stopIfTrue="1"/>
    <cfRule type="duplicateValues" dxfId="63172" priority="20935" stopIfTrue="1"/>
    <cfRule type="duplicateValues" dxfId="63171" priority="20936" stopIfTrue="1"/>
    <cfRule type="duplicateValues" dxfId="63170" priority="20937" stopIfTrue="1"/>
    <cfRule type="duplicateValues" dxfId="63169" priority="20938" stopIfTrue="1"/>
    <cfRule type="duplicateValues" dxfId="63168" priority="20939" stopIfTrue="1"/>
    <cfRule type="duplicateValues" dxfId="63167" priority="20940" stopIfTrue="1"/>
    <cfRule type="duplicateValues" dxfId="63166" priority="20941" stopIfTrue="1"/>
    <cfRule type="duplicateValues" dxfId="63165" priority="20942" stopIfTrue="1"/>
    <cfRule type="duplicateValues" dxfId="63164" priority="20943" stopIfTrue="1"/>
    <cfRule type="duplicateValues" dxfId="63163" priority="20944" stopIfTrue="1"/>
    <cfRule type="duplicateValues" dxfId="63162" priority="20945" stopIfTrue="1"/>
    <cfRule type="duplicateValues" dxfId="63161" priority="20946" stopIfTrue="1"/>
    <cfRule type="duplicateValues" dxfId="63160" priority="20947" stopIfTrue="1"/>
    <cfRule type="duplicateValues" dxfId="63159" priority="20948" stopIfTrue="1"/>
    <cfRule type="duplicateValues" dxfId="63158" priority="20949" stopIfTrue="1"/>
    <cfRule type="duplicateValues" dxfId="63157" priority="20950" stopIfTrue="1"/>
    <cfRule type="duplicateValues" dxfId="63156" priority="20951" stopIfTrue="1"/>
    <cfRule type="duplicateValues" dxfId="63155" priority="20952" stopIfTrue="1"/>
    <cfRule type="duplicateValues" dxfId="63154" priority="20953" stopIfTrue="1"/>
    <cfRule type="duplicateValues" dxfId="63153" priority="20954" stopIfTrue="1"/>
    <cfRule type="duplicateValues" dxfId="63152" priority="20955" stopIfTrue="1"/>
    <cfRule type="duplicateValues" dxfId="63151" priority="20956" stopIfTrue="1"/>
    <cfRule type="duplicateValues" dxfId="63150" priority="20957" stopIfTrue="1"/>
    <cfRule type="duplicateValues" dxfId="63149" priority="20958" stopIfTrue="1"/>
    <cfRule type="duplicateValues" dxfId="63148" priority="20959" stopIfTrue="1"/>
    <cfRule type="duplicateValues" dxfId="63147" priority="20960" stopIfTrue="1"/>
    <cfRule type="duplicateValues" dxfId="63146" priority="20961" stopIfTrue="1"/>
    <cfRule type="duplicateValues" dxfId="63145" priority="20962" stopIfTrue="1"/>
    <cfRule type="duplicateValues" dxfId="63144" priority="20963" stopIfTrue="1"/>
    <cfRule type="duplicateValues" dxfId="63143" priority="20964" stopIfTrue="1"/>
    <cfRule type="duplicateValues" dxfId="63142" priority="20965" stopIfTrue="1"/>
    <cfRule type="duplicateValues" dxfId="63141" priority="20966" stopIfTrue="1"/>
    <cfRule type="duplicateValues" dxfId="63140" priority="20967" stopIfTrue="1"/>
    <cfRule type="duplicateValues" dxfId="63139" priority="20968" stopIfTrue="1"/>
    <cfRule type="duplicateValues" dxfId="63138" priority="20969" stopIfTrue="1"/>
    <cfRule type="duplicateValues" dxfId="63137" priority="20970" stopIfTrue="1"/>
    <cfRule type="duplicateValues" dxfId="63136" priority="20971" stopIfTrue="1"/>
    <cfRule type="duplicateValues" dxfId="63135" priority="20972" stopIfTrue="1"/>
    <cfRule type="duplicateValues" dxfId="63134" priority="20973" stopIfTrue="1"/>
    <cfRule type="duplicateValues" dxfId="63133" priority="20974" stopIfTrue="1"/>
    <cfRule type="duplicateValues" dxfId="63132" priority="20975" stopIfTrue="1"/>
    <cfRule type="duplicateValues" dxfId="63131" priority="20976" stopIfTrue="1"/>
    <cfRule type="duplicateValues" dxfId="63130" priority="20977" stopIfTrue="1"/>
    <cfRule type="duplicateValues" dxfId="63129" priority="20978" stopIfTrue="1"/>
    <cfRule type="duplicateValues" dxfId="63128" priority="20979" stopIfTrue="1"/>
    <cfRule type="duplicateValues" dxfId="63127" priority="20980" stopIfTrue="1"/>
    <cfRule type="duplicateValues" dxfId="63126" priority="20981" stopIfTrue="1"/>
    <cfRule type="duplicateValues" dxfId="63125" priority="20982" stopIfTrue="1"/>
    <cfRule type="duplicateValues" dxfId="63124" priority="20983" stopIfTrue="1"/>
    <cfRule type="duplicateValues" dxfId="63123" priority="20984" stopIfTrue="1"/>
    <cfRule type="duplicateValues" dxfId="63122" priority="20985" stopIfTrue="1"/>
    <cfRule type="duplicateValues" dxfId="63121" priority="20986" stopIfTrue="1"/>
    <cfRule type="duplicateValues" dxfId="63120" priority="20987" stopIfTrue="1"/>
    <cfRule type="duplicateValues" dxfId="63119" priority="20988" stopIfTrue="1"/>
    <cfRule type="duplicateValues" dxfId="63118" priority="20989" stopIfTrue="1"/>
    <cfRule type="duplicateValues" dxfId="63117" priority="20990" stopIfTrue="1"/>
    <cfRule type="duplicateValues" dxfId="63116" priority="20991" stopIfTrue="1"/>
    <cfRule type="duplicateValues" dxfId="63115" priority="20992" stopIfTrue="1"/>
    <cfRule type="duplicateValues" dxfId="63114" priority="20993" stopIfTrue="1"/>
    <cfRule type="duplicateValues" dxfId="63113" priority="20994" stopIfTrue="1"/>
    <cfRule type="duplicateValues" dxfId="63112" priority="20995" stopIfTrue="1"/>
    <cfRule type="duplicateValues" dxfId="63111" priority="20996" stopIfTrue="1"/>
    <cfRule type="duplicateValues" dxfId="63110" priority="20997" stopIfTrue="1"/>
    <cfRule type="duplicateValues" dxfId="63109" priority="20998" stopIfTrue="1"/>
    <cfRule type="duplicateValues" dxfId="63108" priority="20999" stopIfTrue="1"/>
    <cfRule type="duplicateValues" dxfId="63107" priority="21000" stopIfTrue="1"/>
    <cfRule type="duplicateValues" dxfId="63106" priority="21001" stopIfTrue="1"/>
    <cfRule type="duplicateValues" dxfId="63105" priority="21002" stopIfTrue="1"/>
    <cfRule type="duplicateValues" dxfId="63104" priority="21003" stopIfTrue="1"/>
    <cfRule type="duplicateValues" dxfId="63103" priority="21004" stopIfTrue="1"/>
    <cfRule type="duplicateValues" dxfId="63102" priority="21005" stopIfTrue="1"/>
    <cfRule type="duplicateValues" dxfId="63101" priority="21006" stopIfTrue="1"/>
    <cfRule type="duplicateValues" dxfId="63100" priority="21007" stopIfTrue="1"/>
    <cfRule type="duplicateValues" dxfId="63099" priority="21008" stopIfTrue="1"/>
    <cfRule type="duplicateValues" dxfId="63098" priority="21009" stopIfTrue="1"/>
    <cfRule type="duplicateValues" dxfId="63097" priority="21010" stopIfTrue="1"/>
    <cfRule type="duplicateValues" dxfId="63096" priority="21011" stopIfTrue="1"/>
    <cfRule type="duplicateValues" dxfId="63095" priority="21012" stopIfTrue="1"/>
    <cfRule type="duplicateValues" dxfId="63094" priority="21013" stopIfTrue="1"/>
    <cfRule type="duplicateValues" dxfId="63093" priority="21014" stopIfTrue="1"/>
    <cfRule type="duplicateValues" dxfId="63092" priority="21015" stopIfTrue="1"/>
    <cfRule type="duplicateValues" dxfId="63091" priority="21016" stopIfTrue="1"/>
    <cfRule type="duplicateValues" dxfId="63090" priority="21017" stopIfTrue="1"/>
    <cfRule type="duplicateValues" dxfId="63089" priority="21018" stopIfTrue="1"/>
    <cfRule type="duplicateValues" dxfId="63088" priority="21019" stopIfTrue="1"/>
    <cfRule type="duplicateValues" dxfId="63087" priority="21020" stopIfTrue="1"/>
    <cfRule type="duplicateValues" dxfId="63086" priority="21021" stopIfTrue="1"/>
    <cfRule type="duplicateValues" dxfId="63085" priority="21022" stopIfTrue="1"/>
    <cfRule type="duplicateValues" dxfId="63084" priority="21023" stopIfTrue="1"/>
    <cfRule type="duplicateValues" dxfId="63083" priority="21024" stopIfTrue="1"/>
    <cfRule type="duplicateValues" dxfId="63082" priority="21025" stopIfTrue="1"/>
    <cfRule type="duplicateValues" dxfId="63081" priority="21026" stopIfTrue="1"/>
    <cfRule type="duplicateValues" dxfId="63080" priority="21027" stopIfTrue="1"/>
    <cfRule type="duplicateValues" dxfId="63079" priority="21028" stopIfTrue="1"/>
    <cfRule type="duplicateValues" dxfId="63078" priority="21029" stopIfTrue="1"/>
    <cfRule type="duplicateValues" dxfId="63077" priority="21030" stopIfTrue="1"/>
    <cfRule type="duplicateValues" dxfId="63076" priority="21031" stopIfTrue="1"/>
    <cfRule type="duplicateValues" dxfId="63075" priority="21032" stopIfTrue="1"/>
    <cfRule type="duplicateValues" dxfId="63074" priority="21033" stopIfTrue="1"/>
    <cfRule type="duplicateValues" dxfId="63073" priority="21034" stopIfTrue="1"/>
    <cfRule type="duplicateValues" dxfId="63072" priority="21035" stopIfTrue="1"/>
    <cfRule type="duplicateValues" dxfId="63071" priority="21036" stopIfTrue="1"/>
    <cfRule type="duplicateValues" dxfId="63070" priority="21037" stopIfTrue="1"/>
    <cfRule type="duplicateValues" dxfId="63069" priority="21038" stopIfTrue="1"/>
    <cfRule type="duplicateValues" dxfId="63068" priority="21039" stopIfTrue="1"/>
    <cfRule type="duplicateValues" dxfId="63067" priority="21040" stopIfTrue="1"/>
    <cfRule type="duplicateValues" dxfId="63066" priority="21041" stopIfTrue="1"/>
    <cfRule type="duplicateValues" dxfId="63065" priority="21042" stopIfTrue="1"/>
    <cfRule type="duplicateValues" dxfId="63064" priority="21043" stopIfTrue="1"/>
    <cfRule type="duplicateValues" dxfId="63063" priority="21044" stopIfTrue="1"/>
    <cfRule type="duplicateValues" dxfId="63062" priority="21045" stopIfTrue="1"/>
    <cfRule type="duplicateValues" dxfId="63061" priority="21046" stopIfTrue="1"/>
    <cfRule type="duplicateValues" dxfId="63060" priority="21047" stopIfTrue="1"/>
    <cfRule type="duplicateValues" dxfId="63059" priority="21048" stopIfTrue="1"/>
    <cfRule type="duplicateValues" dxfId="63058" priority="21049" stopIfTrue="1"/>
    <cfRule type="duplicateValues" dxfId="63057" priority="21050" stopIfTrue="1"/>
    <cfRule type="duplicateValues" dxfId="63056" priority="21051" stopIfTrue="1"/>
    <cfRule type="duplicateValues" dxfId="63055" priority="21052" stopIfTrue="1"/>
    <cfRule type="duplicateValues" dxfId="63054" priority="21053" stopIfTrue="1"/>
    <cfRule type="duplicateValues" dxfId="63053" priority="21054" stopIfTrue="1"/>
    <cfRule type="duplicateValues" dxfId="63052" priority="21055" stopIfTrue="1"/>
    <cfRule type="duplicateValues" dxfId="63051" priority="21056" stopIfTrue="1"/>
    <cfRule type="duplicateValues" dxfId="63050" priority="21057" stopIfTrue="1"/>
    <cfRule type="duplicateValues" dxfId="63049" priority="21058" stopIfTrue="1"/>
    <cfRule type="duplicateValues" dxfId="63048" priority="21059" stopIfTrue="1"/>
    <cfRule type="duplicateValues" dxfId="63047" priority="21060" stopIfTrue="1"/>
    <cfRule type="duplicateValues" dxfId="63046" priority="21061" stopIfTrue="1"/>
    <cfRule type="duplicateValues" dxfId="63045" priority="21062" stopIfTrue="1"/>
    <cfRule type="duplicateValues" dxfId="63044" priority="21063" stopIfTrue="1"/>
    <cfRule type="duplicateValues" dxfId="63043" priority="21064" stopIfTrue="1"/>
    <cfRule type="duplicateValues" dxfId="63042" priority="21065" stopIfTrue="1"/>
    <cfRule type="duplicateValues" dxfId="63041" priority="21066" stopIfTrue="1"/>
    <cfRule type="duplicateValues" dxfId="63040" priority="21067" stopIfTrue="1"/>
    <cfRule type="duplicateValues" dxfId="63039" priority="21068" stopIfTrue="1"/>
    <cfRule type="duplicateValues" dxfId="63038" priority="21069" stopIfTrue="1"/>
    <cfRule type="duplicateValues" dxfId="63037" priority="21070" stopIfTrue="1"/>
    <cfRule type="duplicateValues" dxfId="63036" priority="21071" stopIfTrue="1"/>
    <cfRule type="duplicateValues" dxfId="63035" priority="21072" stopIfTrue="1"/>
    <cfRule type="duplicateValues" dxfId="63034" priority="21073" stopIfTrue="1"/>
    <cfRule type="duplicateValues" dxfId="63033" priority="21074" stopIfTrue="1"/>
    <cfRule type="duplicateValues" dxfId="63032" priority="21075" stopIfTrue="1"/>
    <cfRule type="duplicateValues" dxfId="63031" priority="21076" stopIfTrue="1"/>
    <cfRule type="duplicateValues" dxfId="63030" priority="21077" stopIfTrue="1"/>
    <cfRule type="duplicateValues" dxfId="63029" priority="21078" stopIfTrue="1"/>
    <cfRule type="duplicateValues" dxfId="63028" priority="21079" stopIfTrue="1"/>
    <cfRule type="duplicateValues" dxfId="63027" priority="21080" stopIfTrue="1"/>
    <cfRule type="duplicateValues" dxfId="63026" priority="21081" stopIfTrue="1"/>
    <cfRule type="duplicateValues" dxfId="63025" priority="21082" stopIfTrue="1"/>
    <cfRule type="duplicateValues" dxfId="63024" priority="21083" stopIfTrue="1"/>
    <cfRule type="duplicateValues" dxfId="63023" priority="21084" stopIfTrue="1"/>
    <cfRule type="duplicateValues" dxfId="63022" priority="21085" stopIfTrue="1"/>
    <cfRule type="duplicateValues" dxfId="63021" priority="21086" stopIfTrue="1"/>
    <cfRule type="duplicateValues" dxfId="63020" priority="21087" stopIfTrue="1"/>
    <cfRule type="duplicateValues" dxfId="63019" priority="21088" stopIfTrue="1"/>
    <cfRule type="duplicateValues" dxfId="63018" priority="21089" stopIfTrue="1"/>
    <cfRule type="duplicateValues" dxfId="63017" priority="21090" stopIfTrue="1"/>
    <cfRule type="duplicateValues" dxfId="63016" priority="21091" stopIfTrue="1"/>
    <cfRule type="duplicateValues" dxfId="63015" priority="21092" stopIfTrue="1"/>
    <cfRule type="duplicateValues" dxfId="63014" priority="21093" stopIfTrue="1"/>
    <cfRule type="duplicateValues" dxfId="63013" priority="21094" stopIfTrue="1"/>
    <cfRule type="duplicateValues" dxfId="63012" priority="21095" stopIfTrue="1"/>
    <cfRule type="duplicateValues" dxfId="63011" priority="21096" stopIfTrue="1"/>
    <cfRule type="duplicateValues" dxfId="63010" priority="21097" stopIfTrue="1"/>
    <cfRule type="duplicateValues" dxfId="63009" priority="21098" stopIfTrue="1"/>
    <cfRule type="duplicateValues" dxfId="63008" priority="21099" stopIfTrue="1"/>
    <cfRule type="duplicateValues" dxfId="63007" priority="21100" stopIfTrue="1"/>
    <cfRule type="duplicateValues" dxfId="63006" priority="21101" stopIfTrue="1"/>
    <cfRule type="duplicateValues" dxfId="63005" priority="21102" stopIfTrue="1"/>
    <cfRule type="duplicateValues" dxfId="63004" priority="21103" stopIfTrue="1"/>
    <cfRule type="duplicateValues" dxfId="63003" priority="21104" stopIfTrue="1"/>
    <cfRule type="duplicateValues" dxfId="63002" priority="21105" stopIfTrue="1"/>
    <cfRule type="duplicateValues" dxfId="63001" priority="21106" stopIfTrue="1"/>
    <cfRule type="duplicateValues" dxfId="63000" priority="21107" stopIfTrue="1"/>
    <cfRule type="duplicateValues" dxfId="62999" priority="21108" stopIfTrue="1"/>
    <cfRule type="duplicateValues" dxfId="62998" priority="21109" stopIfTrue="1"/>
    <cfRule type="duplicateValues" dxfId="62997" priority="21110" stopIfTrue="1"/>
    <cfRule type="duplicateValues" dxfId="62996" priority="21111" stopIfTrue="1"/>
    <cfRule type="duplicateValues" dxfId="62995" priority="21112" stopIfTrue="1"/>
    <cfRule type="duplicateValues" dxfId="62994" priority="21113" stopIfTrue="1"/>
    <cfRule type="duplicateValues" dxfId="62993" priority="21114" stopIfTrue="1"/>
    <cfRule type="duplicateValues" dxfId="62992" priority="21115" stopIfTrue="1"/>
    <cfRule type="duplicateValues" dxfId="62991" priority="21116" stopIfTrue="1"/>
    <cfRule type="duplicateValues" dxfId="62990" priority="21117" stopIfTrue="1"/>
    <cfRule type="duplicateValues" dxfId="62989" priority="21118" stopIfTrue="1"/>
    <cfRule type="duplicateValues" dxfId="62988" priority="21119" stopIfTrue="1"/>
    <cfRule type="duplicateValues" dxfId="62987" priority="21120" stopIfTrue="1"/>
    <cfRule type="duplicateValues" dxfId="62986" priority="21121" stopIfTrue="1"/>
    <cfRule type="duplicateValues" dxfId="62985" priority="21122" stopIfTrue="1"/>
    <cfRule type="duplicateValues" dxfId="62984" priority="21123" stopIfTrue="1"/>
    <cfRule type="duplicateValues" dxfId="62983" priority="21124" stopIfTrue="1"/>
    <cfRule type="duplicateValues" dxfId="62982" priority="21125" stopIfTrue="1"/>
    <cfRule type="duplicateValues" dxfId="62981" priority="21126" stopIfTrue="1"/>
    <cfRule type="duplicateValues" dxfId="62980" priority="21127" stopIfTrue="1"/>
    <cfRule type="duplicateValues" dxfId="62979" priority="21128" stopIfTrue="1"/>
    <cfRule type="duplicateValues" dxfId="62978" priority="21129" stopIfTrue="1"/>
    <cfRule type="duplicateValues" dxfId="62977" priority="21130" stopIfTrue="1"/>
    <cfRule type="duplicateValues" dxfId="62976" priority="21131" stopIfTrue="1"/>
    <cfRule type="duplicateValues" dxfId="62975" priority="21132" stopIfTrue="1"/>
    <cfRule type="duplicateValues" dxfId="62974" priority="21133" stopIfTrue="1"/>
    <cfRule type="duplicateValues" dxfId="62973" priority="21134" stopIfTrue="1"/>
    <cfRule type="duplicateValues" dxfId="62972" priority="21135" stopIfTrue="1"/>
    <cfRule type="duplicateValues" dxfId="62971" priority="21136" stopIfTrue="1"/>
    <cfRule type="duplicateValues" dxfId="62970" priority="21137" stopIfTrue="1"/>
    <cfRule type="duplicateValues" dxfId="62969" priority="21138" stopIfTrue="1"/>
    <cfRule type="duplicateValues" dxfId="62968" priority="21139" stopIfTrue="1"/>
    <cfRule type="duplicateValues" dxfId="62967" priority="21140" stopIfTrue="1"/>
    <cfRule type="duplicateValues" dxfId="62966" priority="21141" stopIfTrue="1"/>
    <cfRule type="duplicateValues" dxfId="62965" priority="21142" stopIfTrue="1"/>
    <cfRule type="duplicateValues" dxfId="62964" priority="21143" stopIfTrue="1"/>
    <cfRule type="duplicateValues" dxfId="62963" priority="21144" stopIfTrue="1"/>
    <cfRule type="duplicateValues" dxfId="62962" priority="21145" stopIfTrue="1"/>
    <cfRule type="duplicateValues" dxfId="62961" priority="21146" stopIfTrue="1"/>
    <cfRule type="duplicateValues" dxfId="62960" priority="21147" stopIfTrue="1"/>
    <cfRule type="duplicateValues" dxfId="62959" priority="21148" stopIfTrue="1"/>
    <cfRule type="duplicateValues" dxfId="62958" priority="21149" stopIfTrue="1"/>
    <cfRule type="duplicateValues" dxfId="62957" priority="21150" stopIfTrue="1"/>
    <cfRule type="duplicateValues" dxfId="62956" priority="21151" stopIfTrue="1"/>
    <cfRule type="duplicateValues" dxfId="62955" priority="21152" stopIfTrue="1"/>
    <cfRule type="duplicateValues" dxfId="62954" priority="21153" stopIfTrue="1"/>
    <cfRule type="duplicateValues" dxfId="62953" priority="21154" stopIfTrue="1"/>
    <cfRule type="duplicateValues" dxfId="62952" priority="21155" stopIfTrue="1"/>
    <cfRule type="duplicateValues" dxfId="62951" priority="21156" stopIfTrue="1"/>
    <cfRule type="duplicateValues" dxfId="62950" priority="21157" stopIfTrue="1"/>
    <cfRule type="duplicateValues" dxfId="62949" priority="21158" stopIfTrue="1"/>
    <cfRule type="duplicateValues" dxfId="62948" priority="21159" stopIfTrue="1"/>
    <cfRule type="duplicateValues" dxfId="62947" priority="21160" stopIfTrue="1"/>
    <cfRule type="duplicateValues" dxfId="62946" priority="21161" stopIfTrue="1"/>
    <cfRule type="duplicateValues" dxfId="62945" priority="21162" stopIfTrue="1"/>
    <cfRule type="duplicateValues" dxfId="62944" priority="21163" stopIfTrue="1"/>
    <cfRule type="duplicateValues" dxfId="62943" priority="21164" stopIfTrue="1"/>
    <cfRule type="duplicateValues" dxfId="62942" priority="21165" stopIfTrue="1"/>
    <cfRule type="duplicateValues" dxfId="62941" priority="21166" stopIfTrue="1"/>
    <cfRule type="duplicateValues" dxfId="62940" priority="21167" stopIfTrue="1"/>
    <cfRule type="duplicateValues" dxfId="62939" priority="21168" stopIfTrue="1"/>
    <cfRule type="duplicateValues" dxfId="62938" priority="21169" stopIfTrue="1"/>
    <cfRule type="duplicateValues" dxfId="62937" priority="21170" stopIfTrue="1"/>
    <cfRule type="duplicateValues" dxfId="62936" priority="21171" stopIfTrue="1"/>
    <cfRule type="duplicateValues" dxfId="62935" priority="21172" stopIfTrue="1"/>
    <cfRule type="duplicateValues" dxfId="62934" priority="21173" stopIfTrue="1"/>
    <cfRule type="duplicateValues" dxfId="62933" priority="21174" stopIfTrue="1"/>
    <cfRule type="duplicateValues" dxfId="62932" priority="21175" stopIfTrue="1"/>
    <cfRule type="duplicateValues" dxfId="62931" priority="21176" stopIfTrue="1"/>
    <cfRule type="duplicateValues" dxfId="62930" priority="21177" stopIfTrue="1"/>
    <cfRule type="duplicateValues" dxfId="62929" priority="21178" stopIfTrue="1"/>
    <cfRule type="duplicateValues" dxfId="62928" priority="21179" stopIfTrue="1"/>
    <cfRule type="duplicateValues" dxfId="62927" priority="21180" stopIfTrue="1"/>
    <cfRule type="duplicateValues" dxfId="62926" priority="21181" stopIfTrue="1"/>
    <cfRule type="duplicateValues" dxfId="62925" priority="21182" stopIfTrue="1"/>
    <cfRule type="duplicateValues" dxfId="62924" priority="21183" stopIfTrue="1"/>
    <cfRule type="duplicateValues" dxfId="62923" priority="21184" stopIfTrue="1"/>
    <cfRule type="duplicateValues" dxfId="62922" priority="21185" stopIfTrue="1"/>
    <cfRule type="duplicateValues" dxfId="62921" priority="21186" stopIfTrue="1"/>
    <cfRule type="duplicateValues" dxfId="62920" priority="21187" stopIfTrue="1"/>
    <cfRule type="duplicateValues" dxfId="62919" priority="21188" stopIfTrue="1"/>
    <cfRule type="duplicateValues" dxfId="62918" priority="21189" stopIfTrue="1"/>
    <cfRule type="duplicateValues" dxfId="62917" priority="21190" stopIfTrue="1"/>
    <cfRule type="duplicateValues" dxfId="62916" priority="21191" stopIfTrue="1"/>
    <cfRule type="duplicateValues" dxfId="62915" priority="21192" stopIfTrue="1"/>
    <cfRule type="duplicateValues" dxfId="62914" priority="21193" stopIfTrue="1"/>
    <cfRule type="duplicateValues" dxfId="62913" priority="21194" stopIfTrue="1"/>
    <cfRule type="duplicateValues" dxfId="62912" priority="21195" stopIfTrue="1"/>
    <cfRule type="duplicateValues" dxfId="62911" priority="21196" stopIfTrue="1"/>
    <cfRule type="duplicateValues" dxfId="62910" priority="21197" stopIfTrue="1"/>
    <cfRule type="duplicateValues" dxfId="62909" priority="21198" stopIfTrue="1"/>
    <cfRule type="duplicateValues" dxfId="62908" priority="21199" stopIfTrue="1"/>
    <cfRule type="duplicateValues" dxfId="62907" priority="21200" stopIfTrue="1"/>
    <cfRule type="duplicateValues" dxfId="62906" priority="21201" stopIfTrue="1"/>
    <cfRule type="duplicateValues" dxfId="62905" priority="21202" stopIfTrue="1"/>
    <cfRule type="duplicateValues" dxfId="62904" priority="21203" stopIfTrue="1"/>
    <cfRule type="duplicateValues" dxfId="62903" priority="21204" stopIfTrue="1"/>
    <cfRule type="duplicateValues" dxfId="62902" priority="21205" stopIfTrue="1"/>
    <cfRule type="duplicateValues" dxfId="62901" priority="21206" stopIfTrue="1"/>
    <cfRule type="duplicateValues" dxfId="62900" priority="21207" stopIfTrue="1"/>
    <cfRule type="duplicateValues" dxfId="62899" priority="21208" stopIfTrue="1"/>
    <cfRule type="duplicateValues" dxfId="62898" priority="21209" stopIfTrue="1"/>
    <cfRule type="duplicateValues" dxfId="62897" priority="21210" stopIfTrue="1"/>
    <cfRule type="duplicateValues" dxfId="62896" priority="21211" stopIfTrue="1"/>
    <cfRule type="duplicateValues" dxfId="62895" priority="21212" stopIfTrue="1"/>
    <cfRule type="duplicateValues" dxfId="62894" priority="21213" stopIfTrue="1"/>
    <cfRule type="duplicateValues" dxfId="62893" priority="21214" stopIfTrue="1"/>
    <cfRule type="duplicateValues" dxfId="62892" priority="21215" stopIfTrue="1"/>
    <cfRule type="duplicateValues" dxfId="62891" priority="21216" stopIfTrue="1"/>
    <cfRule type="duplicateValues" dxfId="62890" priority="21217" stopIfTrue="1"/>
    <cfRule type="duplicateValues" dxfId="62889" priority="21218" stopIfTrue="1"/>
    <cfRule type="duplicateValues" dxfId="62888" priority="21219" stopIfTrue="1"/>
    <cfRule type="duplicateValues" dxfId="62887" priority="21220" stopIfTrue="1"/>
    <cfRule type="duplicateValues" dxfId="62886" priority="21221" stopIfTrue="1"/>
    <cfRule type="duplicateValues" dxfId="62885" priority="21222" stopIfTrue="1"/>
    <cfRule type="duplicateValues" dxfId="62884" priority="21223" stopIfTrue="1"/>
    <cfRule type="duplicateValues" dxfId="62883" priority="21224" stopIfTrue="1"/>
    <cfRule type="duplicateValues" dxfId="62882" priority="21225" stopIfTrue="1"/>
    <cfRule type="duplicateValues" dxfId="62881" priority="21226" stopIfTrue="1"/>
    <cfRule type="duplicateValues" dxfId="62880" priority="21227" stopIfTrue="1"/>
    <cfRule type="duplicateValues" dxfId="62879" priority="21228" stopIfTrue="1"/>
    <cfRule type="duplicateValues" dxfId="62878" priority="21229" stopIfTrue="1"/>
    <cfRule type="duplicateValues" dxfId="62877" priority="21230" stopIfTrue="1"/>
    <cfRule type="duplicateValues" dxfId="62876" priority="21231" stopIfTrue="1"/>
    <cfRule type="duplicateValues" dxfId="62875" priority="21232" stopIfTrue="1"/>
    <cfRule type="duplicateValues" dxfId="62874" priority="21233" stopIfTrue="1"/>
    <cfRule type="duplicateValues" dxfId="62873" priority="21234" stopIfTrue="1"/>
    <cfRule type="duplicateValues" dxfId="62872" priority="21235" stopIfTrue="1"/>
    <cfRule type="duplicateValues" dxfId="62871" priority="21236" stopIfTrue="1"/>
    <cfRule type="duplicateValues" dxfId="62870" priority="21237" stopIfTrue="1"/>
    <cfRule type="duplicateValues" dxfId="62869" priority="21238" stopIfTrue="1"/>
    <cfRule type="duplicateValues" dxfId="62868" priority="21239" stopIfTrue="1"/>
    <cfRule type="duplicateValues" dxfId="62867" priority="21240" stopIfTrue="1"/>
    <cfRule type="duplicateValues" dxfId="62866" priority="21241" stopIfTrue="1"/>
    <cfRule type="duplicateValues" dxfId="62865" priority="21242" stopIfTrue="1"/>
    <cfRule type="duplicateValues" dxfId="62864" priority="21243" stopIfTrue="1"/>
    <cfRule type="duplicateValues" dxfId="62863" priority="21244" stopIfTrue="1"/>
    <cfRule type="duplicateValues" dxfId="62862" priority="21245" stopIfTrue="1"/>
    <cfRule type="duplicateValues" dxfId="62861" priority="21246" stopIfTrue="1"/>
    <cfRule type="duplicateValues" dxfId="62860" priority="21247" stopIfTrue="1"/>
    <cfRule type="duplicateValues" dxfId="62859" priority="21248" stopIfTrue="1"/>
    <cfRule type="duplicateValues" dxfId="62858" priority="21249" stopIfTrue="1"/>
    <cfRule type="duplicateValues" dxfId="62857" priority="21250" stopIfTrue="1"/>
    <cfRule type="duplicateValues" dxfId="62856" priority="21251" stopIfTrue="1"/>
    <cfRule type="duplicateValues" dxfId="62855" priority="21252" stopIfTrue="1"/>
    <cfRule type="duplicateValues" dxfId="62854" priority="21253" stopIfTrue="1"/>
    <cfRule type="duplicateValues" dxfId="62853" priority="21254" stopIfTrue="1"/>
    <cfRule type="duplicateValues" dxfId="62852" priority="21255" stopIfTrue="1"/>
    <cfRule type="duplicateValues" dxfId="62851" priority="21256" stopIfTrue="1"/>
    <cfRule type="duplicateValues" dxfId="62850" priority="21257" stopIfTrue="1"/>
    <cfRule type="duplicateValues" dxfId="62849" priority="21258" stopIfTrue="1"/>
    <cfRule type="duplicateValues" dxfId="62848" priority="21259" stopIfTrue="1"/>
    <cfRule type="duplicateValues" dxfId="62847" priority="21260" stopIfTrue="1"/>
    <cfRule type="duplicateValues" dxfId="62846" priority="21261" stopIfTrue="1"/>
    <cfRule type="duplicateValues" dxfId="62845" priority="21262" stopIfTrue="1"/>
    <cfRule type="duplicateValues" dxfId="62844" priority="21263" stopIfTrue="1"/>
    <cfRule type="duplicateValues" dxfId="62843" priority="21264" stopIfTrue="1"/>
    <cfRule type="duplicateValues" dxfId="62842" priority="21265" stopIfTrue="1"/>
    <cfRule type="duplicateValues" dxfId="62841" priority="21266" stopIfTrue="1"/>
    <cfRule type="duplicateValues" dxfId="62840" priority="21267" stopIfTrue="1"/>
    <cfRule type="duplicateValues" dxfId="62839" priority="21268" stopIfTrue="1"/>
    <cfRule type="duplicateValues" dxfId="62838" priority="21269" stopIfTrue="1"/>
    <cfRule type="duplicateValues" dxfId="62837" priority="21270" stopIfTrue="1"/>
    <cfRule type="duplicateValues" dxfId="62836" priority="21271" stopIfTrue="1"/>
    <cfRule type="duplicateValues" dxfId="62835" priority="21272" stopIfTrue="1"/>
    <cfRule type="duplicateValues" dxfId="62834" priority="21273" stopIfTrue="1"/>
    <cfRule type="duplicateValues" dxfId="62833" priority="21274" stopIfTrue="1"/>
    <cfRule type="duplicateValues" dxfId="62832" priority="21275" stopIfTrue="1"/>
    <cfRule type="duplicateValues" dxfId="62831" priority="21276" stopIfTrue="1"/>
    <cfRule type="duplicateValues" dxfId="62830" priority="21277" stopIfTrue="1"/>
    <cfRule type="duplicateValues" dxfId="62829" priority="21278" stopIfTrue="1"/>
    <cfRule type="duplicateValues" dxfId="62828" priority="21279" stopIfTrue="1"/>
    <cfRule type="duplicateValues" dxfId="62827" priority="21280" stopIfTrue="1"/>
    <cfRule type="duplicateValues" dxfId="62826" priority="21281" stopIfTrue="1"/>
    <cfRule type="duplicateValues" dxfId="62825" priority="21282" stopIfTrue="1"/>
    <cfRule type="duplicateValues" dxfId="62824" priority="21283" stopIfTrue="1"/>
    <cfRule type="duplicateValues" dxfId="62823" priority="21284" stopIfTrue="1"/>
    <cfRule type="duplicateValues" dxfId="62822" priority="21285" stopIfTrue="1"/>
    <cfRule type="duplicateValues" dxfId="62821" priority="21286" stopIfTrue="1"/>
    <cfRule type="duplicateValues" dxfId="62820" priority="21287" stopIfTrue="1"/>
    <cfRule type="duplicateValues" dxfId="62819" priority="21288" stopIfTrue="1"/>
    <cfRule type="duplicateValues" dxfId="62818" priority="21289" stopIfTrue="1"/>
    <cfRule type="duplicateValues" dxfId="62817" priority="21290" stopIfTrue="1"/>
    <cfRule type="duplicateValues" dxfId="62816" priority="21291" stopIfTrue="1"/>
    <cfRule type="duplicateValues" dxfId="62815" priority="21292" stopIfTrue="1"/>
    <cfRule type="duplicateValues" dxfId="62814" priority="21293" stopIfTrue="1"/>
    <cfRule type="duplicateValues" dxfId="62813" priority="21294" stopIfTrue="1"/>
    <cfRule type="duplicateValues" dxfId="62812" priority="21295" stopIfTrue="1"/>
    <cfRule type="duplicateValues" dxfId="62811" priority="21296" stopIfTrue="1"/>
    <cfRule type="duplicateValues" dxfId="62810" priority="21297" stopIfTrue="1"/>
    <cfRule type="duplicateValues" dxfId="62809" priority="21298" stopIfTrue="1"/>
    <cfRule type="duplicateValues" dxfId="62808" priority="21299" stopIfTrue="1"/>
    <cfRule type="duplicateValues" dxfId="62807" priority="21300" stopIfTrue="1"/>
    <cfRule type="duplicateValues" dxfId="62806" priority="21301" stopIfTrue="1"/>
    <cfRule type="duplicateValues" dxfId="62805" priority="21302" stopIfTrue="1"/>
    <cfRule type="duplicateValues" dxfId="62804" priority="21303" stopIfTrue="1"/>
    <cfRule type="duplicateValues" dxfId="62803" priority="21304" stopIfTrue="1"/>
    <cfRule type="duplicateValues" dxfId="62802" priority="21305" stopIfTrue="1"/>
    <cfRule type="duplicateValues" dxfId="62801" priority="21306" stopIfTrue="1"/>
    <cfRule type="duplicateValues" dxfId="62800" priority="21307" stopIfTrue="1"/>
    <cfRule type="duplicateValues" dxfId="62799" priority="21308" stopIfTrue="1"/>
    <cfRule type="duplicateValues" dxfId="62798" priority="21309" stopIfTrue="1"/>
    <cfRule type="duplicateValues" dxfId="62797" priority="21310" stopIfTrue="1"/>
    <cfRule type="duplicateValues" dxfId="62796" priority="21311" stopIfTrue="1"/>
    <cfRule type="duplicateValues" dxfId="62795" priority="21312" stopIfTrue="1"/>
    <cfRule type="duplicateValues" dxfId="62794" priority="21313" stopIfTrue="1"/>
    <cfRule type="duplicateValues" dxfId="62793" priority="21314" stopIfTrue="1"/>
    <cfRule type="duplicateValues" dxfId="62792" priority="21315" stopIfTrue="1"/>
    <cfRule type="duplicateValues" dxfId="62791" priority="21316" stopIfTrue="1"/>
    <cfRule type="duplicateValues" dxfId="62790" priority="21317" stopIfTrue="1"/>
    <cfRule type="duplicateValues" dxfId="62789" priority="21318" stopIfTrue="1"/>
    <cfRule type="duplicateValues" dxfId="62788" priority="21319" stopIfTrue="1"/>
    <cfRule type="duplicateValues" dxfId="62787" priority="21320" stopIfTrue="1"/>
    <cfRule type="duplicateValues" dxfId="62786" priority="21321" stopIfTrue="1"/>
    <cfRule type="duplicateValues" dxfId="62785" priority="21322" stopIfTrue="1"/>
    <cfRule type="duplicateValues" dxfId="62784" priority="21323" stopIfTrue="1"/>
    <cfRule type="duplicateValues" dxfId="62783" priority="21324" stopIfTrue="1"/>
    <cfRule type="duplicateValues" dxfId="62782" priority="21325" stopIfTrue="1"/>
    <cfRule type="duplicateValues" dxfId="62781" priority="21326" stopIfTrue="1"/>
    <cfRule type="duplicateValues" dxfId="62780" priority="21327" stopIfTrue="1"/>
    <cfRule type="duplicateValues" dxfId="62779" priority="21328" stopIfTrue="1"/>
    <cfRule type="duplicateValues" dxfId="62778" priority="21329" stopIfTrue="1"/>
    <cfRule type="duplicateValues" dxfId="62777" priority="21330" stopIfTrue="1"/>
    <cfRule type="duplicateValues" dxfId="62776" priority="21331" stopIfTrue="1"/>
    <cfRule type="duplicateValues" dxfId="62775" priority="21332" stopIfTrue="1"/>
    <cfRule type="duplicateValues" dxfId="62774" priority="21333" stopIfTrue="1"/>
    <cfRule type="duplicateValues" dxfId="62773" priority="21334" stopIfTrue="1"/>
    <cfRule type="duplicateValues" dxfId="62772" priority="21335" stopIfTrue="1"/>
    <cfRule type="duplicateValues" dxfId="62771" priority="21336" stopIfTrue="1"/>
    <cfRule type="duplicateValues" dxfId="62770" priority="21337" stopIfTrue="1"/>
    <cfRule type="duplicateValues" dxfId="62769" priority="21338" stopIfTrue="1"/>
    <cfRule type="duplicateValues" dxfId="62768" priority="21339" stopIfTrue="1"/>
    <cfRule type="duplicateValues" dxfId="62767" priority="21340" stopIfTrue="1"/>
    <cfRule type="duplicateValues" dxfId="62766" priority="21341" stopIfTrue="1"/>
    <cfRule type="duplicateValues" dxfId="62765" priority="21342" stopIfTrue="1"/>
    <cfRule type="duplicateValues" dxfId="62764" priority="21343" stopIfTrue="1"/>
    <cfRule type="duplicateValues" dxfId="62763" priority="21344" stopIfTrue="1"/>
    <cfRule type="duplicateValues" dxfId="62762" priority="21345" stopIfTrue="1"/>
    <cfRule type="duplicateValues" dxfId="62761" priority="21346" stopIfTrue="1"/>
    <cfRule type="duplicateValues" dxfId="62760" priority="21347" stopIfTrue="1"/>
    <cfRule type="duplicateValues" dxfId="62759" priority="21348" stopIfTrue="1"/>
    <cfRule type="duplicateValues" dxfId="62758" priority="21349" stopIfTrue="1"/>
    <cfRule type="duplicateValues" dxfId="62757" priority="21350" stopIfTrue="1"/>
    <cfRule type="duplicateValues" dxfId="62756" priority="21351" stopIfTrue="1"/>
    <cfRule type="duplicateValues" dxfId="62755" priority="21352" stopIfTrue="1"/>
    <cfRule type="duplicateValues" dxfId="62754" priority="21353" stopIfTrue="1"/>
    <cfRule type="duplicateValues" dxfId="62753" priority="21354" stopIfTrue="1"/>
    <cfRule type="duplicateValues" dxfId="62752" priority="21355" stopIfTrue="1"/>
    <cfRule type="duplicateValues" dxfId="62751" priority="21356" stopIfTrue="1"/>
    <cfRule type="duplicateValues" dxfId="62750" priority="21357" stopIfTrue="1"/>
    <cfRule type="duplicateValues" dxfId="62749" priority="21358" stopIfTrue="1"/>
    <cfRule type="duplicateValues" dxfId="62748" priority="21359" stopIfTrue="1"/>
    <cfRule type="duplicateValues" dxfId="62747" priority="21360" stopIfTrue="1"/>
    <cfRule type="duplicateValues" dxfId="62746" priority="21361" stopIfTrue="1"/>
    <cfRule type="duplicateValues" dxfId="62745" priority="21362" stopIfTrue="1"/>
    <cfRule type="duplicateValues" dxfId="62744" priority="21363" stopIfTrue="1"/>
    <cfRule type="duplicateValues" dxfId="62743" priority="21364" stopIfTrue="1"/>
    <cfRule type="duplicateValues" dxfId="62742" priority="21365" stopIfTrue="1"/>
    <cfRule type="duplicateValues" dxfId="62741" priority="21366" stopIfTrue="1"/>
    <cfRule type="duplicateValues" dxfId="62740" priority="21367" stopIfTrue="1"/>
    <cfRule type="duplicateValues" dxfId="62739" priority="21368" stopIfTrue="1"/>
    <cfRule type="duplicateValues" dxfId="62738" priority="21369" stopIfTrue="1"/>
    <cfRule type="duplicateValues" dxfId="62737" priority="21370" stopIfTrue="1"/>
    <cfRule type="duplicateValues" dxfId="62736" priority="21371" stopIfTrue="1"/>
  </conditionalFormatting>
  <conditionalFormatting sqref="K8">
    <cfRule type="duplicateValues" dxfId="62735" priority="20348" stopIfTrue="1"/>
    <cfRule type="duplicateValues" dxfId="62734" priority="20349" stopIfTrue="1"/>
    <cfRule type="duplicateValues" dxfId="62733" priority="20350" stopIfTrue="1"/>
    <cfRule type="duplicateValues" dxfId="62732" priority="20351" stopIfTrue="1"/>
    <cfRule type="duplicateValues" dxfId="62731" priority="20352" stopIfTrue="1"/>
    <cfRule type="duplicateValues" dxfId="62730" priority="20353" stopIfTrue="1"/>
    <cfRule type="duplicateValues" dxfId="62729" priority="20354" stopIfTrue="1"/>
    <cfRule type="duplicateValues" dxfId="62728" priority="20355" stopIfTrue="1"/>
    <cfRule type="duplicateValues" dxfId="62727" priority="20356" stopIfTrue="1"/>
    <cfRule type="duplicateValues" dxfId="62726" priority="20357" stopIfTrue="1"/>
    <cfRule type="duplicateValues" dxfId="62725" priority="20358" stopIfTrue="1"/>
    <cfRule type="duplicateValues" dxfId="62724" priority="20359" stopIfTrue="1"/>
    <cfRule type="duplicateValues" dxfId="62723" priority="20360" stopIfTrue="1"/>
    <cfRule type="duplicateValues" dxfId="62722" priority="20361" stopIfTrue="1"/>
    <cfRule type="duplicateValues" dxfId="62721" priority="20362" stopIfTrue="1"/>
    <cfRule type="duplicateValues" dxfId="62720" priority="20363" stopIfTrue="1"/>
    <cfRule type="duplicateValues" dxfId="62719" priority="20364" stopIfTrue="1"/>
    <cfRule type="duplicateValues" dxfId="62718" priority="20365" stopIfTrue="1"/>
    <cfRule type="duplicateValues" dxfId="62717" priority="20366" stopIfTrue="1"/>
    <cfRule type="duplicateValues" dxfId="62716" priority="20367" stopIfTrue="1"/>
    <cfRule type="duplicateValues" dxfId="62715" priority="20368" stopIfTrue="1"/>
    <cfRule type="duplicateValues" dxfId="62714" priority="20369" stopIfTrue="1"/>
    <cfRule type="duplicateValues" dxfId="62713" priority="20370" stopIfTrue="1"/>
    <cfRule type="duplicateValues" dxfId="62712" priority="20371" stopIfTrue="1"/>
    <cfRule type="duplicateValues" dxfId="62711" priority="20372" stopIfTrue="1"/>
    <cfRule type="duplicateValues" dxfId="62710" priority="20373" stopIfTrue="1"/>
    <cfRule type="duplicateValues" dxfId="62709" priority="20374" stopIfTrue="1"/>
    <cfRule type="duplicateValues" dxfId="62708" priority="20375" stopIfTrue="1"/>
    <cfRule type="duplicateValues" dxfId="62707" priority="20376" stopIfTrue="1"/>
    <cfRule type="duplicateValues" dxfId="62706" priority="20377" stopIfTrue="1"/>
    <cfRule type="duplicateValues" dxfId="62705" priority="20378" stopIfTrue="1"/>
    <cfRule type="duplicateValues" dxfId="62704" priority="20379" stopIfTrue="1"/>
    <cfRule type="duplicateValues" dxfId="62703" priority="20380" stopIfTrue="1"/>
    <cfRule type="duplicateValues" dxfId="62702" priority="20381" stopIfTrue="1"/>
    <cfRule type="duplicateValues" dxfId="62701" priority="20382" stopIfTrue="1"/>
    <cfRule type="duplicateValues" dxfId="62700" priority="20383" stopIfTrue="1"/>
    <cfRule type="duplicateValues" dxfId="62699" priority="20384" stopIfTrue="1"/>
    <cfRule type="duplicateValues" dxfId="62698" priority="20385" stopIfTrue="1"/>
    <cfRule type="duplicateValues" dxfId="62697" priority="20386" stopIfTrue="1"/>
    <cfRule type="duplicateValues" dxfId="62696" priority="20387" stopIfTrue="1"/>
    <cfRule type="duplicateValues" dxfId="62695" priority="20388" stopIfTrue="1"/>
    <cfRule type="duplicateValues" dxfId="62694" priority="20389" stopIfTrue="1"/>
    <cfRule type="duplicateValues" dxfId="62693" priority="20390" stopIfTrue="1"/>
    <cfRule type="duplicateValues" dxfId="62692" priority="20391" stopIfTrue="1"/>
    <cfRule type="duplicateValues" dxfId="62691" priority="20392" stopIfTrue="1"/>
    <cfRule type="duplicateValues" dxfId="62690" priority="20393" stopIfTrue="1"/>
    <cfRule type="duplicateValues" dxfId="62689" priority="20394" stopIfTrue="1"/>
    <cfRule type="duplicateValues" dxfId="62688" priority="20395" stopIfTrue="1"/>
    <cfRule type="duplicateValues" dxfId="62687" priority="20396" stopIfTrue="1"/>
    <cfRule type="duplicateValues" dxfId="62686" priority="20397" stopIfTrue="1"/>
    <cfRule type="duplicateValues" dxfId="62685" priority="20398" stopIfTrue="1"/>
    <cfRule type="duplicateValues" dxfId="62684" priority="20399" stopIfTrue="1"/>
    <cfRule type="duplicateValues" dxfId="62683" priority="20400" stopIfTrue="1"/>
    <cfRule type="duplicateValues" dxfId="62682" priority="20401" stopIfTrue="1"/>
    <cfRule type="duplicateValues" dxfId="62681" priority="20402" stopIfTrue="1"/>
    <cfRule type="duplicateValues" dxfId="62680" priority="20403" stopIfTrue="1"/>
    <cfRule type="duplicateValues" dxfId="62679" priority="20404" stopIfTrue="1"/>
    <cfRule type="duplicateValues" dxfId="62678" priority="20405" stopIfTrue="1"/>
    <cfRule type="duplicateValues" dxfId="62677" priority="20406" stopIfTrue="1"/>
    <cfRule type="duplicateValues" dxfId="62676" priority="20407" stopIfTrue="1"/>
    <cfRule type="duplicateValues" dxfId="62675" priority="20408" stopIfTrue="1"/>
    <cfRule type="duplicateValues" dxfId="62674" priority="20409" stopIfTrue="1"/>
    <cfRule type="duplicateValues" dxfId="62673" priority="20410" stopIfTrue="1"/>
    <cfRule type="duplicateValues" dxfId="62672" priority="20411" stopIfTrue="1"/>
    <cfRule type="duplicateValues" dxfId="62671" priority="20412" stopIfTrue="1"/>
    <cfRule type="duplicateValues" dxfId="62670" priority="20413" stopIfTrue="1"/>
    <cfRule type="duplicateValues" dxfId="62669" priority="20414" stopIfTrue="1"/>
    <cfRule type="duplicateValues" dxfId="62668" priority="20415" stopIfTrue="1"/>
    <cfRule type="duplicateValues" dxfId="62667" priority="20416" stopIfTrue="1"/>
    <cfRule type="duplicateValues" dxfId="62666" priority="20417" stopIfTrue="1"/>
    <cfRule type="duplicateValues" dxfId="62665" priority="20418" stopIfTrue="1"/>
    <cfRule type="duplicateValues" dxfId="62664" priority="20419" stopIfTrue="1"/>
    <cfRule type="duplicateValues" dxfId="62663" priority="20420" stopIfTrue="1"/>
    <cfRule type="duplicateValues" dxfId="62662" priority="20421" stopIfTrue="1"/>
    <cfRule type="duplicateValues" dxfId="62661" priority="20422" stopIfTrue="1"/>
    <cfRule type="duplicateValues" dxfId="62660" priority="20423" stopIfTrue="1"/>
    <cfRule type="duplicateValues" dxfId="62659" priority="20424" stopIfTrue="1"/>
    <cfRule type="duplicateValues" dxfId="62658" priority="20425" stopIfTrue="1"/>
    <cfRule type="duplicateValues" dxfId="62657" priority="20426" stopIfTrue="1"/>
    <cfRule type="duplicateValues" dxfId="62656" priority="20427" stopIfTrue="1"/>
    <cfRule type="duplicateValues" dxfId="62655" priority="20428" stopIfTrue="1"/>
    <cfRule type="duplicateValues" dxfId="62654" priority="20429" stopIfTrue="1"/>
    <cfRule type="duplicateValues" dxfId="62653" priority="20430" stopIfTrue="1"/>
    <cfRule type="duplicateValues" dxfId="62652" priority="20431" stopIfTrue="1"/>
    <cfRule type="duplicateValues" dxfId="62651" priority="20432" stopIfTrue="1"/>
    <cfRule type="duplicateValues" dxfId="62650" priority="20433" stopIfTrue="1"/>
    <cfRule type="duplicateValues" dxfId="62649" priority="20434" stopIfTrue="1"/>
    <cfRule type="duplicateValues" dxfId="62648" priority="20435" stopIfTrue="1"/>
    <cfRule type="duplicateValues" dxfId="62647" priority="20436" stopIfTrue="1"/>
    <cfRule type="duplicateValues" dxfId="62646" priority="20437" stopIfTrue="1"/>
    <cfRule type="duplicateValues" dxfId="62645" priority="20438" stopIfTrue="1"/>
    <cfRule type="duplicateValues" dxfId="62644" priority="20439" stopIfTrue="1"/>
    <cfRule type="duplicateValues" dxfId="62643" priority="20440" stopIfTrue="1"/>
    <cfRule type="duplicateValues" dxfId="62642" priority="20441" stopIfTrue="1"/>
    <cfRule type="duplicateValues" dxfId="62641" priority="20442" stopIfTrue="1"/>
    <cfRule type="duplicateValues" dxfId="62640" priority="20443" stopIfTrue="1"/>
    <cfRule type="duplicateValues" dxfId="62639" priority="20444" stopIfTrue="1"/>
    <cfRule type="duplicateValues" dxfId="62638" priority="20445" stopIfTrue="1"/>
    <cfRule type="duplicateValues" dxfId="62637" priority="20446" stopIfTrue="1"/>
    <cfRule type="duplicateValues" dxfId="62636" priority="20447" stopIfTrue="1"/>
    <cfRule type="duplicateValues" dxfId="62635" priority="20448" stopIfTrue="1"/>
    <cfRule type="duplicateValues" dxfId="62634" priority="20449" stopIfTrue="1"/>
    <cfRule type="duplicateValues" dxfId="62633" priority="20450" stopIfTrue="1"/>
    <cfRule type="duplicateValues" dxfId="62632" priority="20451" stopIfTrue="1"/>
    <cfRule type="duplicateValues" dxfId="62631" priority="20452" stopIfTrue="1"/>
    <cfRule type="duplicateValues" dxfId="62630" priority="20453" stopIfTrue="1"/>
    <cfRule type="duplicateValues" dxfId="62629" priority="20454" stopIfTrue="1"/>
    <cfRule type="duplicateValues" dxfId="62628" priority="20455" stopIfTrue="1"/>
    <cfRule type="duplicateValues" dxfId="62627" priority="20456" stopIfTrue="1"/>
    <cfRule type="duplicateValues" dxfId="62626" priority="20457" stopIfTrue="1"/>
    <cfRule type="duplicateValues" dxfId="62625" priority="20458" stopIfTrue="1"/>
    <cfRule type="duplicateValues" dxfId="62624" priority="20459" stopIfTrue="1"/>
    <cfRule type="duplicateValues" dxfId="62623" priority="20460" stopIfTrue="1"/>
    <cfRule type="duplicateValues" dxfId="62622" priority="20461" stopIfTrue="1"/>
    <cfRule type="duplicateValues" dxfId="62621" priority="20462" stopIfTrue="1"/>
    <cfRule type="duplicateValues" dxfId="62620" priority="20463" stopIfTrue="1"/>
    <cfRule type="duplicateValues" dxfId="62619" priority="20464" stopIfTrue="1"/>
    <cfRule type="duplicateValues" dxfId="62618" priority="20465" stopIfTrue="1"/>
    <cfRule type="duplicateValues" dxfId="62617" priority="20466" stopIfTrue="1"/>
    <cfRule type="duplicateValues" dxfId="62616" priority="20467" stopIfTrue="1"/>
    <cfRule type="duplicateValues" dxfId="62615" priority="20468" stopIfTrue="1"/>
    <cfRule type="duplicateValues" dxfId="62614" priority="20469" stopIfTrue="1"/>
    <cfRule type="duplicateValues" dxfId="62613" priority="20470" stopIfTrue="1"/>
    <cfRule type="duplicateValues" dxfId="62612" priority="20471" stopIfTrue="1"/>
    <cfRule type="duplicateValues" dxfId="62611" priority="20472" stopIfTrue="1"/>
    <cfRule type="duplicateValues" dxfId="62610" priority="20473" stopIfTrue="1"/>
    <cfRule type="duplicateValues" dxfId="62609" priority="20474" stopIfTrue="1"/>
    <cfRule type="duplicateValues" dxfId="62608" priority="20475" stopIfTrue="1"/>
    <cfRule type="duplicateValues" dxfId="62607" priority="20476" stopIfTrue="1"/>
    <cfRule type="duplicateValues" dxfId="62606" priority="20477" stopIfTrue="1"/>
    <cfRule type="duplicateValues" dxfId="62605" priority="20478" stopIfTrue="1"/>
    <cfRule type="duplicateValues" dxfId="62604" priority="20479" stopIfTrue="1"/>
    <cfRule type="duplicateValues" dxfId="62603" priority="20480" stopIfTrue="1"/>
    <cfRule type="duplicateValues" dxfId="62602" priority="20481" stopIfTrue="1"/>
    <cfRule type="duplicateValues" dxfId="62601" priority="20482" stopIfTrue="1"/>
    <cfRule type="duplicateValues" dxfId="62600" priority="20483" stopIfTrue="1"/>
    <cfRule type="duplicateValues" dxfId="62599" priority="20484" stopIfTrue="1"/>
    <cfRule type="duplicateValues" dxfId="62598" priority="20485" stopIfTrue="1"/>
    <cfRule type="duplicateValues" dxfId="62597" priority="20486" stopIfTrue="1"/>
    <cfRule type="duplicateValues" dxfId="62596" priority="20487" stopIfTrue="1"/>
    <cfRule type="duplicateValues" dxfId="62595" priority="20488" stopIfTrue="1"/>
    <cfRule type="duplicateValues" dxfId="62594" priority="20489" stopIfTrue="1"/>
    <cfRule type="duplicateValues" dxfId="62593" priority="20490" stopIfTrue="1"/>
    <cfRule type="duplicateValues" dxfId="62592" priority="20491" stopIfTrue="1"/>
    <cfRule type="duplicateValues" dxfId="62591" priority="20492" stopIfTrue="1"/>
    <cfRule type="duplicateValues" dxfId="62590" priority="20493" stopIfTrue="1"/>
    <cfRule type="duplicateValues" dxfId="62589" priority="20494" stopIfTrue="1"/>
    <cfRule type="duplicateValues" dxfId="62588" priority="20495" stopIfTrue="1"/>
    <cfRule type="duplicateValues" dxfId="62587" priority="20496" stopIfTrue="1"/>
    <cfRule type="duplicateValues" dxfId="62586" priority="20497" stopIfTrue="1"/>
    <cfRule type="duplicateValues" dxfId="62585" priority="20498" stopIfTrue="1"/>
    <cfRule type="duplicateValues" dxfId="62584" priority="20499" stopIfTrue="1"/>
    <cfRule type="duplicateValues" dxfId="62583" priority="20500" stopIfTrue="1"/>
    <cfRule type="duplicateValues" dxfId="62582" priority="20501" stopIfTrue="1"/>
    <cfRule type="duplicateValues" dxfId="62581" priority="20502" stopIfTrue="1"/>
    <cfRule type="duplicateValues" dxfId="62580" priority="20503" stopIfTrue="1"/>
    <cfRule type="duplicateValues" dxfId="62579" priority="20504" stopIfTrue="1"/>
    <cfRule type="duplicateValues" dxfId="62578" priority="20505" stopIfTrue="1"/>
    <cfRule type="duplicateValues" dxfId="62577" priority="20506" stopIfTrue="1"/>
    <cfRule type="duplicateValues" dxfId="62576" priority="20507" stopIfTrue="1"/>
    <cfRule type="duplicateValues" dxfId="62575" priority="20508" stopIfTrue="1"/>
    <cfRule type="duplicateValues" dxfId="62574" priority="20509" stopIfTrue="1"/>
    <cfRule type="duplicateValues" dxfId="62573" priority="20510" stopIfTrue="1"/>
    <cfRule type="duplicateValues" dxfId="62572" priority="20511" stopIfTrue="1"/>
    <cfRule type="duplicateValues" dxfId="62571" priority="20512" stopIfTrue="1"/>
    <cfRule type="duplicateValues" dxfId="62570" priority="20513" stopIfTrue="1"/>
    <cfRule type="duplicateValues" dxfId="62569" priority="20514" stopIfTrue="1"/>
    <cfRule type="duplicateValues" dxfId="62568" priority="20515" stopIfTrue="1"/>
    <cfRule type="duplicateValues" dxfId="62567" priority="20516" stopIfTrue="1"/>
    <cfRule type="duplicateValues" dxfId="62566" priority="20517" stopIfTrue="1"/>
    <cfRule type="duplicateValues" dxfId="62565" priority="20518" stopIfTrue="1"/>
    <cfRule type="duplicateValues" dxfId="62564" priority="20519" stopIfTrue="1"/>
    <cfRule type="duplicateValues" dxfId="62563" priority="20520" stopIfTrue="1"/>
    <cfRule type="duplicateValues" dxfId="62562" priority="20521" stopIfTrue="1"/>
    <cfRule type="duplicateValues" dxfId="62561" priority="20522" stopIfTrue="1"/>
    <cfRule type="duplicateValues" dxfId="62560" priority="20523" stopIfTrue="1"/>
    <cfRule type="duplicateValues" dxfId="62559" priority="20524" stopIfTrue="1"/>
    <cfRule type="duplicateValues" dxfId="62558" priority="20525" stopIfTrue="1"/>
    <cfRule type="duplicateValues" dxfId="62557" priority="20526" stopIfTrue="1"/>
    <cfRule type="duplicateValues" dxfId="62556" priority="20527" stopIfTrue="1"/>
    <cfRule type="duplicateValues" dxfId="62555" priority="20528" stopIfTrue="1"/>
    <cfRule type="duplicateValues" dxfId="62554" priority="20529" stopIfTrue="1"/>
    <cfRule type="duplicateValues" dxfId="62553" priority="20530" stopIfTrue="1"/>
    <cfRule type="duplicateValues" dxfId="62552" priority="20531" stopIfTrue="1"/>
    <cfRule type="duplicateValues" dxfId="62551" priority="20532" stopIfTrue="1"/>
    <cfRule type="duplicateValues" dxfId="62550" priority="20533" stopIfTrue="1"/>
    <cfRule type="duplicateValues" dxfId="62549" priority="20534" stopIfTrue="1"/>
    <cfRule type="duplicateValues" dxfId="62548" priority="20535" stopIfTrue="1"/>
    <cfRule type="duplicateValues" dxfId="62547" priority="20536" stopIfTrue="1"/>
    <cfRule type="duplicateValues" dxfId="62546" priority="20537" stopIfTrue="1"/>
    <cfRule type="duplicateValues" dxfId="62545" priority="20538" stopIfTrue="1"/>
    <cfRule type="duplicateValues" dxfId="62544" priority="20539" stopIfTrue="1"/>
    <cfRule type="duplicateValues" dxfId="62543" priority="20540" stopIfTrue="1"/>
    <cfRule type="duplicateValues" dxfId="62542" priority="20541" stopIfTrue="1"/>
    <cfRule type="duplicateValues" dxfId="62541" priority="20542" stopIfTrue="1"/>
    <cfRule type="duplicateValues" dxfId="62540" priority="20543" stopIfTrue="1"/>
    <cfRule type="duplicateValues" dxfId="62539" priority="20544" stopIfTrue="1"/>
    <cfRule type="duplicateValues" dxfId="62538" priority="20545" stopIfTrue="1"/>
    <cfRule type="duplicateValues" dxfId="62537" priority="20546" stopIfTrue="1"/>
    <cfRule type="duplicateValues" dxfId="62536" priority="20547" stopIfTrue="1"/>
    <cfRule type="duplicateValues" dxfId="62535" priority="20548" stopIfTrue="1"/>
    <cfRule type="duplicateValues" dxfId="62534" priority="20549" stopIfTrue="1"/>
    <cfRule type="duplicateValues" dxfId="62533" priority="20550" stopIfTrue="1"/>
    <cfRule type="duplicateValues" dxfId="62532" priority="20551" stopIfTrue="1"/>
    <cfRule type="duplicateValues" dxfId="62531" priority="20552" stopIfTrue="1"/>
    <cfRule type="duplicateValues" dxfId="62530" priority="20553" stopIfTrue="1"/>
    <cfRule type="duplicateValues" dxfId="62529" priority="20554" stopIfTrue="1"/>
    <cfRule type="duplicateValues" dxfId="62528" priority="20555" stopIfTrue="1"/>
    <cfRule type="duplicateValues" dxfId="62527" priority="20556" stopIfTrue="1"/>
    <cfRule type="duplicateValues" dxfId="62526" priority="20557" stopIfTrue="1"/>
    <cfRule type="duplicateValues" dxfId="62525" priority="20558" stopIfTrue="1"/>
    <cfRule type="duplicateValues" dxfId="62524" priority="20559" stopIfTrue="1"/>
    <cfRule type="duplicateValues" dxfId="62523" priority="20560" stopIfTrue="1"/>
    <cfRule type="duplicateValues" dxfId="62522" priority="20561" stopIfTrue="1"/>
    <cfRule type="duplicateValues" dxfId="62521" priority="20562" stopIfTrue="1"/>
    <cfRule type="duplicateValues" dxfId="62520" priority="20563" stopIfTrue="1"/>
    <cfRule type="duplicateValues" dxfId="62519" priority="20564" stopIfTrue="1"/>
    <cfRule type="duplicateValues" dxfId="62518" priority="20565" stopIfTrue="1"/>
    <cfRule type="duplicateValues" dxfId="62517" priority="20566" stopIfTrue="1"/>
    <cfRule type="duplicateValues" dxfId="62516" priority="20567" stopIfTrue="1"/>
    <cfRule type="duplicateValues" dxfId="62515" priority="20568" stopIfTrue="1"/>
    <cfRule type="duplicateValues" dxfId="62514" priority="20569" stopIfTrue="1"/>
    <cfRule type="duplicateValues" dxfId="62513" priority="20570" stopIfTrue="1"/>
    <cfRule type="duplicateValues" dxfId="62512" priority="20571" stopIfTrue="1"/>
    <cfRule type="duplicateValues" dxfId="62511" priority="20572" stopIfTrue="1"/>
    <cfRule type="duplicateValues" dxfId="62510" priority="20573" stopIfTrue="1"/>
    <cfRule type="duplicateValues" dxfId="62509" priority="20574" stopIfTrue="1"/>
    <cfRule type="duplicateValues" dxfId="62508" priority="20575" stopIfTrue="1"/>
    <cfRule type="duplicateValues" dxfId="62507" priority="20576" stopIfTrue="1"/>
    <cfRule type="duplicateValues" dxfId="62506" priority="20577" stopIfTrue="1"/>
    <cfRule type="duplicateValues" dxfId="62505" priority="20578" stopIfTrue="1"/>
    <cfRule type="duplicateValues" dxfId="62504" priority="20579" stopIfTrue="1"/>
    <cfRule type="duplicateValues" dxfId="62503" priority="20580" stopIfTrue="1"/>
    <cfRule type="duplicateValues" dxfId="62502" priority="20581" stopIfTrue="1"/>
    <cfRule type="duplicateValues" dxfId="62501" priority="20582" stopIfTrue="1"/>
    <cfRule type="duplicateValues" dxfId="62500" priority="20583" stopIfTrue="1"/>
    <cfRule type="duplicateValues" dxfId="62499" priority="20584" stopIfTrue="1"/>
    <cfRule type="duplicateValues" dxfId="62498" priority="20585" stopIfTrue="1"/>
    <cfRule type="duplicateValues" dxfId="62497" priority="20586" stopIfTrue="1"/>
    <cfRule type="duplicateValues" dxfId="62496" priority="20587" stopIfTrue="1"/>
    <cfRule type="duplicateValues" dxfId="62495" priority="20588" stopIfTrue="1"/>
    <cfRule type="duplicateValues" dxfId="62494" priority="20589" stopIfTrue="1"/>
    <cfRule type="duplicateValues" dxfId="62493" priority="20590" stopIfTrue="1"/>
    <cfRule type="duplicateValues" dxfId="62492" priority="20591" stopIfTrue="1"/>
    <cfRule type="duplicateValues" dxfId="62491" priority="20592" stopIfTrue="1"/>
    <cfRule type="duplicateValues" dxfId="62490" priority="20593" stopIfTrue="1"/>
    <cfRule type="duplicateValues" dxfId="62489" priority="20594" stopIfTrue="1"/>
    <cfRule type="duplicateValues" dxfId="62488" priority="20595" stopIfTrue="1"/>
    <cfRule type="duplicateValues" dxfId="62487" priority="20596" stopIfTrue="1"/>
    <cfRule type="duplicateValues" dxfId="62486" priority="20597" stopIfTrue="1"/>
    <cfRule type="duplicateValues" dxfId="62485" priority="20598" stopIfTrue="1"/>
    <cfRule type="duplicateValues" dxfId="62484" priority="20599" stopIfTrue="1"/>
    <cfRule type="duplicateValues" dxfId="62483" priority="20600" stopIfTrue="1"/>
    <cfRule type="duplicateValues" dxfId="62482" priority="20601" stopIfTrue="1"/>
    <cfRule type="duplicateValues" dxfId="62481" priority="20602" stopIfTrue="1"/>
    <cfRule type="duplicateValues" dxfId="62480" priority="20603" stopIfTrue="1"/>
    <cfRule type="duplicateValues" dxfId="62479" priority="20604" stopIfTrue="1"/>
    <cfRule type="duplicateValues" dxfId="62478" priority="20605" stopIfTrue="1"/>
    <cfRule type="duplicateValues" dxfId="62477" priority="20606" stopIfTrue="1"/>
    <cfRule type="duplicateValues" dxfId="62476" priority="20607" stopIfTrue="1"/>
    <cfRule type="duplicateValues" dxfId="62475" priority="20608" stopIfTrue="1"/>
    <cfRule type="duplicateValues" dxfId="62474" priority="20609" stopIfTrue="1"/>
    <cfRule type="duplicateValues" dxfId="62473" priority="20610" stopIfTrue="1"/>
    <cfRule type="duplicateValues" dxfId="62472" priority="20611" stopIfTrue="1"/>
    <cfRule type="duplicateValues" dxfId="62471" priority="20612" stopIfTrue="1"/>
    <cfRule type="duplicateValues" dxfId="62470" priority="20613" stopIfTrue="1"/>
    <cfRule type="duplicateValues" dxfId="62469" priority="20614" stopIfTrue="1"/>
    <cfRule type="duplicateValues" dxfId="62468" priority="20615" stopIfTrue="1"/>
    <cfRule type="duplicateValues" dxfId="62467" priority="20616" stopIfTrue="1"/>
    <cfRule type="duplicateValues" dxfId="62466" priority="20617" stopIfTrue="1"/>
    <cfRule type="duplicateValues" dxfId="62465" priority="20618" stopIfTrue="1"/>
    <cfRule type="duplicateValues" dxfId="62464" priority="20619" stopIfTrue="1"/>
    <cfRule type="duplicateValues" dxfId="62463" priority="20620" stopIfTrue="1"/>
    <cfRule type="duplicateValues" dxfId="62462" priority="20621" stopIfTrue="1"/>
    <cfRule type="duplicateValues" dxfId="62461" priority="20622" stopIfTrue="1"/>
    <cfRule type="duplicateValues" dxfId="62460" priority="20623" stopIfTrue="1"/>
    <cfRule type="duplicateValues" dxfId="62459" priority="20624" stopIfTrue="1"/>
    <cfRule type="duplicateValues" dxfId="62458" priority="20625" stopIfTrue="1"/>
    <cfRule type="duplicateValues" dxfId="62457" priority="20626" stopIfTrue="1"/>
    <cfRule type="duplicateValues" dxfId="62456" priority="20627" stopIfTrue="1"/>
    <cfRule type="duplicateValues" dxfId="62455" priority="20628" stopIfTrue="1"/>
    <cfRule type="duplicateValues" dxfId="62454" priority="20629" stopIfTrue="1"/>
    <cfRule type="duplicateValues" dxfId="62453" priority="20630" stopIfTrue="1"/>
    <cfRule type="duplicateValues" dxfId="62452" priority="20631" stopIfTrue="1"/>
    <cfRule type="duplicateValues" dxfId="62451" priority="20632" stopIfTrue="1"/>
    <cfRule type="duplicateValues" dxfId="62450" priority="20633" stopIfTrue="1"/>
    <cfRule type="duplicateValues" dxfId="62449" priority="20634" stopIfTrue="1"/>
    <cfRule type="duplicateValues" dxfId="62448" priority="20635" stopIfTrue="1"/>
    <cfRule type="duplicateValues" dxfId="62447" priority="20636" stopIfTrue="1"/>
    <cfRule type="duplicateValues" dxfId="62446" priority="20637" stopIfTrue="1"/>
    <cfRule type="duplicateValues" dxfId="62445" priority="20638" stopIfTrue="1"/>
    <cfRule type="duplicateValues" dxfId="62444" priority="20639" stopIfTrue="1"/>
    <cfRule type="duplicateValues" dxfId="62443" priority="20640" stopIfTrue="1"/>
    <cfRule type="duplicateValues" dxfId="62442" priority="20641" stopIfTrue="1"/>
    <cfRule type="duplicateValues" dxfId="62441" priority="20642" stopIfTrue="1"/>
    <cfRule type="duplicateValues" dxfId="62440" priority="20643" stopIfTrue="1"/>
    <cfRule type="duplicateValues" dxfId="62439" priority="20644" stopIfTrue="1"/>
    <cfRule type="duplicateValues" dxfId="62438" priority="20645" stopIfTrue="1"/>
    <cfRule type="duplicateValues" dxfId="62437" priority="20646" stopIfTrue="1"/>
    <cfRule type="duplicateValues" dxfId="62436" priority="20647" stopIfTrue="1"/>
    <cfRule type="duplicateValues" dxfId="62435" priority="20648" stopIfTrue="1"/>
    <cfRule type="duplicateValues" dxfId="62434" priority="20649" stopIfTrue="1"/>
    <cfRule type="duplicateValues" dxfId="62433" priority="20650" stopIfTrue="1"/>
    <cfRule type="duplicateValues" dxfId="62432" priority="20651" stopIfTrue="1"/>
    <cfRule type="duplicateValues" dxfId="62431" priority="20652" stopIfTrue="1"/>
    <cfRule type="duplicateValues" dxfId="62430" priority="20653" stopIfTrue="1"/>
    <cfRule type="duplicateValues" dxfId="62429" priority="20654" stopIfTrue="1"/>
    <cfRule type="duplicateValues" dxfId="62428" priority="20655" stopIfTrue="1"/>
    <cfRule type="duplicateValues" dxfId="62427" priority="20656" stopIfTrue="1"/>
    <cfRule type="duplicateValues" dxfId="62426" priority="20657" stopIfTrue="1"/>
    <cfRule type="duplicateValues" dxfId="62425" priority="20658" stopIfTrue="1"/>
    <cfRule type="duplicateValues" dxfId="62424" priority="20659" stopIfTrue="1"/>
    <cfRule type="duplicateValues" dxfId="62423" priority="20660" stopIfTrue="1"/>
    <cfRule type="duplicateValues" dxfId="62422" priority="20661" stopIfTrue="1"/>
    <cfRule type="duplicateValues" dxfId="62421" priority="20662" stopIfTrue="1"/>
    <cfRule type="duplicateValues" dxfId="62420" priority="20663" stopIfTrue="1"/>
    <cfRule type="duplicateValues" dxfId="62419" priority="20664" stopIfTrue="1"/>
    <cfRule type="duplicateValues" dxfId="62418" priority="20665" stopIfTrue="1"/>
    <cfRule type="duplicateValues" dxfId="62417" priority="20666" stopIfTrue="1"/>
    <cfRule type="duplicateValues" dxfId="62416" priority="20667" stopIfTrue="1"/>
    <cfRule type="duplicateValues" dxfId="62415" priority="20668" stopIfTrue="1"/>
    <cfRule type="duplicateValues" dxfId="62414" priority="20669" stopIfTrue="1"/>
    <cfRule type="duplicateValues" dxfId="62413" priority="20670" stopIfTrue="1"/>
    <cfRule type="duplicateValues" dxfId="62412" priority="20671" stopIfTrue="1"/>
    <cfRule type="duplicateValues" dxfId="62411" priority="20672" stopIfTrue="1"/>
    <cfRule type="duplicateValues" dxfId="62410" priority="20673" stopIfTrue="1"/>
    <cfRule type="duplicateValues" dxfId="62409" priority="20674" stopIfTrue="1"/>
    <cfRule type="duplicateValues" dxfId="62408" priority="20675" stopIfTrue="1"/>
    <cfRule type="duplicateValues" dxfId="62407" priority="20676" stopIfTrue="1"/>
    <cfRule type="duplicateValues" dxfId="62406" priority="20677" stopIfTrue="1"/>
    <cfRule type="duplicateValues" dxfId="62405" priority="20678" stopIfTrue="1"/>
    <cfRule type="duplicateValues" dxfId="62404" priority="20679" stopIfTrue="1"/>
    <cfRule type="duplicateValues" dxfId="62403" priority="20680" stopIfTrue="1"/>
    <cfRule type="duplicateValues" dxfId="62402" priority="20681" stopIfTrue="1"/>
    <cfRule type="duplicateValues" dxfId="62401" priority="20682" stopIfTrue="1"/>
    <cfRule type="duplicateValues" dxfId="62400" priority="20683" stopIfTrue="1"/>
    <cfRule type="duplicateValues" dxfId="62399" priority="20684" stopIfTrue="1"/>
    <cfRule type="duplicateValues" dxfId="62398" priority="20685" stopIfTrue="1"/>
    <cfRule type="duplicateValues" dxfId="62397" priority="20686" stopIfTrue="1"/>
    <cfRule type="duplicateValues" dxfId="62396" priority="20687" stopIfTrue="1"/>
    <cfRule type="duplicateValues" dxfId="62395" priority="20688" stopIfTrue="1"/>
    <cfRule type="duplicateValues" dxfId="62394" priority="20689" stopIfTrue="1"/>
    <cfRule type="duplicateValues" dxfId="62393" priority="20690" stopIfTrue="1"/>
    <cfRule type="duplicateValues" dxfId="62392" priority="20691" stopIfTrue="1"/>
    <cfRule type="duplicateValues" dxfId="62391" priority="20692" stopIfTrue="1"/>
    <cfRule type="duplicateValues" dxfId="62390" priority="20693" stopIfTrue="1"/>
    <cfRule type="duplicateValues" dxfId="62389" priority="20694" stopIfTrue="1"/>
    <cfRule type="duplicateValues" dxfId="62388" priority="20695" stopIfTrue="1"/>
    <cfRule type="duplicateValues" dxfId="62387" priority="20696" stopIfTrue="1"/>
    <cfRule type="duplicateValues" dxfId="62386" priority="20697" stopIfTrue="1"/>
    <cfRule type="duplicateValues" dxfId="62385" priority="20698" stopIfTrue="1"/>
    <cfRule type="duplicateValues" dxfId="62384" priority="20699" stopIfTrue="1"/>
    <cfRule type="duplicateValues" dxfId="62383" priority="20700" stopIfTrue="1"/>
    <cfRule type="duplicateValues" dxfId="62382" priority="20701" stopIfTrue="1"/>
    <cfRule type="duplicateValues" dxfId="62381" priority="20702" stopIfTrue="1"/>
    <cfRule type="duplicateValues" dxfId="62380" priority="20703" stopIfTrue="1"/>
    <cfRule type="duplicateValues" dxfId="62379" priority="20704" stopIfTrue="1"/>
    <cfRule type="duplicateValues" dxfId="62378" priority="20705" stopIfTrue="1"/>
    <cfRule type="duplicateValues" dxfId="62377" priority="20706" stopIfTrue="1"/>
    <cfRule type="duplicateValues" dxfId="62376" priority="20707" stopIfTrue="1"/>
    <cfRule type="duplicateValues" dxfId="62375" priority="20708" stopIfTrue="1"/>
    <cfRule type="duplicateValues" dxfId="62374" priority="20709" stopIfTrue="1"/>
    <cfRule type="duplicateValues" dxfId="62373" priority="20710" stopIfTrue="1"/>
    <cfRule type="duplicateValues" dxfId="62372" priority="20711" stopIfTrue="1"/>
    <cfRule type="duplicateValues" dxfId="62371" priority="20712" stopIfTrue="1"/>
    <cfRule type="duplicateValues" dxfId="62370" priority="20713" stopIfTrue="1"/>
    <cfRule type="duplicateValues" dxfId="62369" priority="20714" stopIfTrue="1"/>
    <cfRule type="duplicateValues" dxfId="62368" priority="20715" stopIfTrue="1"/>
    <cfRule type="duplicateValues" dxfId="62367" priority="20716" stopIfTrue="1"/>
    <cfRule type="duplicateValues" dxfId="62366" priority="20717" stopIfTrue="1"/>
    <cfRule type="duplicateValues" dxfId="62365" priority="20718" stopIfTrue="1"/>
    <cfRule type="duplicateValues" dxfId="62364" priority="20719" stopIfTrue="1"/>
    <cfRule type="duplicateValues" dxfId="62363" priority="20720" stopIfTrue="1"/>
    <cfRule type="duplicateValues" dxfId="62362" priority="20721" stopIfTrue="1"/>
    <cfRule type="duplicateValues" dxfId="62361" priority="20722" stopIfTrue="1"/>
    <cfRule type="duplicateValues" dxfId="62360" priority="20723" stopIfTrue="1"/>
    <cfRule type="duplicateValues" dxfId="62359" priority="20724" stopIfTrue="1"/>
    <cfRule type="duplicateValues" dxfId="62358" priority="20725" stopIfTrue="1"/>
    <cfRule type="duplicateValues" dxfId="62357" priority="20726" stopIfTrue="1"/>
    <cfRule type="duplicateValues" dxfId="62356" priority="20727" stopIfTrue="1"/>
    <cfRule type="duplicateValues" dxfId="62355" priority="20728" stopIfTrue="1"/>
    <cfRule type="duplicateValues" dxfId="62354" priority="20729" stopIfTrue="1"/>
    <cfRule type="duplicateValues" dxfId="62353" priority="20730" stopIfTrue="1"/>
    <cfRule type="duplicateValues" dxfId="62352" priority="20731" stopIfTrue="1"/>
    <cfRule type="duplicateValues" dxfId="62351" priority="20732" stopIfTrue="1"/>
    <cfRule type="duplicateValues" dxfId="62350" priority="20733" stopIfTrue="1"/>
    <cfRule type="duplicateValues" dxfId="62349" priority="20734" stopIfTrue="1"/>
    <cfRule type="duplicateValues" dxfId="62348" priority="20735" stopIfTrue="1"/>
    <cfRule type="duplicateValues" dxfId="62347" priority="20736" stopIfTrue="1"/>
    <cfRule type="duplicateValues" dxfId="62346" priority="20737" stopIfTrue="1"/>
    <cfRule type="duplicateValues" dxfId="62345" priority="20738" stopIfTrue="1"/>
    <cfRule type="duplicateValues" dxfId="62344" priority="20739" stopIfTrue="1"/>
    <cfRule type="duplicateValues" dxfId="62343" priority="20740" stopIfTrue="1"/>
    <cfRule type="duplicateValues" dxfId="62342" priority="20741" stopIfTrue="1"/>
    <cfRule type="duplicateValues" dxfId="62341" priority="20742" stopIfTrue="1"/>
    <cfRule type="duplicateValues" dxfId="62340" priority="20743" stopIfTrue="1"/>
    <cfRule type="duplicateValues" dxfId="62339" priority="20744" stopIfTrue="1"/>
    <cfRule type="duplicateValues" dxfId="62338" priority="20745" stopIfTrue="1"/>
    <cfRule type="duplicateValues" dxfId="62337" priority="20746" stopIfTrue="1"/>
    <cfRule type="duplicateValues" dxfId="62336" priority="20747" stopIfTrue="1"/>
    <cfRule type="duplicateValues" dxfId="62335" priority="20748" stopIfTrue="1"/>
    <cfRule type="duplicateValues" dxfId="62334" priority="20749" stopIfTrue="1"/>
    <cfRule type="duplicateValues" dxfId="62333" priority="20750" stopIfTrue="1"/>
    <cfRule type="duplicateValues" dxfId="62332" priority="20751" stopIfTrue="1"/>
    <cfRule type="duplicateValues" dxfId="62331" priority="20752" stopIfTrue="1"/>
    <cfRule type="duplicateValues" dxfId="62330" priority="20753" stopIfTrue="1"/>
    <cfRule type="duplicateValues" dxfId="62329" priority="20754" stopIfTrue="1"/>
    <cfRule type="duplicateValues" dxfId="62328" priority="20755" stopIfTrue="1"/>
    <cfRule type="duplicateValues" dxfId="62327" priority="20756" stopIfTrue="1"/>
    <cfRule type="duplicateValues" dxfId="62326" priority="20757" stopIfTrue="1"/>
    <cfRule type="duplicateValues" dxfId="62325" priority="20758" stopIfTrue="1"/>
    <cfRule type="duplicateValues" dxfId="62324" priority="20759" stopIfTrue="1"/>
    <cfRule type="duplicateValues" dxfId="62323" priority="20760" stopIfTrue="1"/>
    <cfRule type="duplicateValues" dxfId="62322" priority="20761" stopIfTrue="1"/>
    <cfRule type="duplicateValues" dxfId="62321" priority="20762" stopIfTrue="1"/>
    <cfRule type="duplicateValues" dxfId="62320" priority="20763" stopIfTrue="1"/>
    <cfRule type="duplicateValues" dxfId="62319" priority="20764" stopIfTrue="1"/>
    <cfRule type="duplicateValues" dxfId="62318" priority="20765" stopIfTrue="1"/>
    <cfRule type="duplicateValues" dxfId="62317" priority="20766" stopIfTrue="1"/>
    <cfRule type="duplicateValues" dxfId="62316" priority="20767" stopIfTrue="1"/>
    <cfRule type="duplicateValues" dxfId="62315" priority="20768" stopIfTrue="1"/>
    <cfRule type="duplicateValues" dxfId="62314" priority="20769" stopIfTrue="1"/>
    <cfRule type="duplicateValues" dxfId="62313" priority="20770" stopIfTrue="1"/>
    <cfRule type="duplicateValues" dxfId="62312" priority="20771" stopIfTrue="1"/>
    <cfRule type="duplicateValues" dxfId="62311" priority="20772" stopIfTrue="1"/>
    <cfRule type="duplicateValues" dxfId="62310" priority="20773" stopIfTrue="1"/>
    <cfRule type="duplicateValues" dxfId="62309" priority="20774" stopIfTrue="1"/>
    <cfRule type="duplicateValues" dxfId="62308" priority="20775" stopIfTrue="1"/>
    <cfRule type="duplicateValues" dxfId="62307" priority="20776" stopIfTrue="1"/>
    <cfRule type="duplicateValues" dxfId="62306" priority="20777" stopIfTrue="1"/>
    <cfRule type="duplicateValues" dxfId="62305" priority="20778" stopIfTrue="1"/>
    <cfRule type="duplicateValues" dxfId="62304" priority="20779" stopIfTrue="1"/>
    <cfRule type="duplicateValues" dxfId="62303" priority="20780" stopIfTrue="1"/>
    <cfRule type="duplicateValues" dxfId="62302" priority="20781" stopIfTrue="1"/>
    <cfRule type="duplicateValues" dxfId="62301" priority="20782" stopIfTrue="1"/>
    <cfRule type="duplicateValues" dxfId="62300" priority="20783" stopIfTrue="1"/>
    <cfRule type="duplicateValues" dxfId="62299" priority="20784" stopIfTrue="1"/>
    <cfRule type="duplicateValues" dxfId="62298" priority="20785" stopIfTrue="1"/>
    <cfRule type="duplicateValues" dxfId="62297" priority="20786" stopIfTrue="1"/>
    <cfRule type="duplicateValues" dxfId="62296" priority="20787" stopIfTrue="1"/>
    <cfRule type="duplicateValues" dxfId="62295" priority="20788" stopIfTrue="1"/>
    <cfRule type="duplicateValues" dxfId="62294" priority="20789" stopIfTrue="1"/>
    <cfRule type="duplicateValues" dxfId="62293" priority="20790" stopIfTrue="1"/>
    <cfRule type="duplicateValues" dxfId="62292" priority="20791" stopIfTrue="1"/>
    <cfRule type="duplicateValues" dxfId="62291" priority="20792" stopIfTrue="1"/>
    <cfRule type="duplicateValues" dxfId="62290" priority="20793" stopIfTrue="1"/>
    <cfRule type="duplicateValues" dxfId="62289" priority="20794" stopIfTrue="1"/>
    <cfRule type="duplicateValues" dxfId="62288" priority="20795" stopIfTrue="1"/>
    <cfRule type="duplicateValues" dxfId="62287" priority="20796" stopIfTrue="1"/>
    <cfRule type="duplicateValues" dxfId="62286" priority="20797" stopIfTrue="1"/>
    <cfRule type="duplicateValues" dxfId="62285" priority="20798" stopIfTrue="1"/>
    <cfRule type="duplicateValues" dxfId="62284" priority="20799" stopIfTrue="1"/>
    <cfRule type="duplicateValues" dxfId="62283" priority="20800" stopIfTrue="1"/>
    <cfRule type="duplicateValues" dxfId="62282" priority="20801" stopIfTrue="1"/>
    <cfRule type="duplicateValues" dxfId="62281" priority="20802" stopIfTrue="1"/>
    <cfRule type="duplicateValues" dxfId="62280" priority="20803" stopIfTrue="1"/>
    <cfRule type="duplicateValues" dxfId="62279" priority="20804" stopIfTrue="1"/>
    <cfRule type="duplicateValues" dxfId="62278" priority="20805" stopIfTrue="1"/>
    <cfRule type="duplicateValues" dxfId="62277" priority="20806" stopIfTrue="1"/>
    <cfRule type="duplicateValues" dxfId="62276" priority="20807" stopIfTrue="1"/>
    <cfRule type="duplicateValues" dxfId="62275" priority="20808" stopIfTrue="1"/>
    <cfRule type="duplicateValues" dxfId="62274" priority="20809" stopIfTrue="1"/>
    <cfRule type="duplicateValues" dxfId="62273" priority="20810" stopIfTrue="1"/>
    <cfRule type="duplicateValues" dxfId="62272" priority="20811" stopIfTrue="1"/>
    <cfRule type="duplicateValues" dxfId="62271" priority="20812" stopIfTrue="1"/>
    <cfRule type="duplicateValues" dxfId="62270" priority="20813" stopIfTrue="1"/>
    <cfRule type="duplicateValues" dxfId="62269" priority="20814" stopIfTrue="1"/>
    <cfRule type="duplicateValues" dxfId="62268" priority="20815" stopIfTrue="1"/>
    <cfRule type="duplicateValues" dxfId="62267" priority="20816" stopIfTrue="1"/>
    <cfRule type="duplicateValues" dxfId="62266" priority="20817" stopIfTrue="1"/>
    <cfRule type="duplicateValues" dxfId="62265" priority="20818" stopIfTrue="1"/>
    <cfRule type="duplicateValues" dxfId="62264" priority="20819" stopIfTrue="1"/>
    <cfRule type="duplicateValues" dxfId="62263" priority="20820" stopIfTrue="1"/>
    <cfRule type="duplicateValues" dxfId="62262" priority="20821" stopIfTrue="1"/>
    <cfRule type="duplicateValues" dxfId="62261" priority="20822" stopIfTrue="1"/>
    <cfRule type="duplicateValues" dxfId="62260" priority="20823" stopIfTrue="1"/>
    <cfRule type="duplicateValues" dxfId="62259" priority="20824" stopIfTrue="1"/>
    <cfRule type="duplicateValues" dxfId="62258" priority="20825" stopIfTrue="1"/>
    <cfRule type="duplicateValues" dxfId="62257" priority="20826" stopIfTrue="1"/>
    <cfRule type="duplicateValues" dxfId="62256" priority="20827" stopIfTrue="1"/>
    <cfRule type="duplicateValues" dxfId="62255" priority="20828" stopIfTrue="1"/>
    <cfRule type="duplicateValues" dxfId="62254" priority="20829" stopIfTrue="1"/>
    <cfRule type="duplicateValues" dxfId="62253" priority="20830" stopIfTrue="1"/>
    <cfRule type="duplicateValues" dxfId="62252" priority="20831" stopIfTrue="1"/>
    <cfRule type="duplicateValues" dxfId="62251" priority="20832" stopIfTrue="1"/>
    <cfRule type="duplicateValues" dxfId="62250" priority="20833" stopIfTrue="1"/>
    <cfRule type="duplicateValues" dxfId="62249" priority="20834" stopIfTrue="1"/>
    <cfRule type="duplicateValues" dxfId="62248" priority="20835" stopIfTrue="1"/>
    <cfRule type="duplicateValues" dxfId="62247" priority="20836" stopIfTrue="1"/>
    <cfRule type="duplicateValues" dxfId="62246" priority="20837" stopIfTrue="1"/>
    <cfRule type="duplicateValues" dxfId="62245" priority="20838" stopIfTrue="1"/>
    <cfRule type="duplicateValues" dxfId="62244" priority="20839" stopIfTrue="1"/>
    <cfRule type="duplicateValues" dxfId="62243" priority="20840" stopIfTrue="1"/>
    <cfRule type="duplicateValues" dxfId="62242" priority="20841" stopIfTrue="1"/>
    <cfRule type="duplicateValues" dxfId="62241" priority="20842" stopIfTrue="1"/>
    <cfRule type="duplicateValues" dxfId="62240" priority="20843" stopIfTrue="1"/>
    <cfRule type="duplicateValues" dxfId="62239" priority="20844" stopIfTrue="1"/>
    <cfRule type="duplicateValues" dxfId="62238" priority="20845" stopIfTrue="1"/>
    <cfRule type="duplicateValues" dxfId="62237" priority="20846" stopIfTrue="1"/>
    <cfRule type="duplicateValues" dxfId="62236" priority="20847" stopIfTrue="1"/>
    <cfRule type="duplicateValues" dxfId="62235" priority="20848" stopIfTrue="1"/>
    <cfRule type="duplicateValues" dxfId="62234" priority="20849" stopIfTrue="1"/>
    <cfRule type="duplicateValues" dxfId="62233" priority="20850" stopIfTrue="1"/>
    <cfRule type="duplicateValues" dxfId="62232" priority="20851" stopIfTrue="1"/>
    <cfRule type="duplicateValues" dxfId="62231" priority="20852" stopIfTrue="1"/>
    <cfRule type="duplicateValues" dxfId="62230" priority="20853" stopIfTrue="1"/>
    <cfRule type="duplicateValues" dxfId="62229" priority="20854" stopIfTrue="1"/>
    <cfRule type="duplicateValues" dxfId="62228" priority="20855" stopIfTrue="1"/>
    <cfRule type="duplicateValues" dxfId="62227" priority="20856" stopIfTrue="1"/>
    <cfRule type="duplicateValues" dxfId="62226" priority="20857" stopIfTrue="1"/>
    <cfRule type="duplicateValues" dxfId="62225" priority="20858" stopIfTrue="1"/>
    <cfRule type="duplicateValues" dxfId="62224" priority="20859" stopIfTrue="1"/>
  </conditionalFormatting>
  <conditionalFormatting sqref="K10">
    <cfRule type="duplicateValues" dxfId="62223" priority="20028" stopIfTrue="1"/>
    <cfRule type="duplicateValues" dxfId="62222" priority="20029" stopIfTrue="1"/>
    <cfRule type="duplicateValues" dxfId="62221" priority="20030" stopIfTrue="1"/>
    <cfRule type="duplicateValues" dxfId="62220" priority="20031" stopIfTrue="1"/>
    <cfRule type="duplicateValues" dxfId="62219" priority="20032" stopIfTrue="1"/>
    <cfRule type="duplicateValues" dxfId="62218" priority="20033" stopIfTrue="1"/>
    <cfRule type="duplicateValues" dxfId="62217" priority="20034" stopIfTrue="1"/>
    <cfRule type="duplicateValues" dxfId="62216" priority="20035" stopIfTrue="1"/>
    <cfRule type="duplicateValues" dxfId="62215" priority="20036" stopIfTrue="1"/>
    <cfRule type="duplicateValues" dxfId="62214" priority="20037" stopIfTrue="1"/>
    <cfRule type="duplicateValues" dxfId="62213" priority="20038" stopIfTrue="1"/>
    <cfRule type="duplicateValues" dxfId="62212" priority="20039" stopIfTrue="1"/>
    <cfRule type="duplicateValues" dxfId="62211" priority="20040" stopIfTrue="1"/>
    <cfRule type="duplicateValues" dxfId="62210" priority="20041" stopIfTrue="1"/>
    <cfRule type="duplicateValues" dxfId="62209" priority="20042" stopIfTrue="1"/>
    <cfRule type="duplicateValues" dxfId="62208" priority="20043" stopIfTrue="1"/>
    <cfRule type="duplicateValues" dxfId="62207" priority="20044" stopIfTrue="1"/>
    <cfRule type="duplicateValues" dxfId="62206" priority="20045" stopIfTrue="1"/>
    <cfRule type="duplicateValues" dxfId="62205" priority="20046" stopIfTrue="1"/>
    <cfRule type="duplicateValues" dxfId="62204" priority="20047" stopIfTrue="1"/>
    <cfRule type="duplicateValues" dxfId="62203" priority="20048" stopIfTrue="1"/>
    <cfRule type="duplicateValues" dxfId="62202" priority="20049" stopIfTrue="1"/>
    <cfRule type="duplicateValues" dxfId="62201" priority="20050" stopIfTrue="1"/>
    <cfRule type="duplicateValues" dxfId="62200" priority="20051" stopIfTrue="1"/>
    <cfRule type="duplicateValues" dxfId="62199" priority="20052" stopIfTrue="1"/>
    <cfRule type="duplicateValues" dxfId="62198" priority="20053" stopIfTrue="1"/>
    <cfRule type="duplicateValues" dxfId="62197" priority="20054" stopIfTrue="1"/>
    <cfRule type="duplicateValues" dxfId="62196" priority="20055" stopIfTrue="1"/>
    <cfRule type="duplicateValues" dxfId="62195" priority="20056" stopIfTrue="1"/>
    <cfRule type="duplicateValues" dxfId="62194" priority="20057" stopIfTrue="1"/>
    <cfRule type="duplicateValues" dxfId="62193" priority="20058" stopIfTrue="1"/>
    <cfRule type="duplicateValues" dxfId="62192" priority="20059" stopIfTrue="1"/>
    <cfRule type="duplicateValues" dxfId="62191" priority="20060" stopIfTrue="1"/>
    <cfRule type="duplicateValues" dxfId="62190" priority="20061" stopIfTrue="1"/>
    <cfRule type="duplicateValues" dxfId="62189" priority="20062" stopIfTrue="1"/>
    <cfRule type="duplicateValues" dxfId="62188" priority="20063" stopIfTrue="1"/>
    <cfRule type="duplicateValues" dxfId="62187" priority="20064" stopIfTrue="1"/>
    <cfRule type="duplicateValues" dxfId="62186" priority="20065" stopIfTrue="1"/>
    <cfRule type="duplicateValues" dxfId="62185" priority="20066" stopIfTrue="1"/>
    <cfRule type="duplicateValues" dxfId="62184" priority="20067" stopIfTrue="1"/>
    <cfRule type="duplicateValues" dxfId="62183" priority="20068" stopIfTrue="1"/>
    <cfRule type="duplicateValues" dxfId="62182" priority="20069" stopIfTrue="1"/>
    <cfRule type="duplicateValues" dxfId="62181" priority="20070" stopIfTrue="1"/>
    <cfRule type="duplicateValues" dxfId="62180" priority="20071" stopIfTrue="1"/>
    <cfRule type="duplicateValues" dxfId="62179" priority="20072" stopIfTrue="1"/>
    <cfRule type="duplicateValues" dxfId="62178" priority="20073" stopIfTrue="1"/>
    <cfRule type="duplicateValues" dxfId="62177" priority="20074" stopIfTrue="1"/>
    <cfRule type="duplicateValues" dxfId="62176" priority="20075" stopIfTrue="1"/>
    <cfRule type="duplicateValues" dxfId="62175" priority="20076" stopIfTrue="1"/>
    <cfRule type="duplicateValues" dxfId="62174" priority="20077" stopIfTrue="1"/>
    <cfRule type="duplicateValues" dxfId="62173" priority="20078" stopIfTrue="1"/>
    <cfRule type="duplicateValues" dxfId="62172" priority="20079" stopIfTrue="1"/>
    <cfRule type="duplicateValues" dxfId="62171" priority="20080" stopIfTrue="1"/>
    <cfRule type="duplicateValues" dxfId="62170" priority="20081" stopIfTrue="1"/>
    <cfRule type="duplicateValues" dxfId="62169" priority="20082" stopIfTrue="1"/>
    <cfRule type="duplicateValues" dxfId="62168" priority="20083" stopIfTrue="1"/>
    <cfRule type="duplicateValues" dxfId="62167" priority="20084" stopIfTrue="1"/>
    <cfRule type="duplicateValues" dxfId="62166" priority="20085" stopIfTrue="1"/>
    <cfRule type="duplicateValues" dxfId="62165" priority="20086" stopIfTrue="1"/>
    <cfRule type="duplicateValues" dxfId="62164" priority="20087" stopIfTrue="1"/>
    <cfRule type="duplicateValues" dxfId="62163" priority="20088" stopIfTrue="1"/>
    <cfRule type="duplicateValues" dxfId="62162" priority="20089" stopIfTrue="1"/>
    <cfRule type="duplicateValues" dxfId="62161" priority="20090" stopIfTrue="1"/>
    <cfRule type="duplicateValues" dxfId="62160" priority="20091" stopIfTrue="1"/>
    <cfRule type="duplicateValues" dxfId="62159" priority="20092" stopIfTrue="1"/>
    <cfRule type="duplicateValues" dxfId="62158" priority="20093" stopIfTrue="1"/>
    <cfRule type="duplicateValues" dxfId="62157" priority="20094" stopIfTrue="1"/>
    <cfRule type="duplicateValues" dxfId="62156" priority="20095" stopIfTrue="1"/>
    <cfRule type="duplicateValues" dxfId="62155" priority="20096" stopIfTrue="1"/>
    <cfRule type="duplicateValues" dxfId="62154" priority="20097" stopIfTrue="1"/>
    <cfRule type="duplicateValues" dxfId="62153" priority="20098" stopIfTrue="1"/>
    <cfRule type="duplicateValues" dxfId="62152" priority="20099" stopIfTrue="1"/>
    <cfRule type="duplicateValues" dxfId="62151" priority="20100" stopIfTrue="1"/>
    <cfRule type="duplicateValues" dxfId="62150" priority="20101" stopIfTrue="1"/>
    <cfRule type="duplicateValues" dxfId="62149" priority="20102" stopIfTrue="1"/>
    <cfRule type="duplicateValues" dxfId="62148" priority="20103" stopIfTrue="1"/>
    <cfRule type="duplicateValues" dxfId="62147" priority="20104" stopIfTrue="1"/>
    <cfRule type="duplicateValues" dxfId="62146" priority="20105" stopIfTrue="1"/>
    <cfRule type="duplicateValues" dxfId="62145" priority="20106" stopIfTrue="1"/>
    <cfRule type="duplicateValues" dxfId="62144" priority="20107" stopIfTrue="1"/>
    <cfRule type="duplicateValues" dxfId="62143" priority="20108" stopIfTrue="1"/>
    <cfRule type="duplicateValues" dxfId="62142" priority="20109" stopIfTrue="1"/>
    <cfRule type="duplicateValues" dxfId="62141" priority="20110" stopIfTrue="1"/>
    <cfRule type="duplicateValues" dxfId="62140" priority="20111" stopIfTrue="1"/>
    <cfRule type="duplicateValues" dxfId="62139" priority="20112" stopIfTrue="1"/>
    <cfRule type="duplicateValues" dxfId="62138" priority="20113" stopIfTrue="1"/>
    <cfRule type="duplicateValues" dxfId="62137" priority="20114" stopIfTrue="1"/>
    <cfRule type="duplicateValues" dxfId="62136" priority="20115" stopIfTrue="1"/>
    <cfRule type="duplicateValues" dxfId="62135" priority="20116" stopIfTrue="1"/>
    <cfRule type="duplicateValues" dxfId="62134" priority="20117" stopIfTrue="1"/>
    <cfRule type="duplicateValues" dxfId="62133" priority="20118" stopIfTrue="1"/>
    <cfRule type="duplicateValues" dxfId="62132" priority="20119" stopIfTrue="1"/>
    <cfRule type="duplicateValues" dxfId="62131" priority="20120" stopIfTrue="1"/>
    <cfRule type="duplicateValues" dxfId="62130" priority="20121" stopIfTrue="1"/>
    <cfRule type="duplicateValues" dxfId="62129" priority="20122" stopIfTrue="1"/>
    <cfRule type="duplicateValues" dxfId="62128" priority="20123" stopIfTrue="1"/>
    <cfRule type="duplicateValues" dxfId="62127" priority="20124" stopIfTrue="1"/>
    <cfRule type="duplicateValues" dxfId="62126" priority="20125" stopIfTrue="1"/>
    <cfRule type="duplicateValues" dxfId="62125" priority="20126" stopIfTrue="1"/>
    <cfRule type="duplicateValues" dxfId="62124" priority="20127" stopIfTrue="1"/>
    <cfRule type="duplicateValues" dxfId="62123" priority="20128" stopIfTrue="1"/>
    <cfRule type="duplicateValues" dxfId="62122" priority="20129" stopIfTrue="1"/>
    <cfRule type="duplicateValues" dxfId="62121" priority="20130" stopIfTrue="1"/>
    <cfRule type="duplicateValues" dxfId="62120" priority="20131" stopIfTrue="1"/>
    <cfRule type="duplicateValues" dxfId="62119" priority="20132" stopIfTrue="1"/>
    <cfRule type="duplicateValues" dxfId="62118" priority="20133" stopIfTrue="1"/>
    <cfRule type="duplicateValues" dxfId="62117" priority="20134" stopIfTrue="1"/>
    <cfRule type="duplicateValues" dxfId="62116" priority="20135" stopIfTrue="1"/>
    <cfRule type="duplicateValues" dxfId="62115" priority="20136" stopIfTrue="1"/>
    <cfRule type="duplicateValues" dxfId="62114" priority="20137" stopIfTrue="1"/>
    <cfRule type="duplicateValues" dxfId="62113" priority="20138" stopIfTrue="1"/>
    <cfRule type="duplicateValues" dxfId="62112" priority="20139" stopIfTrue="1"/>
    <cfRule type="duplicateValues" dxfId="62111" priority="20140" stopIfTrue="1"/>
    <cfRule type="duplicateValues" dxfId="62110" priority="20141" stopIfTrue="1"/>
    <cfRule type="duplicateValues" dxfId="62109" priority="20142" stopIfTrue="1"/>
    <cfRule type="duplicateValues" dxfId="62108" priority="20143" stopIfTrue="1"/>
    <cfRule type="duplicateValues" dxfId="62107" priority="20144" stopIfTrue="1"/>
    <cfRule type="duplicateValues" dxfId="62106" priority="20145" stopIfTrue="1"/>
    <cfRule type="duplicateValues" dxfId="62105" priority="20146" stopIfTrue="1"/>
    <cfRule type="duplicateValues" dxfId="62104" priority="20147" stopIfTrue="1"/>
    <cfRule type="duplicateValues" dxfId="62103" priority="20148" stopIfTrue="1"/>
    <cfRule type="duplicateValues" dxfId="62102" priority="20149" stopIfTrue="1"/>
    <cfRule type="duplicateValues" dxfId="62101" priority="20150" stopIfTrue="1"/>
    <cfRule type="duplicateValues" dxfId="62100" priority="20151" stopIfTrue="1"/>
    <cfRule type="duplicateValues" dxfId="62099" priority="20152" stopIfTrue="1"/>
    <cfRule type="duplicateValues" dxfId="62098" priority="20153" stopIfTrue="1"/>
    <cfRule type="duplicateValues" dxfId="62097" priority="20154" stopIfTrue="1"/>
    <cfRule type="duplicateValues" dxfId="62096" priority="20155" stopIfTrue="1"/>
    <cfRule type="duplicateValues" dxfId="62095" priority="20156" stopIfTrue="1"/>
    <cfRule type="duplicateValues" dxfId="62094" priority="20157" stopIfTrue="1"/>
    <cfRule type="duplicateValues" dxfId="62093" priority="20158" stopIfTrue="1"/>
    <cfRule type="duplicateValues" dxfId="62092" priority="20159" stopIfTrue="1"/>
    <cfRule type="duplicateValues" dxfId="62091" priority="20160" stopIfTrue="1"/>
    <cfRule type="duplicateValues" dxfId="62090" priority="20161" stopIfTrue="1"/>
    <cfRule type="duplicateValues" dxfId="62089" priority="20162" stopIfTrue="1"/>
    <cfRule type="duplicateValues" dxfId="62088" priority="20163" stopIfTrue="1"/>
    <cfRule type="duplicateValues" dxfId="62087" priority="20164" stopIfTrue="1"/>
    <cfRule type="duplicateValues" dxfId="62086" priority="20165" stopIfTrue="1"/>
    <cfRule type="duplicateValues" dxfId="62085" priority="20166" stopIfTrue="1"/>
    <cfRule type="duplicateValues" dxfId="62084" priority="20167" stopIfTrue="1"/>
    <cfRule type="duplicateValues" dxfId="62083" priority="20168" stopIfTrue="1"/>
    <cfRule type="duplicateValues" dxfId="62082" priority="20169" stopIfTrue="1"/>
    <cfRule type="duplicateValues" dxfId="62081" priority="20170" stopIfTrue="1"/>
    <cfRule type="duplicateValues" dxfId="62080" priority="20171" stopIfTrue="1"/>
    <cfRule type="duplicateValues" dxfId="62079" priority="20172" stopIfTrue="1"/>
    <cfRule type="duplicateValues" dxfId="62078" priority="20173" stopIfTrue="1"/>
    <cfRule type="duplicateValues" dxfId="62077" priority="20174" stopIfTrue="1"/>
    <cfRule type="duplicateValues" dxfId="62076" priority="20175" stopIfTrue="1"/>
    <cfRule type="duplicateValues" dxfId="62075" priority="20176" stopIfTrue="1"/>
    <cfRule type="duplicateValues" dxfId="62074" priority="20177" stopIfTrue="1"/>
    <cfRule type="duplicateValues" dxfId="62073" priority="20178" stopIfTrue="1"/>
    <cfRule type="duplicateValues" dxfId="62072" priority="20179" stopIfTrue="1"/>
    <cfRule type="duplicateValues" dxfId="62071" priority="20180" stopIfTrue="1"/>
    <cfRule type="duplicateValues" dxfId="62070" priority="20181" stopIfTrue="1"/>
    <cfRule type="duplicateValues" dxfId="62069" priority="20182" stopIfTrue="1"/>
    <cfRule type="duplicateValues" dxfId="62068" priority="20183" stopIfTrue="1"/>
    <cfRule type="duplicateValues" dxfId="62067" priority="20184" stopIfTrue="1"/>
    <cfRule type="duplicateValues" dxfId="62066" priority="20185" stopIfTrue="1"/>
    <cfRule type="duplicateValues" dxfId="62065" priority="20186" stopIfTrue="1"/>
    <cfRule type="duplicateValues" dxfId="62064" priority="20187" stopIfTrue="1"/>
    <cfRule type="duplicateValues" dxfId="62063" priority="20188" stopIfTrue="1"/>
    <cfRule type="duplicateValues" dxfId="62062" priority="20189" stopIfTrue="1"/>
    <cfRule type="duplicateValues" dxfId="62061" priority="20190" stopIfTrue="1"/>
    <cfRule type="duplicateValues" dxfId="62060" priority="20191" stopIfTrue="1"/>
    <cfRule type="duplicateValues" dxfId="62059" priority="20192" stopIfTrue="1"/>
    <cfRule type="duplicateValues" dxfId="62058" priority="20193" stopIfTrue="1"/>
    <cfRule type="duplicateValues" dxfId="62057" priority="20194" stopIfTrue="1"/>
    <cfRule type="duplicateValues" dxfId="62056" priority="20195" stopIfTrue="1"/>
    <cfRule type="duplicateValues" dxfId="62055" priority="20196" stopIfTrue="1"/>
    <cfRule type="duplicateValues" dxfId="62054" priority="20197" stopIfTrue="1"/>
    <cfRule type="duplicateValues" dxfId="62053" priority="20198" stopIfTrue="1"/>
    <cfRule type="duplicateValues" dxfId="62052" priority="20199" stopIfTrue="1"/>
    <cfRule type="duplicateValues" dxfId="62051" priority="20200" stopIfTrue="1"/>
    <cfRule type="duplicateValues" dxfId="62050" priority="20201" stopIfTrue="1"/>
    <cfRule type="duplicateValues" dxfId="62049" priority="20202" stopIfTrue="1"/>
    <cfRule type="duplicateValues" dxfId="62048" priority="20203" stopIfTrue="1"/>
    <cfRule type="duplicateValues" dxfId="62047" priority="20204" stopIfTrue="1"/>
    <cfRule type="duplicateValues" dxfId="62046" priority="20205" stopIfTrue="1"/>
    <cfRule type="duplicateValues" dxfId="62045" priority="20206" stopIfTrue="1"/>
    <cfRule type="duplicateValues" dxfId="62044" priority="20207" stopIfTrue="1"/>
    <cfRule type="duplicateValues" dxfId="62043" priority="20208" stopIfTrue="1"/>
    <cfRule type="duplicateValues" dxfId="62042" priority="20209" stopIfTrue="1"/>
    <cfRule type="duplicateValues" dxfId="62041" priority="20210" stopIfTrue="1"/>
    <cfRule type="duplicateValues" dxfId="62040" priority="20211" stopIfTrue="1"/>
    <cfRule type="duplicateValues" dxfId="62039" priority="20212" stopIfTrue="1"/>
    <cfRule type="duplicateValues" dxfId="62038" priority="20213" stopIfTrue="1"/>
    <cfRule type="duplicateValues" dxfId="62037" priority="20214" stopIfTrue="1"/>
    <cfRule type="duplicateValues" dxfId="62036" priority="20215" stopIfTrue="1"/>
    <cfRule type="duplicateValues" dxfId="62035" priority="20216" stopIfTrue="1"/>
    <cfRule type="duplicateValues" dxfId="62034" priority="20217" stopIfTrue="1"/>
    <cfRule type="duplicateValues" dxfId="62033" priority="20218" stopIfTrue="1"/>
    <cfRule type="duplicateValues" dxfId="62032" priority="20219" stopIfTrue="1"/>
    <cfRule type="duplicateValues" dxfId="62031" priority="20220" stopIfTrue="1"/>
    <cfRule type="duplicateValues" dxfId="62030" priority="20221" stopIfTrue="1"/>
    <cfRule type="duplicateValues" dxfId="62029" priority="20222" stopIfTrue="1"/>
    <cfRule type="duplicateValues" dxfId="62028" priority="20223" stopIfTrue="1"/>
    <cfRule type="duplicateValues" dxfId="62027" priority="20224" stopIfTrue="1"/>
    <cfRule type="duplicateValues" dxfId="62026" priority="20225" stopIfTrue="1"/>
    <cfRule type="duplicateValues" dxfId="62025" priority="20226" stopIfTrue="1"/>
    <cfRule type="duplicateValues" dxfId="62024" priority="20227" stopIfTrue="1"/>
    <cfRule type="duplicateValues" dxfId="62023" priority="20228" stopIfTrue="1"/>
    <cfRule type="duplicateValues" dxfId="62022" priority="20229" stopIfTrue="1"/>
    <cfRule type="duplicateValues" dxfId="62021" priority="20230" stopIfTrue="1"/>
    <cfRule type="duplicateValues" dxfId="62020" priority="20231" stopIfTrue="1"/>
    <cfRule type="duplicateValues" dxfId="62019" priority="20232" stopIfTrue="1"/>
    <cfRule type="duplicateValues" dxfId="62018" priority="20233" stopIfTrue="1"/>
    <cfRule type="duplicateValues" dxfId="62017" priority="20234" stopIfTrue="1"/>
    <cfRule type="duplicateValues" dxfId="62016" priority="20235" stopIfTrue="1"/>
    <cfRule type="duplicateValues" dxfId="62015" priority="20236" stopIfTrue="1"/>
    <cfRule type="duplicateValues" dxfId="62014" priority="20237" stopIfTrue="1"/>
    <cfRule type="duplicateValues" dxfId="62013" priority="20238" stopIfTrue="1"/>
    <cfRule type="duplicateValues" dxfId="62012" priority="20239" stopIfTrue="1"/>
    <cfRule type="duplicateValues" dxfId="62011" priority="20240" stopIfTrue="1"/>
    <cfRule type="duplicateValues" dxfId="62010" priority="20241" stopIfTrue="1"/>
    <cfRule type="duplicateValues" dxfId="62009" priority="20242" stopIfTrue="1"/>
    <cfRule type="duplicateValues" dxfId="62008" priority="20243" stopIfTrue="1"/>
    <cfRule type="duplicateValues" dxfId="62007" priority="20244" stopIfTrue="1"/>
    <cfRule type="duplicateValues" dxfId="62006" priority="20245" stopIfTrue="1"/>
    <cfRule type="duplicateValues" dxfId="62005" priority="20246" stopIfTrue="1"/>
    <cfRule type="duplicateValues" dxfId="62004" priority="20247" stopIfTrue="1"/>
    <cfRule type="duplicateValues" dxfId="62003" priority="20248" stopIfTrue="1"/>
    <cfRule type="duplicateValues" dxfId="62002" priority="20249" stopIfTrue="1"/>
    <cfRule type="duplicateValues" dxfId="62001" priority="20250" stopIfTrue="1"/>
    <cfRule type="duplicateValues" dxfId="62000" priority="20251" stopIfTrue="1"/>
    <cfRule type="duplicateValues" dxfId="61999" priority="20252" stopIfTrue="1"/>
    <cfRule type="duplicateValues" dxfId="61998" priority="20253" stopIfTrue="1"/>
    <cfRule type="duplicateValues" dxfId="61997" priority="20254" stopIfTrue="1"/>
    <cfRule type="duplicateValues" dxfId="61996" priority="20255" stopIfTrue="1"/>
    <cfRule type="duplicateValues" dxfId="61995" priority="20256" stopIfTrue="1"/>
    <cfRule type="duplicateValues" dxfId="61994" priority="20257" stopIfTrue="1"/>
    <cfRule type="duplicateValues" dxfId="61993" priority="20258" stopIfTrue="1"/>
    <cfRule type="duplicateValues" dxfId="61992" priority="20259" stopIfTrue="1"/>
    <cfRule type="duplicateValues" dxfId="61991" priority="20260" stopIfTrue="1"/>
    <cfRule type="duplicateValues" dxfId="61990" priority="20261" stopIfTrue="1"/>
    <cfRule type="duplicateValues" dxfId="61989" priority="20262" stopIfTrue="1"/>
    <cfRule type="duplicateValues" dxfId="61988" priority="20263" stopIfTrue="1"/>
    <cfRule type="duplicateValues" dxfId="61987" priority="20264" stopIfTrue="1"/>
    <cfRule type="duplicateValues" dxfId="61986" priority="20265" stopIfTrue="1"/>
    <cfRule type="duplicateValues" dxfId="61985" priority="20266" stopIfTrue="1"/>
    <cfRule type="duplicateValues" dxfId="61984" priority="20267" stopIfTrue="1"/>
    <cfRule type="duplicateValues" dxfId="61983" priority="20268" stopIfTrue="1"/>
    <cfRule type="duplicateValues" dxfId="61982" priority="20269" stopIfTrue="1"/>
    <cfRule type="duplicateValues" dxfId="61981" priority="20270" stopIfTrue="1"/>
    <cfRule type="duplicateValues" dxfId="61980" priority="20271" stopIfTrue="1"/>
    <cfRule type="duplicateValues" dxfId="61979" priority="20272" stopIfTrue="1"/>
    <cfRule type="duplicateValues" dxfId="61978" priority="20273" stopIfTrue="1"/>
    <cfRule type="duplicateValues" dxfId="61977" priority="20274" stopIfTrue="1"/>
    <cfRule type="duplicateValues" dxfId="61976" priority="20275" stopIfTrue="1"/>
    <cfRule type="duplicateValues" dxfId="61975" priority="20276" stopIfTrue="1"/>
    <cfRule type="duplicateValues" dxfId="61974" priority="20277" stopIfTrue="1"/>
    <cfRule type="duplicateValues" dxfId="61973" priority="20278" stopIfTrue="1"/>
    <cfRule type="duplicateValues" dxfId="61972" priority="20279" stopIfTrue="1"/>
    <cfRule type="duplicateValues" dxfId="61971" priority="20280" stopIfTrue="1"/>
    <cfRule type="duplicateValues" dxfId="61970" priority="20281" stopIfTrue="1"/>
    <cfRule type="duplicateValues" dxfId="61969" priority="20282" stopIfTrue="1"/>
    <cfRule type="duplicateValues" dxfId="61968" priority="20283" stopIfTrue="1"/>
    <cfRule type="duplicateValues" dxfId="61967" priority="20284" stopIfTrue="1"/>
    <cfRule type="duplicateValues" dxfId="61966" priority="20285" stopIfTrue="1"/>
    <cfRule type="duplicateValues" dxfId="61965" priority="20286" stopIfTrue="1"/>
    <cfRule type="duplicateValues" dxfId="61964" priority="20287" stopIfTrue="1"/>
    <cfRule type="duplicateValues" dxfId="61963" priority="20288" stopIfTrue="1"/>
    <cfRule type="duplicateValues" dxfId="61962" priority="20289" stopIfTrue="1"/>
    <cfRule type="duplicateValues" dxfId="61961" priority="20290" stopIfTrue="1"/>
    <cfRule type="duplicateValues" dxfId="61960" priority="20291" stopIfTrue="1"/>
    <cfRule type="duplicateValues" dxfId="61959" priority="20292" stopIfTrue="1"/>
    <cfRule type="duplicateValues" dxfId="61958" priority="20293" stopIfTrue="1"/>
    <cfRule type="duplicateValues" dxfId="61957" priority="20294" stopIfTrue="1"/>
    <cfRule type="duplicateValues" dxfId="61956" priority="20295" stopIfTrue="1"/>
    <cfRule type="duplicateValues" dxfId="61955" priority="20296" stopIfTrue="1"/>
    <cfRule type="duplicateValues" dxfId="61954" priority="20297" stopIfTrue="1"/>
    <cfRule type="duplicateValues" dxfId="61953" priority="20298" stopIfTrue="1"/>
    <cfRule type="duplicateValues" dxfId="61952" priority="20299" stopIfTrue="1"/>
    <cfRule type="duplicateValues" dxfId="61951" priority="20300" stopIfTrue="1"/>
    <cfRule type="duplicateValues" dxfId="61950" priority="20301" stopIfTrue="1"/>
    <cfRule type="duplicateValues" dxfId="61949" priority="20302" stopIfTrue="1"/>
    <cfRule type="duplicateValues" dxfId="61948" priority="20303" stopIfTrue="1"/>
    <cfRule type="duplicateValues" dxfId="61947" priority="20304" stopIfTrue="1"/>
    <cfRule type="duplicateValues" dxfId="61946" priority="20305" stopIfTrue="1"/>
    <cfRule type="duplicateValues" dxfId="61945" priority="20306" stopIfTrue="1"/>
    <cfRule type="duplicateValues" dxfId="61944" priority="20307" stopIfTrue="1"/>
    <cfRule type="duplicateValues" dxfId="61943" priority="20308" stopIfTrue="1"/>
    <cfRule type="duplicateValues" dxfId="61942" priority="20309" stopIfTrue="1"/>
    <cfRule type="duplicateValues" dxfId="61941" priority="20310" stopIfTrue="1"/>
    <cfRule type="duplicateValues" dxfId="61940" priority="20311" stopIfTrue="1"/>
    <cfRule type="duplicateValues" dxfId="61939" priority="20312" stopIfTrue="1"/>
    <cfRule type="duplicateValues" dxfId="61938" priority="20313" stopIfTrue="1"/>
    <cfRule type="duplicateValues" dxfId="61937" priority="20314" stopIfTrue="1"/>
    <cfRule type="duplicateValues" dxfId="61936" priority="20315" stopIfTrue="1"/>
    <cfRule type="duplicateValues" dxfId="61935" priority="20316" stopIfTrue="1"/>
    <cfRule type="duplicateValues" dxfId="61934" priority="20317" stopIfTrue="1"/>
    <cfRule type="duplicateValues" dxfId="61933" priority="20318" stopIfTrue="1"/>
    <cfRule type="duplicateValues" dxfId="61932" priority="20319" stopIfTrue="1"/>
    <cfRule type="duplicateValues" dxfId="61931" priority="20320" stopIfTrue="1"/>
    <cfRule type="duplicateValues" dxfId="61930" priority="20321" stopIfTrue="1"/>
    <cfRule type="duplicateValues" dxfId="61929" priority="20322" stopIfTrue="1"/>
    <cfRule type="duplicateValues" dxfId="61928" priority="20323" stopIfTrue="1"/>
    <cfRule type="duplicateValues" dxfId="61927" priority="20324" stopIfTrue="1"/>
    <cfRule type="duplicateValues" dxfId="61926" priority="20325" stopIfTrue="1"/>
    <cfRule type="duplicateValues" dxfId="61925" priority="20326" stopIfTrue="1"/>
    <cfRule type="duplicateValues" dxfId="61924" priority="20327" stopIfTrue="1"/>
    <cfRule type="duplicateValues" dxfId="61923" priority="20328" stopIfTrue="1"/>
    <cfRule type="duplicateValues" dxfId="61922" priority="20329" stopIfTrue="1"/>
    <cfRule type="duplicateValues" dxfId="61921" priority="20330" stopIfTrue="1"/>
    <cfRule type="duplicateValues" dxfId="61920" priority="20331" stopIfTrue="1"/>
    <cfRule type="duplicateValues" dxfId="61919" priority="20332" stopIfTrue="1"/>
    <cfRule type="duplicateValues" dxfId="61918" priority="20333" stopIfTrue="1"/>
    <cfRule type="duplicateValues" dxfId="61917" priority="20334" stopIfTrue="1"/>
    <cfRule type="duplicateValues" dxfId="61916" priority="20335" stopIfTrue="1"/>
    <cfRule type="duplicateValues" dxfId="61915" priority="20336" stopIfTrue="1"/>
    <cfRule type="duplicateValues" dxfId="61914" priority="20337" stopIfTrue="1"/>
    <cfRule type="duplicateValues" dxfId="61913" priority="20338" stopIfTrue="1"/>
    <cfRule type="duplicateValues" dxfId="61912" priority="20339" stopIfTrue="1"/>
    <cfRule type="duplicateValues" dxfId="61911" priority="20340" stopIfTrue="1"/>
    <cfRule type="duplicateValues" dxfId="61910" priority="20341" stopIfTrue="1"/>
    <cfRule type="duplicateValues" dxfId="61909" priority="20342" stopIfTrue="1"/>
    <cfRule type="duplicateValues" dxfId="61908" priority="20343" stopIfTrue="1"/>
    <cfRule type="duplicateValues" dxfId="61907" priority="20344" stopIfTrue="1"/>
    <cfRule type="duplicateValues" dxfId="61906" priority="20345" stopIfTrue="1"/>
    <cfRule type="duplicateValues" dxfId="61905" priority="20346" stopIfTrue="1"/>
    <cfRule type="duplicateValues" dxfId="61904" priority="20347" stopIfTrue="1"/>
  </conditionalFormatting>
  <conditionalFormatting sqref="I4">
    <cfRule type="duplicateValues" dxfId="61903" priority="19004" stopIfTrue="1"/>
    <cfRule type="duplicateValues" dxfId="61902" priority="19005" stopIfTrue="1"/>
    <cfRule type="duplicateValues" dxfId="61901" priority="19006" stopIfTrue="1"/>
    <cfRule type="duplicateValues" dxfId="61900" priority="19007" stopIfTrue="1"/>
    <cfRule type="duplicateValues" dxfId="61899" priority="19008" stopIfTrue="1"/>
    <cfRule type="duplicateValues" dxfId="61898" priority="19009" stopIfTrue="1"/>
    <cfRule type="duplicateValues" dxfId="61897" priority="19010" stopIfTrue="1"/>
    <cfRule type="duplicateValues" dxfId="61896" priority="19011" stopIfTrue="1"/>
    <cfRule type="duplicateValues" dxfId="61895" priority="19012" stopIfTrue="1"/>
    <cfRule type="duplicateValues" dxfId="61894" priority="19013" stopIfTrue="1"/>
    <cfRule type="duplicateValues" dxfId="61893" priority="19014" stopIfTrue="1"/>
    <cfRule type="duplicateValues" dxfId="61892" priority="19015" stopIfTrue="1"/>
    <cfRule type="duplicateValues" dxfId="61891" priority="19016" stopIfTrue="1"/>
    <cfRule type="duplicateValues" dxfId="61890" priority="19017" stopIfTrue="1"/>
    <cfRule type="duplicateValues" dxfId="61889" priority="19018" stopIfTrue="1"/>
    <cfRule type="duplicateValues" dxfId="61888" priority="19019" stopIfTrue="1"/>
    <cfRule type="duplicateValues" dxfId="61887" priority="19020" stopIfTrue="1"/>
    <cfRule type="duplicateValues" dxfId="61886" priority="19021" stopIfTrue="1"/>
    <cfRule type="duplicateValues" dxfId="61885" priority="19022" stopIfTrue="1"/>
    <cfRule type="duplicateValues" dxfId="61884" priority="19023" stopIfTrue="1"/>
    <cfRule type="duplicateValues" dxfId="61883" priority="19024" stopIfTrue="1"/>
    <cfRule type="duplicateValues" dxfId="61882" priority="19025" stopIfTrue="1"/>
    <cfRule type="duplicateValues" dxfId="61881" priority="19026" stopIfTrue="1"/>
    <cfRule type="duplicateValues" dxfId="61880" priority="19027" stopIfTrue="1"/>
    <cfRule type="duplicateValues" dxfId="61879" priority="19028" stopIfTrue="1"/>
    <cfRule type="duplicateValues" dxfId="61878" priority="19029" stopIfTrue="1"/>
    <cfRule type="duplicateValues" dxfId="61877" priority="19030" stopIfTrue="1"/>
    <cfRule type="duplicateValues" dxfId="61876" priority="19031" stopIfTrue="1"/>
    <cfRule type="duplicateValues" dxfId="61875" priority="19032" stopIfTrue="1"/>
    <cfRule type="duplicateValues" dxfId="61874" priority="19033" stopIfTrue="1"/>
    <cfRule type="duplicateValues" dxfId="61873" priority="19034" stopIfTrue="1"/>
    <cfRule type="duplicateValues" dxfId="61872" priority="19035" stopIfTrue="1"/>
    <cfRule type="duplicateValues" dxfId="61871" priority="19036" stopIfTrue="1"/>
    <cfRule type="duplicateValues" dxfId="61870" priority="19037" stopIfTrue="1"/>
    <cfRule type="duplicateValues" dxfId="61869" priority="19038" stopIfTrue="1"/>
    <cfRule type="duplicateValues" dxfId="61868" priority="19039" stopIfTrue="1"/>
    <cfRule type="duplicateValues" dxfId="61867" priority="19040" stopIfTrue="1"/>
    <cfRule type="duplicateValues" dxfId="61866" priority="19041" stopIfTrue="1"/>
    <cfRule type="duplicateValues" dxfId="61865" priority="19042" stopIfTrue="1"/>
    <cfRule type="duplicateValues" dxfId="61864" priority="19043" stopIfTrue="1"/>
    <cfRule type="duplicateValues" dxfId="61863" priority="19044" stopIfTrue="1"/>
    <cfRule type="duplicateValues" dxfId="61862" priority="19045" stopIfTrue="1"/>
    <cfRule type="duplicateValues" dxfId="61861" priority="19046" stopIfTrue="1"/>
    <cfRule type="duplicateValues" dxfId="61860" priority="19047" stopIfTrue="1"/>
    <cfRule type="duplicateValues" dxfId="61859" priority="19048" stopIfTrue="1"/>
    <cfRule type="duplicateValues" dxfId="61858" priority="19049" stopIfTrue="1"/>
    <cfRule type="duplicateValues" dxfId="61857" priority="19050" stopIfTrue="1"/>
    <cfRule type="duplicateValues" dxfId="61856" priority="19051" stopIfTrue="1"/>
    <cfRule type="duplicateValues" dxfId="61855" priority="19052" stopIfTrue="1"/>
    <cfRule type="duplicateValues" dxfId="61854" priority="19053" stopIfTrue="1"/>
    <cfRule type="duplicateValues" dxfId="61853" priority="19054" stopIfTrue="1"/>
    <cfRule type="duplicateValues" dxfId="61852" priority="19055" stopIfTrue="1"/>
    <cfRule type="duplicateValues" dxfId="61851" priority="19056" stopIfTrue="1"/>
    <cfRule type="duplicateValues" dxfId="61850" priority="19057" stopIfTrue="1"/>
    <cfRule type="duplicateValues" dxfId="61849" priority="19058" stopIfTrue="1"/>
    <cfRule type="duplicateValues" dxfId="61848" priority="19059" stopIfTrue="1"/>
    <cfRule type="duplicateValues" dxfId="61847" priority="19060" stopIfTrue="1"/>
    <cfRule type="duplicateValues" dxfId="61846" priority="19061" stopIfTrue="1"/>
    <cfRule type="duplicateValues" dxfId="61845" priority="19062" stopIfTrue="1"/>
    <cfRule type="duplicateValues" dxfId="61844" priority="19063" stopIfTrue="1"/>
    <cfRule type="duplicateValues" dxfId="61843" priority="19064" stopIfTrue="1"/>
    <cfRule type="duplicateValues" dxfId="61842" priority="19065" stopIfTrue="1"/>
    <cfRule type="duplicateValues" dxfId="61841" priority="19066" stopIfTrue="1"/>
    <cfRule type="duplicateValues" dxfId="61840" priority="19067" stopIfTrue="1"/>
    <cfRule type="duplicateValues" dxfId="61839" priority="19068" stopIfTrue="1"/>
    <cfRule type="duplicateValues" dxfId="61838" priority="19069" stopIfTrue="1"/>
    <cfRule type="duplicateValues" dxfId="61837" priority="19070" stopIfTrue="1"/>
    <cfRule type="duplicateValues" dxfId="61836" priority="19071" stopIfTrue="1"/>
    <cfRule type="duplicateValues" dxfId="61835" priority="19072" stopIfTrue="1"/>
    <cfRule type="duplicateValues" dxfId="61834" priority="19073" stopIfTrue="1"/>
    <cfRule type="duplicateValues" dxfId="61833" priority="19074" stopIfTrue="1"/>
    <cfRule type="duplicateValues" dxfId="61832" priority="19075" stopIfTrue="1"/>
    <cfRule type="duplicateValues" dxfId="61831" priority="19076" stopIfTrue="1"/>
    <cfRule type="duplicateValues" dxfId="61830" priority="19077" stopIfTrue="1"/>
    <cfRule type="duplicateValues" dxfId="61829" priority="19078" stopIfTrue="1"/>
    <cfRule type="duplicateValues" dxfId="61828" priority="19079" stopIfTrue="1"/>
    <cfRule type="duplicateValues" dxfId="61827" priority="19080" stopIfTrue="1"/>
    <cfRule type="duplicateValues" dxfId="61826" priority="19081" stopIfTrue="1"/>
    <cfRule type="duplicateValues" dxfId="61825" priority="19082" stopIfTrue="1"/>
    <cfRule type="duplicateValues" dxfId="61824" priority="19083" stopIfTrue="1"/>
    <cfRule type="duplicateValues" dxfId="61823" priority="19084" stopIfTrue="1"/>
    <cfRule type="duplicateValues" dxfId="61822" priority="19085" stopIfTrue="1"/>
    <cfRule type="duplicateValues" dxfId="61821" priority="19086" stopIfTrue="1"/>
    <cfRule type="duplicateValues" dxfId="61820" priority="19087" stopIfTrue="1"/>
    <cfRule type="duplicateValues" dxfId="61819" priority="19088" stopIfTrue="1"/>
    <cfRule type="duplicateValues" dxfId="61818" priority="19089" stopIfTrue="1"/>
    <cfRule type="duplicateValues" dxfId="61817" priority="19090" stopIfTrue="1"/>
    <cfRule type="duplicateValues" dxfId="61816" priority="19091" stopIfTrue="1"/>
    <cfRule type="duplicateValues" dxfId="61815" priority="19092" stopIfTrue="1"/>
    <cfRule type="duplicateValues" dxfId="61814" priority="19093" stopIfTrue="1"/>
    <cfRule type="duplicateValues" dxfId="61813" priority="19094" stopIfTrue="1"/>
    <cfRule type="duplicateValues" dxfId="61812" priority="19095" stopIfTrue="1"/>
    <cfRule type="duplicateValues" dxfId="61811" priority="19096" stopIfTrue="1"/>
    <cfRule type="duplicateValues" dxfId="61810" priority="19097" stopIfTrue="1"/>
    <cfRule type="duplicateValues" dxfId="61809" priority="19098" stopIfTrue="1"/>
    <cfRule type="duplicateValues" dxfId="61808" priority="19099" stopIfTrue="1"/>
    <cfRule type="duplicateValues" dxfId="61807" priority="19100" stopIfTrue="1"/>
    <cfRule type="duplicateValues" dxfId="61806" priority="19101" stopIfTrue="1"/>
    <cfRule type="duplicateValues" dxfId="61805" priority="19102" stopIfTrue="1"/>
    <cfRule type="duplicateValues" dxfId="61804" priority="19103" stopIfTrue="1"/>
    <cfRule type="duplicateValues" dxfId="61803" priority="19104" stopIfTrue="1"/>
    <cfRule type="duplicateValues" dxfId="61802" priority="19105" stopIfTrue="1"/>
    <cfRule type="duplicateValues" dxfId="61801" priority="19106" stopIfTrue="1"/>
    <cfRule type="duplicateValues" dxfId="61800" priority="19107" stopIfTrue="1"/>
    <cfRule type="duplicateValues" dxfId="61799" priority="19108" stopIfTrue="1"/>
    <cfRule type="duplicateValues" dxfId="61798" priority="19109" stopIfTrue="1"/>
    <cfRule type="duplicateValues" dxfId="61797" priority="19110" stopIfTrue="1"/>
    <cfRule type="duplicateValues" dxfId="61796" priority="19111" stopIfTrue="1"/>
    <cfRule type="duplicateValues" dxfId="61795" priority="19112" stopIfTrue="1"/>
    <cfRule type="duplicateValues" dxfId="61794" priority="19113" stopIfTrue="1"/>
    <cfRule type="duplicateValues" dxfId="61793" priority="19114" stopIfTrue="1"/>
    <cfRule type="duplicateValues" dxfId="61792" priority="19115" stopIfTrue="1"/>
    <cfRule type="duplicateValues" dxfId="61791" priority="19116" stopIfTrue="1"/>
    <cfRule type="duplicateValues" dxfId="61790" priority="19117" stopIfTrue="1"/>
    <cfRule type="duplicateValues" dxfId="61789" priority="19118" stopIfTrue="1"/>
    <cfRule type="duplicateValues" dxfId="61788" priority="19119" stopIfTrue="1"/>
    <cfRule type="duplicateValues" dxfId="61787" priority="19120" stopIfTrue="1"/>
    <cfRule type="duplicateValues" dxfId="61786" priority="19121" stopIfTrue="1"/>
    <cfRule type="duplicateValues" dxfId="61785" priority="19122" stopIfTrue="1"/>
    <cfRule type="duplicateValues" dxfId="61784" priority="19123" stopIfTrue="1"/>
    <cfRule type="duplicateValues" dxfId="61783" priority="19124" stopIfTrue="1"/>
    <cfRule type="duplicateValues" dxfId="61782" priority="19125" stopIfTrue="1"/>
    <cfRule type="duplicateValues" dxfId="61781" priority="19126" stopIfTrue="1"/>
    <cfRule type="duplicateValues" dxfId="61780" priority="19127" stopIfTrue="1"/>
    <cfRule type="duplicateValues" dxfId="61779" priority="19128" stopIfTrue="1"/>
    <cfRule type="duplicateValues" dxfId="61778" priority="19129" stopIfTrue="1"/>
    <cfRule type="duplicateValues" dxfId="61777" priority="19130" stopIfTrue="1"/>
    <cfRule type="duplicateValues" dxfId="61776" priority="19131" stopIfTrue="1"/>
    <cfRule type="duplicateValues" dxfId="61775" priority="19132" stopIfTrue="1"/>
    <cfRule type="duplicateValues" dxfId="61774" priority="19133" stopIfTrue="1"/>
    <cfRule type="duplicateValues" dxfId="61773" priority="19134" stopIfTrue="1"/>
    <cfRule type="duplicateValues" dxfId="61772" priority="19135" stopIfTrue="1"/>
    <cfRule type="duplicateValues" dxfId="61771" priority="19136" stopIfTrue="1"/>
    <cfRule type="duplicateValues" dxfId="61770" priority="19137" stopIfTrue="1"/>
    <cfRule type="duplicateValues" dxfId="61769" priority="19138" stopIfTrue="1"/>
    <cfRule type="duplicateValues" dxfId="61768" priority="19139" stopIfTrue="1"/>
    <cfRule type="duplicateValues" dxfId="61767" priority="19140" stopIfTrue="1"/>
    <cfRule type="duplicateValues" dxfId="61766" priority="19141" stopIfTrue="1"/>
    <cfRule type="duplicateValues" dxfId="61765" priority="19142" stopIfTrue="1"/>
    <cfRule type="duplicateValues" dxfId="61764" priority="19143" stopIfTrue="1"/>
    <cfRule type="duplicateValues" dxfId="61763" priority="19144" stopIfTrue="1"/>
    <cfRule type="duplicateValues" dxfId="61762" priority="19145" stopIfTrue="1"/>
    <cfRule type="duplicateValues" dxfId="61761" priority="19146" stopIfTrue="1"/>
    <cfRule type="duplicateValues" dxfId="61760" priority="19147" stopIfTrue="1"/>
    <cfRule type="duplicateValues" dxfId="61759" priority="19148" stopIfTrue="1"/>
    <cfRule type="duplicateValues" dxfId="61758" priority="19149" stopIfTrue="1"/>
    <cfRule type="duplicateValues" dxfId="61757" priority="19150" stopIfTrue="1"/>
    <cfRule type="duplicateValues" dxfId="61756" priority="19151" stopIfTrue="1"/>
    <cfRule type="duplicateValues" dxfId="61755" priority="19152" stopIfTrue="1"/>
    <cfRule type="duplicateValues" dxfId="61754" priority="19153" stopIfTrue="1"/>
    <cfRule type="duplicateValues" dxfId="61753" priority="19154" stopIfTrue="1"/>
    <cfRule type="duplicateValues" dxfId="61752" priority="19155" stopIfTrue="1"/>
    <cfRule type="duplicateValues" dxfId="61751" priority="19156" stopIfTrue="1"/>
    <cfRule type="duplicateValues" dxfId="61750" priority="19157" stopIfTrue="1"/>
    <cfRule type="duplicateValues" dxfId="61749" priority="19158" stopIfTrue="1"/>
    <cfRule type="duplicateValues" dxfId="61748" priority="19159" stopIfTrue="1"/>
    <cfRule type="duplicateValues" dxfId="61747" priority="19160" stopIfTrue="1"/>
    <cfRule type="duplicateValues" dxfId="61746" priority="19161" stopIfTrue="1"/>
    <cfRule type="duplicateValues" dxfId="61745" priority="19162" stopIfTrue="1"/>
    <cfRule type="duplicateValues" dxfId="61744" priority="19163" stopIfTrue="1"/>
    <cfRule type="duplicateValues" dxfId="61743" priority="19164" stopIfTrue="1"/>
    <cfRule type="duplicateValues" dxfId="61742" priority="19165" stopIfTrue="1"/>
    <cfRule type="duplicateValues" dxfId="61741" priority="19166" stopIfTrue="1"/>
    <cfRule type="duplicateValues" dxfId="61740" priority="19167" stopIfTrue="1"/>
    <cfRule type="duplicateValues" dxfId="61739" priority="19168" stopIfTrue="1"/>
    <cfRule type="duplicateValues" dxfId="61738" priority="19169" stopIfTrue="1"/>
    <cfRule type="duplicateValues" dxfId="61737" priority="19170" stopIfTrue="1"/>
    <cfRule type="duplicateValues" dxfId="61736" priority="19171" stopIfTrue="1"/>
    <cfRule type="duplicateValues" dxfId="61735" priority="19172" stopIfTrue="1"/>
    <cfRule type="duplicateValues" dxfId="61734" priority="19173" stopIfTrue="1"/>
    <cfRule type="duplicateValues" dxfId="61733" priority="19174" stopIfTrue="1"/>
    <cfRule type="duplicateValues" dxfId="61732" priority="19175" stopIfTrue="1"/>
    <cfRule type="duplicateValues" dxfId="61731" priority="19176" stopIfTrue="1"/>
    <cfRule type="duplicateValues" dxfId="61730" priority="19177" stopIfTrue="1"/>
    <cfRule type="duplicateValues" dxfId="61729" priority="19178" stopIfTrue="1"/>
    <cfRule type="duplicateValues" dxfId="61728" priority="19179" stopIfTrue="1"/>
    <cfRule type="duplicateValues" dxfId="61727" priority="19180" stopIfTrue="1"/>
    <cfRule type="duplicateValues" dxfId="61726" priority="19181" stopIfTrue="1"/>
    <cfRule type="duplicateValues" dxfId="61725" priority="19182" stopIfTrue="1"/>
    <cfRule type="duplicateValues" dxfId="61724" priority="19183" stopIfTrue="1"/>
    <cfRule type="duplicateValues" dxfId="61723" priority="19184" stopIfTrue="1"/>
    <cfRule type="duplicateValues" dxfId="61722" priority="19185" stopIfTrue="1"/>
    <cfRule type="duplicateValues" dxfId="61721" priority="19186" stopIfTrue="1"/>
    <cfRule type="duplicateValues" dxfId="61720" priority="19187" stopIfTrue="1"/>
    <cfRule type="duplicateValues" dxfId="61719" priority="19188" stopIfTrue="1"/>
    <cfRule type="duplicateValues" dxfId="61718" priority="19189" stopIfTrue="1"/>
    <cfRule type="duplicateValues" dxfId="61717" priority="19190" stopIfTrue="1"/>
    <cfRule type="duplicateValues" dxfId="61716" priority="19191" stopIfTrue="1"/>
    <cfRule type="duplicateValues" dxfId="61715" priority="19192" stopIfTrue="1"/>
    <cfRule type="duplicateValues" dxfId="61714" priority="19193" stopIfTrue="1"/>
    <cfRule type="duplicateValues" dxfId="61713" priority="19194" stopIfTrue="1"/>
    <cfRule type="duplicateValues" dxfId="61712" priority="19195" stopIfTrue="1"/>
    <cfRule type="duplicateValues" dxfId="61711" priority="19196" stopIfTrue="1"/>
    <cfRule type="duplicateValues" dxfId="61710" priority="19197" stopIfTrue="1"/>
    <cfRule type="duplicateValues" dxfId="61709" priority="19198" stopIfTrue="1"/>
    <cfRule type="duplicateValues" dxfId="61708" priority="19199" stopIfTrue="1"/>
    <cfRule type="duplicateValues" dxfId="61707" priority="19200" stopIfTrue="1"/>
    <cfRule type="duplicateValues" dxfId="61706" priority="19201" stopIfTrue="1"/>
    <cfRule type="duplicateValues" dxfId="61705" priority="19202" stopIfTrue="1"/>
    <cfRule type="duplicateValues" dxfId="61704" priority="19203" stopIfTrue="1"/>
    <cfRule type="duplicateValues" dxfId="61703" priority="19204" stopIfTrue="1"/>
    <cfRule type="duplicateValues" dxfId="61702" priority="19205" stopIfTrue="1"/>
    <cfRule type="duplicateValues" dxfId="61701" priority="19206" stopIfTrue="1"/>
    <cfRule type="duplicateValues" dxfId="61700" priority="19207" stopIfTrue="1"/>
    <cfRule type="duplicateValues" dxfId="61699" priority="19208" stopIfTrue="1"/>
    <cfRule type="duplicateValues" dxfId="61698" priority="19209" stopIfTrue="1"/>
    <cfRule type="duplicateValues" dxfId="61697" priority="19210" stopIfTrue="1"/>
    <cfRule type="duplicateValues" dxfId="61696" priority="19211" stopIfTrue="1"/>
    <cfRule type="duplicateValues" dxfId="61695" priority="19212" stopIfTrue="1"/>
    <cfRule type="duplicateValues" dxfId="61694" priority="19213" stopIfTrue="1"/>
    <cfRule type="duplicateValues" dxfId="61693" priority="19214" stopIfTrue="1"/>
    <cfRule type="duplicateValues" dxfId="61692" priority="19215" stopIfTrue="1"/>
    <cfRule type="duplicateValues" dxfId="61691" priority="19216" stopIfTrue="1"/>
    <cfRule type="duplicateValues" dxfId="61690" priority="19217" stopIfTrue="1"/>
    <cfRule type="duplicateValues" dxfId="61689" priority="19218" stopIfTrue="1"/>
    <cfRule type="duplicateValues" dxfId="61688" priority="19219" stopIfTrue="1"/>
    <cfRule type="duplicateValues" dxfId="61687" priority="19220" stopIfTrue="1"/>
    <cfRule type="duplicateValues" dxfId="61686" priority="19221" stopIfTrue="1"/>
    <cfRule type="duplicateValues" dxfId="61685" priority="19222" stopIfTrue="1"/>
    <cfRule type="duplicateValues" dxfId="61684" priority="19223" stopIfTrue="1"/>
    <cfRule type="duplicateValues" dxfId="61683" priority="19224" stopIfTrue="1"/>
    <cfRule type="duplicateValues" dxfId="61682" priority="19225" stopIfTrue="1"/>
    <cfRule type="duplicateValues" dxfId="61681" priority="19226" stopIfTrue="1"/>
    <cfRule type="duplicateValues" dxfId="61680" priority="19227" stopIfTrue="1"/>
    <cfRule type="duplicateValues" dxfId="61679" priority="19228" stopIfTrue="1"/>
    <cfRule type="duplicateValues" dxfId="61678" priority="19229" stopIfTrue="1"/>
    <cfRule type="duplicateValues" dxfId="61677" priority="19230" stopIfTrue="1"/>
    <cfRule type="duplicateValues" dxfId="61676" priority="19231" stopIfTrue="1"/>
    <cfRule type="duplicateValues" dxfId="61675" priority="19232" stopIfTrue="1"/>
    <cfRule type="duplicateValues" dxfId="61674" priority="19233" stopIfTrue="1"/>
    <cfRule type="duplicateValues" dxfId="61673" priority="19234" stopIfTrue="1"/>
    <cfRule type="duplicateValues" dxfId="61672" priority="19235" stopIfTrue="1"/>
    <cfRule type="duplicateValues" dxfId="61671" priority="19236" stopIfTrue="1"/>
    <cfRule type="duplicateValues" dxfId="61670" priority="19237" stopIfTrue="1"/>
    <cfRule type="duplicateValues" dxfId="61669" priority="19238" stopIfTrue="1"/>
    <cfRule type="duplicateValues" dxfId="61668" priority="19239" stopIfTrue="1"/>
    <cfRule type="duplicateValues" dxfId="61667" priority="19240" stopIfTrue="1"/>
    <cfRule type="duplicateValues" dxfId="61666" priority="19241" stopIfTrue="1"/>
    <cfRule type="duplicateValues" dxfId="61665" priority="19242" stopIfTrue="1"/>
    <cfRule type="duplicateValues" dxfId="61664" priority="19243" stopIfTrue="1"/>
    <cfRule type="duplicateValues" dxfId="61663" priority="19244" stopIfTrue="1"/>
    <cfRule type="duplicateValues" dxfId="61662" priority="19245" stopIfTrue="1"/>
    <cfRule type="duplicateValues" dxfId="61661" priority="19246" stopIfTrue="1"/>
    <cfRule type="duplicateValues" dxfId="61660" priority="19247" stopIfTrue="1"/>
    <cfRule type="duplicateValues" dxfId="61659" priority="19248" stopIfTrue="1"/>
    <cfRule type="duplicateValues" dxfId="61658" priority="19249" stopIfTrue="1"/>
    <cfRule type="duplicateValues" dxfId="61657" priority="19250" stopIfTrue="1"/>
    <cfRule type="duplicateValues" dxfId="61656" priority="19251" stopIfTrue="1"/>
    <cfRule type="duplicateValues" dxfId="61655" priority="19252" stopIfTrue="1"/>
    <cfRule type="duplicateValues" dxfId="61654" priority="19253" stopIfTrue="1"/>
    <cfRule type="duplicateValues" dxfId="61653" priority="19254" stopIfTrue="1"/>
    <cfRule type="duplicateValues" dxfId="61652" priority="19255" stopIfTrue="1"/>
    <cfRule type="duplicateValues" dxfId="61651" priority="19256" stopIfTrue="1"/>
    <cfRule type="duplicateValues" dxfId="61650" priority="19257" stopIfTrue="1"/>
    <cfRule type="duplicateValues" dxfId="61649" priority="19258" stopIfTrue="1"/>
    <cfRule type="duplicateValues" dxfId="61648" priority="19259" stopIfTrue="1"/>
    <cfRule type="duplicateValues" dxfId="61647" priority="19260" stopIfTrue="1"/>
    <cfRule type="duplicateValues" dxfId="61646" priority="19261" stopIfTrue="1"/>
    <cfRule type="duplicateValues" dxfId="61645" priority="19262" stopIfTrue="1"/>
    <cfRule type="duplicateValues" dxfId="61644" priority="19263" stopIfTrue="1"/>
    <cfRule type="duplicateValues" dxfId="61643" priority="19264" stopIfTrue="1"/>
    <cfRule type="duplicateValues" dxfId="61642" priority="19265" stopIfTrue="1"/>
    <cfRule type="duplicateValues" dxfId="61641" priority="19266" stopIfTrue="1"/>
    <cfRule type="duplicateValues" dxfId="61640" priority="19267" stopIfTrue="1"/>
    <cfRule type="duplicateValues" dxfId="61639" priority="19268" stopIfTrue="1"/>
    <cfRule type="duplicateValues" dxfId="61638" priority="19269" stopIfTrue="1"/>
    <cfRule type="duplicateValues" dxfId="61637" priority="19270" stopIfTrue="1"/>
    <cfRule type="duplicateValues" dxfId="61636" priority="19271" stopIfTrue="1"/>
    <cfRule type="duplicateValues" dxfId="61635" priority="19272" stopIfTrue="1"/>
    <cfRule type="duplicateValues" dxfId="61634" priority="19273" stopIfTrue="1"/>
    <cfRule type="duplicateValues" dxfId="61633" priority="19274" stopIfTrue="1"/>
    <cfRule type="duplicateValues" dxfId="61632" priority="19275" stopIfTrue="1"/>
    <cfRule type="duplicateValues" dxfId="61631" priority="19276" stopIfTrue="1"/>
    <cfRule type="duplicateValues" dxfId="61630" priority="19277" stopIfTrue="1"/>
    <cfRule type="duplicateValues" dxfId="61629" priority="19278" stopIfTrue="1"/>
    <cfRule type="duplicateValues" dxfId="61628" priority="19279" stopIfTrue="1"/>
    <cfRule type="duplicateValues" dxfId="61627" priority="19280" stopIfTrue="1"/>
    <cfRule type="duplicateValues" dxfId="61626" priority="19281" stopIfTrue="1"/>
    <cfRule type="duplicateValues" dxfId="61625" priority="19282" stopIfTrue="1"/>
    <cfRule type="duplicateValues" dxfId="61624" priority="19283" stopIfTrue="1"/>
    <cfRule type="duplicateValues" dxfId="61623" priority="19284" stopIfTrue="1"/>
    <cfRule type="duplicateValues" dxfId="61622" priority="19285" stopIfTrue="1"/>
    <cfRule type="duplicateValues" dxfId="61621" priority="19286" stopIfTrue="1"/>
    <cfRule type="duplicateValues" dxfId="61620" priority="19287" stopIfTrue="1"/>
    <cfRule type="duplicateValues" dxfId="61619" priority="19288" stopIfTrue="1"/>
    <cfRule type="duplicateValues" dxfId="61618" priority="19289" stopIfTrue="1"/>
    <cfRule type="duplicateValues" dxfId="61617" priority="19290" stopIfTrue="1"/>
    <cfRule type="duplicateValues" dxfId="61616" priority="19291" stopIfTrue="1"/>
    <cfRule type="duplicateValues" dxfId="61615" priority="19292" stopIfTrue="1"/>
    <cfRule type="duplicateValues" dxfId="61614" priority="19293" stopIfTrue="1"/>
    <cfRule type="duplicateValues" dxfId="61613" priority="19294" stopIfTrue="1"/>
    <cfRule type="duplicateValues" dxfId="61612" priority="19295" stopIfTrue="1"/>
    <cfRule type="duplicateValues" dxfId="61611" priority="19296" stopIfTrue="1"/>
    <cfRule type="duplicateValues" dxfId="61610" priority="19297" stopIfTrue="1"/>
    <cfRule type="duplicateValues" dxfId="61609" priority="19298" stopIfTrue="1"/>
    <cfRule type="duplicateValues" dxfId="61608" priority="19299" stopIfTrue="1"/>
    <cfRule type="duplicateValues" dxfId="61607" priority="19300" stopIfTrue="1"/>
    <cfRule type="duplicateValues" dxfId="61606" priority="19301" stopIfTrue="1"/>
    <cfRule type="duplicateValues" dxfId="61605" priority="19302" stopIfTrue="1"/>
    <cfRule type="duplicateValues" dxfId="61604" priority="19303" stopIfTrue="1"/>
    <cfRule type="duplicateValues" dxfId="61603" priority="19304" stopIfTrue="1"/>
    <cfRule type="duplicateValues" dxfId="61602" priority="19305" stopIfTrue="1"/>
    <cfRule type="duplicateValues" dxfId="61601" priority="19306" stopIfTrue="1"/>
    <cfRule type="duplicateValues" dxfId="61600" priority="19307" stopIfTrue="1"/>
    <cfRule type="duplicateValues" dxfId="61599" priority="19308" stopIfTrue="1"/>
    <cfRule type="duplicateValues" dxfId="61598" priority="19309" stopIfTrue="1"/>
    <cfRule type="duplicateValues" dxfId="61597" priority="19310" stopIfTrue="1"/>
    <cfRule type="duplicateValues" dxfId="61596" priority="19311" stopIfTrue="1"/>
    <cfRule type="duplicateValues" dxfId="61595" priority="19312" stopIfTrue="1"/>
    <cfRule type="duplicateValues" dxfId="61594" priority="19313" stopIfTrue="1"/>
    <cfRule type="duplicateValues" dxfId="61593" priority="19314" stopIfTrue="1"/>
    <cfRule type="duplicateValues" dxfId="61592" priority="19315" stopIfTrue="1"/>
    <cfRule type="duplicateValues" dxfId="61591" priority="19316" stopIfTrue="1"/>
    <cfRule type="duplicateValues" dxfId="61590" priority="19317" stopIfTrue="1"/>
    <cfRule type="duplicateValues" dxfId="61589" priority="19318" stopIfTrue="1"/>
    <cfRule type="duplicateValues" dxfId="61588" priority="19319" stopIfTrue="1"/>
    <cfRule type="duplicateValues" dxfId="61587" priority="19320" stopIfTrue="1"/>
    <cfRule type="duplicateValues" dxfId="61586" priority="19321" stopIfTrue="1"/>
    <cfRule type="duplicateValues" dxfId="61585" priority="19322" stopIfTrue="1"/>
    <cfRule type="duplicateValues" dxfId="61584" priority="19323" stopIfTrue="1"/>
    <cfRule type="duplicateValues" dxfId="61583" priority="19324" stopIfTrue="1"/>
    <cfRule type="duplicateValues" dxfId="61582" priority="19325" stopIfTrue="1"/>
    <cfRule type="duplicateValues" dxfId="61581" priority="19326" stopIfTrue="1"/>
    <cfRule type="duplicateValues" dxfId="61580" priority="19327" stopIfTrue="1"/>
    <cfRule type="duplicateValues" dxfId="61579" priority="19328" stopIfTrue="1"/>
    <cfRule type="duplicateValues" dxfId="61578" priority="19329" stopIfTrue="1"/>
    <cfRule type="duplicateValues" dxfId="61577" priority="19330" stopIfTrue="1"/>
    <cfRule type="duplicateValues" dxfId="61576" priority="19331" stopIfTrue="1"/>
    <cfRule type="duplicateValues" dxfId="61575" priority="19332" stopIfTrue="1"/>
    <cfRule type="duplicateValues" dxfId="61574" priority="19333" stopIfTrue="1"/>
    <cfRule type="duplicateValues" dxfId="61573" priority="19334" stopIfTrue="1"/>
    <cfRule type="duplicateValues" dxfId="61572" priority="19335" stopIfTrue="1"/>
    <cfRule type="duplicateValues" dxfId="61571" priority="19336" stopIfTrue="1"/>
    <cfRule type="duplicateValues" dxfId="61570" priority="19337" stopIfTrue="1"/>
    <cfRule type="duplicateValues" dxfId="61569" priority="19338" stopIfTrue="1"/>
    <cfRule type="duplicateValues" dxfId="61568" priority="19339" stopIfTrue="1"/>
    <cfRule type="duplicateValues" dxfId="61567" priority="19340" stopIfTrue="1"/>
    <cfRule type="duplicateValues" dxfId="61566" priority="19341" stopIfTrue="1"/>
    <cfRule type="duplicateValues" dxfId="61565" priority="19342" stopIfTrue="1"/>
    <cfRule type="duplicateValues" dxfId="61564" priority="19343" stopIfTrue="1"/>
    <cfRule type="duplicateValues" dxfId="61563" priority="19344" stopIfTrue="1"/>
    <cfRule type="duplicateValues" dxfId="61562" priority="19345" stopIfTrue="1"/>
    <cfRule type="duplicateValues" dxfId="61561" priority="19346" stopIfTrue="1"/>
    <cfRule type="duplicateValues" dxfId="61560" priority="19347" stopIfTrue="1"/>
    <cfRule type="duplicateValues" dxfId="61559" priority="19348" stopIfTrue="1"/>
    <cfRule type="duplicateValues" dxfId="61558" priority="19349" stopIfTrue="1"/>
    <cfRule type="duplicateValues" dxfId="61557" priority="19350" stopIfTrue="1"/>
    <cfRule type="duplicateValues" dxfId="61556" priority="19351" stopIfTrue="1"/>
    <cfRule type="duplicateValues" dxfId="61555" priority="19352" stopIfTrue="1"/>
    <cfRule type="duplicateValues" dxfId="61554" priority="19353" stopIfTrue="1"/>
    <cfRule type="duplicateValues" dxfId="61553" priority="19354" stopIfTrue="1"/>
    <cfRule type="duplicateValues" dxfId="61552" priority="19355" stopIfTrue="1"/>
    <cfRule type="duplicateValues" dxfId="61551" priority="19356" stopIfTrue="1"/>
    <cfRule type="duplicateValues" dxfId="61550" priority="19357" stopIfTrue="1"/>
    <cfRule type="duplicateValues" dxfId="61549" priority="19358" stopIfTrue="1"/>
    <cfRule type="duplicateValues" dxfId="61548" priority="19359" stopIfTrue="1"/>
    <cfRule type="duplicateValues" dxfId="61547" priority="19360" stopIfTrue="1"/>
    <cfRule type="duplicateValues" dxfId="61546" priority="19361" stopIfTrue="1"/>
    <cfRule type="duplicateValues" dxfId="61545" priority="19362" stopIfTrue="1"/>
    <cfRule type="duplicateValues" dxfId="61544" priority="19363" stopIfTrue="1"/>
    <cfRule type="duplicateValues" dxfId="61543" priority="19364" stopIfTrue="1"/>
    <cfRule type="duplicateValues" dxfId="61542" priority="19365" stopIfTrue="1"/>
    <cfRule type="duplicateValues" dxfId="61541" priority="19366" stopIfTrue="1"/>
    <cfRule type="duplicateValues" dxfId="61540" priority="19367" stopIfTrue="1"/>
    <cfRule type="duplicateValues" dxfId="61539" priority="19368" stopIfTrue="1"/>
    <cfRule type="duplicateValues" dxfId="61538" priority="19369" stopIfTrue="1"/>
    <cfRule type="duplicateValues" dxfId="61537" priority="19370" stopIfTrue="1"/>
    <cfRule type="duplicateValues" dxfId="61536" priority="19371" stopIfTrue="1"/>
    <cfRule type="duplicateValues" dxfId="61535" priority="19372" stopIfTrue="1"/>
    <cfRule type="duplicateValues" dxfId="61534" priority="19373" stopIfTrue="1"/>
    <cfRule type="duplicateValues" dxfId="61533" priority="19374" stopIfTrue="1"/>
    <cfRule type="duplicateValues" dxfId="61532" priority="19375" stopIfTrue="1"/>
    <cfRule type="duplicateValues" dxfId="61531" priority="19376" stopIfTrue="1"/>
    <cfRule type="duplicateValues" dxfId="61530" priority="19377" stopIfTrue="1"/>
    <cfRule type="duplicateValues" dxfId="61529" priority="19378" stopIfTrue="1"/>
    <cfRule type="duplicateValues" dxfId="61528" priority="19379" stopIfTrue="1"/>
    <cfRule type="duplicateValues" dxfId="61527" priority="19380" stopIfTrue="1"/>
    <cfRule type="duplicateValues" dxfId="61526" priority="19381" stopIfTrue="1"/>
    <cfRule type="duplicateValues" dxfId="61525" priority="19382" stopIfTrue="1"/>
    <cfRule type="duplicateValues" dxfId="61524" priority="19383" stopIfTrue="1"/>
    <cfRule type="duplicateValues" dxfId="61523" priority="19384" stopIfTrue="1"/>
    <cfRule type="duplicateValues" dxfId="61522" priority="19385" stopIfTrue="1"/>
    <cfRule type="duplicateValues" dxfId="61521" priority="19386" stopIfTrue="1"/>
    <cfRule type="duplicateValues" dxfId="61520" priority="19387" stopIfTrue="1"/>
    <cfRule type="duplicateValues" dxfId="61519" priority="19388" stopIfTrue="1"/>
    <cfRule type="duplicateValues" dxfId="61518" priority="19389" stopIfTrue="1"/>
    <cfRule type="duplicateValues" dxfId="61517" priority="19390" stopIfTrue="1"/>
    <cfRule type="duplicateValues" dxfId="61516" priority="19391" stopIfTrue="1"/>
    <cfRule type="duplicateValues" dxfId="61515" priority="19392" stopIfTrue="1"/>
    <cfRule type="duplicateValues" dxfId="61514" priority="19393" stopIfTrue="1"/>
    <cfRule type="duplicateValues" dxfId="61513" priority="19394" stopIfTrue="1"/>
    <cfRule type="duplicateValues" dxfId="61512" priority="19395" stopIfTrue="1"/>
    <cfRule type="duplicateValues" dxfId="61511" priority="19396" stopIfTrue="1"/>
    <cfRule type="duplicateValues" dxfId="61510" priority="19397" stopIfTrue="1"/>
    <cfRule type="duplicateValues" dxfId="61509" priority="19398" stopIfTrue="1"/>
    <cfRule type="duplicateValues" dxfId="61508" priority="19399" stopIfTrue="1"/>
    <cfRule type="duplicateValues" dxfId="61507" priority="19400" stopIfTrue="1"/>
    <cfRule type="duplicateValues" dxfId="61506" priority="19401" stopIfTrue="1"/>
    <cfRule type="duplicateValues" dxfId="61505" priority="19402" stopIfTrue="1"/>
    <cfRule type="duplicateValues" dxfId="61504" priority="19403" stopIfTrue="1"/>
    <cfRule type="duplicateValues" dxfId="61503" priority="19404" stopIfTrue="1"/>
    <cfRule type="duplicateValues" dxfId="61502" priority="19405" stopIfTrue="1"/>
    <cfRule type="duplicateValues" dxfId="61501" priority="19406" stopIfTrue="1"/>
    <cfRule type="duplicateValues" dxfId="61500" priority="19407" stopIfTrue="1"/>
    <cfRule type="duplicateValues" dxfId="61499" priority="19408" stopIfTrue="1"/>
    <cfRule type="duplicateValues" dxfId="61498" priority="19409" stopIfTrue="1"/>
    <cfRule type="duplicateValues" dxfId="61497" priority="19410" stopIfTrue="1"/>
    <cfRule type="duplicateValues" dxfId="61496" priority="19411" stopIfTrue="1"/>
    <cfRule type="duplicateValues" dxfId="61495" priority="19412" stopIfTrue="1"/>
    <cfRule type="duplicateValues" dxfId="61494" priority="19413" stopIfTrue="1"/>
    <cfRule type="duplicateValues" dxfId="61493" priority="19414" stopIfTrue="1"/>
    <cfRule type="duplicateValues" dxfId="61492" priority="19415" stopIfTrue="1"/>
    <cfRule type="duplicateValues" dxfId="61491" priority="19416" stopIfTrue="1"/>
    <cfRule type="duplicateValues" dxfId="61490" priority="19417" stopIfTrue="1"/>
    <cfRule type="duplicateValues" dxfId="61489" priority="19418" stopIfTrue="1"/>
    <cfRule type="duplicateValues" dxfId="61488" priority="19419" stopIfTrue="1"/>
    <cfRule type="duplicateValues" dxfId="61487" priority="19420" stopIfTrue="1"/>
    <cfRule type="duplicateValues" dxfId="61486" priority="19421" stopIfTrue="1"/>
    <cfRule type="duplicateValues" dxfId="61485" priority="19422" stopIfTrue="1"/>
    <cfRule type="duplicateValues" dxfId="61484" priority="19423" stopIfTrue="1"/>
    <cfRule type="duplicateValues" dxfId="61483" priority="19424" stopIfTrue="1"/>
    <cfRule type="duplicateValues" dxfId="61482" priority="19425" stopIfTrue="1"/>
    <cfRule type="duplicateValues" dxfId="61481" priority="19426" stopIfTrue="1"/>
    <cfRule type="duplicateValues" dxfId="61480" priority="19427" stopIfTrue="1"/>
    <cfRule type="duplicateValues" dxfId="61479" priority="19428" stopIfTrue="1"/>
    <cfRule type="duplicateValues" dxfId="61478" priority="19429" stopIfTrue="1"/>
    <cfRule type="duplicateValues" dxfId="61477" priority="19430" stopIfTrue="1"/>
    <cfRule type="duplicateValues" dxfId="61476" priority="19431" stopIfTrue="1"/>
    <cfRule type="duplicateValues" dxfId="61475" priority="19432" stopIfTrue="1"/>
    <cfRule type="duplicateValues" dxfId="61474" priority="19433" stopIfTrue="1"/>
    <cfRule type="duplicateValues" dxfId="61473" priority="19434" stopIfTrue="1"/>
    <cfRule type="duplicateValues" dxfId="61472" priority="19435" stopIfTrue="1"/>
    <cfRule type="duplicateValues" dxfId="61471" priority="19436" stopIfTrue="1"/>
    <cfRule type="duplicateValues" dxfId="61470" priority="19437" stopIfTrue="1"/>
    <cfRule type="duplicateValues" dxfId="61469" priority="19438" stopIfTrue="1"/>
    <cfRule type="duplicateValues" dxfId="61468" priority="19439" stopIfTrue="1"/>
    <cfRule type="duplicateValues" dxfId="61467" priority="19440" stopIfTrue="1"/>
    <cfRule type="duplicateValues" dxfId="61466" priority="19441" stopIfTrue="1"/>
    <cfRule type="duplicateValues" dxfId="61465" priority="19442" stopIfTrue="1"/>
    <cfRule type="duplicateValues" dxfId="61464" priority="19443" stopIfTrue="1"/>
    <cfRule type="duplicateValues" dxfId="61463" priority="19444" stopIfTrue="1"/>
    <cfRule type="duplicateValues" dxfId="61462" priority="19445" stopIfTrue="1"/>
    <cfRule type="duplicateValues" dxfId="61461" priority="19446" stopIfTrue="1"/>
    <cfRule type="duplicateValues" dxfId="61460" priority="19447" stopIfTrue="1"/>
    <cfRule type="duplicateValues" dxfId="61459" priority="19448" stopIfTrue="1"/>
    <cfRule type="duplicateValues" dxfId="61458" priority="19449" stopIfTrue="1"/>
    <cfRule type="duplicateValues" dxfId="61457" priority="19450" stopIfTrue="1"/>
    <cfRule type="duplicateValues" dxfId="61456" priority="19451" stopIfTrue="1"/>
    <cfRule type="duplicateValues" dxfId="61455" priority="19452" stopIfTrue="1"/>
    <cfRule type="duplicateValues" dxfId="61454" priority="19453" stopIfTrue="1"/>
    <cfRule type="duplicateValues" dxfId="61453" priority="19454" stopIfTrue="1"/>
    <cfRule type="duplicateValues" dxfId="61452" priority="19455" stopIfTrue="1"/>
    <cfRule type="duplicateValues" dxfId="61451" priority="19456" stopIfTrue="1"/>
    <cfRule type="duplicateValues" dxfId="61450" priority="19457" stopIfTrue="1"/>
    <cfRule type="duplicateValues" dxfId="61449" priority="19458" stopIfTrue="1"/>
    <cfRule type="duplicateValues" dxfId="61448" priority="19459" stopIfTrue="1"/>
    <cfRule type="duplicateValues" dxfId="61447" priority="19460" stopIfTrue="1"/>
    <cfRule type="duplicateValues" dxfId="61446" priority="19461" stopIfTrue="1"/>
    <cfRule type="duplicateValues" dxfId="61445" priority="19462" stopIfTrue="1"/>
    <cfRule type="duplicateValues" dxfId="61444" priority="19463" stopIfTrue="1"/>
    <cfRule type="duplicateValues" dxfId="61443" priority="19464" stopIfTrue="1"/>
    <cfRule type="duplicateValues" dxfId="61442" priority="19465" stopIfTrue="1"/>
    <cfRule type="duplicateValues" dxfId="61441" priority="19466" stopIfTrue="1"/>
    <cfRule type="duplicateValues" dxfId="61440" priority="19467" stopIfTrue="1"/>
    <cfRule type="duplicateValues" dxfId="61439" priority="19468" stopIfTrue="1"/>
    <cfRule type="duplicateValues" dxfId="61438" priority="19469" stopIfTrue="1"/>
    <cfRule type="duplicateValues" dxfId="61437" priority="19470" stopIfTrue="1"/>
    <cfRule type="duplicateValues" dxfId="61436" priority="19471" stopIfTrue="1"/>
    <cfRule type="duplicateValues" dxfId="61435" priority="19472" stopIfTrue="1"/>
    <cfRule type="duplicateValues" dxfId="61434" priority="19473" stopIfTrue="1"/>
    <cfRule type="duplicateValues" dxfId="61433" priority="19474" stopIfTrue="1"/>
    <cfRule type="duplicateValues" dxfId="61432" priority="19475" stopIfTrue="1"/>
    <cfRule type="duplicateValues" dxfId="61431" priority="19476" stopIfTrue="1"/>
    <cfRule type="duplicateValues" dxfId="61430" priority="19477" stopIfTrue="1"/>
    <cfRule type="duplicateValues" dxfId="61429" priority="19478" stopIfTrue="1"/>
    <cfRule type="duplicateValues" dxfId="61428" priority="19479" stopIfTrue="1"/>
    <cfRule type="duplicateValues" dxfId="61427" priority="19480" stopIfTrue="1"/>
    <cfRule type="duplicateValues" dxfId="61426" priority="19481" stopIfTrue="1"/>
    <cfRule type="duplicateValues" dxfId="61425" priority="19482" stopIfTrue="1"/>
    <cfRule type="duplicateValues" dxfId="61424" priority="19483" stopIfTrue="1"/>
    <cfRule type="duplicateValues" dxfId="61423" priority="19484" stopIfTrue="1"/>
    <cfRule type="duplicateValues" dxfId="61422" priority="19485" stopIfTrue="1"/>
    <cfRule type="duplicateValues" dxfId="61421" priority="19486" stopIfTrue="1"/>
    <cfRule type="duplicateValues" dxfId="61420" priority="19487" stopIfTrue="1"/>
    <cfRule type="duplicateValues" dxfId="61419" priority="19488" stopIfTrue="1"/>
    <cfRule type="duplicateValues" dxfId="61418" priority="19489" stopIfTrue="1"/>
    <cfRule type="duplicateValues" dxfId="61417" priority="19490" stopIfTrue="1"/>
    <cfRule type="duplicateValues" dxfId="61416" priority="19491" stopIfTrue="1"/>
    <cfRule type="duplicateValues" dxfId="61415" priority="19492" stopIfTrue="1"/>
    <cfRule type="duplicateValues" dxfId="61414" priority="19493" stopIfTrue="1"/>
    <cfRule type="duplicateValues" dxfId="61413" priority="19494" stopIfTrue="1"/>
    <cfRule type="duplicateValues" dxfId="61412" priority="19495" stopIfTrue="1"/>
    <cfRule type="duplicateValues" dxfId="61411" priority="19496" stopIfTrue="1"/>
    <cfRule type="duplicateValues" dxfId="61410" priority="19497" stopIfTrue="1"/>
    <cfRule type="duplicateValues" dxfId="61409" priority="19498" stopIfTrue="1"/>
    <cfRule type="duplicateValues" dxfId="61408" priority="19499" stopIfTrue="1"/>
    <cfRule type="duplicateValues" dxfId="61407" priority="19500" stopIfTrue="1"/>
    <cfRule type="duplicateValues" dxfId="61406" priority="19501" stopIfTrue="1"/>
    <cfRule type="duplicateValues" dxfId="61405" priority="19502" stopIfTrue="1"/>
    <cfRule type="duplicateValues" dxfId="61404" priority="19503" stopIfTrue="1"/>
    <cfRule type="duplicateValues" dxfId="61403" priority="19504" stopIfTrue="1"/>
    <cfRule type="duplicateValues" dxfId="61402" priority="19505" stopIfTrue="1"/>
    <cfRule type="duplicateValues" dxfId="61401" priority="19506" stopIfTrue="1"/>
    <cfRule type="duplicateValues" dxfId="61400" priority="19507" stopIfTrue="1"/>
    <cfRule type="duplicateValues" dxfId="61399" priority="19508" stopIfTrue="1"/>
    <cfRule type="duplicateValues" dxfId="61398" priority="19509" stopIfTrue="1"/>
    <cfRule type="duplicateValues" dxfId="61397" priority="19510" stopIfTrue="1"/>
    <cfRule type="duplicateValues" dxfId="61396" priority="19511" stopIfTrue="1"/>
    <cfRule type="duplicateValues" dxfId="61395" priority="19512" stopIfTrue="1"/>
    <cfRule type="duplicateValues" dxfId="61394" priority="19513" stopIfTrue="1"/>
    <cfRule type="duplicateValues" dxfId="61393" priority="19514" stopIfTrue="1"/>
    <cfRule type="duplicateValues" dxfId="61392" priority="19515" stopIfTrue="1"/>
    <cfRule type="duplicateValues" dxfId="61391" priority="19516" stopIfTrue="1"/>
    <cfRule type="duplicateValues" dxfId="61390" priority="19517" stopIfTrue="1"/>
    <cfRule type="duplicateValues" dxfId="61389" priority="19518" stopIfTrue="1"/>
    <cfRule type="duplicateValues" dxfId="61388" priority="19519" stopIfTrue="1"/>
    <cfRule type="duplicateValues" dxfId="61387" priority="19520" stopIfTrue="1"/>
    <cfRule type="duplicateValues" dxfId="61386" priority="19521" stopIfTrue="1"/>
    <cfRule type="duplicateValues" dxfId="61385" priority="19522" stopIfTrue="1"/>
    <cfRule type="duplicateValues" dxfId="61384" priority="19523" stopIfTrue="1"/>
    <cfRule type="duplicateValues" dxfId="61383" priority="19524" stopIfTrue="1"/>
    <cfRule type="duplicateValues" dxfId="61382" priority="19525" stopIfTrue="1"/>
    <cfRule type="duplicateValues" dxfId="61381" priority="19526" stopIfTrue="1"/>
    <cfRule type="duplicateValues" dxfId="61380" priority="19527" stopIfTrue="1"/>
    <cfRule type="duplicateValues" dxfId="61379" priority="19528" stopIfTrue="1"/>
    <cfRule type="duplicateValues" dxfId="61378" priority="19529" stopIfTrue="1"/>
    <cfRule type="duplicateValues" dxfId="61377" priority="19530" stopIfTrue="1"/>
    <cfRule type="duplicateValues" dxfId="61376" priority="19531" stopIfTrue="1"/>
    <cfRule type="duplicateValues" dxfId="61375" priority="19532" stopIfTrue="1"/>
    <cfRule type="duplicateValues" dxfId="61374" priority="19533" stopIfTrue="1"/>
    <cfRule type="duplicateValues" dxfId="61373" priority="19534" stopIfTrue="1"/>
    <cfRule type="duplicateValues" dxfId="61372" priority="19535" stopIfTrue="1"/>
    <cfRule type="duplicateValues" dxfId="61371" priority="19536" stopIfTrue="1"/>
    <cfRule type="duplicateValues" dxfId="61370" priority="19537" stopIfTrue="1"/>
    <cfRule type="duplicateValues" dxfId="61369" priority="19538" stopIfTrue="1"/>
    <cfRule type="duplicateValues" dxfId="61368" priority="19539" stopIfTrue="1"/>
    <cfRule type="duplicateValues" dxfId="61367" priority="19540" stopIfTrue="1"/>
    <cfRule type="duplicateValues" dxfId="61366" priority="19541" stopIfTrue="1"/>
    <cfRule type="duplicateValues" dxfId="61365" priority="19542" stopIfTrue="1"/>
    <cfRule type="duplicateValues" dxfId="61364" priority="19543" stopIfTrue="1"/>
    <cfRule type="duplicateValues" dxfId="61363" priority="19544" stopIfTrue="1"/>
    <cfRule type="duplicateValues" dxfId="61362" priority="19545" stopIfTrue="1"/>
    <cfRule type="duplicateValues" dxfId="61361" priority="19546" stopIfTrue="1"/>
    <cfRule type="duplicateValues" dxfId="61360" priority="19547" stopIfTrue="1"/>
    <cfRule type="duplicateValues" dxfId="61359" priority="19548" stopIfTrue="1"/>
    <cfRule type="duplicateValues" dxfId="61358" priority="19549" stopIfTrue="1"/>
    <cfRule type="duplicateValues" dxfId="61357" priority="19550" stopIfTrue="1"/>
    <cfRule type="duplicateValues" dxfId="61356" priority="19551" stopIfTrue="1"/>
    <cfRule type="duplicateValues" dxfId="61355" priority="19552" stopIfTrue="1"/>
    <cfRule type="duplicateValues" dxfId="61354" priority="19553" stopIfTrue="1"/>
    <cfRule type="duplicateValues" dxfId="61353" priority="19554" stopIfTrue="1"/>
    <cfRule type="duplicateValues" dxfId="61352" priority="19555" stopIfTrue="1"/>
    <cfRule type="duplicateValues" dxfId="61351" priority="19556" stopIfTrue="1"/>
    <cfRule type="duplicateValues" dxfId="61350" priority="19557" stopIfTrue="1"/>
    <cfRule type="duplicateValues" dxfId="61349" priority="19558" stopIfTrue="1"/>
    <cfRule type="duplicateValues" dxfId="61348" priority="19559" stopIfTrue="1"/>
    <cfRule type="duplicateValues" dxfId="61347" priority="19560" stopIfTrue="1"/>
    <cfRule type="duplicateValues" dxfId="61346" priority="19561" stopIfTrue="1"/>
    <cfRule type="duplicateValues" dxfId="61345" priority="19562" stopIfTrue="1"/>
    <cfRule type="duplicateValues" dxfId="61344" priority="19563" stopIfTrue="1"/>
    <cfRule type="duplicateValues" dxfId="61343" priority="19564" stopIfTrue="1"/>
    <cfRule type="duplicateValues" dxfId="61342" priority="19565" stopIfTrue="1"/>
    <cfRule type="duplicateValues" dxfId="61341" priority="19566" stopIfTrue="1"/>
    <cfRule type="duplicateValues" dxfId="61340" priority="19567" stopIfTrue="1"/>
    <cfRule type="duplicateValues" dxfId="61339" priority="19568" stopIfTrue="1"/>
    <cfRule type="duplicateValues" dxfId="61338" priority="19569" stopIfTrue="1"/>
    <cfRule type="duplicateValues" dxfId="61337" priority="19570" stopIfTrue="1"/>
    <cfRule type="duplicateValues" dxfId="61336" priority="19571" stopIfTrue="1"/>
    <cfRule type="duplicateValues" dxfId="61335" priority="19572" stopIfTrue="1"/>
    <cfRule type="duplicateValues" dxfId="61334" priority="19573" stopIfTrue="1"/>
    <cfRule type="duplicateValues" dxfId="61333" priority="19574" stopIfTrue="1"/>
    <cfRule type="duplicateValues" dxfId="61332" priority="19575" stopIfTrue="1"/>
    <cfRule type="duplicateValues" dxfId="61331" priority="19576" stopIfTrue="1"/>
    <cfRule type="duplicateValues" dxfId="61330" priority="19577" stopIfTrue="1"/>
    <cfRule type="duplicateValues" dxfId="61329" priority="19578" stopIfTrue="1"/>
    <cfRule type="duplicateValues" dxfId="61328" priority="19579" stopIfTrue="1"/>
    <cfRule type="duplicateValues" dxfId="61327" priority="19580" stopIfTrue="1"/>
    <cfRule type="duplicateValues" dxfId="61326" priority="19581" stopIfTrue="1"/>
    <cfRule type="duplicateValues" dxfId="61325" priority="19582" stopIfTrue="1"/>
    <cfRule type="duplicateValues" dxfId="61324" priority="19583" stopIfTrue="1"/>
    <cfRule type="duplicateValues" dxfId="61323" priority="19584" stopIfTrue="1"/>
    <cfRule type="duplicateValues" dxfId="61322" priority="19585" stopIfTrue="1"/>
    <cfRule type="duplicateValues" dxfId="61321" priority="19586" stopIfTrue="1"/>
    <cfRule type="duplicateValues" dxfId="61320" priority="19587" stopIfTrue="1"/>
    <cfRule type="duplicateValues" dxfId="61319" priority="19588" stopIfTrue="1"/>
    <cfRule type="duplicateValues" dxfId="61318" priority="19589" stopIfTrue="1"/>
    <cfRule type="duplicateValues" dxfId="61317" priority="19590" stopIfTrue="1"/>
    <cfRule type="duplicateValues" dxfId="61316" priority="19591" stopIfTrue="1"/>
    <cfRule type="duplicateValues" dxfId="61315" priority="19592" stopIfTrue="1"/>
    <cfRule type="duplicateValues" dxfId="61314" priority="19593" stopIfTrue="1"/>
    <cfRule type="duplicateValues" dxfId="61313" priority="19594" stopIfTrue="1"/>
    <cfRule type="duplicateValues" dxfId="61312" priority="19595" stopIfTrue="1"/>
    <cfRule type="duplicateValues" dxfId="61311" priority="19596" stopIfTrue="1"/>
    <cfRule type="duplicateValues" dxfId="61310" priority="19597" stopIfTrue="1"/>
    <cfRule type="duplicateValues" dxfId="61309" priority="19598" stopIfTrue="1"/>
    <cfRule type="duplicateValues" dxfId="61308" priority="19599" stopIfTrue="1"/>
    <cfRule type="duplicateValues" dxfId="61307" priority="19600" stopIfTrue="1"/>
    <cfRule type="duplicateValues" dxfId="61306" priority="19601" stopIfTrue="1"/>
    <cfRule type="duplicateValues" dxfId="61305" priority="19602" stopIfTrue="1"/>
    <cfRule type="duplicateValues" dxfId="61304" priority="19603" stopIfTrue="1"/>
    <cfRule type="duplicateValues" dxfId="61303" priority="19604" stopIfTrue="1"/>
    <cfRule type="duplicateValues" dxfId="61302" priority="19605" stopIfTrue="1"/>
    <cfRule type="duplicateValues" dxfId="61301" priority="19606" stopIfTrue="1"/>
    <cfRule type="duplicateValues" dxfId="61300" priority="19607" stopIfTrue="1"/>
    <cfRule type="duplicateValues" dxfId="61299" priority="19608" stopIfTrue="1"/>
    <cfRule type="duplicateValues" dxfId="61298" priority="19609" stopIfTrue="1"/>
    <cfRule type="duplicateValues" dxfId="61297" priority="19610" stopIfTrue="1"/>
    <cfRule type="duplicateValues" dxfId="61296" priority="19611" stopIfTrue="1"/>
    <cfRule type="duplicateValues" dxfId="61295" priority="19612" stopIfTrue="1"/>
    <cfRule type="duplicateValues" dxfId="61294" priority="19613" stopIfTrue="1"/>
    <cfRule type="duplicateValues" dxfId="61293" priority="19614" stopIfTrue="1"/>
    <cfRule type="duplicateValues" dxfId="61292" priority="19615" stopIfTrue="1"/>
    <cfRule type="duplicateValues" dxfId="61291" priority="19616" stopIfTrue="1"/>
    <cfRule type="duplicateValues" dxfId="61290" priority="19617" stopIfTrue="1"/>
    <cfRule type="duplicateValues" dxfId="61289" priority="19618" stopIfTrue="1"/>
    <cfRule type="duplicateValues" dxfId="61288" priority="19619" stopIfTrue="1"/>
    <cfRule type="duplicateValues" dxfId="61287" priority="19620" stopIfTrue="1"/>
    <cfRule type="duplicateValues" dxfId="61286" priority="19621" stopIfTrue="1"/>
    <cfRule type="duplicateValues" dxfId="61285" priority="19622" stopIfTrue="1"/>
    <cfRule type="duplicateValues" dxfId="61284" priority="19623" stopIfTrue="1"/>
    <cfRule type="duplicateValues" dxfId="61283" priority="19624" stopIfTrue="1"/>
    <cfRule type="duplicateValues" dxfId="61282" priority="19625" stopIfTrue="1"/>
    <cfRule type="duplicateValues" dxfId="61281" priority="19626" stopIfTrue="1"/>
    <cfRule type="duplicateValues" dxfId="61280" priority="19627" stopIfTrue="1"/>
    <cfRule type="duplicateValues" dxfId="61279" priority="19628" stopIfTrue="1"/>
    <cfRule type="duplicateValues" dxfId="61278" priority="19629" stopIfTrue="1"/>
    <cfRule type="duplicateValues" dxfId="61277" priority="19630" stopIfTrue="1"/>
    <cfRule type="duplicateValues" dxfId="61276" priority="19631" stopIfTrue="1"/>
    <cfRule type="duplicateValues" dxfId="61275" priority="19632" stopIfTrue="1"/>
    <cfRule type="duplicateValues" dxfId="61274" priority="19633" stopIfTrue="1"/>
    <cfRule type="duplicateValues" dxfId="61273" priority="19634" stopIfTrue="1"/>
    <cfRule type="duplicateValues" dxfId="61272" priority="19635" stopIfTrue="1"/>
    <cfRule type="duplicateValues" dxfId="61271" priority="19636" stopIfTrue="1"/>
    <cfRule type="duplicateValues" dxfId="61270" priority="19637" stopIfTrue="1"/>
    <cfRule type="duplicateValues" dxfId="61269" priority="19638" stopIfTrue="1"/>
    <cfRule type="duplicateValues" dxfId="61268" priority="19639" stopIfTrue="1"/>
    <cfRule type="duplicateValues" dxfId="61267" priority="19640" stopIfTrue="1"/>
    <cfRule type="duplicateValues" dxfId="61266" priority="19641" stopIfTrue="1"/>
    <cfRule type="duplicateValues" dxfId="61265" priority="19642" stopIfTrue="1"/>
    <cfRule type="duplicateValues" dxfId="61264" priority="19643" stopIfTrue="1"/>
    <cfRule type="duplicateValues" dxfId="61263" priority="19644" stopIfTrue="1"/>
    <cfRule type="duplicateValues" dxfId="61262" priority="19645" stopIfTrue="1"/>
    <cfRule type="duplicateValues" dxfId="61261" priority="19646" stopIfTrue="1"/>
    <cfRule type="duplicateValues" dxfId="61260" priority="19647" stopIfTrue="1"/>
    <cfRule type="duplicateValues" dxfId="61259" priority="19648" stopIfTrue="1"/>
    <cfRule type="duplicateValues" dxfId="61258" priority="19649" stopIfTrue="1"/>
    <cfRule type="duplicateValues" dxfId="61257" priority="19650" stopIfTrue="1"/>
    <cfRule type="duplicateValues" dxfId="61256" priority="19651" stopIfTrue="1"/>
    <cfRule type="duplicateValues" dxfId="61255" priority="19652" stopIfTrue="1"/>
    <cfRule type="duplicateValues" dxfId="61254" priority="19653" stopIfTrue="1"/>
    <cfRule type="duplicateValues" dxfId="61253" priority="19654" stopIfTrue="1"/>
    <cfRule type="duplicateValues" dxfId="61252" priority="19655" stopIfTrue="1"/>
    <cfRule type="duplicateValues" dxfId="61251" priority="19656" stopIfTrue="1"/>
    <cfRule type="duplicateValues" dxfId="61250" priority="19657" stopIfTrue="1"/>
    <cfRule type="duplicateValues" dxfId="61249" priority="19658" stopIfTrue="1"/>
    <cfRule type="duplicateValues" dxfId="61248" priority="19659" stopIfTrue="1"/>
    <cfRule type="duplicateValues" dxfId="61247" priority="19660" stopIfTrue="1"/>
    <cfRule type="duplicateValues" dxfId="61246" priority="19661" stopIfTrue="1"/>
    <cfRule type="duplicateValues" dxfId="61245" priority="19662" stopIfTrue="1"/>
    <cfRule type="duplicateValues" dxfId="61244" priority="19663" stopIfTrue="1"/>
    <cfRule type="duplicateValues" dxfId="61243" priority="19664" stopIfTrue="1"/>
    <cfRule type="duplicateValues" dxfId="61242" priority="19665" stopIfTrue="1"/>
    <cfRule type="duplicateValues" dxfId="61241" priority="19666" stopIfTrue="1"/>
    <cfRule type="duplicateValues" dxfId="61240" priority="19667" stopIfTrue="1"/>
    <cfRule type="duplicateValues" dxfId="61239" priority="19668" stopIfTrue="1"/>
    <cfRule type="duplicateValues" dxfId="61238" priority="19669" stopIfTrue="1"/>
    <cfRule type="duplicateValues" dxfId="61237" priority="19670" stopIfTrue="1"/>
    <cfRule type="duplicateValues" dxfId="61236" priority="19671" stopIfTrue="1"/>
    <cfRule type="duplicateValues" dxfId="61235" priority="19672" stopIfTrue="1"/>
    <cfRule type="duplicateValues" dxfId="61234" priority="19673" stopIfTrue="1"/>
    <cfRule type="duplicateValues" dxfId="61233" priority="19674" stopIfTrue="1"/>
    <cfRule type="duplicateValues" dxfId="61232" priority="19675" stopIfTrue="1"/>
    <cfRule type="duplicateValues" dxfId="61231" priority="19676" stopIfTrue="1"/>
    <cfRule type="duplicateValues" dxfId="61230" priority="19677" stopIfTrue="1"/>
    <cfRule type="duplicateValues" dxfId="61229" priority="19678" stopIfTrue="1"/>
    <cfRule type="duplicateValues" dxfId="61228" priority="19679" stopIfTrue="1"/>
    <cfRule type="duplicateValues" dxfId="61227" priority="19680" stopIfTrue="1"/>
    <cfRule type="duplicateValues" dxfId="61226" priority="19681" stopIfTrue="1"/>
    <cfRule type="duplicateValues" dxfId="61225" priority="19682" stopIfTrue="1"/>
    <cfRule type="duplicateValues" dxfId="61224" priority="19683" stopIfTrue="1"/>
    <cfRule type="duplicateValues" dxfId="61223" priority="19684" stopIfTrue="1"/>
    <cfRule type="duplicateValues" dxfId="61222" priority="19685" stopIfTrue="1"/>
    <cfRule type="duplicateValues" dxfId="61221" priority="19686" stopIfTrue="1"/>
    <cfRule type="duplicateValues" dxfId="61220" priority="19687" stopIfTrue="1"/>
    <cfRule type="duplicateValues" dxfId="61219" priority="19688" stopIfTrue="1"/>
    <cfRule type="duplicateValues" dxfId="61218" priority="19689" stopIfTrue="1"/>
    <cfRule type="duplicateValues" dxfId="61217" priority="19690" stopIfTrue="1"/>
    <cfRule type="duplicateValues" dxfId="61216" priority="19691" stopIfTrue="1"/>
    <cfRule type="duplicateValues" dxfId="61215" priority="19692" stopIfTrue="1"/>
    <cfRule type="duplicateValues" dxfId="61214" priority="19693" stopIfTrue="1"/>
    <cfRule type="duplicateValues" dxfId="61213" priority="19694" stopIfTrue="1"/>
    <cfRule type="duplicateValues" dxfId="61212" priority="19695" stopIfTrue="1"/>
    <cfRule type="duplicateValues" dxfId="61211" priority="19696" stopIfTrue="1"/>
    <cfRule type="duplicateValues" dxfId="61210" priority="19697" stopIfTrue="1"/>
    <cfRule type="duplicateValues" dxfId="61209" priority="19698" stopIfTrue="1"/>
    <cfRule type="duplicateValues" dxfId="61208" priority="19699" stopIfTrue="1"/>
    <cfRule type="duplicateValues" dxfId="61207" priority="19700" stopIfTrue="1"/>
    <cfRule type="duplicateValues" dxfId="61206" priority="19701" stopIfTrue="1"/>
    <cfRule type="duplicateValues" dxfId="61205" priority="19702" stopIfTrue="1"/>
    <cfRule type="duplicateValues" dxfId="61204" priority="19703" stopIfTrue="1"/>
    <cfRule type="duplicateValues" dxfId="61203" priority="19704" stopIfTrue="1"/>
    <cfRule type="duplicateValues" dxfId="61202" priority="19705" stopIfTrue="1"/>
    <cfRule type="duplicateValues" dxfId="61201" priority="19706" stopIfTrue="1"/>
    <cfRule type="duplicateValues" dxfId="61200" priority="19707" stopIfTrue="1"/>
    <cfRule type="duplicateValues" dxfId="61199" priority="19708" stopIfTrue="1"/>
    <cfRule type="duplicateValues" dxfId="61198" priority="19709" stopIfTrue="1"/>
    <cfRule type="duplicateValues" dxfId="61197" priority="19710" stopIfTrue="1"/>
    <cfRule type="duplicateValues" dxfId="61196" priority="19711" stopIfTrue="1"/>
    <cfRule type="duplicateValues" dxfId="61195" priority="19712" stopIfTrue="1"/>
    <cfRule type="duplicateValues" dxfId="61194" priority="19713" stopIfTrue="1"/>
    <cfRule type="duplicateValues" dxfId="61193" priority="19714" stopIfTrue="1"/>
    <cfRule type="duplicateValues" dxfId="61192" priority="19715" stopIfTrue="1"/>
    <cfRule type="duplicateValues" dxfId="61191" priority="19716" stopIfTrue="1"/>
    <cfRule type="duplicateValues" dxfId="61190" priority="19717" stopIfTrue="1"/>
    <cfRule type="duplicateValues" dxfId="61189" priority="19718" stopIfTrue="1"/>
    <cfRule type="duplicateValues" dxfId="61188" priority="19719" stopIfTrue="1"/>
    <cfRule type="duplicateValues" dxfId="61187" priority="19720" stopIfTrue="1"/>
    <cfRule type="duplicateValues" dxfId="61186" priority="19721" stopIfTrue="1"/>
    <cfRule type="duplicateValues" dxfId="61185" priority="19722" stopIfTrue="1"/>
    <cfRule type="duplicateValues" dxfId="61184" priority="19723" stopIfTrue="1"/>
    <cfRule type="duplicateValues" dxfId="61183" priority="19724" stopIfTrue="1"/>
    <cfRule type="duplicateValues" dxfId="61182" priority="19725" stopIfTrue="1"/>
    <cfRule type="duplicateValues" dxfId="61181" priority="19726" stopIfTrue="1"/>
    <cfRule type="duplicateValues" dxfId="61180" priority="19727" stopIfTrue="1"/>
    <cfRule type="duplicateValues" dxfId="61179" priority="19728" stopIfTrue="1"/>
    <cfRule type="duplicateValues" dxfId="61178" priority="19729" stopIfTrue="1"/>
    <cfRule type="duplicateValues" dxfId="61177" priority="19730" stopIfTrue="1"/>
    <cfRule type="duplicateValues" dxfId="61176" priority="19731" stopIfTrue="1"/>
    <cfRule type="duplicateValues" dxfId="61175" priority="19732" stopIfTrue="1"/>
    <cfRule type="duplicateValues" dxfId="61174" priority="19733" stopIfTrue="1"/>
    <cfRule type="duplicateValues" dxfId="61173" priority="19734" stopIfTrue="1"/>
    <cfRule type="duplicateValues" dxfId="61172" priority="19735" stopIfTrue="1"/>
    <cfRule type="duplicateValues" dxfId="61171" priority="19736" stopIfTrue="1"/>
    <cfRule type="duplicateValues" dxfId="61170" priority="19737" stopIfTrue="1"/>
    <cfRule type="duplicateValues" dxfId="61169" priority="19738" stopIfTrue="1"/>
    <cfRule type="duplicateValues" dxfId="61168" priority="19739" stopIfTrue="1"/>
    <cfRule type="duplicateValues" dxfId="61167" priority="19740" stopIfTrue="1"/>
    <cfRule type="duplicateValues" dxfId="61166" priority="19741" stopIfTrue="1"/>
    <cfRule type="duplicateValues" dxfId="61165" priority="19742" stopIfTrue="1"/>
    <cfRule type="duplicateValues" dxfId="61164" priority="19743" stopIfTrue="1"/>
    <cfRule type="duplicateValues" dxfId="61163" priority="19744" stopIfTrue="1"/>
    <cfRule type="duplicateValues" dxfId="61162" priority="19745" stopIfTrue="1"/>
    <cfRule type="duplicateValues" dxfId="61161" priority="19746" stopIfTrue="1"/>
    <cfRule type="duplicateValues" dxfId="61160" priority="19747" stopIfTrue="1"/>
    <cfRule type="duplicateValues" dxfId="61159" priority="19748" stopIfTrue="1"/>
    <cfRule type="duplicateValues" dxfId="61158" priority="19749" stopIfTrue="1"/>
    <cfRule type="duplicateValues" dxfId="61157" priority="19750" stopIfTrue="1"/>
    <cfRule type="duplicateValues" dxfId="61156" priority="19751" stopIfTrue="1"/>
    <cfRule type="duplicateValues" dxfId="61155" priority="19752" stopIfTrue="1"/>
    <cfRule type="duplicateValues" dxfId="61154" priority="19753" stopIfTrue="1"/>
    <cfRule type="duplicateValues" dxfId="61153" priority="19754" stopIfTrue="1"/>
    <cfRule type="duplicateValues" dxfId="61152" priority="19755" stopIfTrue="1"/>
    <cfRule type="duplicateValues" dxfId="61151" priority="19756" stopIfTrue="1"/>
    <cfRule type="duplicateValues" dxfId="61150" priority="19757" stopIfTrue="1"/>
    <cfRule type="duplicateValues" dxfId="61149" priority="19758" stopIfTrue="1"/>
    <cfRule type="duplicateValues" dxfId="61148" priority="19759" stopIfTrue="1"/>
    <cfRule type="duplicateValues" dxfId="61147" priority="19760" stopIfTrue="1"/>
    <cfRule type="duplicateValues" dxfId="61146" priority="19761" stopIfTrue="1"/>
    <cfRule type="duplicateValues" dxfId="61145" priority="19762" stopIfTrue="1"/>
    <cfRule type="duplicateValues" dxfId="61144" priority="19763" stopIfTrue="1"/>
    <cfRule type="duplicateValues" dxfId="61143" priority="19764" stopIfTrue="1"/>
    <cfRule type="duplicateValues" dxfId="61142" priority="19765" stopIfTrue="1"/>
    <cfRule type="duplicateValues" dxfId="61141" priority="19766" stopIfTrue="1"/>
    <cfRule type="duplicateValues" dxfId="61140" priority="19767" stopIfTrue="1"/>
    <cfRule type="duplicateValues" dxfId="61139" priority="19768" stopIfTrue="1"/>
    <cfRule type="duplicateValues" dxfId="61138" priority="19769" stopIfTrue="1"/>
    <cfRule type="duplicateValues" dxfId="61137" priority="19770" stopIfTrue="1"/>
    <cfRule type="duplicateValues" dxfId="61136" priority="19771" stopIfTrue="1"/>
    <cfRule type="duplicateValues" dxfId="61135" priority="19772" stopIfTrue="1"/>
    <cfRule type="duplicateValues" dxfId="61134" priority="19773" stopIfTrue="1"/>
    <cfRule type="duplicateValues" dxfId="61133" priority="19774" stopIfTrue="1"/>
    <cfRule type="duplicateValues" dxfId="61132" priority="19775" stopIfTrue="1"/>
    <cfRule type="duplicateValues" dxfId="61131" priority="19776" stopIfTrue="1"/>
    <cfRule type="duplicateValues" dxfId="61130" priority="19777" stopIfTrue="1"/>
    <cfRule type="duplicateValues" dxfId="61129" priority="19778" stopIfTrue="1"/>
    <cfRule type="duplicateValues" dxfId="61128" priority="19779" stopIfTrue="1"/>
    <cfRule type="duplicateValues" dxfId="61127" priority="19780" stopIfTrue="1"/>
    <cfRule type="duplicateValues" dxfId="61126" priority="19781" stopIfTrue="1"/>
    <cfRule type="duplicateValues" dxfId="61125" priority="19782" stopIfTrue="1"/>
    <cfRule type="duplicateValues" dxfId="61124" priority="19783" stopIfTrue="1"/>
    <cfRule type="duplicateValues" dxfId="61123" priority="19784" stopIfTrue="1"/>
    <cfRule type="duplicateValues" dxfId="61122" priority="19785" stopIfTrue="1"/>
    <cfRule type="duplicateValues" dxfId="61121" priority="19786" stopIfTrue="1"/>
    <cfRule type="duplicateValues" dxfId="61120" priority="19787" stopIfTrue="1"/>
    <cfRule type="duplicateValues" dxfId="61119" priority="19788" stopIfTrue="1"/>
    <cfRule type="duplicateValues" dxfId="61118" priority="19789" stopIfTrue="1"/>
    <cfRule type="duplicateValues" dxfId="61117" priority="19790" stopIfTrue="1"/>
    <cfRule type="duplicateValues" dxfId="61116" priority="19791" stopIfTrue="1"/>
    <cfRule type="duplicateValues" dxfId="61115" priority="19792" stopIfTrue="1"/>
    <cfRule type="duplicateValues" dxfId="61114" priority="19793" stopIfTrue="1"/>
    <cfRule type="duplicateValues" dxfId="61113" priority="19794" stopIfTrue="1"/>
    <cfRule type="duplicateValues" dxfId="61112" priority="19795" stopIfTrue="1"/>
    <cfRule type="duplicateValues" dxfId="61111" priority="19796" stopIfTrue="1"/>
    <cfRule type="duplicateValues" dxfId="61110" priority="19797" stopIfTrue="1"/>
    <cfRule type="duplicateValues" dxfId="61109" priority="19798" stopIfTrue="1"/>
    <cfRule type="duplicateValues" dxfId="61108" priority="19799" stopIfTrue="1"/>
    <cfRule type="duplicateValues" dxfId="61107" priority="19800" stopIfTrue="1"/>
    <cfRule type="duplicateValues" dxfId="61106" priority="19801" stopIfTrue="1"/>
    <cfRule type="duplicateValues" dxfId="61105" priority="19802" stopIfTrue="1"/>
    <cfRule type="duplicateValues" dxfId="61104" priority="19803" stopIfTrue="1"/>
    <cfRule type="duplicateValues" dxfId="61103" priority="19804" stopIfTrue="1"/>
    <cfRule type="duplicateValues" dxfId="61102" priority="19805" stopIfTrue="1"/>
    <cfRule type="duplicateValues" dxfId="61101" priority="19806" stopIfTrue="1"/>
    <cfRule type="duplicateValues" dxfId="61100" priority="19807" stopIfTrue="1"/>
    <cfRule type="duplicateValues" dxfId="61099" priority="19808" stopIfTrue="1"/>
    <cfRule type="duplicateValues" dxfId="61098" priority="19809" stopIfTrue="1"/>
    <cfRule type="duplicateValues" dxfId="61097" priority="19810" stopIfTrue="1"/>
    <cfRule type="duplicateValues" dxfId="61096" priority="19811" stopIfTrue="1"/>
    <cfRule type="duplicateValues" dxfId="61095" priority="19812" stopIfTrue="1"/>
    <cfRule type="duplicateValues" dxfId="61094" priority="19813" stopIfTrue="1"/>
    <cfRule type="duplicateValues" dxfId="61093" priority="19814" stopIfTrue="1"/>
    <cfRule type="duplicateValues" dxfId="61092" priority="19815" stopIfTrue="1"/>
    <cfRule type="duplicateValues" dxfId="61091" priority="19816" stopIfTrue="1"/>
    <cfRule type="duplicateValues" dxfId="61090" priority="19817" stopIfTrue="1"/>
    <cfRule type="duplicateValues" dxfId="61089" priority="19818" stopIfTrue="1"/>
    <cfRule type="duplicateValues" dxfId="61088" priority="19819" stopIfTrue="1"/>
    <cfRule type="duplicateValues" dxfId="61087" priority="19820" stopIfTrue="1"/>
    <cfRule type="duplicateValues" dxfId="61086" priority="19821" stopIfTrue="1"/>
    <cfRule type="duplicateValues" dxfId="61085" priority="19822" stopIfTrue="1"/>
    <cfRule type="duplicateValues" dxfId="61084" priority="19823" stopIfTrue="1"/>
    <cfRule type="duplicateValues" dxfId="61083" priority="19824" stopIfTrue="1"/>
    <cfRule type="duplicateValues" dxfId="61082" priority="19825" stopIfTrue="1"/>
    <cfRule type="duplicateValues" dxfId="61081" priority="19826" stopIfTrue="1"/>
    <cfRule type="duplicateValues" dxfId="61080" priority="19827" stopIfTrue="1"/>
    <cfRule type="duplicateValues" dxfId="61079" priority="19828" stopIfTrue="1"/>
    <cfRule type="duplicateValues" dxfId="61078" priority="19829" stopIfTrue="1"/>
    <cfRule type="duplicateValues" dxfId="61077" priority="19830" stopIfTrue="1"/>
    <cfRule type="duplicateValues" dxfId="61076" priority="19831" stopIfTrue="1"/>
    <cfRule type="duplicateValues" dxfId="61075" priority="19832" stopIfTrue="1"/>
    <cfRule type="duplicateValues" dxfId="61074" priority="19833" stopIfTrue="1"/>
    <cfRule type="duplicateValues" dxfId="61073" priority="19834" stopIfTrue="1"/>
    <cfRule type="duplicateValues" dxfId="61072" priority="19835" stopIfTrue="1"/>
    <cfRule type="duplicateValues" dxfId="61071" priority="19836" stopIfTrue="1"/>
    <cfRule type="duplicateValues" dxfId="61070" priority="19837" stopIfTrue="1"/>
    <cfRule type="duplicateValues" dxfId="61069" priority="19838" stopIfTrue="1"/>
    <cfRule type="duplicateValues" dxfId="61068" priority="19839" stopIfTrue="1"/>
    <cfRule type="duplicateValues" dxfId="61067" priority="19840" stopIfTrue="1"/>
    <cfRule type="duplicateValues" dxfId="61066" priority="19841" stopIfTrue="1"/>
    <cfRule type="duplicateValues" dxfId="61065" priority="19842" stopIfTrue="1"/>
    <cfRule type="duplicateValues" dxfId="61064" priority="19843" stopIfTrue="1"/>
    <cfRule type="duplicateValues" dxfId="61063" priority="19844" stopIfTrue="1"/>
    <cfRule type="duplicateValues" dxfId="61062" priority="19845" stopIfTrue="1"/>
    <cfRule type="duplicateValues" dxfId="61061" priority="19846" stopIfTrue="1"/>
    <cfRule type="duplicateValues" dxfId="61060" priority="19847" stopIfTrue="1"/>
    <cfRule type="duplicateValues" dxfId="61059" priority="19848" stopIfTrue="1"/>
    <cfRule type="duplicateValues" dxfId="61058" priority="19849" stopIfTrue="1"/>
    <cfRule type="duplicateValues" dxfId="61057" priority="19850" stopIfTrue="1"/>
    <cfRule type="duplicateValues" dxfId="61056" priority="19851" stopIfTrue="1"/>
    <cfRule type="duplicateValues" dxfId="61055" priority="19852" stopIfTrue="1"/>
    <cfRule type="duplicateValues" dxfId="61054" priority="19853" stopIfTrue="1"/>
    <cfRule type="duplicateValues" dxfId="61053" priority="19854" stopIfTrue="1"/>
    <cfRule type="duplicateValues" dxfId="61052" priority="19855" stopIfTrue="1"/>
    <cfRule type="duplicateValues" dxfId="61051" priority="19856" stopIfTrue="1"/>
    <cfRule type="duplicateValues" dxfId="61050" priority="19857" stopIfTrue="1"/>
    <cfRule type="duplicateValues" dxfId="61049" priority="19858" stopIfTrue="1"/>
    <cfRule type="duplicateValues" dxfId="61048" priority="19859" stopIfTrue="1"/>
    <cfRule type="duplicateValues" dxfId="61047" priority="19860" stopIfTrue="1"/>
    <cfRule type="duplicateValues" dxfId="61046" priority="19861" stopIfTrue="1"/>
    <cfRule type="duplicateValues" dxfId="61045" priority="19862" stopIfTrue="1"/>
    <cfRule type="duplicateValues" dxfId="61044" priority="19863" stopIfTrue="1"/>
    <cfRule type="duplicateValues" dxfId="61043" priority="19864" stopIfTrue="1"/>
    <cfRule type="duplicateValues" dxfId="61042" priority="19865" stopIfTrue="1"/>
    <cfRule type="duplicateValues" dxfId="61041" priority="19866" stopIfTrue="1"/>
    <cfRule type="duplicateValues" dxfId="61040" priority="19867" stopIfTrue="1"/>
    <cfRule type="duplicateValues" dxfId="61039" priority="19868" stopIfTrue="1"/>
    <cfRule type="duplicateValues" dxfId="61038" priority="19869" stopIfTrue="1"/>
    <cfRule type="duplicateValues" dxfId="61037" priority="19870" stopIfTrue="1"/>
    <cfRule type="duplicateValues" dxfId="61036" priority="19871" stopIfTrue="1"/>
    <cfRule type="duplicateValues" dxfId="61035" priority="19872" stopIfTrue="1"/>
    <cfRule type="duplicateValues" dxfId="61034" priority="19873" stopIfTrue="1"/>
    <cfRule type="duplicateValues" dxfId="61033" priority="19874" stopIfTrue="1"/>
    <cfRule type="duplicateValues" dxfId="61032" priority="19875" stopIfTrue="1"/>
    <cfRule type="duplicateValues" dxfId="61031" priority="19876" stopIfTrue="1"/>
    <cfRule type="duplicateValues" dxfId="61030" priority="19877" stopIfTrue="1"/>
    <cfRule type="duplicateValues" dxfId="61029" priority="19878" stopIfTrue="1"/>
    <cfRule type="duplicateValues" dxfId="61028" priority="19879" stopIfTrue="1"/>
    <cfRule type="duplicateValues" dxfId="61027" priority="19880" stopIfTrue="1"/>
    <cfRule type="duplicateValues" dxfId="61026" priority="19881" stopIfTrue="1"/>
    <cfRule type="duplicateValues" dxfId="61025" priority="19882" stopIfTrue="1"/>
    <cfRule type="duplicateValues" dxfId="61024" priority="19883" stopIfTrue="1"/>
    <cfRule type="duplicateValues" dxfId="61023" priority="19884" stopIfTrue="1"/>
    <cfRule type="duplicateValues" dxfId="61022" priority="19885" stopIfTrue="1"/>
    <cfRule type="duplicateValues" dxfId="61021" priority="19886" stopIfTrue="1"/>
    <cfRule type="duplicateValues" dxfId="61020" priority="19887" stopIfTrue="1"/>
    <cfRule type="duplicateValues" dxfId="61019" priority="19888" stopIfTrue="1"/>
    <cfRule type="duplicateValues" dxfId="61018" priority="19889" stopIfTrue="1"/>
    <cfRule type="duplicateValues" dxfId="61017" priority="19890" stopIfTrue="1"/>
    <cfRule type="duplicateValues" dxfId="61016" priority="19891" stopIfTrue="1"/>
    <cfRule type="duplicateValues" dxfId="61015" priority="19892" stopIfTrue="1"/>
    <cfRule type="duplicateValues" dxfId="61014" priority="19893" stopIfTrue="1"/>
    <cfRule type="duplicateValues" dxfId="61013" priority="19894" stopIfTrue="1"/>
    <cfRule type="duplicateValues" dxfId="61012" priority="19895" stopIfTrue="1"/>
    <cfRule type="duplicateValues" dxfId="61011" priority="19896" stopIfTrue="1"/>
    <cfRule type="duplicateValues" dxfId="61010" priority="19897" stopIfTrue="1"/>
    <cfRule type="duplicateValues" dxfId="61009" priority="19898" stopIfTrue="1"/>
    <cfRule type="duplicateValues" dxfId="61008" priority="19899" stopIfTrue="1"/>
    <cfRule type="duplicateValues" dxfId="61007" priority="19900" stopIfTrue="1"/>
    <cfRule type="duplicateValues" dxfId="61006" priority="19901" stopIfTrue="1"/>
    <cfRule type="duplicateValues" dxfId="61005" priority="19902" stopIfTrue="1"/>
    <cfRule type="duplicateValues" dxfId="61004" priority="19903" stopIfTrue="1"/>
    <cfRule type="duplicateValues" dxfId="61003" priority="19904" stopIfTrue="1"/>
    <cfRule type="duplicateValues" dxfId="61002" priority="19905" stopIfTrue="1"/>
    <cfRule type="duplicateValues" dxfId="61001" priority="19906" stopIfTrue="1"/>
    <cfRule type="duplicateValues" dxfId="61000" priority="19907" stopIfTrue="1"/>
    <cfRule type="duplicateValues" dxfId="60999" priority="19908" stopIfTrue="1"/>
    <cfRule type="duplicateValues" dxfId="60998" priority="19909" stopIfTrue="1"/>
    <cfRule type="duplicateValues" dxfId="60997" priority="19910" stopIfTrue="1"/>
    <cfRule type="duplicateValues" dxfId="60996" priority="19911" stopIfTrue="1"/>
    <cfRule type="duplicateValues" dxfId="60995" priority="19912" stopIfTrue="1"/>
    <cfRule type="duplicateValues" dxfId="60994" priority="19913" stopIfTrue="1"/>
    <cfRule type="duplicateValues" dxfId="60993" priority="19914" stopIfTrue="1"/>
    <cfRule type="duplicateValues" dxfId="60992" priority="19915" stopIfTrue="1"/>
    <cfRule type="duplicateValues" dxfId="60991" priority="19916" stopIfTrue="1"/>
    <cfRule type="duplicateValues" dxfId="60990" priority="19917" stopIfTrue="1"/>
    <cfRule type="duplicateValues" dxfId="60989" priority="19918" stopIfTrue="1"/>
    <cfRule type="duplicateValues" dxfId="60988" priority="19919" stopIfTrue="1"/>
    <cfRule type="duplicateValues" dxfId="60987" priority="19920" stopIfTrue="1"/>
    <cfRule type="duplicateValues" dxfId="60986" priority="19921" stopIfTrue="1"/>
    <cfRule type="duplicateValues" dxfId="60985" priority="19922" stopIfTrue="1"/>
    <cfRule type="duplicateValues" dxfId="60984" priority="19923" stopIfTrue="1"/>
    <cfRule type="duplicateValues" dxfId="60983" priority="19924" stopIfTrue="1"/>
    <cfRule type="duplicateValues" dxfId="60982" priority="19925" stopIfTrue="1"/>
    <cfRule type="duplicateValues" dxfId="60981" priority="19926" stopIfTrue="1"/>
    <cfRule type="duplicateValues" dxfId="60980" priority="19927" stopIfTrue="1"/>
    <cfRule type="duplicateValues" dxfId="60979" priority="19928" stopIfTrue="1"/>
    <cfRule type="duplicateValues" dxfId="60978" priority="19929" stopIfTrue="1"/>
    <cfRule type="duplicateValues" dxfId="60977" priority="19930" stopIfTrue="1"/>
    <cfRule type="duplicateValues" dxfId="60976" priority="19931" stopIfTrue="1"/>
    <cfRule type="duplicateValues" dxfId="60975" priority="19932" stopIfTrue="1"/>
    <cfRule type="duplicateValues" dxfId="60974" priority="19933" stopIfTrue="1"/>
    <cfRule type="duplicateValues" dxfId="60973" priority="19934" stopIfTrue="1"/>
    <cfRule type="duplicateValues" dxfId="60972" priority="19935" stopIfTrue="1"/>
    <cfRule type="duplicateValues" dxfId="60971" priority="19936" stopIfTrue="1"/>
    <cfRule type="duplicateValues" dxfId="60970" priority="19937" stopIfTrue="1"/>
    <cfRule type="duplicateValues" dxfId="60969" priority="19938" stopIfTrue="1"/>
    <cfRule type="duplicateValues" dxfId="60968" priority="19939" stopIfTrue="1"/>
    <cfRule type="duplicateValues" dxfId="60967" priority="19940" stopIfTrue="1"/>
    <cfRule type="duplicateValues" dxfId="60966" priority="19941" stopIfTrue="1"/>
    <cfRule type="duplicateValues" dxfId="60965" priority="19942" stopIfTrue="1"/>
    <cfRule type="duplicateValues" dxfId="60964" priority="19943" stopIfTrue="1"/>
    <cfRule type="duplicateValues" dxfId="60963" priority="19944" stopIfTrue="1"/>
    <cfRule type="duplicateValues" dxfId="60962" priority="19945" stopIfTrue="1"/>
    <cfRule type="duplicateValues" dxfId="60961" priority="19946" stopIfTrue="1"/>
    <cfRule type="duplicateValues" dxfId="60960" priority="19947" stopIfTrue="1"/>
    <cfRule type="duplicateValues" dxfId="60959" priority="19948" stopIfTrue="1"/>
    <cfRule type="duplicateValues" dxfId="60958" priority="19949" stopIfTrue="1"/>
    <cfRule type="duplicateValues" dxfId="60957" priority="19950" stopIfTrue="1"/>
    <cfRule type="duplicateValues" dxfId="60956" priority="19951" stopIfTrue="1"/>
    <cfRule type="duplicateValues" dxfId="60955" priority="19952" stopIfTrue="1"/>
    <cfRule type="duplicateValues" dxfId="60954" priority="19953" stopIfTrue="1"/>
    <cfRule type="duplicateValues" dxfId="60953" priority="19954" stopIfTrue="1"/>
    <cfRule type="duplicateValues" dxfId="60952" priority="19955" stopIfTrue="1"/>
    <cfRule type="duplicateValues" dxfId="60951" priority="19956" stopIfTrue="1"/>
    <cfRule type="duplicateValues" dxfId="60950" priority="19957" stopIfTrue="1"/>
    <cfRule type="duplicateValues" dxfId="60949" priority="19958" stopIfTrue="1"/>
    <cfRule type="duplicateValues" dxfId="60948" priority="19959" stopIfTrue="1"/>
    <cfRule type="duplicateValues" dxfId="60947" priority="19960" stopIfTrue="1"/>
    <cfRule type="duplicateValues" dxfId="60946" priority="19961" stopIfTrue="1"/>
    <cfRule type="duplicateValues" dxfId="60945" priority="19962" stopIfTrue="1"/>
    <cfRule type="duplicateValues" dxfId="60944" priority="19963" stopIfTrue="1"/>
    <cfRule type="duplicateValues" dxfId="60943" priority="19964" stopIfTrue="1"/>
    <cfRule type="duplicateValues" dxfId="60942" priority="19965" stopIfTrue="1"/>
    <cfRule type="duplicateValues" dxfId="60941" priority="19966" stopIfTrue="1"/>
    <cfRule type="duplicateValues" dxfId="60940" priority="19967" stopIfTrue="1"/>
    <cfRule type="duplicateValues" dxfId="60939" priority="19968" stopIfTrue="1"/>
    <cfRule type="duplicateValues" dxfId="60938" priority="19969" stopIfTrue="1"/>
    <cfRule type="duplicateValues" dxfId="60937" priority="19970" stopIfTrue="1"/>
    <cfRule type="duplicateValues" dxfId="60936" priority="19971" stopIfTrue="1"/>
    <cfRule type="duplicateValues" dxfId="60935" priority="19972" stopIfTrue="1"/>
    <cfRule type="duplicateValues" dxfId="60934" priority="19973" stopIfTrue="1"/>
    <cfRule type="duplicateValues" dxfId="60933" priority="19974" stopIfTrue="1"/>
    <cfRule type="duplicateValues" dxfId="60932" priority="19975" stopIfTrue="1"/>
    <cfRule type="duplicateValues" dxfId="60931" priority="19976" stopIfTrue="1"/>
    <cfRule type="duplicateValues" dxfId="60930" priority="19977" stopIfTrue="1"/>
    <cfRule type="duplicateValues" dxfId="60929" priority="19978" stopIfTrue="1"/>
    <cfRule type="duplicateValues" dxfId="60928" priority="19979" stopIfTrue="1"/>
    <cfRule type="duplicateValues" dxfId="60927" priority="19980" stopIfTrue="1"/>
    <cfRule type="duplicateValues" dxfId="60926" priority="19981" stopIfTrue="1"/>
    <cfRule type="duplicateValues" dxfId="60925" priority="19982" stopIfTrue="1"/>
    <cfRule type="duplicateValues" dxfId="60924" priority="19983" stopIfTrue="1"/>
    <cfRule type="duplicateValues" dxfId="60923" priority="19984" stopIfTrue="1"/>
    <cfRule type="duplicateValues" dxfId="60922" priority="19985" stopIfTrue="1"/>
    <cfRule type="duplicateValues" dxfId="60921" priority="19986" stopIfTrue="1"/>
    <cfRule type="duplicateValues" dxfId="60920" priority="19987" stopIfTrue="1"/>
    <cfRule type="duplicateValues" dxfId="60919" priority="19988" stopIfTrue="1"/>
    <cfRule type="duplicateValues" dxfId="60918" priority="19989" stopIfTrue="1"/>
    <cfRule type="duplicateValues" dxfId="60917" priority="19990" stopIfTrue="1"/>
    <cfRule type="duplicateValues" dxfId="60916" priority="19991" stopIfTrue="1"/>
    <cfRule type="duplicateValues" dxfId="60915" priority="19992" stopIfTrue="1"/>
    <cfRule type="duplicateValues" dxfId="60914" priority="19993" stopIfTrue="1"/>
    <cfRule type="duplicateValues" dxfId="60913" priority="19994" stopIfTrue="1"/>
    <cfRule type="duplicateValues" dxfId="60912" priority="19995" stopIfTrue="1"/>
    <cfRule type="duplicateValues" dxfId="60911" priority="19996" stopIfTrue="1"/>
    <cfRule type="duplicateValues" dxfId="60910" priority="19997" stopIfTrue="1"/>
    <cfRule type="duplicateValues" dxfId="60909" priority="19998" stopIfTrue="1"/>
    <cfRule type="duplicateValues" dxfId="60908" priority="19999" stopIfTrue="1"/>
    <cfRule type="duplicateValues" dxfId="60907" priority="20000" stopIfTrue="1"/>
    <cfRule type="duplicateValues" dxfId="60906" priority="20001" stopIfTrue="1"/>
    <cfRule type="duplicateValues" dxfId="60905" priority="20002" stopIfTrue="1"/>
    <cfRule type="duplicateValues" dxfId="60904" priority="20003" stopIfTrue="1"/>
    <cfRule type="duplicateValues" dxfId="60903" priority="20004" stopIfTrue="1"/>
    <cfRule type="duplicateValues" dxfId="60902" priority="20005" stopIfTrue="1"/>
    <cfRule type="duplicateValues" dxfId="60901" priority="20006" stopIfTrue="1"/>
    <cfRule type="duplicateValues" dxfId="60900" priority="20007" stopIfTrue="1"/>
    <cfRule type="duplicateValues" dxfId="60899" priority="20008" stopIfTrue="1"/>
    <cfRule type="duplicateValues" dxfId="60898" priority="20009" stopIfTrue="1"/>
    <cfRule type="duplicateValues" dxfId="60897" priority="20010" stopIfTrue="1"/>
    <cfRule type="duplicateValues" dxfId="60896" priority="20011" stopIfTrue="1"/>
    <cfRule type="duplicateValues" dxfId="60895" priority="20012" stopIfTrue="1"/>
    <cfRule type="duplicateValues" dxfId="60894" priority="20013" stopIfTrue="1"/>
    <cfRule type="duplicateValues" dxfId="60893" priority="20014" stopIfTrue="1"/>
    <cfRule type="duplicateValues" dxfId="60892" priority="20015" stopIfTrue="1"/>
    <cfRule type="duplicateValues" dxfId="60891" priority="20016" stopIfTrue="1"/>
    <cfRule type="duplicateValues" dxfId="60890" priority="20017" stopIfTrue="1"/>
    <cfRule type="duplicateValues" dxfId="60889" priority="20018" stopIfTrue="1"/>
    <cfRule type="duplicateValues" dxfId="60888" priority="20019" stopIfTrue="1"/>
    <cfRule type="duplicateValues" dxfId="60887" priority="20020" stopIfTrue="1"/>
    <cfRule type="duplicateValues" dxfId="60886" priority="20021" stopIfTrue="1"/>
    <cfRule type="duplicateValues" dxfId="60885" priority="20022" stopIfTrue="1"/>
    <cfRule type="duplicateValues" dxfId="60884" priority="20023" stopIfTrue="1"/>
    <cfRule type="duplicateValues" dxfId="60883" priority="20024" stopIfTrue="1"/>
    <cfRule type="duplicateValues" dxfId="60882" priority="20025" stopIfTrue="1"/>
    <cfRule type="duplicateValues" dxfId="60881" priority="20026" stopIfTrue="1"/>
    <cfRule type="duplicateValues" dxfId="60880" priority="20027" stopIfTrue="1"/>
  </conditionalFormatting>
  <conditionalFormatting sqref="I6">
    <cfRule type="duplicateValues" dxfId="60879" priority="17980" stopIfTrue="1"/>
    <cfRule type="duplicateValues" dxfId="60878" priority="17981" stopIfTrue="1"/>
    <cfRule type="duplicateValues" dxfId="60877" priority="17982" stopIfTrue="1"/>
    <cfRule type="duplicateValues" dxfId="60876" priority="17983" stopIfTrue="1"/>
    <cfRule type="duplicateValues" dxfId="60875" priority="17984" stopIfTrue="1"/>
    <cfRule type="duplicateValues" dxfId="60874" priority="17985" stopIfTrue="1"/>
    <cfRule type="duplicateValues" dxfId="60873" priority="17986" stopIfTrue="1"/>
    <cfRule type="duplicateValues" dxfId="60872" priority="17987" stopIfTrue="1"/>
    <cfRule type="duplicateValues" dxfId="60871" priority="17988" stopIfTrue="1"/>
    <cfRule type="duplicateValues" dxfId="60870" priority="17989" stopIfTrue="1"/>
    <cfRule type="duplicateValues" dxfId="60869" priority="17990" stopIfTrue="1"/>
    <cfRule type="duplicateValues" dxfId="60868" priority="17991" stopIfTrue="1"/>
    <cfRule type="duplicateValues" dxfId="60867" priority="17992" stopIfTrue="1"/>
    <cfRule type="duplicateValues" dxfId="60866" priority="17993" stopIfTrue="1"/>
    <cfRule type="duplicateValues" dxfId="60865" priority="17994" stopIfTrue="1"/>
    <cfRule type="duplicateValues" dxfId="60864" priority="17995" stopIfTrue="1"/>
    <cfRule type="duplicateValues" dxfId="60863" priority="17996" stopIfTrue="1"/>
    <cfRule type="duplicateValues" dxfId="60862" priority="17997" stopIfTrue="1"/>
    <cfRule type="duplicateValues" dxfId="60861" priority="17998" stopIfTrue="1"/>
    <cfRule type="duplicateValues" dxfId="60860" priority="17999" stopIfTrue="1"/>
    <cfRule type="duplicateValues" dxfId="60859" priority="18000" stopIfTrue="1"/>
    <cfRule type="duplicateValues" dxfId="60858" priority="18001" stopIfTrue="1"/>
    <cfRule type="duplicateValues" dxfId="60857" priority="18002" stopIfTrue="1"/>
    <cfRule type="duplicateValues" dxfId="60856" priority="18003" stopIfTrue="1"/>
    <cfRule type="duplicateValues" dxfId="60855" priority="18004" stopIfTrue="1"/>
    <cfRule type="duplicateValues" dxfId="60854" priority="18005" stopIfTrue="1"/>
    <cfRule type="duplicateValues" dxfId="60853" priority="18006" stopIfTrue="1"/>
    <cfRule type="duplicateValues" dxfId="60852" priority="18007" stopIfTrue="1"/>
    <cfRule type="duplicateValues" dxfId="60851" priority="18008" stopIfTrue="1"/>
    <cfRule type="duplicateValues" dxfId="60850" priority="18009" stopIfTrue="1"/>
    <cfRule type="duplicateValues" dxfId="60849" priority="18010" stopIfTrue="1"/>
    <cfRule type="duplicateValues" dxfId="60848" priority="18011" stopIfTrue="1"/>
    <cfRule type="duplicateValues" dxfId="60847" priority="18012" stopIfTrue="1"/>
    <cfRule type="duplicateValues" dxfId="60846" priority="18013" stopIfTrue="1"/>
    <cfRule type="duplicateValues" dxfId="60845" priority="18014" stopIfTrue="1"/>
    <cfRule type="duplicateValues" dxfId="60844" priority="18015" stopIfTrue="1"/>
    <cfRule type="duplicateValues" dxfId="60843" priority="18016" stopIfTrue="1"/>
    <cfRule type="duplicateValues" dxfId="60842" priority="18017" stopIfTrue="1"/>
    <cfRule type="duplicateValues" dxfId="60841" priority="18018" stopIfTrue="1"/>
    <cfRule type="duplicateValues" dxfId="60840" priority="18019" stopIfTrue="1"/>
    <cfRule type="duplicateValues" dxfId="60839" priority="18020" stopIfTrue="1"/>
    <cfRule type="duplicateValues" dxfId="60838" priority="18021" stopIfTrue="1"/>
    <cfRule type="duplicateValues" dxfId="60837" priority="18022" stopIfTrue="1"/>
    <cfRule type="duplicateValues" dxfId="60836" priority="18023" stopIfTrue="1"/>
    <cfRule type="duplicateValues" dxfId="60835" priority="18024" stopIfTrue="1"/>
    <cfRule type="duplicateValues" dxfId="60834" priority="18025" stopIfTrue="1"/>
    <cfRule type="duplicateValues" dxfId="60833" priority="18026" stopIfTrue="1"/>
    <cfRule type="duplicateValues" dxfId="60832" priority="18027" stopIfTrue="1"/>
    <cfRule type="duplicateValues" dxfId="60831" priority="18028" stopIfTrue="1"/>
    <cfRule type="duplicateValues" dxfId="60830" priority="18029" stopIfTrue="1"/>
    <cfRule type="duplicateValues" dxfId="60829" priority="18030" stopIfTrue="1"/>
    <cfRule type="duplicateValues" dxfId="60828" priority="18031" stopIfTrue="1"/>
    <cfRule type="duplicateValues" dxfId="60827" priority="18032" stopIfTrue="1"/>
    <cfRule type="duplicateValues" dxfId="60826" priority="18033" stopIfTrue="1"/>
    <cfRule type="duplicateValues" dxfId="60825" priority="18034" stopIfTrue="1"/>
    <cfRule type="duplicateValues" dxfId="60824" priority="18035" stopIfTrue="1"/>
    <cfRule type="duplicateValues" dxfId="60823" priority="18036" stopIfTrue="1"/>
    <cfRule type="duplicateValues" dxfId="60822" priority="18037" stopIfTrue="1"/>
    <cfRule type="duplicateValues" dxfId="60821" priority="18038" stopIfTrue="1"/>
    <cfRule type="duplicateValues" dxfId="60820" priority="18039" stopIfTrue="1"/>
    <cfRule type="duplicateValues" dxfId="60819" priority="18040" stopIfTrue="1"/>
    <cfRule type="duplicateValues" dxfId="60818" priority="18041" stopIfTrue="1"/>
    <cfRule type="duplicateValues" dxfId="60817" priority="18042" stopIfTrue="1"/>
    <cfRule type="duplicateValues" dxfId="60816" priority="18043" stopIfTrue="1"/>
    <cfRule type="duplicateValues" dxfId="60815" priority="18044" stopIfTrue="1"/>
    <cfRule type="duplicateValues" dxfId="60814" priority="18045" stopIfTrue="1"/>
    <cfRule type="duplicateValues" dxfId="60813" priority="18046" stopIfTrue="1"/>
    <cfRule type="duplicateValues" dxfId="60812" priority="18047" stopIfTrue="1"/>
    <cfRule type="duplicateValues" dxfId="60811" priority="18048" stopIfTrue="1"/>
    <cfRule type="duplicateValues" dxfId="60810" priority="18049" stopIfTrue="1"/>
    <cfRule type="duplicateValues" dxfId="60809" priority="18050" stopIfTrue="1"/>
    <cfRule type="duplicateValues" dxfId="60808" priority="18051" stopIfTrue="1"/>
    <cfRule type="duplicateValues" dxfId="60807" priority="18052" stopIfTrue="1"/>
    <cfRule type="duplicateValues" dxfId="60806" priority="18053" stopIfTrue="1"/>
    <cfRule type="duplicateValues" dxfId="60805" priority="18054" stopIfTrue="1"/>
    <cfRule type="duplicateValues" dxfId="60804" priority="18055" stopIfTrue="1"/>
    <cfRule type="duplicateValues" dxfId="60803" priority="18056" stopIfTrue="1"/>
    <cfRule type="duplicateValues" dxfId="60802" priority="18057" stopIfTrue="1"/>
    <cfRule type="duplicateValues" dxfId="60801" priority="18058" stopIfTrue="1"/>
    <cfRule type="duplicateValues" dxfId="60800" priority="18059" stopIfTrue="1"/>
    <cfRule type="duplicateValues" dxfId="60799" priority="18060" stopIfTrue="1"/>
    <cfRule type="duplicateValues" dxfId="60798" priority="18061" stopIfTrue="1"/>
    <cfRule type="duplicateValues" dxfId="60797" priority="18062" stopIfTrue="1"/>
    <cfRule type="duplicateValues" dxfId="60796" priority="18063" stopIfTrue="1"/>
    <cfRule type="duplicateValues" dxfId="60795" priority="18064" stopIfTrue="1"/>
    <cfRule type="duplicateValues" dxfId="60794" priority="18065" stopIfTrue="1"/>
    <cfRule type="duplicateValues" dxfId="60793" priority="18066" stopIfTrue="1"/>
    <cfRule type="duplicateValues" dxfId="60792" priority="18067" stopIfTrue="1"/>
    <cfRule type="duplicateValues" dxfId="60791" priority="18068" stopIfTrue="1"/>
    <cfRule type="duplicateValues" dxfId="60790" priority="18069" stopIfTrue="1"/>
    <cfRule type="duplicateValues" dxfId="60789" priority="18070" stopIfTrue="1"/>
    <cfRule type="duplicateValues" dxfId="60788" priority="18071" stopIfTrue="1"/>
    <cfRule type="duplicateValues" dxfId="60787" priority="18072" stopIfTrue="1"/>
    <cfRule type="duplicateValues" dxfId="60786" priority="18073" stopIfTrue="1"/>
    <cfRule type="duplicateValues" dxfId="60785" priority="18074" stopIfTrue="1"/>
    <cfRule type="duplicateValues" dxfId="60784" priority="18075" stopIfTrue="1"/>
    <cfRule type="duplicateValues" dxfId="60783" priority="18076" stopIfTrue="1"/>
    <cfRule type="duplicateValues" dxfId="60782" priority="18077" stopIfTrue="1"/>
    <cfRule type="duplicateValues" dxfId="60781" priority="18078" stopIfTrue="1"/>
    <cfRule type="duplicateValues" dxfId="60780" priority="18079" stopIfTrue="1"/>
    <cfRule type="duplicateValues" dxfId="60779" priority="18080" stopIfTrue="1"/>
    <cfRule type="duplicateValues" dxfId="60778" priority="18081" stopIfTrue="1"/>
    <cfRule type="duplicateValues" dxfId="60777" priority="18082" stopIfTrue="1"/>
    <cfRule type="duplicateValues" dxfId="60776" priority="18083" stopIfTrue="1"/>
    <cfRule type="duplicateValues" dxfId="60775" priority="18084" stopIfTrue="1"/>
    <cfRule type="duplicateValues" dxfId="60774" priority="18085" stopIfTrue="1"/>
    <cfRule type="duplicateValues" dxfId="60773" priority="18086" stopIfTrue="1"/>
    <cfRule type="duplicateValues" dxfId="60772" priority="18087" stopIfTrue="1"/>
    <cfRule type="duplicateValues" dxfId="60771" priority="18088" stopIfTrue="1"/>
    <cfRule type="duplicateValues" dxfId="60770" priority="18089" stopIfTrue="1"/>
    <cfRule type="duplicateValues" dxfId="60769" priority="18090" stopIfTrue="1"/>
    <cfRule type="duplicateValues" dxfId="60768" priority="18091" stopIfTrue="1"/>
    <cfRule type="duplicateValues" dxfId="60767" priority="18092" stopIfTrue="1"/>
    <cfRule type="duplicateValues" dxfId="60766" priority="18093" stopIfTrue="1"/>
    <cfRule type="duplicateValues" dxfId="60765" priority="18094" stopIfTrue="1"/>
    <cfRule type="duplicateValues" dxfId="60764" priority="18095" stopIfTrue="1"/>
    <cfRule type="duplicateValues" dxfId="60763" priority="18096" stopIfTrue="1"/>
    <cfRule type="duplicateValues" dxfId="60762" priority="18097" stopIfTrue="1"/>
    <cfRule type="duplicateValues" dxfId="60761" priority="18098" stopIfTrue="1"/>
    <cfRule type="duplicateValues" dxfId="60760" priority="18099" stopIfTrue="1"/>
    <cfRule type="duplicateValues" dxfId="60759" priority="18100" stopIfTrue="1"/>
    <cfRule type="duplicateValues" dxfId="60758" priority="18101" stopIfTrue="1"/>
    <cfRule type="duplicateValues" dxfId="60757" priority="18102" stopIfTrue="1"/>
    <cfRule type="duplicateValues" dxfId="60756" priority="18103" stopIfTrue="1"/>
    <cfRule type="duplicateValues" dxfId="60755" priority="18104" stopIfTrue="1"/>
    <cfRule type="duplicateValues" dxfId="60754" priority="18105" stopIfTrue="1"/>
    <cfRule type="duplicateValues" dxfId="60753" priority="18106" stopIfTrue="1"/>
    <cfRule type="duplicateValues" dxfId="60752" priority="18107" stopIfTrue="1"/>
    <cfRule type="duplicateValues" dxfId="60751" priority="18108" stopIfTrue="1"/>
    <cfRule type="duplicateValues" dxfId="60750" priority="18109" stopIfTrue="1"/>
    <cfRule type="duplicateValues" dxfId="60749" priority="18110" stopIfTrue="1"/>
    <cfRule type="duplicateValues" dxfId="60748" priority="18111" stopIfTrue="1"/>
    <cfRule type="duplicateValues" dxfId="60747" priority="18112" stopIfTrue="1"/>
    <cfRule type="duplicateValues" dxfId="60746" priority="18113" stopIfTrue="1"/>
    <cfRule type="duplicateValues" dxfId="60745" priority="18114" stopIfTrue="1"/>
    <cfRule type="duplicateValues" dxfId="60744" priority="18115" stopIfTrue="1"/>
    <cfRule type="duplicateValues" dxfId="60743" priority="18116" stopIfTrue="1"/>
    <cfRule type="duplicateValues" dxfId="60742" priority="18117" stopIfTrue="1"/>
    <cfRule type="duplicateValues" dxfId="60741" priority="18118" stopIfTrue="1"/>
    <cfRule type="duplicateValues" dxfId="60740" priority="18119" stopIfTrue="1"/>
    <cfRule type="duplicateValues" dxfId="60739" priority="18120" stopIfTrue="1"/>
    <cfRule type="duplicateValues" dxfId="60738" priority="18121" stopIfTrue="1"/>
    <cfRule type="duplicateValues" dxfId="60737" priority="18122" stopIfTrue="1"/>
    <cfRule type="duplicateValues" dxfId="60736" priority="18123" stopIfTrue="1"/>
    <cfRule type="duplicateValues" dxfId="60735" priority="18124" stopIfTrue="1"/>
    <cfRule type="duplicateValues" dxfId="60734" priority="18125" stopIfTrue="1"/>
    <cfRule type="duplicateValues" dxfId="60733" priority="18126" stopIfTrue="1"/>
    <cfRule type="duplicateValues" dxfId="60732" priority="18127" stopIfTrue="1"/>
    <cfRule type="duplicateValues" dxfId="60731" priority="18128" stopIfTrue="1"/>
    <cfRule type="duplicateValues" dxfId="60730" priority="18129" stopIfTrue="1"/>
    <cfRule type="duplicateValues" dxfId="60729" priority="18130" stopIfTrue="1"/>
    <cfRule type="duplicateValues" dxfId="60728" priority="18131" stopIfTrue="1"/>
    <cfRule type="duplicateValues" dxfId="60727" priority="18132" stopIfTrue="1"/>
    <cfRule type="duplicateValues" dxfId="60726" priority="18133" stopIfTrue="1"/>
    <cfRule type="duplicateValues" dxfId="60725" priority="18134" stopIfTrue="1"/>
    <cfRule type="duplicateValues" dxfId="60724" priority="18135" stopIfTrue="1"/>
    <cfRule type="duplicateValues" dxfId="60723" priority="18136" stopIfTrue="1"/>
    <cfRule type="duplicateValues" dxfId="60722" priority="18137" stopIfTrue="1"/>
    <cfRule type="duplicateValues" dxfId="60721" priority="18138" stopIfTrue="1"/>
    <cfRule type="duplicateValues" dxfId="60720" priority="18139" stopIfTrue="1"/>
    <cfRule type="duplicateValues" dxfId="60719" priority="18140" stopIfTrue="1"/>
    <cfRule type="duplicateValues" dxfId="60718" priority="18141" stopIfTrue="1"/>
    <cfRule type="duplicateValues" dxfId="60717" priority="18142" stopIfTrue="1"/>
    <cfRule type="duplicateValues" dxfId="60716" priority="18143" stopIfTrue="1"/>
    <cfRule type="duplicateValues" dxfId="60715" priority="18144" stopIfTrue="1"/>
    <cfRule type="duplicateValues" dxfId="60714" priority="18145" stopIfTrue="1"/>
    <cfRule type="duplicateValues" dxfId="60713" priority="18146" stopIfTrue="1"/>
    <cfRule type="duplicateValues" dxfId="60712" priority="18147" stopIfTrue="1"/>
    <cfRule type="duplicateValues" dxfId="60711" priority="18148" stopIfTrue="1"/>
    <cfRule type="duplicateValues" dxfId="60710" priority="18149" stopIfTrue="1"/>
    <cfRule type="duplicateValues" dxfId="60709" priority="18150" stopIfTrue="1"/>
    <cfRule type="duplicateValues" dxfId="60708" priority="18151" stopIfTrue="1"/>
    <cfRule type="duplicateValues" dxfId="60707" priority="18152" stopIfTrue="1"/>
    <cfRule type="duplicateValues" dxfId="60706" priority="18153" stopIfTrue="1"/>
    <cfRule type="duplicateValues" dxfId="60705" priority="18154" stopIfTrue="1"/>
    <cfRule type="duplicateValues" dxfId="60704" priority="18155" stopIfTrue="1"/>
    <cfRule type="duplicateValues" dxfId="60703" priority="18156" stopIfTrue="1"/>
    <cfRule type="duplicateValues" dxfId="60702" priority="18157" stopIfTrue="1"/>
    <cfRule type="duplicateValues" dxfId="60701" priority="18158" stopIfTrue="1"/>
    <cfRule type="duplicateValues" dxfId="60700" priority="18159" stopIfTrue="1"/>
    <cfRule type="duplicateValues" dxfId="60699" priority="18160" stopIfTrue="1"/>
    <cfRule type="duplicateValues" dxfId="60698" priority="18161" stopIfTrue="1"/>
    <cfRule type="duplicateValues" dxfId="60697" priority="18162" stopIfTrue="1"/>
    <cfRule type="duplicateValues" dxfId="60696" priority="18163" stopIfTrue="1"/>
    <cfRule type="duplicateValues" dxfId="60695" priority="18164" stopIfTrue="1"/>
    <cfRule type="duplicateValues" dxfId="60694" priority="18165" stopIfTrue="1"/>
    <cfRule type="duplicateValues" dxfId="60693" priority="18166" stopIfTrue="1"/>
    <cfRule type="duplicateValues" dxfId="60692" priority="18167" stopIfTrue="1"/>
    <cfRule type="duplicateValues" dxfId="60691" priority="18168" stopIfTrue="1"/>
    <cfRule type="duplicateValues" dxfId="60690" priority="18169" stopIfTrue="1"/>
    <cfRule type="duplicateValues" dxfId="60689" priority="18170" stopIfTrue="1"/>
    <cfRule type="duplicateValues" dxfId="60688" priority="18171" stopIfTrue="1"/>
    <cfRule type="duplicateValues" dxfId="60687" priority="18172" stopIfTrue="1"/>
    <cfRule type="duplicateValues" dxfId="60686" priority="18173" stopIfTrue="1"/>
    <cfRule type="duplicateValues" dxfId="60685" priority="18174" stopIfTrue="1"/>
    <cfRule type="duplicateValues" dxfId="60684" priority="18175" stopIfTrue="1"/>
    <cfRule type="duplicateValues" dxfId="60683" priority="18176" stopIfTrue="1"/>
    <cfRule type="duplicateValues" dxfId="60682" priority="18177" stopIfTrue="1"/>
    <cfRule type="duplicateValues" dxfId="60681" priority="18178" stopIfTrue="1"/>
    <cfRule type="duplicateValues" dxfId="60680" priority="18179" stopIfTrue="1"/>
    <cfRule type="duplicateValues" dxfId="60679" priority="18180" stopIfTrue="1"/>
    <cfRule type="duplicateValues" dxfId="60678" priority="18181" stopIfTrue="1"/>
    <cfRule type="duplicateValues" dxfId="60677" priority="18182" stopIfTrue="1"/>
    <cfRule type="duplicateValues" dxfId="60676" priority="18183" stopIfTrue="1"/>
    <cfRule type="duplicateValues" dxfId="60675" priority="18184" stopIfTrue="1"/>
    <cfRule type="duplicateValues" dxfId="60674" priority="18185" stopIfTrue="1"/>
    <cfRule type="duplicateValues" dxfId="60673" priority="18186" stopIfTrue="1"/>
    <cfRule type="duplicateValues" dxfId="60672" priority="18187" stopIfTrue="1"/>
    <cfRule type="duplicateValues" dxfId="60671" priority="18188" stopIfTrue="1"/>
    <cfRule type="duplicateValues" dxfId="60670" priority="18189" stopIfTrue="1"/>
    <cfRule type="duplicateValues" dxfId="60669" priority="18190" stopIfTrue="1"/>
    <cfRule type="duplicateValues" dxfId="60668" priority="18191" stopIfTrue="1"/>
    <cfRule type="duplicateValues" dxfId="60667" priority="18192" stopIfTrue="1"/>
    <cfRule type="duplicateValues" dxfId="60666" priority="18193" stopIfTrue="1"/>
    <cfRule type="duplicateValues" dxfId="60665" priority="18194" stopIfTrue="1"/>
    <cfRule type="duplicateValues" dxfId="60664" priority="18195" stopIfTrue="1"/>
    <cfRule type="duplicateValues" dxfId="60663" priority="18196" stopIfTrue="1"/>
    <cfRule type="duplicateValues" dxfId="60662" priority="18197" stopIfTrue="1"/>
    <cfRule type="duplicateValues" dxfId="60661" priority="18198" stopIfTrue="1"/>
    <cfRule type="duplicateValues" dxfId="60660" priority="18199" stopIfTrue="1"/>
    <cfRule type="duplicateValues" dxfId="60659" priority="18200" stopIfTrue="1"/>
    <cfRule type="duplicateValues" dxfId="60658" priority="18201" stopIfTrue="1"/>
    <cfRule type="duplicateValues" dxfId="60657" priority="18202" stopIfTrue="1"/>
    <cfRule type="duplicateValues" dxfId="60656" priority="18203" stopIfTrue="1"/>
    <cfRule type="duplicateValues" dxfId="60655" priority="18204" stopIfTrue="1"/>
    <cfRule type="duplicateValues" dxfId="60654" priority="18205" stopIfTrue="1"/>
    <cfRule type="duplicateValues" dxfId="60653" priority="18206" stopIfTrue="1"/>
    <cfRule type="duplicateValues" dxfId="60652" priority="18207" stopIfTrue="1"/>
    <cfRule type="duplicateValues" dxfId="60651" priority="18208" stopIfTrue="1"/>
    <cfRule type="duplicateValues" dxfId="60650" priority="18209" stopIfTrue="1"/>
    <cfRule type="duplicateValues" dxfId="60649" priority="18210" stopIfTrue="1"/>
    <cfRule type="duplicateValues" dxfId="60648" priority="18211" stopIfTrue="1"/>
    <cfRule type="duplicateValues" dxfId="60647" priority="18212" stopIfTrue="1"/>
    <cfRule type="duplicateValues" dxfId="60646" priority="18213" stopIfTrue="1"/>
    <cfRule type="duplicateValues" dxfId="60645" priority="18214" stopIfTrue="1"/>
    <cfRule type="duplicateValues" dxfId="60644" priority="18215" stopIfTrue="1"/>
    <cfRule type="duplicateValues" dxfId="60643" priority="18216" stopIfTrue="1"/>
    <cfRule type="duplicateValues" dxfId="60642" priority="18217" stopIfTrue="1"/>
    <cfRule type="duplicateValues" dxfId="60641" priority="18218" stopIfTrue="1"/>
    <cfRule type="duplicateValues" dxfId="60640" priority="18219" stopIfTrue="1"/>
    <cfRule type="duplicateValues" dxfId="60639" priority="18220" stopIfTrue="1"/>
    <cfRule type="duplicateValues" dxfId="60638" priority="18221" stopIfTrue="1"/>
    <cfRule type="duplicateValues" dxfId="60637" priority="18222" stopIfTrue="1"/>
    <cfRule type="duplicateValues" dxfId="60636" priority="18223" stopIfTrue="1"/>
    <cfRule type="duplicateValues" dxfId="60635" priority="18224" stopIfTrue="1"/>
    <cfRule type="duplicateValues" dxfId="60634" priority="18225" stopIfTrue="1"/>
    <cfRule type="duplicateValues" dxfId="60633" priority="18226" stopIfTrue="1"/>
    <cfRule type="duplicateValues" dxfId="60632" priority="18227" stopIfTrue="1"/>
    <cfRule type="duplicateValues" dxfId="60631" priority="18228" stopIfTrue="1"/>
    <cfRule type="duplicateValues" dxfId="60630" priority="18229" stopIfTrue="1"/>
    <cfRule type="duplicateValues" dxfId="60629" priority="18230" stopIfTrue="1"/>
    <cfRule type="duplicateValues" dxfId="60628" priority="18231" stopIfTrue="1"/>
    <cfRule type="duplicateValues" dxfId="60627" priority="18232" stopIfTrue="1"/>
    <cfRule type="duplicateValues" dxfId="60626" priority="18233" stopIfTrue="1"/>
    <cfRule type="duplicateValues" dxfId="60625" priority="18234" stopIfTrue="1"/>
    <cfRule type="duplicateValues" dxfId="60624" priority="18235" stopIfTrue="1"/>
    <cfRule type="duplicateValues" dxfId="60623" priority="18236" stopIfTrue="1"/>
    <cfRule type="duplicateValues" dxfId="60622" priority="18237" stopIfTrue="1"/>
    <cfRule type="duplicateValues" dxfId="60621" priority="18238" stopIfTrue="1"/>
    <cfRule type="duplicateValues" dxfId="60620" priority="18239" stopIfTrue="1"/>
    <cfRule type="duplicateValues" dxfId="60619" priority="18240" stopIfTrue="1"/>
    <cfRule type="duplicateValues" dxfId="60618" priority="18241" stopIfTrue="1"/>
    <cfRule type="duplicateValues" dxfId="60617" priority="18242" stopIfTrue="1"/>
    <cfRule type="duplicateValues" dxfId="60616" priority="18243" stopIfTrue="1"/>
    <cfRule type="duplicateValues" dxfId="60615" priority="18244" stopIfTrue="1"/>
    <cfRule type="duplicateValues" dxfId="60614" priority="18245" stopIfTrue="1"/>
    <cfRule type="duplicateValues" dxfId="60613" priority="18246" stopIfTrue="1"/>
    <cfRule type="duplicateValues" dxfId="60612" priority="18247" stopIfTrue="1"/>
    <cfRule type="duplicateValues" dxfId="60611" priority="18248" stopIfTrue="1"/>
    <cfRule type="duplicateValues" dxfId="60610" priority="18249" stopIfTrue="1"/>
    <cfRule type="duplicateValues" dxfId="60609" priority="18250" stopIfTrue="1"/>
    <cfRule type="duplicateValues" dxfId="60608" priority="18251" stopIfTrue="1"/>
    <cfRule type="duplicateValues" dxfId="60607" priority="18252" stopIfTrue="1"/>
    <cfRule type="duplicateValues" dxfId="60606" priority="18253" stopIfTrue="1"/>
    <cfRule type="duplicateValues" dxfId="60605" priority="18254" stopIfTrue="1"/>
    <cfRule type="duplicateValues" dxfId="60604" priority="18255" stopIfTrue="1"/>
    <cfRule type="duplicateValues" dxfId="60603" priority="18256" stopIfTrue="1"/>
    <cfRule type="duplicateValues" dxfId="60602" priority="18257" stopIfTrue="1"/>
    <cfRule type="duplicateValues" dxfId="60601" priority="18258" stopIfTrue="1"/>
    <cfRule type="duplicateValues" dxfId="60600" priority="18259" stopIfTrue="1"/>
    <cfRule type="duplicateValues" dxfId="60599" priority="18260" stopIfTrue="1"/>
    <cfRule type="duplicateValues" dxfId="60598" priority="18261" stopIfTrue="1"/>
    <cfRule type="duplicateValues" dxfId="60597" priority="18262" stopIfTrue="1"/>
    <cfRule type="duplicateValues" dxfId="60596" priority="18263" stopIfTrue="1"/>
    <cfRule type="duplicateValues" dxfId="60595" priority="18264" stopIfTrue="1"/>
    <cfRule type="duplicateValues" dxfId="60594" priority="18265" stopIfTrue="1"/>
    <cfRule type="duplicateValues" dxfId="60593" priority="18266" stopIfTrue="1"/>
    <cfRule type="duplicateValues" dxfId="60592" priority="18267" stopIfTrue="1"/>
    <cfRule type="duplicateValues" dxfId="60591" priority="18268" stopIfTrue="1"/>
    <cfRule type="duplicateValues" dxfId="60590" priority="18269" stopIfTrue="1"/>
    <cfRule type="duplicateValues" dxfId="60589" priority="18270" stopIfTrue="1"/>
    <cfRule type="duplicateValues" dxfId="60588" priority="18271" stopIfTrue="1"/>
    <cfRule type="duplicateValues" dxfId="60587" priority="18272" stopIfTrue="1"/>
    <cfRule type="duplicateValues" dxfId="60586" priority="18273" stopIfTrue="1"/>
    <cfRule type="duplicateValues" dxfId="60585" priority="18274" stopIfTrue="1"/>
    <cfRule type="duplicateValues" dxfId="60584" priority="18275" stopIfTrue="1"/>
    <cfRule type="duplicateValues" dxfId="60583" priority="18276" stopIfTrue="1"/>
    <cfRule type="duplicateValues" dxfId="60582" priority="18277" stopIfTrue="1"/>
    <cfRule type="duplicateValues" dxfId="60581" priority="18278" stopIfTrue="1"/>
    <cfRule type="duplicateValues" dxfId="60580" priority="18279" stopIfTrue="1"/>
    <cfRule type="duplicateValues" dxfId="60579" priority="18280" stopIfTrue="1"/>
    <cfRule type="duplicateValues" dxfId="60578" priority="18281" stopIfTrue="1"/>
    <cfRule type="duplicateValues" dxfId="60577" priority="18282" stopIfTrue="1"/>
    <cfRule type="duplicateValues" dxfId="60576" priority="18283" stopIfTrue="1"/>
    <cfRule type="duplicateValues" dxfId="60575" priority="18284" stopIfTrue="1"/>
    <cfRule type="duplicateValues" dxfId="60574" priority="18285" stopIfTrue="1"/>
    <cfRule type="duplicateValues" dxfId="60573" priority="18286" stopIfTrue="1"/>
    <cfRule type="duplicateValues" dxfId="60572" priority="18287" stopIfTrue="1"/>
    <cfRule type="duplicateValues" dxfId="60571" priority="18288" stopIfTrue="1"/>
    <cfRule type="duplicateValues" dxfId="60570" priority="18289" stopIfTrue="1"/>
    <cfRule type="duplicateValues" dxfId="60569" priority="18290" stopIfTrue="1"/>
    <cfRule type="duplicateValues" dxfId="60568" priority="18291" stopIfTrue="1"/>
    <cfRule type="duplicateValues" dxfId="60567" priority="18292" stopIfTrue="1"/>
    <cfRule type="duplicateValues" dxfId="60566" priority="18293" stopIfTrue="1"/>
    <cfRule type="duplicateValues" dxfId="60565" priority="18294" stopIfTrue="1"/>
    <cfRule type="duplicateValues" dxfId="60564" priority="18295" stopIfTrue="1"/>
    <cfRule type="duplicateValues" dxfId="60563" priority="18296" stopIfTrue="1"/>
    <cfRule type="duplicateValues" dxfId="60562" priority="18297" stopIfTrue="1"/>
    <cfRule type="duplicateValues" dxfId="60561" priority="18298" stopIfTrue="1"/>
    <cfRule type="duplicateValues" dxfId="60560" priority="18299" stopIfTrue="1"/>
    <cfRule type="duplicateValues" dxfId="60559" priority="18300" stopIfTrue="1"/>
    <cfRule type="duplicateValues" dxfId="60558" priority="18301" stopIfTrue="1"/>
    <cfRule type="duplicateValues" dxfId="60557" priority="18302" stopIfTrue="1"/>
    <cfRule type="duplicateValues" dxfId="60556" priority="18303" stopIfTrue="1"/>
    <cfRule type="duplicateValues" dxfId="60555" priority="18304" stopIfTrue="1"/>
    <cfRule type="duplicateValues" dxfId="60554" priority="18305" stopIfTrue="1"/>
    <cfRule type="duplicateValues" dxfId="60553" priority="18306" stopIfTrue="1"/>
    <cfRule type="duplicateValues" dxfId="60552" priority="18307" stopIfTrue="1"/>
    <cfRule type="duplicateValues" dxfId="60551" priority="18308" stopIfTrue="1"/>
    <cfRule type="duplicateValues" dxfId="60550" priority="18309" stopIfTrue="1"/>
    <cfRule type="duplicateValues" dxfId="60549" priority="18310" stopIfTrue="1"/>
    <cfRule type="duplicateValues" dxfId="60548" priority="18311" stopIfTrue="1"/>
    <cfRule type="duplicateValues" dxfId="60547" priority="18312" stopIfTrue="1"/>
    <cfRule type="duplicateValues" dxfId="60546" priority="18313" stopIfTrue="1"/>
    <cfRule type="duplicateValues" dxfId="60545" priority="18314" stopIfTrue="1"/>
    <cfRule type="duplicateValues" dxfId="60544" priority="18315" stopIfTrue="1"/>
    <cfRule type="duplicateValues" dxfId="60543" priority="18316" stopIfTrue="1"/>
    <cfRule type="duplicateValues" dxfId="60542" priority="18317" stopIfTrue="1"/>
    <cfRule type="duplicateValues" dxfId="60541" priority="18318" stopIfTrue="1"/>
    <cfRule type="duplicateValues" dxfId="60540" priority="18319" stopIfTrue="1"/>
    <cfRule type="duplicateValues" dxfId="60539" priority="18320" stopIfTrue="1"/>
    <cfRule type="duplicateValues" dxfId="60538" priority="18321" stopIfTrue="1"/>
    <cfRule type="duplicateValues" dxfId="60537" priority="18322" stopIfTrue="1"/>
    <cfRule type="duplicateValues" dxfId="60536" priority="18323" stopIfTrue="1"/>
    <cfRule type="duplicateValues" dxfId="60535" priority="18324" stopIfTrue="1"/>
    <cfRule type="duplicateValues" dxfId="60534" priority="18325" stopIfTrue="1"/>
    <cfRule type="duplicateValues" dxfId="60533" priority="18326" stopIfTrue="1"/>
    <cfRule type="duplicateValues" dxfId="60532" priority="18327" stopIfTrue="1"/>
    <cfRule type="duplicateValues" dxfId="60531" priority="18328" stopIfTrue="1"/>
    <cfRule type="duplicateValues" dxfId="60530" priority="18329" stopIfTrue="1"/>
    <cfRule type="duplicateValues" dxfId="60529" priority="18330" stopIfTrue="1"/>
    <cfRule type="duplicateValues" dxfId="60528" priority="18331" stopIfTrue="1"/>
    <cfRule type="duplicateValues" dxfId="60527" priority="18332" stopIfTrue="1"/>
    <cfRule type="duplicateValues" dxfId="60526" priority="18333" stopIfTrue="1"/>
    <cfRule type="duplicateValues" dxfId="60525" priority="18334" stopIfTrue="1"/>
    <cfRule type="duplicateValues" dxfId="60524" priority="18335" stopIfTrue="1"/>
    <cfRule type="duplicateValues" dxfId="60523" priority="18336" stopIfTrue="1"/>
    <cfRule type="duplicateValues" dxfId="60522" priority="18337" stopIfTrue="1"/>
    <cfRule type="duplicateValues" dxfId="60521" priority="18338" stopIfTrue="1"/>
    <cfRule type="duplicateValues" dxfId="60520" priority="18339" stopIfTrue="1"/>
    <cfRule type="duplicateValues" dxfId="60519" priority="18340" stopIfTrue="1"/>
    <cfRule type="duplicateValues" dxfId="60518" priority="18341" stopIfTrue="1"/>
    <cfRule type="duplicateValues" dxfId="60517" priority="18342" stopIfTrue="1"/>
    <cfRule type="duplicateValues" dxfId="60516" priority="18343" stopIfTrue="1"/>
    <cfRule type="duplicateValues" dxfId="60515" priority="18344" stopIfTrue="1"/>
    <cfRule type="duplicateValues" dxfId="60514" priority="18345" stopIfTrue="1"/>
    <cfRule type="duplicateValues" dxfId="60513" priority="18346" stopIfTrue="1"/>
    <cfRule type="duplicateValues" dxfId="60512" priority="18347" stopIfTrue="1"/>
    <cfRule type="duplicateValues" dxfId="60511" priority="18348" stopIfTrue="1"/>
    <cfRule type="duplicateValues" dxfId="60510" priority="18349" stopIfTrue="1"/>
    <cfRule type="duplicateValues" dxfId="60509" priority="18350" stopIfTrue="1"/>
    <cfRule type="duplicateValues" dxfId="60508" priority="18351" stopIfTrue="1"/>
    <cfRule type="duplicateValues" dxfId="60507" priority="18352" stopIfTrue="1"/>
    <cfRule type="duplicateValues" dxfId="60506" priority="18353" stopIfTrue="1"/>
    <cfRule type="duplicateValues" dxfId="60505" priority="18354" stopIfTrue="1"/>
    <cfRule type="duplicateValues" dxfId="60504" priority="18355" stopIfTrue="1"/>
    <cfRule type="duplicateValues" dxfId="60503" priority="18356" stopIfTrue="1"/>
    <cfRule type="duplicateValues" dxfId="60502" priority="18357" stopIfTrue="1"/>
    <cfRule type="duplicateValues" dxfId="60501" priority="18358" stopIfTrue="1"/>
    <cfRule type="duplicateValues" dxfId="60500" priority="18359" stopIfTrue="1"/>
    <cfRule type="duplicateValues" dxfId="60499" priority="18360" stopIfTrue="1"/>
    <cfRule type="duplicateValues" dxfId="60498" priority="18361" stopIfTrue="1"/>
    <cfRule type="duplicateValues" dxfId="60497" priority="18362" stopIfTrue="1"/>
    <cfRule type="duplicateValues" dxfId="60496" priority="18363" stopIfTrue="1"/>
    <cfRule type="duplicateValues" dxfId="60495" priority="18364" stopIfTrue="1"/>
    <cfRule type="duplicateValues" dxfId="60494" priority="18365" stopIfTrue="1"/>
    <cfRule type="duplicateValues" dxfId="60493" priority="18366" stopIfTrue="1"/>
    <cfRule type="duplicateValues" dxfId="60492" priority="18367" stopIfTrue="1"/>
    <cfRule type="duplicateValues" dxfId="60491" priority="18368" stopIfTrue="1"/>
    <cfRule type="duplicateValues" dxfId="60490" priority="18369" stopIfTrue="1"/>
    <cfRule type="duplicateValues" dxfId="60489" priority="18370" stopIfTrue="1"/>
    <cfRule type="duplicateValues" dxfId="60488" priority="18371" stopIfTrue="1"/>
    <cfRule type="duplicateValues" dxfId="60487" priority="18372" stopIfTrue="1"/>
    <cfRule type="duplicateValues" dxfId="60486" priority="18373" stopIfTrue="1"/>
    <cfRule type="duplicateValues" dxfId="60485" priority="18374" stopIfTrue="1"/>
    <cfRule type="duplicateValues" dxfId="60484" priority="18375" stopIfTrue="1"/>
    <cfRule type="duplicateValues" dxfId="60483" priority="18376" stopIfTrue="1"/>
    <cfRule type="duplicateValues" dxfId="60482" priority="18377" stopIfTrue="1"/>
    <cfRule type="duplicateValues" dxfId="60481" priority="18378" stopIfTrue="1"/>
    <cfRule type="duplicateValues" dxfId="60480" priority="18379" stopIfTrue="1"/>
    <cfRule type="duplicateValues" dxfId="60479" priority="18380" stopIfTrue="1"/>
    <cfRule type="duplicateValues" dxfId="60478" priority="18381" stopIfTrue="1"/>
    <cfRule type="duplicateValues" dxfId="60477" priority="18382" stopIfTrue="1"/>
    <cfRule type="duplicateValues" dxfId="60476" priority="18383" stopIfTrue="1"/>
    <cfRule type="duplicateValues" dxfId="60475" priority="18384" stopIfTrue="1"/>
    <cfRule type="duplicateValues" dxfId="60474" priority="18385" stopIfTrue="1"/>
    <cfRule type="duplicateValues" dxfId="60473" priority="18386" stopIfTrue="1"/>
    <cfRule type="duplicateValues" dxfId="60472" priority="18387" stopIfTrue="1"/>
    <cfRule type="duplicateValues" dxfId="60471" priority="18388" stopIfTrue="1"/>
    <cfRule type="duplicateValues" dxfId="60470" priority="18389" stopIfTrue="1"/>
    <cfRule type="duplicateValues" dxfId="60469" priority="18390" stopIfTrue="1"/>
    <cfRule type="duplicateValues" dxfId="60468" priority="18391" stopIfTrue="1"/>
    <cfRule type="duplicateValues" dxfId="60467" priority="18392" stopIfTrue="1"/>
    <cfRule type="duplicateValues" dxfId="60466" priority="18393" stopIfTrue="1"/>
    <cfRule type="duplicateValues" dxfId="60465" priority="18394" stopIfTrue="1"/>
    <cfRule type="duplicateValues" dxfId="60464" priority="18395" stopIfTrue="1"/>
    <cfRule type="duplicateValues" dxfId="60463" priority="18396" stopIfTrue="1"/>
    <cfRule type="duplicateValues" dxfId="60462" priority="18397" stopIfTrue="1"/>
    <cfRule type="duplicateValues" dxfId="60461" priority="18398" stopIfTrue="1"/>
    <cfRule type="duplicateValues" dxfId="60460" priority="18399" stopIfTrue="1"/>
    <cfRule type="duplicateValues" dxfId="60459" priority="18400" stopIfTrue="1"/>
    <cfRule type="duplicateValues" dxfId="60458" priority="18401" stopIfTrue="1"/>
    <cfRule type="duplicateValues" dxfId="60457" priority="18402" stopIfTrue="1"/>
    <cfRule type="duplicateValues" dxfId="60456" priority="18403" stopIfTrue="1"/>
    <cfRule type="duplicateValues" dxfId="60455" priority="18404" stopIfTrue="1"/>
    <cfRule type="duplicateValues" dxfId="60454" priority="18405" stopIfTrue="1"/>
    <cfRule type="duplicateValues" dxfId="60453" priority="18406" stopIfTrue="1"/>
    <cfRule type="duplicateValues" dxfId="60452" priority="18407" stopIfTrue="1"/>
    <cfRule type="duplicateValues" dxfId="60451" priority="18408" stopIfTrue="1"/>
    <cfRule type="duplicateValues" dxfId="60450" priority="18409" stopIfTrue="1"/>
    <cfRule type="duplicateValues" dxfId="60449" priority="18410" stopIfTrue="1"/>
    <cfRule type="duplicateValues" dxfId="60448" priority="18411" stopIfTrue="1"/>
    <cfRule type="duplicateValues" dxfId="60447" priority="18412" stopIfTrue="1"/>
    <cfRule type="duplicateValues" dxfId="60446" priority="18413" stopIfTrue="1"/>
    <cfRule type="duplicateValues" dxfId="60445" priority="18414" stopIfTrue="1"/>
    <cfRule type="duplicateValues" dxfId="60444" priority="18415" stopIfTrue="1"/>
    <cfRule type="duplicateValues" dxfId="60443" priority="18416" stopIfTrue="1"/>
    <cfRule type="duplicateValues" dxfId="60442" priority="18417" stopIfTrue="1"/>
    <cfRule type="duplicateValues" dxfId="60441" priority="18418" stopIfTrue="1"/>
    <cfRule type="duplicateValues" dxfId="60440" priority="18419" stopIfTrue="1"/>
    <cfRule type="duplicateValues" dxfId="60439" priority="18420" stopIfTrue="1"/>
    <cfRule type="duplicateValues" dxfId="60438" priority="18421" stopIfTrue="1"/>
    <cfRule type="duplicateValues" dxfId="60437" priority="18422" stopIfTrue="1"/>
    <cfRule type="duplicateValues" dxfId="60436" priority="18423" stopIfTrue="1"/>
    <cfRule type="duplicateValues" dxfId="60435" priority="18424" stopIfTrue="1"/>
    <cfRule type="duplicateValues" dxfId="60434" priority="18425" stopIfTrue="1"/>
    <cfRule type="duplicateValues" dxfId="60433" priority="18426" stopIfTrue="1"/>
    <cfRule type="duplicateValues" dxfId="60432" priority="18427" stopIfTrue="1"/>
    <cfRule type="duplicateValues" dxfId="60431" priority="18428" stopIfTrue="1"/>
    <cfRule type="duplicateValues" dxfId="60430" priority="18429" stopIfTrue="1"/>
    <cfRule type="duplicateValues" dxfId="60429" priority="18430" stopIfTrue="1"/>
    <cfRule type="duplicateValues" dxfId="60428" priority="18431" stopIfTrue="1"/>
    <cfRule type="duplicateValues" dxfId="60427" priority="18432" stopIfTrue="1"/>
    <cfRule type="duplicateValues" dxfId="60426" priority="18433" stopIfTrue="1"/>
    <cfRule type="duplicateValues" dxfId="60425" priority="18434" stopIfTrue="1"/>
    <cfRule type="duplicateValues" dxfId="60424" priority="18435" stopIfTrue="1"/>
    <cfRule type="duplicateValues" dxfId="60423" priority="18436" stopIfTrue="1"/>
    <cfRule type="duplicateValues" dxfId="60422" priority="18437" stopIfTrue="1"/>
    <cfRule type="duplicateValues" dxfId="60421" priority="18438" stopIfTrue="1"/>
    <cfRule type="duplicateValues" dxfId="60420" priority="18439" stopIfTrue="1"/>
    <cfRule type="duplicateValues" dxfId="60419" priority="18440" stopIfTrue="1"/>
    <cfRule type="duplicateValues" dxfId="60418" priority="18441" stopIfTrue="1"/>
    <cfRule type="duplicateValues" dxfId="60417" priority="18442" stopIfTrue="1"/>
    <cfRule type="duplicateValues" dxfId="60416" priority="18443" stopIfTrue="1"/>
    <cfRule type="duplicateValues" dxfId="60415" priority="18444" stopIfTrue="1"/>
    <cfRule type="duplicateValues" dxfId="60414" priority="18445" stopIfTrue="1"/>
    <cfRule type="duplicateValues" dxfId="60413" priority="18446" stopIfTrue="1"/>
    <cfRule type="duplicateValues" dxfId="60412" priority="18447" stopIfTrue="1"/>
    <cfRule type="duplicateValues" dxfId="60411" priority="18448" stopIfTrue="1"/>
    <cfRule type="duplicateValues" dxfId="60410" priority="18449" stopIfTrue="1"/>
    <cfRule type="duplicateValues" dxfId="60409" priority="18450" stopIfTrue="1"/>
    <cfRule type="duplicateValues" dxfId="60408" priority="18451" stopIfTrue="1"/>
    <cfRule type="duplicateValues" dxfId="60407" priority="18452" stopIfTrue="1"/>
    <cfRule type="duplicateValues" dxfId="60406" priority="18453" stopIfTrue="1"/>
    <cfRule type="duplicateValues" dxfId="60405" priority="18454" stopIfTrue="1"/>
    <cfRule type="duplicateValues" dxfId="60404" priority="18455" stopIfTrue="1"/>
    <cfRule type="duplicateValues" dxfId="60403" priority="18456" stopIfTrue="1"/>
    <cfRule type="duplicateValues" dxfId="60402" priority="18457" stopIfTrue="1"/>
    <cfRule type="duplicateValues" dxfId="60401" priority="18458" stopIfTrue="1"/>
    <cfRule type="duplicateValues" dxfId="60400" priority="18459" stopIfTrue="1"/>
    <cfRule type="duplicateValues" dxfId="60399" priority="18460" stopIfTrue="1"/>
    <cfRule type="duplicateValues" dxfId="60398" priority="18461" stopIfTrue="1"/>
    <cfRule type="duplicateValues" dxfId="60397" priority="18462" stopIfTrue="1"/>
    <cfRule type="duplicateValues" dxfId="60396" priority="18463" stopIfTrue="1"/>
    <cfRule type="duplicateValues" dxfId="60395" priority="18464" stopIfTrue="1"/>
    <cfRule type="duplicateValues" dxfId="60394" priority="18465" stopIfTrue="1"/>
    <cfRule type="duplicateValues" dxfId="60393" priority="18466" stopIfTrue="1"/>
    <cfRule type="duplicateValues" dxfId="60392" priority="18467" stopIfTrue="1"/>
    <cfRule type="duplicateValues" dxfId="60391" priority="18468" stopIfTrue="1"/>
    <cfRule type="duplicateValues" dxfId="60390" priority="18469" stopIfTrue="1"/>
    <cfRule type="duplicateValues" dxfId="60389" priority="18470" stopIfTrue="1"/>
    <cfRule type="duplicateValues" dxfId="60388" priority="18471" stopIfTrue="1"/>
    <cfRule type="duplicateValues" dxfId="60387" priority="18472" stopIfTrue="1"/>
    <cfRule type="duplicateValues" dxfId="60386" priority="18473" stopIfTrue="1"/>
    <cfRule type="duplicateValues" dxfId="60385" priority="18474" stopIfTrue="1"/>
    <cfRule type="duplicateValues" dxfId="60384" priority="18475" stopIfTrue="1"/>
    <cfRule type="duplicateValues" dxfId="60383" priority="18476" stopIfTrue="1"/>
    <cfRule type="duplicateValues" dxfId="60382" priority="18477" stopIfTrue="1"/>
    <cfRule type="duplicateValues" dxfId="60381" priority="18478" stopIfTrue="1"/>
    <cfRule type="duplicateValues" dxfId="60380" priority="18479" stopIfTrue="1"/>
    <cfRule type="duplicateValues" dxfId="60379" priority="18480" stopIfTrue="1"/>
    <cfRule type="duplicateValues" dxfId="60378" priority="18481" stopIfTrue="1"/>
    <cfRule type="duplicateValues" dxfId="60377" priority="18482" stopIfTrue="1"/>
    <cfRule type="duplicateValues" dxfId="60376" priority="18483" stopIfTrue="1"/>
    <cfRule type="duplicateValues" dxfId="60375" priority="18484" stopIfTrue="1"/>
    <cfRule type="duplicateValues" dxfId="60374" priority="18485" stopIfTrue="1"/>
    <cfRule type="duplicateValues" dxfId="60373" priority="18486" stopIfTrue="1"/>
    <cfRule type="duplicateValues" dxfId="60372" priority="18487" stopIfTrue="1"/>
    <cfRule type="duplicateValues" dxfId="60371" priority="18488" stopIfTrue="1"/>
    <cfRule type="duplicateValues" dxfId="60370" priority="18489" stopIfTrue="1"/>
    <cfRule type="duplicateValues" dxfId="60369" priority="18490" stopIfTrue="1"/>
    <cfRule type="duplicateValues" dxfId="60368" priority="18491" stopIfTrue="1"/>
    <cfRule type="duplicateValues" dxfId="60367" priority="18492" stopIfTrue="1"/>
    <cfRule type="duplicateValues" dxfId="60366" priority="18493" stopIfTrue="1"/>
    <cfRule type="duplicateValues" dxfId="60365" priority="18494" stopIfTrue="1"/>
    <cfRule type="duplicateValues" dxfId="60364" priority="18495" stopIfTrue="1"/>
    <cfRule type="duplicateValues" dxfId="60363" priority="18496" stopIfTrue="1"/>
    <cfRule type="duplicateValues" dxfId="60362" priority="18497" stopIfTrue="1"/>
    <cfRule type="duplicateValues" dxfId="60361" priority="18498" stopIfTrue="1"/>
    <cfRule type="duplicateValues" dxfId="60360" priority="18499" stopIfTrue="1"/>
    <cfRule type="duplicateValues" dxfId="60359" priority="18500" stopIfTrue="1"/>
    <cfRule type="duplicateValues" dxfId="60358" priority="18501" stopIfTrue="1"/>
    <cfRule type="duplicateValues" dxfId="60357" priority="18502" stopIfTrue="1"/>
    <cfRule type="duplicateValues" dxfId="60356" priority="18503" stopIfTrue="1"/>
    <cfRule type="duplicateValues" dxfId="60355" priority="18504" stopIfTrue="1"/>
    <cfRule type="duplicateValues" dxfId="60354" priority="18505" stopIfTrue="1"/>
    <cfRule type="duplicateValues" dxfId="60353" priority="18506" stopIfTrue="1"/>
    <cfRule type="duplicateValues" dxfId="60352" priority="18507" stopIfTrue="1"/>
    <cfRule type="duplicateValues" dxfId="60351" priority="18508" stopIfTrue="1"/>
    <cfRule type="duplicateValues" dxfId="60350" priority="18509" stopIfTrue="1"/>
    <cfRule type="duplicateValues" dxfId="60349" priority="18510" stopIfTrue="1"/>
    <cfRule type="duplicateValues" dxfId="60348" priority="18511" stopIfTrue="1"/>
    <cfRule type="duplicateValues" dxfId="60347" priority="18512" stopIfTrue="1"/>
    <cfRule type="duplicateValues" dxfId="60346" priority="18513" stopIfTrue="1"/>
    <cfRule type="duplicateValues" dxfId="60345" priority="18514" stopIfTrue="1"/>
    <cfRule type="duplicateValues" dxfId="60344" priority="18515" stopIfTrue="1"/>
    <cfRule type="duplicateValues" dxfId="60343" priority="18516" stopIfTrue="1"/>
    <cfRule type="duplicateValues" dxfId="60342" priority="18517" stopIfTrue="1"/>
    <cfRule type="duplicateValues" dxfId="60341" priority="18518" stopIfTrue="1"/>
    <cfRule type="duplicateValues" dxfId="60340" priority="18519" stopIfTrue="1"/>
    <cfRule type="duplicateValues" dxfId="60339" priority="18520" stopIfTrue="1"/>
    <cfRule type="duplicateValues" dxfId="60338" priority="18521" stopIfTrue="1"/>
    <cfRule type="duplicateValues" dxfId="60337" priority="18522" stopIfTrue="1"/>
    <cfRule type="duplicateValues" dxfId="60336" priority="18523" stopIfTrue="1"/>
    <cfRule type="duplicateValues" dxfId="60335" priority="18524" stopIfTrue="1"/>
    <cfRule type="duplicateValues" dxfId="60334" priority="18525" stopIfTrue="1"/>
    <cfRule type="duplicateValues" dxfId="60333" priority="18526" stopIfTrue="1"/>
    <cfRule type="duplicateValues" dxfId="60332" priority="18527" stopIfTrue="1"/>
    <cfRule type="duplicateValues" dxfId="60331" priority="18528" stopIfTrue="1"/>
    <cfRule type="duplicateValues" dxfId="60330" priority="18529" stopIfTrue="1"/>
    <cfRule type="duplicateValues" dxfId="60329" priority="18530" stopIfTrue="1"/>
    <cfRule type="duplicateValues" dxfId="60328" priority="18531" stopIfTrue="1"/>
    <cfRule type="duplicateValues" dxfId="60327" priority="18532" stopIfTrue="1"/>
    <cfRule type="duplicateValues" dxfId="60326" priority="18533" stopIfTrue="1"/>
    <cfRule type="duplicateValues" dxfId="60325" priority="18534" stopIfTrue="1"/>
    <cfRule type="duplicateValues" dxfId="60324" priority="18535" stopIfTrue="1"/>
    <cfRule type="duplicateValues" dxfId="60323" priority="18536" stopIfTrue="1"/>
    <cfRule type="duplicateValues" dxfId="60322" priority="18537" stopIfTrue="1"/>
    <cfRule type="duplicateValues" dxfId="60321" priority="18538" stopIfTrue="1"/>
    <cfRule type="duplicateValues" dxfId="60320" priority="18539" stopIfTrue="1"/>
    <cfRule type="duplicateValues" dxfId="60319" priority="18540" stopIfTrue="1"/>
    <cfRule type="duplicateValues" dxfId="60318" priority="18541" stopIfTrue="1"/>
    <cfRule type="duplicateValues" dxfId="60317" priority="18542" stopIfTrue="1"/>
    <cfRule type="duplicateValues" dxfId="60316" priority="18543" stopIfTrue="1"/>
    <cfRule type="duplicateValues" dxfId="60315" priority="18544" stopIfTrue="1"/>
    <cfRule type="duplicateValues" dxfId="60314" priority="18545" stopIfTrue="1"/>
    <cfRule type="duplicateValues" dxfId="60313" priority="18546" stopIfTrue="1"/>
    <cfRule type="duplicateValues" dxfId="60312" priority="18547" stopIfTrue="1"/>
    <cfRule type="duplicateValues" dxfId="60311" priority="18548" stopIfTrue="1"/>
    <cfRule type="duplicateValues" dxfId="60310" priority="18549" stopIfTrue="1"/>
    <cfRule type="duplicateValues" dxfId="60309" priority="18550" stopIfTrue="1"/>
    <cfRule type="duplicateValues" dxfId="60308" priority="18551" stopIfTrue="1"/>
    <cfRule type="duplicateValues" dxfId="60307" priority="18552" stopIfTrue="1"/>
    <cfRule type="duplicateValues" dxfId="60306" priority="18553" stopIfTrue="1"/>
    <cfRule type="duplicateValues" dxfId="60305" priority="18554" stopIfTrue="1"/>
    <cfRule type="duplicateValues" dxfId="60304" priority="18555" stopIfTrue="1"/>
    <cfRule type="duplicateValues" dxfId="60303" priority="18556" stopIfTrue="1"/>
    <cfRule type="duplicateValues" dxfId="60302" priority="18557" stopIfTrue="1"/>
    <cfRule type="duplicateValues" dxfId="60301" priority="18558" stopIfTrue="1"/>
    <cfRule type="duplicateValues" dxfId="60300" priority="18559" stopIfTrue="1"/>
    <cfRule type="duplicateValues" dxfId="60299" priority="18560" stopIfTrue="1"/>
    <cfRule type="duplicateValues" dxfId="60298" priority="18561" stopIfTrue="1"/>
    <cfRule type="duplicateValues" dxfId="60297" priority="18562" stopIfTrue="1"/>
    <cfRule type="duplicateValues" dxfId="60296" priority="18563" stopIfTrue="1"/>
    <cfRule type="duplicateValues" dxfId="60295" priority="18564" stopIfTrue="1"/>
    <cfRule type="duplicateValues" dxfId="60294" priority="18565" stopIfTrue="1"/>
    <cfRule type="duplicateValues" dxfId="60293" priority="18566" stopIfTrue="1"/>
    <cfRule type="duplicateValues" dxfId="60292" priority="18567" stopIfTrue="1"/>
    <cfRule type="duplicateValues" dxfId="60291" priority="18568" stopIfTrue="1"/>
    <cfRule type="duplicateValues" dxfId="60290" priority="18569" stopIfTrue="1"/>
    <cfRule type="duplicateValues" dxfId="60289" priority="18570" stopIfTrue="1"/>
    <cfRule type="duplicateValues" dxfId="60288" priority="18571" stopIfTrue="1"/>
    <cfRule type="duplicateValues" dxfId="60287" priority="18572" stopIfTrue="1"/>
    <cfRule type="duplicateValues" dxfId="60286" priority="18573" stopIfTrue="1"/>
    <cfRule type="duplicateValues" dxfId="60285" priority="18574" stopIfTrue="1"/>
    <cfRule type="duplicateValues" dxfId="60284" priority="18575" stopIfTrue="1"/>
    <cfRule type="duplicateValues" dxfId="60283" priority="18576" stopIfTrue="1"/>
    <cfRule type="duplicateValues" dxfId="60282" priority="18577" stopIfTrue="1"/>
    <cfRule type="duplicateValues" dxfId="60281" priority="18578" stopIfTrue="1"/>
    <cfRule type="duplicateValues" dxfId="60280" priority="18579" stopIfTrue="1"/>
    <cfRule type="duplicateValues" dxfId="60279" priority="18580" stopIfTrue="1"/>
    <cfRule type="duplicateValues" dxfId="60278" priority="18581" stopIfTrue="1"/>
    <cfRule type="duplicateValues" dxfId="60277" priority="18582" stopIfTrue="1"/>
    <cfRule type="duplicateValues" dxfId="60276" priority="18583" stopIfTrue="1"/>
    <cfRule type="duplicateValues" dxfId="60275" priority="18584" stopIfTrue="1"/>
    <cfRule type="duplicateValues" dxfId="60274" priority="18585" stopIfTrue="1"/>
    <cfRule type="duplicateValues" dxfId="60273" priority="18586" stopIfTrue="1"/>
    <cfRule type="duplicateValues" dxfId="60272" priority="18587" stopIfTrue="1"/>
    <cfRule type="duplicateValues" dxfId="60271" priority="18588" stopIfTrue="1"/>
    <cfRule type="duplicateValues" dxfId="60270" priority="18589" stopIfTrue="1"/>
    <cfRule type="duplicateValues" dxfId="60269" priority="18590" stopIfTrue="1"/>
    <cfRule type="duplicateValues" dxfId="60268" priority="18591" stopIfTrue="1"/>
    <cfRule type="duplicateValues" dxfId="60267" priority="18592" stopIfTrue="1"/>
    <cfRule type="duplicateValues" dxfId="60266" priority="18593" stopIfTrue="1"/>
    <cfRule type="duplicateValues" dxfId="60265" priority="18594" stopIfTrue="1"/>
    <cfRule type="duplicateValues" dxfId="60264" priority="18595" stopIfTrue="1"/>
    <cfRule type="duplicateValues" dxfId="60263" priority="18596" stopIfTrue="1"/>
    <cfRule type="duplicateValues" dxfId="60262" priority="18597" stopIfTrue="1"/>
    <cfRule type="duplicateValues" dxfId="60261" priority="18598" stopIfTrue="1"/>
    <cfRule type="duplicateValues" dxfId="60260" priority="18599" stopIfTrue="1"/>
    <cfRule type="duplicateValues" dxfId="60259" priority="18600" stopIfTrue="1"/>
    <cfRule type="duplicateValues" dxfId="60258" priority="18601" stopIfTrue="1"/>
    <cfRule type="duplicateValues" dxfId="60257" priority="18602" stopIfTrue="1"/>
    <cfRule type="duplicateValues" dxfId="60256" priority="18603" stopIfTrue="1"/>
    <cfRule type="duplicateValues" dxfId="60255" priority="18604" stopIfTrue="1"/>
    <cfRule type="duplicateValues" dxfId="60254" priority="18605" stopIfTrue="1"/>
    <cfRule type="duplicateValues" dxfId="60253" priority="18606" stopIfTrue="1"/>
    <cfRule type="duplicateValues" dxfId="60252" priority="18607" stopIfTrue="1"/>
    <cfRule type="duplicateValues" dxfId="60251" priority="18608" stopIfTrue="1"/>
    <cfRule type="duplicateValues" dxfId="60250" priority="18609" stopIfTrue="1"/>
    <cfRule type="duplicateValues" dxfId="60249" priority="18610" stopIfTrue="1"/>
    <cfRule type="duplicateValues" dxfId="60248" priority="18611" stopIfTrue="1"/>
    <cfRule type="duplicateValues" dxfId="60247" priority="18612" stopIfTrue="1"/>
    <cfRule type="duplicateValues" dxfId="60246" priority="18613" stopIfTrue="1"/>
    <cfRule type="duplicateValues" dxfId="60245" priority="18614" stopIfTrue="1"/>
    <cfRule type="duplicateValues" dxfId="60244" priority="18615" stopIfTrue="1"/>
    <cfRule type="duplicateValues" dxfId="60243" priority="18616" stopIfTrue="1"/>
    <cfRule type="duplicateValues" dxfId="60242" priority="18617" stopIfTrue="1"/>
    <cfRule type="duplicateValues" dxfId="60241" priority="18618" stopIfTrue="1"/>
    <cfRule type="duplicateValues" dxfId="60240" priority="18619" stopIfTrue="1"/>
    <cfRule type="duplicateValues" dxfId="60239" priority="18620" stopIfTrue="1"/>
    <cfRule type="duplicateValues" dxfId="60238" priority="18621" stopIfTrue="1"/>
    <cfRule type="duplicateValues" dxfId="60237" priority="18622" stopIfTrue="1"/>
    <cfRule type="duplicateValues" dxfId="60236" priority="18623" stopIfTrue="1"/>
    <cfRule type="duplicateValues" dxfId="60235" priority="18624" stopIfTrue="1"/>
    <cfRule type="duplicateValues" dxfId="60234" priority="18625" stopIfTrue="1"/>
    <cfRule type="duplicateValues" dxfId="60233" priority="18626" stopIfTrue="1"/>
    <cfRule type="duplicateValues" dxfId="60232" priority="18627" stopIfTrue="1"/>
    <cfRule type="duplicateValues" dxfId="60231" priority="18628" stopIfTrue="1"/>
    <cfRule type="duplicateValues" dxfId="60230" priority="18629" stopIfTrue="1"/>
    <cfRule type="duplicateValues" dxfId="60229" priority="18630" stopIfTrue="1"/>
    <cfRule type="duplicateValues" dxfId="60228" priority="18631" stopIfTrue="1"/>
    <cfRule type="duplicateValues" dxfId="60227" priority="18632" stopIfTrue="1"/>
    <cfRule type="duplicateValues" dxfId="60226" priority="18633" stopIfTrue="1"/>
    <cfRule type="duplicateValues" dxfId="60225" priority="18634" stopIfTrue="1"/>
    <cfRule type="duplicateValues" dxfId="60224" priority="18635" stopIfTrue="1"/>
    <cfRule type="duplicateValues" dxfId="60223" priority="18636" stopIfTrue="1"/>
    <cfRule type="duplicateValues" dxfId="60222" priority="18637" stopIfTrue="1"/>
    <cfRule type="duplicateValues" dxfId="60221" priority="18638" stopIfTrue="1"/>
    <cfRule type="duplicateValues" dxfId="60220" priority="18639" stopIfTrue="1"/>
    <cfRule type="duplicateValues" dxfId="60219" priority="18640" stopIfTrue="1"/>
    <cfRule type="duplicateValues" dxfId="60218" priority="18641" stopIfTrue="1"/>
    <cfRule type="duplicateValues" dxfId="60217" priority="18642" stopIfTrue="1"/>
    <cfRule type="duplicateValues" dxfId="60216" priority="18643" stopIfTrue="1"/>
    <cfRule type="duplicateValues" dxfId="60215" priority="18644" stopIfTrue="1"/>
    <cfRule type="duplicateValues" dxfId="60214" priority="18645" stopIfTrue="1"/>
    <cfRule type="duplicateValues" dxfId="60213" priority="18646" stopIfTrue="1"/>
    <cfRule type="duplicateValues" dxfId="60212" priority="18647" stopIfTrue="1"/>
    <cfRule type="duplicateValues" dxfId="60211" priority="18648" stopIfTrue="1"/>
    <cfRule type="duplicateValues" dxfId="60210" priority="18649" stopIfTrue="1"/>
    <cfRule type="duplicateValues" dxfId="60209" priority="18650" stopIfTrue="1"/>
    <cfRule type="duplicateValues" dxfId="60208" priority="18651" stopIfTrue="1"/>
    <cfRule type="duplicateValues" dxfId="60207" priority="18652" stopIfTrue="1"/>
    <cfRule type="duplicateValues" dxfId="60206" priority="18653" stopIfTrue="1"/>
    <cfRule type="duplicateValues" dxfId="60205" priority="18654" stopIfTrue="1"/>
    <cfRule type="duplicateValues" dxfId="60204" priority="18655" stopIfTrue="1"/>
    <cfRule type="duplicateValues" dxfId="60203" priority="18656" stopIfTrue="1"/>
    <cfRule type="duplicateValues" dxfId="60202" priority="18657" stopIfTrue="1"/>
    <cfRule type="duplicateValues" dxfId="60201" priority="18658" stopIfTrue="1"/>
    <cfRule type="duplicateValues" dxfId="60200" priority="18659" stopIfTrue="1"/>
    <cfRule type="duplicateValues" dxfId="60199" priority="18660" stopIfTrue="1"/>
    <cfRule type="duplicateValues" dxfId="60198" priority="18661" stopIfTrue="1"/>
    <cfRule type="duplicateValues" dxfId="60197" priority="18662" stopIfTrue="1"/>
    <cfRule type="duplicateValues" dxfId="60196" priority="18663" stopIfTrue="1"/>
    <cfRule type="duplicateValues" dxfId="60195" priority="18664" stopIfTrue="1"/>
    <cfRule type="duplicateValues" dxfId="60194" priority="18665" stopIfTrue="1"/>
    <cfRule type="duplicateValues" dxfId="60193" priority="18666" stopIfTrue="1"/>
    <cfRule type="duplicateValues" dxfId="60192" priority="18667" stopIfTrue="1"/>
    <cfRule type="duplicateValues" dxfId="60191" priority="18668" stopIfTrue="1"/>
    <cfRule type="duplicateValues" dxfId="60190" priority="18669" stopIfTrue="1"/>
    <cfRule type="duplicateValues" dxfId="60189" priority="18670" stopIfTrue="1"/>
    <cfRule type="duplicateValues" dxfId="60188" priority="18671" stopIfTrue="1"/>
    <cfRule type="duplicateValues" dxfId="60187" priority="18672" stopIfTrue="1"/>
    <cfRule type="duplicateValues" dxfId="60186" priority="18673" stopIfTrue="1"/>
    <cfRule type="duplicateValues" dxfId="60185" priority="18674" stopIfTrue="1"/>
    <cfRule type="duplicateValues" dxfId="60184" priority="18675" stopIfTrue="1"/>
    <cfRule type="duplicateValues" dxfId="60183" priority="18676" stopIfTrue="1"/>
    <cfRule type="duplicateValues" dxfId="60182" priority="18677" stopIfTrue="1"/>
    <cfRule type="duplicateValues" dxfId="60181" priority="18678" stopIfTrue="1"/>
    <cfRule type="duplicateValues" dxfId="60180" priority="18679" stopIfTrue="1"/>
    <cfRule type="duplicateValues" dxfId="60179" priority="18680" stopIfTrue="1"/>
    <cfRule type="duplicateValues" dxfId="60178" priority="18681" stopIfTrue="1"/>
    <cfRule type="duplicateValues" dxfId="60177" priority="18682" stopIfTrue="1"/>
    <cfRule type="duplicateValues" dxfId="60176" priority="18683" stopIfTrue="1"/>
    <cfRule type="duplicateValues" dxfId="60175" priority="18684" stopIfTrue="1"/>
    <cfRule type="duplicateValues" dxfId="60174" priority="18685" stopIfTrue="1"/>
    <cfRule type="duplicateValues" dxfId="60173" priority="18686" stopIfTrue="1"/>
    <cfRule type="duplicateValues" dxfId="60172" priority="18687" stopIfTrue="1"/>
    <cfRule type="duplicateValues" dxfId="60171" priority="18688" stopIfTrue="1"/>
    <cfRule type="duplicateValues" dxfId="60170" priority="18689" stopIfTrue="1"/>
    <cfRule type="duplicateValues" dxfId="60169" priority="18690" stopIfTrue="1"/>
    <cfRule type="duplicateValues" dxfId="60168" priority="18691" stopIfTrue="1"/>
    <cfRule type="duplicateValues" dxfId="60167" priority="18692" stopIfTrue="1"/>
    <cfRule type="duplicateValues" dxfId="60166" priority="18693" stopIfTrue="1"/>
    <cfRule type="duplicateValues" dxfId="60165" priority="18694" stopIfTrue="1"/>
    <cfRule type="duplicateValues" dxfId="60164" priority="18695" stopIfTrue="1"/>
    <cfRule type="duplicateValues" dxfId="60163" priority="18696" stopIfTrue="1"/>
    <cfRule type="duplicateValues" dxfId="60162" priority="18697" stopIfTrue="1"/>
    <cfRule type="duplicateValues" dxfId="60161" priority="18698" stopIfTrue="1"/>
    <cfRule type="duplicateValues" dxfId="60160" priority="18699" stopIfTrue="1"/>
    <cfRule type="duplicateValues" dxfId="60159" priority="18700" stopIfTrue="1"/>
    <cfRule type="duplicateValues" dxfId="60158" priority="18701" stopIfTrue="1"/>
    <cfRule type="duplicateValues" dxfId="60157" priority="18702" stopIfTrue="1"/>
    <cfRule type="duplicateValues" dxfId="60156" priority="18703" stopIfTrue="1"/>
    <cfRule type="duplicateValues" dxfId="60155" priority="18704" stopIfTrue="1"/>
    <cfRule type="duplicateValues" dxfId="60154" priority="18705" stopIfTrue="1"/>
    <cfRule type="duplicateValues" dxfId="60153" priority="18706" stopIfTrue="1"/>
    <cfRule type="duplicateValues" dxfId="60152" priority="18707" stopIfTrue="1"/>
    <cfRule type="duplicateValues" dxfId="60151" priority="18708" stopIfTrue="1"/>
    <cfRule type="duplicateValues" dxfId="60150" priority="18709" stopIfTrue="1"/>
    <cfRule type="duplicateValues" dxfId="60149" priority="18710" stopIfTrue="1"/>
    <cfRule type="duplicateValues" dxfId="60148" priority="18711" stopIfTrue="1"/>
    <cfRule type="duplicateValues" dxfId="60147" priority="18712" stopIfTrue="1"/>
    <cfRule type="duplicateValues" dxfId="60146" priority="18713" stopIfTrue="1"/>
    <cfRule type="duplicateValues" dxfId="60145" priority="18714" stopIfTrue="1"/>
    <cfRule type="duplicateValues" dxfId="60144" priority="18715" stopIfTrue="1"/>
    <cfRule type="duplicateValues" dxfId="60143" priority="18716" stopIfTrue="1"/>
    <cfRule type="duplicateValues" dxfId="60142" priority="18717" stopIfTrue="1"/>
    <cfRule type="duplicateValues" dxfId="60141" priority="18718" stopIfTrue="1"/>
    <cfRule type="duplicateValues" dxfId="60140" priority="18719" stopIfTrue="1"/>
    <cfRule type="duplicateValues" dxfId="60139" priority="18720" stopIfTrue="1"/>
    <cfRule type="duplicateValues" dxfId="60138" priority="18721" stopIfTrue="1"/>
    <cfRule type="duplicateValues" dxfId="60137" priority="18722" stopIfTrue="1"/>
    <cfRule type="duplicateValues" dxfId="60136" priority="18723" stopIfTrue="1"/>
    <cfRule type="duplicateValues" dxfId="60135" priority="18724" stopIfTrue="1"/>
    <cfRule type="duplicateValues" dxfId="60134" priority="18725" stopIfTrue="1"/>
    <cfRule type="duplicateValues" dxfId="60133" priority="18726" stopIfTrue="1"/>
    <cfRule type="duplicateValues" dxfId="60132" priority="18727" stopIfTrue="1"/>
    <cfRule type="duplicateValues" dxfId="60131" priority="18728" stopIfTrue="1"/>
    <cfRule type="duplicateValues" dxfId="60130" priority="18729" stopIfTrue="1"/>
    <cfRule type="duplicateValues" dxfId="60129" priority="18730" stopIfTrue="1"/>
    <cfRule type="duplicateValues" dxfId="60128" priority="18731" stopIfTrue="1"/>
    <cfRule type="duplicateValues" dxfId="60127" priority="18732" stopIfTrue="1"/>
    <cfRule type="duplicateValues" dxfId="60126" priority="18733" stopIfTrue="1"/>
    <cfRule type="duplicateValues" dxfId="60125" priority="18734" stopIfTrue="1"/>
    <cfRule type="duplicateValues" dxfId="60124" priority="18735" stopIfTrue="1"/>
    <cfRule type="duplicateValues" dxfId="60123" priority="18736" stopIfTrue="1"/>
    <cfRule type="duplicateValues" dxfId="60122" priority="18737" stopIfTrue="1"/>
    <cfRule type="duplicateValues" dxfId="60121" priority="18738" stopIfTrue="1"/>
    <cfRule type="duplicateValues" dxfId="60120" priority="18739" stopIfTrue="1"/>
    <cfRule type="duplicateValues" dxfId="60119" priority="18740" stopIfTrue="1"/>
    <cfRule type="duplicateValues" dxfId="60118" priority="18741" stopIfTrue="1"/>
    <cfRule type="duplicateValues" dxfId="60117" priority="18742" stopIfTrue="1"/>
    <cfRule type="duplicateValues" dxfId="60116" priority="18743" stopIfTrue="1"/>
    <cfRule type="duplicateValues" dxfId="60115" priority="18744" stopIfTrue="1"/>
    <cfRule type="duplicateValues" dxfId="60114" priority="18745" stopIfTrue="1"/>
    <cfRule type="duplicateValues" dxfId="60113" priority="18746" stopIfTrue="1"/>
    <cfRule type="duplicateValues" dxfId="60112" priority="18747" stopIfTrue="1"/>
    <cfRule type="duplicateValues" dxfId="60111" priority="18748" stopIfTrue="1"/>
    <cfRule type="duplicateValues" dxfId="60110" priority="18749" stopIfTrue="1"/>
    <cfRule type="duplicateValues" dxfId="60109" priority="18750" stopIfTrue="1"/>
    <cfRule type="duplicateValues" dxfId="60108" priority="18751" stopIfTrue="1"/>
    <cfRule type="duplicateValues" dxfId="60107" priority="18752" stopIfTrue="1"/>
    <cfRule type="duplicateValues" dxfId="60106" priority="18753" stopIfTrue="1"/>
    <cfRule type="duplicateValues" dxfId="60105" priority="18754" stopIfTrue="1"/>
    <cfRule type="duplicateValues" dxfId="60104" priority="18755" stopIfTrue="1"/>
    <cfRule type="duplicateValues" dxfId="60103" priority="18756" stopIfTrue="1"/>
    <cfRule type="duplicateValues" dxfId="60102" priority="18757" stopIfTrue="1"/>
    <cfRule type="duplicateValues" dxfId="60101" priority="18758" stopIfTrue="1"/>
    <cfRule type="duplicateValues" dxfId="60100" priority="18759" stopIfTrue="1"/>
    <cfRule type="duplicateValues" dxfId="60099" priority="18760" stopIfTrue="1"/>
    <cfRule type="duplicateValues" dxfId="60098" priority="18761" stopIfTrue="1"/>
    <cfRule type="duplicateValues" dxfId="60097" priority="18762" stopIfTrue="1"/>
    <cfRule type="duplicateValues" dxfId="60096" priority="18763" stopIfTrue="1"/>
    <cfRule type="duplicateValues" dxfId="60095" priority="18764" stopIfTrue="1"/>
    <cfRule type="duplicateValues" dxfId="60094" priority="18765" stopIfTrue="1"/>
    <cfRule type="duplicateValues" dxfId="60093" priority="18766" stopIfTrue="1"/>
    <cfRule type="duplicateValues" dxfId="60092" priority="18767" stopIfTrue="1"/>
    <cfRule type="duplicateValues" dxfId="60091" priority="18768" stopIfTrue="1"/>
    <cfRule type="duplicateValues" dxfId="60090" priority="18769" stopIfTrue="1"/>
    <cfRule type="duplicateValues" dxfId="60089" priority="18770" stopIfTrue="1"/>
    <cfRule type="duplicateValues" dxfId="60088" priority="18771" stopIfTrue="1"/>
    <cfRule type="duplicateValues" dxfId="60087" priority="18772" stopIfTrue="1"/>
    <cfRule type="duplicateValues" dxfId="60086" priority="18773" stopIfTrue="1"/>
    <cfRule type="duplicateValues" dxfId="60085" priority="18774" stopIfTrue="1"/>
    <cfRule type="duplicateValues" dxfId="60084" priority="18775" stopIfTrue="1"/>
    <cfRule type="duplicateValues" dxfId="60083" priority="18776" stopIfTrue="1"/>
    <cfRule type="duplicateValues" dxfId="60082" priority="18777" stopIfTrue="1"/>
    <cfRule type="duplicateValues" dxfId="60081" priority="18778" stopIfTrue="1"/>
    <cfRule type="duplicateValues" dxfId="60080" priority="18779" stopIfTrue="1"/>
    <cfRule type="duplicateValues" dxfId="60079" priority="18780" stopIfTrue="1"/>
    <cfRule type="duplicateValues" dxfId="60078" priority="18781" stopIfTrue="1"/>
    <cfRule type="duplicateValues" dxfId="60077" priority="18782" stopIfTrue="1"/>
    <cfRule type="duplicateValues" dxfId="60076" priority="18783" stopIfTrue="1"/>
    <cfRule type="duplicateValues" dxfId="60075" priority="18784" stopIfTrue="1"/>
    <cfRule type="duplicateValues" dxfId="60074" priority="18785" stopIfTrue="1"/>
    <cfRule type="duplicateValues" dxfId="60073" priority="18786" stopIfTrue="1"/>
    <cfRule type="duplicateValues" dxfId="60072" priority="18787" stopIfTrue="1"/>
    <cfRule type="duplicateValues" dxfId="60071" priority="18788" stopIfTrue="1"/>
    <cfRule type="duplicateValues" dxfId="60070" priority="18789" stopIfTrue="1"/>
    <cfRule type="duplicateValues" dxfId="60069" priority="18790" stopIfTrue="1"/>
    <cfRule type="duplicateValues" dxfId="60068" priority="18791" stopIfTrue="1"/>
    <cfRule type="duplicateValues" dxfId="60067" priority="18792" stopIfTrue="1"/>
    <cfRule type="duplicateValues" dxfId="60066" priority="18793" stopIfTrue="1"/>
    <cfRule type="duplicateValues" dxfId="60065" priority="18794" stopIfTrue="1"/>
    <cfRule type="duplicateValues" dxfId="60064" priority="18795" stopIfTrue="1"/>
    <cfRule type="duplicateValues" dxfId="60063" priority="18796" stopIfTrue="1"/>
    <cfRule type="duplicateValues" dxfId="60062" priority="18797" stopIfTrue="1"/>
    <cfRule type="duplicateValues" dxfId="60061" priority="18798" stopIfTrue="1"/>
    <cfRule type="duplicateValues" dxfId="60060" priority="18799" stopIfTrue="1"/>
    <cfRule type="duplicateValues" dxfId="60059" priority="18800" stopIfTrue="1"/>
    <cfRule type="duplicateValues" dxfId="60058" priority="18801" stopIfTrue="1"/>
    <cfRule type="duplicateValues" dxfId="60057" priority="18802" stopIfTrue="1"/>
    <cfRule type="duplicateValues" dxfId="60056" priority="18803" stopIfTrue="1"/>
    <cfRule type="duplicateValues" dxfId="60055" priority="18804" stopIfTrue="1"/>
    <cfRule type="duplicateValues" dxfId="60054" priority="18805" stopIfTrue="1"/>
    <cfRule type="duplicateValues" dxfId="60053" priority="18806" stopIfTrue="1"/>
    <cfRule type="duplicateValues" dxfId="60052" priority="18807" stopIfTrue="1"/>
    <cfRule type="duplicateValues" dxfId="60051" priority="18808" stopIfTrue="1"/>
    <cfRule type="duplicateValues" dxfId="60050" priority="18809" stopIfTrue="1"/>
    <cfRule type="duplicateValues" dxfId="60049" priority="18810" stopIfTrue="1"/>
    <cfRule type="duplicateValues" dxfId="60048" priority="18811" stopIfTrue="1"/>
    <cfRule type="duplicateValues" dxfId="60047" priority="18812" stopIfTrue="1"/>
    <cfRule type="duplicateValues" dxfId="60046" priority="18813" stopIfTrue="1"/>
    <cfRule type="duplicateValues" dxfId="60045" priority="18814" stopIfTrue="1"/>
    <cfRule type="duplicateValues" dxfId="60044" priority="18815" stopIfTrue="1"/>
    <cfRule type="duplicateValues" dxfId="60043" priority="18816" stopIfTrue="1"/>
    <cfRule type="duplicateValues" dxfId="60042" priority="18817" stopIfTrue="1"/>
    <cfRule type="duplicateValues" dxfId="60041" priority="18818" stopIfTrue="1"/>
    <cfRule type="duplicateValues" dxfId="60040" priority="18819" stopIfTrue="1"/>
    <cfRule type="duplicateValues" dxfId="60039" priority="18820" stopIfTrue="1"/>
    <cfRule type="duplicateValues" dxfId="60038" priority="18821" stopIfTrue="1"/>
    <cfRule type="duplicateValues" dxfId="60037" priority="18822" stopIfTrue="1"/>
    <cfRule type="duplicateValues" dxfId="60036" priority="18823" stopIfTrue="1"/>
    <cfRule type="duplicateValues" dxfId="60035" priority="18824" stopIfTrue="1"/>
    <cfRule type="duplicateValues" dxfId="60034" priority="18825" stopIfTrue="1"/>
    <cfRule type="duplicateValues" dxfId="60033" priority="18826" stopIfTrue="1"/>
    <cfRule type="duplicateValues" dxfId="60032" priority="18827" stopIfTrue="1"/>
    <cfRule type="duplicateValues" dxfId="60031" priority="18828" stopIfTrue="1"/>
    <cfRule type="duplicateValues" dxfId="60030" priority="18829" stopIfTrue="1"/>
    <cfRule type="duplicateValues" dxfId="60029" priority="18830" stopIfTrue="1"/>
    <cfRule type="duplicateValues" dxfId="60028" priority="18831" stopIfTrue="1"/>
    <cfRule type="duplicateValues" dxfId="60027" priority="18832" stopIfTrue="1"/>
    <cfRule type="duplicateValues" dxfId="60026" priority="18833" stopIfTrue="1"/>
    <cfRule type="duplicateValues" dxfId="60025" priority="18834" stopIfTrue="1"/>
    <cfRule type="duplicateValues" dxfId="60024" priority="18835" stopIfTrue="1"/>
    <cfRule type="duplicateValues" dxfId="60023" priority="18836" stopIfTrue="1"/>
    <cfRule type="duplicateValues" dxfId="60022" priority="18837" stopIfTrue="1"/>
    <cfRule type="duplicateValues" dxfId="60021" priority="18838" stopIfTrue="1"/>
    <cfRule type="duplicateValues" dxfId="60020" priority="18839" stopIfTrue="1"/>
    <cfRule type="duplicateValues" dxfId="60019" priority="18840" stopIfTrue="1"/>
    <cfRule type="duplicateValues" dxfId="60018" priority="18841" stopIfTrue="1"/>
    <cfRule type="duplicateValues" dxfId="60017" priority="18842" stopIfTrue="1"/>
    <cfRule type="duplicateValues" dxfId="60016" priority="18843" stopIfTrue="1"/>
    <cfRule type="duplicateValues" dxfId="60015" priority="18844" stopIfTrue="1"/>
    <cfRule type="duplicateValues" dxfId="60014" priority="18845" stopIfTrue="1"/>
    <cfRule type="duplicateValues" dxfId="60013" priority="18846" stopIfTrue="1"/>
    <cfRule type="duplicateValues" dxfId="60012" priority="18847" stopIfTrue="1"/>
    <cfRule type="duplicateValues" dxfId="60011" priority="18848" stopIfTrue="1"/>
    <cfRule type="duplicateValues" dxfId="60010" priority="18849" stopIfTrue="1"/>
    <cfRule type="duplicateValues" dxfId="60009" priority="18850" stopIfTrue="1"/>
    <cfRule type="duplicateValues" dxfId="60008" priority="18851" stopIfTrue="1"/>
    <cfRule type="duplicateValues" dxfId="60007" priority="18852" stopIfTrue="1"/>
    <cfRule type="duplicateValues" dxfId="60006" priority="18853" stopIfTrue="1"/>
    <cfRule type="duplicateValues" dxfId="60005" priority="18854" stopIfTrue="1"/>
    <cfRule type="duplicateValues" dxfId="60004" priority="18855" stopIfTrue="1"/>
    <cfRule type="duplicateValues" dxfId="60003" priority="18856" stopIfTrue="1"/>
    <cfRule type="duplicateValues" dxfId="60002" priority="18857" stopIfTrue="1"/>
    <cfRule type="duplicateValues" dxfId="60001" priority="18858" stopIfTrue="1"/>
    <cfRule type="duplicateValues" dxfId="60000" priority="18859" stopIfTrue="1"/>
    <cfRule type="duplicateValues" dxfId="59999" priority="18860" stopIfTrue="1"/>
    <cfRule type="duplicateValues" dxfId="59998" priority="18861" stopIfTrue="1"/>
    <cfRule type="duplicateValues" dxfId="59997" priority="18862" stopIfTrue="1"/>
    <cfRule type="duplicateValues" dxfId="59996" priority="18863" stopIfTrue="1"/>
    <cfRule type="duplicateValues" dxfId="59995" priority="18864" stopIfTrue="1"/>
    <cfRule type="duplicateValues" dxfId="59994" priority="18865" stopIfTrue="1"/>
    <cfRule type="duplicateValues" dxfId="59993" priority="18866" stopIfTrue="1"/>
    <cfRule type="duplicateValues" dxfId="59992" priority="18867" stopIfTrue="1"/>
    <cfRule type="duplicateValues" dxfId="59991" priority="18868" stopIfTrue="1"/>
    <cfRule type="duplicateValues" dxfId="59990" priority="18869" stopIfTrue="1"/>
    <cfRule type="duplicateValues" dxfId="59989" priority="18870" stopIfTrue="1"/>
    <cfRule type="duplicateValues" dxfId="59988" priority="18871" stopIfTrue="1"/>
    <cfRule type="duplicateValues" dxfId="59987" priority="18872" stopIfTrue="1"/>
    <cfRule type="duplicateValues" dxfId="59986" priority="18873" stopIfTrue="1"/>
    <cfRule type="duplicateValues" dxfId="59985" priority="18874" stopIfTrue="1"/>
    <cfRule type="duplicateValues" dxfId="59984" priority="18875" stopIfTrue="1"/>
    <cfRule type="duplicateValues" dxfId="59983" priority="18876" stopIfTrue="1"/>
    <cfRule type="duplicateValues" dxfId="59982" priority="18877" stopIfTrue="1"/>
    <cfRule type="duplicateValues" dxfId="59981" priority="18878" stopIfTrue="1"/>
    <cfRule type="duplicateValues" dxfId="59980" priority="18879" stopIfTrue="1"/>
    <cfRule type="duplicateValues" dxfId="59979" priority="18880" stopIfTrue="1"/>
    <cfRule type="duplicateValues" dxfId="59978" priority="18881" stopIfTrue="1"/>
    <cfRule type="duplicateValues" dxfId="59977" priority="18882" stopIfTrue="1"/>
    <cfRule type="duplicateValues" dxfId="59976" priority="18883" stopIfTrue="1"/>
    <cfRule type="duplicateValues" dxfId="59975" priority="18884" stopIfTrue="1"/>
    <cfRule type="duplicateValues" dxfId="59974" priority="18885" stopIfTrue="1"/>
    <cfRule type="duplicateValues" dxfId="59973" priority="18886" stopIfTrue="1"/>
    <cfRule type="duplicateValues" dxfId="59972" priority="18887" stopIfTrue="1"/>
    <cfRule type="duplicateValues" dxfId="59971" priority="18888" stopIfTrue="1"/>
    <cfRule type="duplicateValues" dxfId="59970" priority="18889" stopIfTrue="1"/>
    <cfRule type="duplicateValues" dxfId="59969" priority="18890" stopIfTrue="1"/>
    <cfRule type="duplicateValues" dxfId="59968" priority="18891" stopIfTrue="1"/>
    <cfRule type="duplicateValues" dxfId="59967" priority="18892" stopIfTrue="1"/>
    <cfRule type="duplicateValues" dxfId="59966" priority="18893" stopIfTrue="1"/>
    <cfRule type="duplicateValues" dxfId="59965" priority="18894" stopIfTrue="1"/>
    <cfRule type="duplicateValues" dxfId="59964" priority="18895" stopIfTrue="1"/>
    <cfRule type="duplicateValues" dxfId="59963" priority="18896" stopIfTrue="1"/>
    <cfRule type="duplicateValues" dxfId="59962" priority="18897" stopIfTrue="1"/>
    <cfRule type="duplicateValues" dxfId="59961" priority="18898" stopIfTrue="1"/>
    <cfRule type="duplicateValues" dxfId="59960" priority="18899" stopIfTrue="1"/>
    <cfRule type="duplicateValues" dxfId="59959" priority="18900" stopIfTrue="1"/>
    <cfRule type="duplicateValues" dxfId="59958" priority="18901" stopIfTrue="1"/>
    <cfRule type="duplicateValues" dxfId="59957" priority="18902" stopIfTrue="1"/>
    <cfRule type="duplicateValues" dxfId="59956" priority="18903" stopIfTrue="1"/>
    <cfRule type="duplicateValues" dxfId="59955" priority="18904" stopIfTrue="1"/>
    <cfRule type="duplicateValues" dxfId="59954" priority="18905" stopIfTrue="1"/>
    <cfRule type="duplicateValues" dxfId="59953" priority="18906" stopIfTrue="1"/>
    <cfRule type="duplicateValues" dxfId="59952" priority="18907" stopIfTrue="1"/>
    <cfRule type="duplicateValues" dxfId="59951" priority="18908" stopIfTrue="1"/>
    <cfRule type="duplicateValues" dxfId="59950" priority="18909" stopIfTrue="1"/>
    <cfRule type="duplicateValues" dxfId="59949" priority="18910" stopIfTrue="1"/>
    <cfRule type="duplicateValues" dxfId="59948" priority="18911" stopIfTrue="1"/>
    <cfRule type="duplicateValues" dxfId="59947" priority="18912" stopIfTrue="1"/>
    <cfRule type="duplicateValues" dxfId="59946" priority="18913" stopIfTrue="1"/>
    <cfRule type="duplicateValues" dxfId="59945" priority="18914" stopIfTrue="1"/>
    <cfRule type="duplicateValues" dxfId="59944" priority="18915" stopIfTrue="1"/>
    <cfRule type="duplicateValues" dxfId="59943" priority="18916" stopIfTrue="1"/>
    <cfRule type="duplicateValues" dxfId="59942" priority="18917" stopIfTrue="1"/>
    <cfRule type="duplicateValues" dxfId="59941" priority="18918" stopIfTrue="1"/>
    <cfRule type="duplicateValues" dxfId="59940" priority="18919" stopIfTrue="1"/>
    <cfRule type="duplicateValues" dxfId="59939" priority="18920" stopIfTrue="1"/>
    <cfRule type="duplicateValues" dxfId="59938" priority="18921" stopIfTrue="1"/>
    <cfRule type="duplicateValues" dxfId="59937" priority="18922" stopIfTrue="1"/>
    <cfRule type="duplicateValues" dxfId="59936" priority="18923" stopIfTrue="1"/>
    <cfRule type="duplicateValues" dxfId="59935" priority="18924" stopIfTrue="1"/>
    <cfRule type="duplicateValues" dxfId="59934" priority="18925" stopIfTrue="1"/>
    <cfRule type="duplicateValues" dxfId="59933" priority="18926" stopIfTrue="1"/>
    <cfRule type="duplicateValues" dxfId="59932" priority="18927" stopIfTrue="1"/>
    <cfRule type="duplicateValues" dxfId="59931" priority="18928" stopIfTrue="1"/>
    <cfRule type="duplicateValues" dxfId="59930" priority="18929" stopIfTrue="1"/>
    <cfRule type="duplicateValues" dxfId="59929" priority="18930" stopIfTrue="1"/>
    <cfRule type="duplicateValues" dxfId="59928" priority="18931" stopIfTrue="1"/>
    <cfRule type="duplicateValues" dxfId="59927" priority="18932" stopIfTrue="1"/>
    <cfRule type="duplicateValues" dxfId="59926" priority="18933" stopIfTrue="1"/>
    <cfRule type="duplicateValues" dxfId="59925" priority="18934" stopIfTrue="1"/>
    <cfRule type="duplicateValues" dxfId="59924" priority="18935" stopIfTrue="1"/>
    <cfRule type="duplicateValues" dxfId="59923" priority="18936" stopIfTrue="1"/>
    <cfRule type="duplicateValues" dxfId="59922" priority="18937" stopIfTrue="1"/>
    <cfRule type="duplicateValues" dxfId="59921" priority="18938" stopIfTrue="1"/>
    <cfRule type="duplicateValues" dxfId="59920" priority="18939" stopIfTrue="1"/>
    <cfRule type="duplicateValues" dxfId="59919" priority="18940" stopIfTrue="1"/>
    <cfRule type="duplicateValues" dxfId="59918" priority="18941" stopIfTrue="1"/>
    <cfRule type="duplicateValues" dxfId="59917" priority="18942" stopIfTrue="1"/>
    <cfRule type="duplicateValues" dxfId="59916" priority="18943" stopIfTrue="1"/>
    <cfRule type="duplicateValues" dxfId="59915" priority="18944" stopIfTrue="1"/>
    <cfRule type="duplicateValues" dxfId="59914" priority="18945" stopIfTrue="1"/>
    <cfRule type="duplicateValues" dxfId="59913" priority="18946" stopIfTrue="1"/>
    <cfRule type="duplicateValues" dxfId="59912" priority="18947" stopIfTrue="1"/>
    <cfRule type="duplicateValues" dxfId="59911" priority="18948" stopIfTrue="1"/>
    <cfRule type="duplicateValues" dxfId="59910" priority="18949" stopIfTrue="1"/>
    <cfRule type="duplicateValues" dxfId="59909" priority="18950" stopIfTrue="1"/>
    <cfRule type="duplicateValues" dxfId="59908" priority="18951" stopIfTrue="1"/>
    <cfRule type="duplicateValues" dxfId="59907" priority="18952" stopIfTrue="1"/>
    <cfRule type="duplicateValues" dxfId="59906" priority="18953" stopIfTrue="1"/>
    <cfRule type="duplicateValues" dxfId="59905" priority="18954" stopIfTrue="1"/>
    <cfRule type="duplicateValues" dxfId="59904" priority="18955" stopIfTrue="1"/>
    <cfRule type="duplicateValues" dxfId="59903" priority="18956" stopIfTrue="1"/>
    <cfRule type="duplicateValues" dxfId="59902" priority="18957" stopIfTrue="1"/>
    <cfRule type="duplicateValues" dxfId="59901" priority="18958" stopIfTrue="1"/>
    <cfRule type="duplicateValues" dxfId="59900" priority="18959" stopIfTrue="1"/>
    <cfRule type="duplicateValues" dxfId="59899" priority="18960" stopIfTrue="1"/>
    <cfRule type="duplicateValues" dxfId="59898" priority="18961" stopIfTrue="1"/>
    <cfRule type="duplicateValues" dxfId="59897" priority="18962" stopIfTrue="1"/>
    <cfRule type="duplicateValues" dxfId="59896" priority="18963" stopIfTrue="1"/>
    <cfRule type="duplicateValues" dxfId="59895" priority="18964" stopIfTrue="1"/>
    <cfRule type="duplicateValues" dxfId="59894" priority="18965" stopIfTrue="1"/>
    <cfRule type="duplicateValues" dxfId="59893" priority="18966" stopIfTrue="1"/>
    <cfRule type="duplicateValues" dxfId="59892" priority="18967" stopIfTrue="1"/>
    <cfRule type="duplicateValues" dxfId="59891" priority="18968" stopIfTrue="1"/>
    <cfRule type="duplicateValues" dxfId="59890" priority="18969" stopIfTrue="1"/>
    <cfRule type="duplicateValues" dxfId="59889" priority="18970" stopIfTrue="1"/>
    <cfRule type="duplicateValues" dxfId="59888" priority="18971" stopIfTrue="1"/>
    <cfRule type="duplicateValues" dxfId="59887" priority="18972" stopIfTrue="1"/>
    <cfRule type="duplicateValues" dxfId="59886" priority="18973" stopIfTrue="1"/>
    <cfRule type="duplicateValues" dxfId="59885" priority="18974" stopIfTrue="1"/>
    <cfRule type="duplicateValues" dxfId="59884" priority="18975" stopIfTrue="1"/>
    <cfRule type="duplicateValues" dxfId="59883" priority="18976" stopIfTrue="1"/>
    <cfRule type="duplicateValues" dxfId="59882" priority="18977" stopIfTrue="1"/>
    <cfRule type="duplicateValues" dxfId="59881" priority="18978" stopIfTrue="1"/>
    <cfRule type="duplicateValues" dxfId="59880" priority="18979" stopIfTrue="1"/>
    <cfRule type="duplicateValues" dxfId="59879" priority="18980" stopIfTrue="1"/>
    <cfRule type="duplicateValues" dxfId="59878" priority="18981" stopIfTrue="1"/>
    <cfRule type="duplicateValues" dxfId="59877" priority="18982" stopIfTrue="1"/>
    <cfRule type="duplicateValues" dxfId="59876" priority="18983" stopIfTrue="1"/>
    <cfRule type="duplicateValues" dxfId="59875" priority="18984" stopIfTrue="1"/>
    <cfRule type="duplicateValues" dxfId="59874" priority="18985" stopIfTrue="1"/>
    <cfRule type="duplicateValues" dxfId="59873" priority="18986" stopIfTrue="1"/>
    <cfRule type="duplicateValues" dxfId="59872" priority="18987" stopIfTrue="1"/>
    <cfRule type="duplicateValues" dxfId="59871" priority="18988" stopIfTrue="1"/>
    <cfRule type="duplicateValues" dxfId="59870" priority="18989" stopIfTrue="1"/>
    <cfRule type="duplicateValues" dxfId="59869" priority="18990" stopIfTrue="1"/>
    <cfRule type="duplicateValues" dxfId="59868" priority="18991" stopIfTrue="1"/>
    <cfRule type="duplicateValues" dxfId="59867" priority="18992" stopIfTrue="1"/>
    <cfRule type="duplicateValues" dxfId="59866" priority="18993" stopIfTrue="1"/>
    <cfRule type="duplicateValues" dxfId="59865" priority="18994" stopIfTrue="1"/>
    <cfRule type="duplicateValues" dxfId="59864" priority="18995" stopIfTrue="1"/>
    <cfRule type="duplicateValues" dxfId="59863" priority="18996" stopIfTrue="1"/>
    <cfRule type="duplicateValues" dxfId="59862" priority="18997" stopIfTrue="1"/>
    <cfRule type="duplicateValues" dxfId="59861" priority="18998" stopIfTrue="1"/>
    <cfRule type="duplicateValues" dxfId="59860" priority="18999" stopIfTrue="1"/>
    <cfRule type="duplicateValues" dxfId="59859" priority="19000" stopIfTrue="1"/>
    <cfRule type="duplicateValues" dxfId="59858" priority="19001" stopIfTrue="1"/>
    <cfRule type="duplicateValues" dxfId="59857" priority="19002" stopIfTrue="1"/>
    <cfRule type="duplicateValues" dxfId="59856" priority="19003" stopIfTrue="1"/>
  </conditionalFormatting>
  <conditionalFormatting sqref="I8">
    <cfRule type="duplicateValues" dxfId="59855" priority="16956" stopIfTrue="1"/>
    <cfRule type="duplicateValues" dxfId="59854" priority="16957" stopIfTrue="1"/>
    <cfRule type="duplicateValues" dxfId="59853" priority="16958" stopIfTrue="1"/>
    <cfRule type="duplicateValues" dxfId="59852" priority="16959" stopIfTrue="1"/>
    <cfRule type="duplicateValues" dxfId="59851" priority="16960" stopIfTrue="1"/>
    <cfRule type="duplicateValues" dxfId="59850" priority="16961" stopIfTrue="1"/>
    <cfRule type="duplicateValues" dxfId="59849" priority="16962" stopIfTrue="1"/>
    <cfRule type="duplicateValues" dxfId="59848" priority="16963" stopIfTrue="1"/>
    <cfRule type="duplicateValues" dxfId="59847" priority="16964" stopIfTrue="1"/>
    <cfRule type="duplicateValues" dxfId="59846" priority="16965" stopIfTrue="1"/>
    <cfRule type="duplicateValues" dxfId="59845" priority="16966" stopIfTrue="1"/>
    <cfRule type="duplicateValues" dxfId="59844" priority="16967" stopIfTrue="1"/>
    <cfRule type="duplicateValues" dxfId="59843" priority="16968" stopIfTrue="1"/>
    <cfRule type="duplicateValues" dxfId="59842" priority="16969" stopIfTrue="1"/>
    <cfRule type="duplicateValues" dxfId="59841" priority="16970" stopIfTrue="1"/>
    <cfRule type="duplicateValues" dxfId="59840" priority="16971" stopIfTrue="1"/>
    <cfRule type="duplicateValues" dxfId="59839" priority="16972" stopIfTrue="1"/>
    <cfRule type="duplicateValues" dxfId="59838" priority="16973" stopIfTrue="1"/>
    <cfRule type="duplicateValues" dxfId="59837" priority="16974" stopIfTrue="1"/>
    <cfRule type="duplicateValues" dxfId="59836" priority="16975" stopIfTrue="1"/>
    <cfRule type="duplicateValues" dxfId="59835" priority="16976" stopIfTrue="1"/>
    <cfRule type="duplicateValues" dxfId="59834" priority="16977" stopIfTrue="1"/>
    <cfRule type="duplicateValues" dxfId="59833" priority="16978" stopIfTrue="1"/>
    <cfRule type="duplicateValues" dxfId="59832" priority="16979" stopIfTrue="1"/>
    <cfRule type="duplicateValues" dxfId="59831" priority="16980" stopIfTrue="1"/>
    <cfRule type="duplicateValues" dxfId="59830" priority="16981" stopIfTrue="1"/>
    <cfRule type="duplicateValues" dxfId="59829" priority="16982" stopIfTrue="1"/>
    <cfRule type="duplicateValues" dxfId="59828" priority="16983" stopIfTrue="1"/>
    <cfRule type="duplicateValues" dxfId="59827" priority="16984" stopIfTrue="1"/>
    <cfRule type="duplicateValues" dxfId="59826" priority="16985" stopIfTrue="1"/>
    <cfRule type="duplicateValues" dxfId="59825" priority="16986" stopIfTrue="1"/>
    <cfRule type="duplicateValues" dxfId="59824" priority="16987" stopIfTrue="1"/>
    <cfRule type="duplicateValues" dxfId="59823" priority="16988" stopIfTrue="1"/>
    <cfRule type="duplicateValues" dxfId="59822" priority="16989" stopIfTrue="1"/>
    <cfRule type="duplicateValues" dxfId="59821" priority="16990" stopIfTrue="1"/>
    <cfRule type="duplicateValues" dxfId="59820" priority="16991" stopIfTrue="1"/>
    <cfRule type="duplicateValues" dxfId="59819" priority="16992" stopIfTrue="1"/>
    <cfRule type="duplicateValues" dxfId="59818" priority="16993" stopIfTrue="1"/>
    <cfRule type="duplicateValues" dxfId="59817" priority="16994" stopIfTrue="1"/>
    <cfRule type="duplicateValues" dxfId="59816" priority="16995" stopIfTrue="1"/>
    <cfRule type="duplicateValues" dxfId="59815" priority="16996" stopIfTrue="1"/>
    <cfRule type="duplicateValues" dxfId="59814" priority="16997" stopIfTrue="1"/>
    <cfRule type="duplicateValues" dxfId="59813" priority="16998" stopIfTrue="1"/>
    <cfRule type="duplicateValues" dxfId="59812" priority="16999" stopIfTrue="1"/>
    <cfRule type="duplicateValues" dxfId="59811" priority="17000" stopIfTrue="1"/>
    <cfRule type="duplicateValues" dxfId="59810" priority="17001" stopIfTrue="1"/>
    <cfRule type="duplicateValues" dxfId="59809" priority="17002" stopIfTrue="1"/>
    <cfRule type="duplicateValues" dxfId="59808" priority="17003" stopIfTrue="1"/>
    <cfRule type="duplicateValues" dxfId="59807" priority="17004" stopIfTrue="1"/>
    <cfRule type="duplicateValues" dxfId="59806" priority="17005" stopIfTrue="1"/>
    <cfRule type="duplicateValues" dxfId="59805" priority="17006" stopIfTrue="1"/>
    <cfRule type="duplicateValues" dxfId="59804" priority="17007" stopIfTrue="1"/>
    <cfRule type="duplicateValues" dxfId="59803" priority="17008" stopIfTrue="1"/>
    <cfRule type="duplicateValues" dxfId="59802" priority="17009" stopIfTrue="1"/>
    <cfRule type="duplicateValues" dxfId="59801" priority="17010" stopIfTrue="1"/>
    <cfRule type="duplicateValues" dxfId="59800" priority="17011" stopIfTrue="1"/>
    <cfRule type="duplicateValues" dxfId="59799" priority="17012" stopIfTrue="1"/>
    <cfRule type="duplicateValues" dxfId="59798" priority="17013" stopIfTrue="1"/>
    <cfRule type="duplicateValues" dxfId="59797" priority="17014" stopIfTrue="1"/>
    <cfRule type="duplicateValues" dxfId="59796" priority="17015" stopIfTrue="1"/>
    <cfRule type="duplicateValues" dxfId="59795" priority="17016" stopIfTrue="1"/>
    <cfRule type="duplicateValues" dxfId="59794" priority="17017" stopIfTrue="1"/>
    <cfRule type="duplicateValues" dxfId="59793" priority="17018" stopIfTrue="1"/>
    <cfRule type="duplicateValues" dxfId="59792" priority="17019" stopIfTrue="1"/>
    <cfRule type="duplicateValues" dxfId="59791" priority="17020" stopIfTrue="1"/>
    <cfRule type="duplicateValues" dxfId="59790" priority="17021" stopIfTrue="1"/>
    <cfRule type="duplicateValues" dxfId="59789" priority="17022" stopIfTrue="1"/>
    <cfRule type="duplicateValues" dxfId="59788" priority="17023" stopIfTrue="1"/>
    <cfRule type="duplicateValues" dxfId="59787" priority="17024" stopIfTrue="1"/>
    <cfRule type="duplicateValues" dxfId="59786" priority="17025" stopIfTrue="1"/>
    <cfRule type="duplicateValues" dxfId="59785" priority="17026" stopIfTrue="1"/>
    <cfRule type="duplicateValues" dxfId="59784" priority="17027" stopIfTrue="1"/>
    <cfRule type="duplicateValues" dxfId="59783" priority="17028" stopIfTrue="1"/>
    <cfRule type="duplicateValues" dxfId="59782" priority="17029" stopIfTrue="1"/>
    <cfRule type="duplicateValues" dxfId="59781" priority="17030" stopIfTrue="1"/>
    <cfRule type="duplicateValues" dxfId="59780" priority="17031" stopIfTrue="1"/>
    <cfRule type="duplicateValues" dxfId="59779" priority="17032" stopIfTrue="1"/>
    <cfRule type="duplicateValues" dxfId="59778" priority="17033" stopIfTrue="1"/>
    <cfRule type="duplicateValues" dxfId="59777" priority="17034" stopIfTrue="1"/>
    <cfRule type="duplicateValues" dxfId="59776" priority="17035" stopIfTrue="1"/>
    <cfRule type="duplicateValues" dxfId="59775" priority="17036" stopIfTrue="1"/>
    <cfRule type="duplicateValues" dxfId="59774" priority="17037" stopIfTrue="1"/>
    <cfRule type="duplicateValues" dxfId="59773" priority="17038" stopIfTrue="1"/>
    <cfRule type="duplicateValues" dxfId="59772" priority="17039" stopIfTrue="1"/>
    <cfRule type="duplicateValues" dxfId="59771" priority="17040" stopIfTrue="1"/>
    <cfRule type="duplicateValues" dxfId="59770" priority="17041" stopIfTrue="1"/>
    <cfRule type="duplicateValues" dxfId="59769" priority="17042" stopIfTrue="1"/>
    <cfRule type="duplicateValues" dxfId="59768" priority="17043" stopIfTrue="1"/>
    <cfRule type="duplicateValues" dxfId="59767" priority="17044" stopIfTrue="1"/>
    <cfRule type="duplicateValues" dxfId="59766" priority="17045" stopIfTrue="1"/>
    <cfRule type="duplicateValues" dxfId="59765" priority="17046" stopIfTrue="1"/>
    <cfRule type="duplicateValues" dxfId="59764" priority="17047" stopIfTrue="1"/>
    <cfRule type="duplicateValues" dxfId="59763" priority="17048" stopIfTrue="1"/>
    <cfRule type="duplicateValues" dxfId="59762" priority="17049" stopIfTrue="1"/>
    <cfRule type="duplicateValues" dxfId="59761" priority="17050" stopIfTrue="1"/>
    <cfRule type="duplicateValues" dxfId="59760" priority="17051" stopIfTrue="1"/>
    <cfRule type="duplicateValues" dxfId="59759" priority="17052" stopIfTrue="1"/>
    <cfRule type="duplicateValues" dxfId="59758" priority="17053" stopIfTrue="1"/>
    <cfRule type="duplicateValues" dxfId="59757" priority="17054" stopIfTrue="1"/>
    <cfRule type="duplicateValues" dxfId="59756" priority="17055" stopIfTrue="1"/>
    <cfRule type="duplicateValues" dxfId="59755" priority="17056" stopIfTrue="1"/>
    <cfRule type="duplicateValues" dxfId="59754" priority="17057" stopIfTrue="1"/>
    <cfRule type="duplicateValues" dxfId="59753" priority="17058" stopIfTrue="1"/>
    <cfRule type="duplicateValues" dxfId="59752" priority="17059" stopIfTrue="1"/>
    <cfRule type="duplicateValues" dxfId="59751" priority="17060" stopIfTrue="1"/>
    <cfRule type="duplicateValues" dxfId="59750" priority="17061" stopIfTrue="1"/>
    <cfRule type="duplicateValues" dxfId="59749" priority="17062" stopIfTrue="1"/>
    <cfRule type="duplicateValues" dxfId="59748" priority="17063" stopIfTrue="1"/>
    <cfRule type="duplicateValues" dxfId="59747" priority="17064" stopIfTrue="1"/>
    <cfRule type="duplicateValues" dxfId="59746" priority="17065" stopIfTrue="1"/>
    <cfRule type="duplicateValues" dxfId="59745" priority="17066" stopIfTrue="1"/>
    <cfRule type="duplicateValues" dxfId="59744" priority="17067" stopIfTrue="1"/>
    <cfRule type="duplicateValues" dxfId="59743" priority="17068" stopIfTrue="1"/>
    <cfRule type="duplicateValues" dxfId="59742" priority="17069" stopIfTrue="1"/>
    <cfRule type="duplicateValues" dxfId="59741" priority="17070" stopIfTrue="1"/>
    <cfRule type="duplicateValues" dxfId="59740" priority="17071" stopIfTrue="1"/>
    <cfRule type="duplicateValues" dxfId="59739" priority="17072" stopIfTrue="1"/>
    <cfRule type="duplicateValues" dxfId="59738" priority="17073" stopIfTrue="1"/>
    <cfRule type="duplicateValues" dxfId="59737" priority="17074" stopIfTrue="1"/>
    <cfRule type="duplicateValues" dxfId="59736" priority="17075" stopIfTrue="1"/>
    <cfRule type="duplicateValues" dxfId="59735" priority="17076" stopIfTrue="1"/>
    <cfRule type="duplicateValues" dxfId="59734" priority="17077" stopIfTrue="1"/>
    <cfRule type="duplicateValues" dxfId="59733" priority="17078" stopIfTrue="1"/>
    <cfRule type="duplicateValues" dxfId="59732" priority="17079" stopIfTrue="1"/>
    <cfRule type="duplicateValues" dxfId="59731" priority="17080" stopIfTrue="1"/>
    <cfRule type="duplicateValues" dxfId="59730" priority="17081" stopIfTrue="1"/>
    <cfRule type="duplicateValues" dxfId="59729" priority="17082" stopIfTrue="1"/>
    <cfRule type="duplicateValues" dxfId="59728" priority="17083" stopIfTrue="1"/>
    <cfRule type="duplicateValues" dxfId="59727" priority="17084" stopIfTrue="1"/>
    <cfRule type="duplicateValues" dxfId="59726" priority="17085" stopIfTrue="1"/>
    <cfRule type="duplicateValues" dxfId="59725" priority="17086" stopIfTrue="1"/>
    <cfRule type="duplicateValues" dxfId="59724" priority="17087" stopIfTrue="1"/>
    <cfRule type="duplicateValues" dxfId="59723" priority="17088" stopIfTrue="1"/>
    <cfRule type="duplicateValues" dxfId="59722" priority="17089" stopIfTrue="1"/>
    <cfRule type="duplicateValues" dxfId="59721" priority="17090" stopIfTrue="1"/>
    <cfRule type="duplicateValues" dxfId="59720" priority="17091" stopIfTrue="1"/>
    <cfRule type="duplicateValues" dxfId="59719" priority="17092" stopIfTrue="1"/>
    <cfRule type="duplicateValues" dxfId="59718" priority="17093" stopIfTrue="1"/>
    <cfRule type="duplicateValues" dxfId="59717" priority="17094" stopIfTrue="1"/>
    <cfRule type="duplicateValues" dxfId="59716" priority="17095" stopIfTrue="1"/>
    <cfRule type="duplicateValues" dxfId="59715" priority="17096" stopIfTrue="1"/>
    <cfRule type="duplicateValues" dxfId="59714" priority="17097" stopIfTrue="1"/>
    <cfRule type="duplicateValues" dxfId="59713" priority="17098" stopIfTrue="1"/>
    <cfRule type="duplicateValues" dxfId="59712" priority="17099" stopIfTrue="1"/>
    <cfRule type="duplicateValues" dxfId="59711" priority="17100" stopIfTrue="1"/>
    <cfRule type="duplicateValues" dxfId="59710" priority="17101" stopIfTrue="1"/>
    <cfRule type="duplicateValues" dxfId="59709" priority="17102" stopIfTrue="1"/>
    <cfRule type="duplicateValues" dxfId="59708" priority="17103" stopIfTrue="1"/>
    <cfRule type="duplicateValues" dxfId="59707" priority="17104" stopIfTrue="1"/>
    <cfRule type="duplicateValues" dxfId="59706" priority="17105" stopIfTrue="1"/>
    <cfRule type="duplicateValues" dxfId="59705" priority="17106" stopIfTrue="1"/>
    <cfRule type="duplicateValues" dxfId="59704" priority="17107" stopIfTrue="1"/>
    <cfRule type="duplicateValues" dxfId="59703" priority="17108" stopIfTrue="1"/>
    <cfRule type="duplicateValues" dxfId="59702" priority="17109" stopIfTrue="1"/>
    <cfRule type="duplicateValues" dxfId="59701" priority="17110" stopIfTrue="1"/>
    <cfRule type="duplicateValues" dxfId="59700" priority="17111" stopIfTrue="1"/>
    <cfRule type="duplicateValues" dxfId="59699" priority="17112" stopIfTrue="1"/>
    <cfRule type="duplicateValues" dxfId="59698" priority="17113" stopIfTrue="1"/>
    <cfRule type="duplicateValues" dxfId="59697" priority="17114" stopIfTrue="1"/>
    <cfRule type="duplicateValues" dxfId="59696" priority="17115" stopIfTrue="1"/>
    <cfRule type="duplicateValues" dxfId="59695" priority="17116" stopIfTrue="1"/>
    <cfRule type="duplicateValues" dxfId="59694" priority="17117" stopIfTrue="1"/>
    <cfRule type="duplicateValues" dxfId="59693" priority="17118" stopIfTrue="1"/>
    <cfRule type="duplicateValues" dxfId="59692" priority="17119" stopIfTrue="1"/>
    <cfRule type="duplicateValues" dxfId="59691" priority="17120" stopIfTrue="1"/>
    <cfRule type="duplicateValues" dxfId="59690" priority="17121" stopIfTrue="1"/>
    <cfRule type="duplicateValues" dxfId="59689" priority="17122" stopIfTrue="1"/>
    <cfRule type="duplicateValues" dxfId="59688" priority="17123" stopIfTrue="1"/>
    <cfRule type="duplicateValues" dxfId="59687" priority="17124" stopIfTrue="1"/>
    <cfRule type="duplicateValues" dxfId="59686" priority="17125" stopIfTrue="1"/>
    <cfRule type="duplicateValues" dxfId="59685" priority="17126" stopIfTrue="1"/>
    <cfRule type="duplicateValues" dxfId="59684" priority="17127" stopIfTrue="1"/>
    <cfRule type="duplicateValues" dxfId="59683" priority="17128" stopIfTrue="1"/>
    <cfRule type="duplicateValues" dxfId="59682" priority="17129" stopIfTrue="1"/>
    <cfRule type="duplicateValues" dxfId="59681" priority="17130" stopIfTrue="1"/>
    <cfRule type="duplicateValues" dxfId="59680" priority="17131" stopIfTrue="1"/>
    <cfRule type="duplicateValues" dxfId="59679" priority="17132" stopIfTrue="1"/>
    <cfRule type="duplicateValues" dxfId="59678" priority="17133" stopIfTrue="1"/>
    <cfRule type="duplicateValues" dxfId="59677" priority="17134" stopIfTrue="1"/>
    <cfRule type="duplicateValues" dxfId="59676" priority="17135" stopIfTrue="1"/>
    <cfRule type="duplicateValues" dxfId="59675" priority="17136" stopIfTrue="1"/>
    <cfRule type="duplicateValues" dxfId="59674" priority="17137" stopIfTrue="1"/>
    <cfRule type="duplicateValues" dxfId="59673" priority="17138" stopIfTrue="1"/>
    <cfRule type="duplicateValues" dxfId="59672" priority="17139" stopIfTrue="1"/>
    <cfRule type="duplicateValues" dxfId="59671" priority="17140" stopIfTrue="1"/>
    <cfRule type="duplicateValues" dxfId="59670" priority="17141" stopIfTrue="1"/>
    <cfRule type="duplicateValues" dxfId="59669" priority="17142" stopIfTrue="1"/>
    <cfRule type="duplicateValues" dxfId="59668" priority="17143" stopIfTrue="1"/>
    <cfRule type="duplicateValues" dxfId="59667" priority="17144" stopIfTrue="1"/>
    <cfRule type="duplicateValues" dxfId="59666" priority="17145" stopIfTrue="1"/>
    <cfRule type="duplicateValues" dxfId="59665" priority="17146" stopIfTrue="1"/>
    <cfRule type="duplicateValues" dxfId="59664" priority="17147" stopIfTrue="1"/>
    <cfRule type="duplicateValues" dxfId="59663" priority="17148" stopIfTrue="1"/>
    <cfRule type="duplicateValues" dxfId="59662" priority="17149" stopIfTrue="1"/>
    <cfRule type="duplicateValues" dxfId="59661" priority="17150" stopIfTrue="1"/>
    <cfRule type="duplicateValues" dxfId="59660" priority="17151" stopIfTrue="1"/>
    <cfRule type="duplicateValues" dxfId="59659" priority="17152" stopIfTrue="1"/>
    <cfRule type="duplicateValues" dxfId="59658" priority="17153" stopIfTrue="1"/>
    <cfRule type="duplicateValues" dxfId="59657" priority="17154" stopIfTrue="1"/>
    <cfRule type="duplicateValues" dxfId="59656" priority="17155" stopIfTrue="1"/>
    <cfRule type="duplicateValues" dxfId="59655" priority="17156" stopIfTrue="1"/>
    <cfRule type="duplicateValues" dxfId="59654" priority="17157" stopIfTrue="1"/>
    <cfRule type="duplicateValues" dxfId="59653" priority="17158" stopIfTrue="1"/>
    <cfRule type="duplicateValues" dxfId="59652" priority="17159" stopIfTrue="1"/>
    <cfRule type="duplicateValues" dxfId="59651" priority="17160" stopIfTrue="1"/>
    <cfRule type="duplicateValues" dxfId="59650" priority="17161" stopIfTrue="1"/>
    <cfRule type="duplicateValues" dxfId="59649" priority="17162" stopIfTrue="1"/>
    <cfRule type="duplicateValues" dxfId="59648" priority="17163" stopIfTrue="1"/>
    <cfRule type="duplicateValues" dxfId="59647" priority="17164" stopIfTrue="1"/>
    <cfRule type="duplicateValues" dxfId="59646" priority="17165" stopIfTrue="1"/>
    <cfRule type="duplicateValues" dxfId="59645" priority="17166" stopIfTrue="1"/>
    <cfRule type="duplicateValues" dxfId="59644" priority="17167" stopIfTrue="1"/>
    <cfRule type="duplicateValues" dxfId="59643" priority="17168" stopIfTrue="1"/>
    <cfRule type="duplicateValues" dxfId="59642" priority="17169" stopIfTrue="1"/>
    <cfRule type="duplicateValues" dxfId="59641" priority="17170" stopIfTrue="1"/>
    <cfRule type="duplicateValues" dxfId="59640" priority="17171" stopIfTrue="1"/>
    <cfRule type="duplicateValues" dxfId="59639" priority="17172" stopIfTrue="1"/>
    <cfRule type="duplicateValues" dxfId="59638" priority="17173" stopIfTrue="1"/>
    <cfRule type="duplicateValues" dxfId="59637" priority="17174" stopIfTrue="1"/>
    <cfRule type="duplicateValues" dxfId="59636" priority="17175" stopIfTrue="1"/>
    <cfRule type="duplicateValues" dxfId="59635" priority="17176" stopIfTrue="1"/>
    <cfRule type="duplicateValues" dxfId="59634" priority="17177" stopIfTrue="1"/>
    <cfRule type="duplicateValues" dxfId="59633" priority="17178" stopIfTrue="1"/>
    <cfRule type="duplicateValues" dxfId="59632" priority="17179" stopIfTrue="1"/>
    <cfRule type="duplicateValues" dxfId="59631" priority="17180" stopIfTrue="1"/>
    <cfRule type="duplicateValues" dxfId="59630" priority="17181" stopIfTrue="1"/>
    <cfRule type="duplicateValues" dxfId="59629" priority="17182" stopIfTrue="1"/>
    <cfRule type="duplicateValues" dxfId="59628" priority="17183" stopIfTrue="1"/>
    <cfRule type="duplicateValues" dxfId="59627" priority="17184" stopIfTrue="1"/>
    <cfRule type="duplicateValues" dxfId="59626" priority="17185" stopIfTrue="1"/>
    <cfRule type="duplicateValues" dxfId="59625" priority="17186" stopIfTrue="1"/>
    <cfRule type="duplicateValues" dxfId="59624" priority="17187" stopIfTrue="1"/>
    <cfRule type="duplicateValues" dxfId="59623" priority="17188" stopIfTrue="1"/>
    <cfRule type="duplicateValues" dxfId="59622" priority="17189" stopIfTrue="1"/>
    <cfRule type="duplicateValues" dxfId="59621" priority="17190" stopIfTrue="1"/>
    <cfRule type="duplicateValues" dxfId="59620" priority="17191" stopIfTrue="1"/>
    <cfRule type="duplicateValues" dxfId="59619" priority="17192" stopIfTrue="1"/>
    <cfRule type="duplicateValues" dxfId="59618" priority="17193" stopIfTrue="1"/>
    <cfRule type="duplicateValues" dxfId="59617" priority="17194" stopIfTrue="1"/>
    <cfRule type="duplicateValues" dxfId="59616" priority="17195" stopIfTrue="1"/>
    <cfRule type="duplicateValues" dxfId="59615" priority="17196" stopIfTrue="1"/>
    <cfRule type="duplicateValues" dxfId="59614" priority="17197" stopIfTrue="1"/>
    <cfRule type="duplicateValues" dxfId="59613" priority="17198" stopIfTrue="1"/>
    <cfRule type="duplicateValues" dxfId="59612" priority="17199" stopIfTrue="1"/>
    <cfRule type="duplicateValues" dxfId="59611" priority="17200" stopIfTrue="1"/>
    <cfRule type="duplicateValues" dxfId="59610" priority="17201" stopIfTrue="1"/>
    <cfRule type="duplicateValues" dxfId="59609" priority="17202" stopIfTrue="1"/>
    <cfRule type="duplicateValues" dxfId="59608" priority="17203" stopIfTrue="1"/>
    <cfRule type="duplicateValues" dxfId="59607" priority="17204" stopIfTrue="1"/>
    <cfRule type="duplicateValues" dxfId="59606" priority="17205" stopIfTrue="1"/>
    <cfRule type="duplicateValues" dxfId="59605" priority="17206" stopIfTrue="1"/>
    <cfRule type="duplicateValues" dxfId="59604" priority="17207" stopIfTrue="1"/>
    <cfRule type="duplicateValues" dxfId="59603" priority="17208" stopIfTrue="1"/>
    <cfRule type="duplicateValues" dxfId="59602" priority="17209" stopIfTrue="1"/>
    <cfRule type="duplicateValues" dxfId="59601" priority="17210" stopIfTrue="1"/>
    <cfRule type="duplicateValues" dxfId="59600" priority="17211" stopIfTrue="1"/>
    <cfRule type="duplicateValues" dxfId="59599" priority="17212" stopIfTrue="1"/>
    <cfRule type="duplicateValues" dxfId="59598" priority="17213" stopIfTrue="1"/>
    <cfRule type="duplicateValues" dxfId="59597" priority="17214" stopIfTrue="1"/>
    <cfRule type="duplicateValues" dxfId="59596" priority="17215" stopIfTrue="1"/>
    <cfRule type="duplicateValues" dxfId="59595" priority="17216" stopIfTrue="1"/>
    <cfRule type="duplicateValues" dxfId="59594" priority="17217" stopIfTrue="1"/>
    <cfRule type="duplicateValues" dxfId="59593" priority="17218" stopIfTrue="1"/>
    <cfRule type="duplicateValues" dxfId="59592" priority="17219" stopIfTrue="1"/>
    <cfRule type="duplicateValues" dxfId="59591" priority="17220" stopIfTrue="1"/>
    <cfRule type="duplicateValues" dxfId="59590" priority="17221" stopIfTrue="1"/>
    <cfRule type="duplicateValues" dxfId="59589" priority="17222" stopIfTrue="1"/>
    <cfRule type="duplicateValues" dxfId="59588" priority="17223" stopIfTrue="1"/>
    <cfRule type="duplicateValues" dxfId="59587" priority="17224" stopIfTrue="1"/>
    <cfRule type="duplicateValues" dxfId="59586" priority="17225" stopIfTrue="1"/>
    <cfRule type="duplicateValues" dxfId="59585" priority="17226" stopIfTrue="1"/>
    <cfRule type="duplicateValues" dxfId="59584" priority="17227" stopIfTrue="1"/>
    <cfRule type="duplicateValues" dxfId="59583" priority="17228" stopIfTrue="1"/>
    <cfRule type="duplicateValues" dxfId="59582" priority="17229" stopIfTrue="1"/>
    <cfRule type="duplicateValues" dxfId="59581" priority="17230" stopIfTrue="1"/>
    <cfRule type="duplicateValues" dxfId="59580" priority="17231" stopIfTrue="1"/>
    <cfRule type="duplicateValues" dxfId="59579" priority="17232" stopIfTrue="1"/>
    <cfRule type="duplicateValues" dxfId="59578" priority="17233" stopIfTrue="1"/>
    <cfRule type="duplicateValues" dxfId="59577" priority="17234" stopIfTrue="1"/>
    <cfRule type="duplicateValues" dxfId="59576" priority="17235" stopIfTrue="1"/>
    <cfRule type="duplicateValues" dxfId="59575" priority="17236" stopIfTrue="1"/>
    <cfRule type="duplicateValues" dxfId="59574" priority="17237" stopIfTrue="1"/>
    <cfRule type="duplicateValues" dxfId="59573" priority="17238" stopIfTrue="1"/>
    <cfRule type="duplicateValues" dxfId="59572" priority="17239" stopIfTrue="1"/>
    <cfRule type="duplicateValues" dxfId="59571" priority="17240" stopIfTrue="1"/>
    <cfRule type="duplicateValues" dxfId="59570" priority="17241" stopIfTrue="1"/>
    <cfRule type="duplicateValues" dxfId="59569" priority="17242" stopIfTrue="1"/>
    <cfRule type="duplicateValues" dxfId="59568" priority="17243" stopIfTrue="1"/>
    <cfRule type="duplicateValues" dxfId="59567" priority="17244" stopIfTrue="1"/>
    <cfRule type="duplicateValues" dxfId="59566" priority="17245" stopIfTrue="1"/>
    <cfRule type="duplicateValues" dxfId="59565" priority="17246" stopIfTrue="1"/>
    <cfRule type="duplicateValues" dxfId="59564" priority="17247" stopIfTrue="1"/>
    <cfRule type="duplicateValues" dxfId="59563" priority="17248" stopIfTrue="1"/>
    <cfRule type="duplicateValues" dxfId="59562" priority="17249" stopIfTrue="1"/>
    <cfRule type="duplicateValues" dxfId="59561" priority="17250" stopIfTrue="1"/>
    <cfRule type="duplicateValues" dxfId="59560" priority="17251" stopIfTrue="1"/>
    <cfRule type="duplicateValues" dxfId="59559" priority="17252" stopIfTrue="1"/>
    <cfRule type="duplicateValues" dxfId="59558" priority="17253" stopIfTrue="1"/>
    <cfRule type="duplicateValues" dxfId="59557" priority="17254" stopIfTrue="1"/>
    <cfRule type="duplicateValues" dxfId="59556" priority="17255" stopIfTrue="1"/>
    <cfRule type="duplicateValues" dxfId="59555" priority="17256" stopIfTrue="1"/>
    <cfRule type="duplicateValues" dxfId="59554" priority="17257" stopIfTrue="1"/>
    <cfRule type="duplicateValues" dxfId="59553" priority="17258" stopIfTrue="1"/>
    <cfRule type="duplicateValues" dxfId="59552" priority="17259" stopIfTrue="1"/>
    <cfRule type="duplicateValues" dxfId="59551" priority="17260" stopIfTrue="1"/>
    <cfRule type="duplicateValues" dxfId="59550" priority="17261" stopIfTrue="1"/>
    <cfRule type="duplicateValues" dxfId="59549" priority="17262" stopIfTrue="1"/>
    <cfRule type="duplicateValues" dxfId="59548" priority="17263" stopIfTrue="1"/>
    <cfRule type="duplicateValues" dxfId="59547" priority="17264" stopIfTrue="1"/>
    <cfRule type="duplicateValues" dxfId="59546" priority="17265" stopIfTrue="1"/>
    <cfRule type="duplicateValues" dxfId="59545" priority="17266" stopIfTrue="1"/>
    <cfRule type="duplicateValues" dxfId="59544" priority="17267" stopIfTrue="1"/>
    <cfRule type="duplicateValues" dxfId="59543" priority="17268" stopIfTrue="1"/>
    <cfRule type="duplicateValues" dxfId="59542" priority="17269" stopIfTrue="1"/>
    <cfRule type="duplicateValues" dxfId="59541" priority="17270" stopIfTrue="1"/>
    <cfRule type="duplicateValues" dxfId="59540" priority="17271" stopIfTrue="1"/>
    <cfRule type="duplicateValues" dxfId="59539" priority="17272" stopIfTrue="1"/>
    <cfRule type="duplicateValues" dxfId="59538" priority="17273" stopIfTrue="1"/>
    <cfRule type="duplicateValues" dxfId="59537" priority="17274" stopIfTrue="1"/>
    <cfRule type="duplicateValues" dxfId="59536" priority="17275" stopIfTrue="1"/>
    <cfRule type="duplicateValues" dxfId="59535" priority="17276" stopIfTrue="1"/>
    <cfRule type="duplicateValues" dxfId="59534" priority="17277" stopIfTrue="1"/>
    <cfRule type="duplicateValues" dxfId="59533" priority="17278" stopIfTrue="1"/>
    <cfRule type="duplicateValues" dxfId="59532" priority="17279" stopIfTrue="1"/>
    <cfRule type="duplicateValues" dxfId="59531" priority="17280" stopIfTrue="1"/>
    <cfRule type="duplicateValues" dxfId="59530" priority="17281" stopIfTrue="1"/>
    <cfRule type="duplicateValues" dxfId="59529" priority="17282" stopIfTrue="1"/>
    <cfRule type="duplicateValues" dxfId="59528" priority="17283" stopIfTrue="1"/>
    <cfRule type="duplicateValues" dxfId="59527" priority="17284" stopIfTrue="1"/>
    <cfRule type="duplicateValues" dxfId="59526" priority="17285" stopIfTrue="1"/>
    <cfRule type="duplicateValues" dxfId="59525" priority="17286" stopIfTrue="1"/>
    <cfRule type="duplicateValues" dxfId="59524" priority="17287" stopIfTrue="1"/>
    <cfRule type="duplicateValues" dxfId="59523" priority="17288" stopIfTrue="1"/>
    <cfRule type="duplicateValues" dxfId="59522" priority="17289" stopIfTrue="1"/>
    <cfRule type="duplicateValues" dxfId="59521" priority="17290" stopIfTrue="1"/>
    <cfRule type="duplicateValues" dxfId="59520" priority="17291" stopIfTrue="1"/>
    <cfRule type="duplicateValues" dxfId="59519" priority="17292" stopIfTrue="1"/>
    <cfRule type="duplicateValues" dxfId="59518" priority="17293" stopIfTrue="1"/>
    <cfRule type="duplicateValues" dxfId="59517" priority="17294" stopIfTrue="1"/>
    <cfRule type="duplicateValues" dxfId="59516" priority="17295" stopIfTrue="1"/>
    <cfRule type="duplicateValues" dxfId="59515" priority="17296" stopIfTrue="1"/>
    <cfRule type="duplicateValues" dxfId="59514" priority="17297" stopIfTrue="1"/>
    <cfRule type="duplicateValues" dxfId="59513" priority="17298" stopIfTrue="1"/>
    <cfRule type="duplicateValues" dxfId="59512" priority="17299" stopIfTrue="1"/>
    <cfRule type="duplicateValues" dxfId="59511" priority="17300" stopIfTrue="1"/>
    <cfRule type="duplicateValues" dxfId="59510" priority="17301" stopIfTrue="1"/>
    <cfRule type="duplicateValues" dxfId="59509" priority="17302" stopIfTrue="1"/>
    <cfRule type="duplicateValues" dxfId="59508" priority="17303" stopIfTrue="1"/>
    <cfRule type="duplicateValues" dxfId="59507" priority="17304" stopIfTrue="1"/>
    <cfRule type="duplicateValues" dxfId="59506" priority="17305" stopIfTrue="1"/>
    <cfRule type="duplicateValues" dxfId="59505" priority="17306" stopIfTrue="1"/>
    <cfRule type="duplicateValues" dxfId="59504" priority="17307" stopIfTrue="1"/>
    <cfRule type="duplicateValues" dxfId="59503" priority="17308" stopIfTrue="1"/>
    <cfRule type="duplicateValues" dxfId="59502" priority="17309" stopIfTrue="1"/>
    <cfRule type="duplicateValues" dxfId="59501" priority="17310" stopIfTrue="1"/>
    <cfRule type="duplicateValues" dxfId="59500" priority="17311" stopIfTrue="1"/>
    <cfRule type="duplicateValues" dxfId="59499" priority="17312" stopIfTrue="1"/>
    <cfRule type="duplicateValues" dxfId="59498" priority="17313" stopIfTrue="1"/>
    <cfRule type="duplicateValues" dxfId="59497" priority="17314" stopIfTrue="1"/>
    <cfRule type="duplicateValues" dxfId="59496" priority="17315" stopIfTrue="1"/>
    <cfRule type="duplicateValues" dxfId="59495" priority="17316" stopIfTrue="1"/>
    <cfRule type="duplicateValues" dxfId="59494" priority="17317" stopIfTrue="1"/>
    <cfRule type="duplicateValues" dxfId="59493" priority="17318" stopIfTrue="1"/>
    <cfRule type="duplicateValues" dxfId="59492" priority="17319" stopIfTrue="1"/>
    <cfRule type="duplicateValues" dxfId="59491" priority="17320" stopIfTrue="1"/>
    <cfRule type="duplicateValues" dxfId="59490" priority="17321" stopIfTrue="1"/>
    <cfRule type="duplicateValues" dxfId="59489" priority="17322" stopIfTrue="1"/>
    <cfRule type="duplicateValues" dxfId="59488" priority="17323" stopIfTrue="1"/>
    <cfRule type="duplicateValues" dxfId="59487" priority="17324" stopIfTrue="1"/>
    <cfRule type="duplicateValues" dxfId="59486" priority="17325" stopIfTrue="1"/>
    <cfRule type="duplicateValues" dxfId="59485" priority="17326" stopIfTrue="1"/>
    <cfRule type="duplicateValues" dxfId="59484" priority="17327" stopIfTrue="1"/>
    <cfRule type="duplicateValues" dxfId="59483" priority="17328" stopIfTrue="1"/>
    <cfRule type="duplicateValues" dxfId="59482" priority="17329" stopIfTrue="1"/>
    <cfRule type="duplicateValues" dxfId="59481" priority="17330" stopIfTrue="1"/>
    <cfRule type="duplicateValues" dxfId="59480" priority="17331" stopIfTrue="1"/>
    <cfRule type="duplicateValues" dxfId="59479" priority="17332" stopIfTrue="1"/>
    <cfRule type="duplicateValues" dxfId="59478" priority="17333" stopIfTrue="1"/>
    <cfRule type="duplicateValues" dxfId="59477" priority="17334" stopIfTrue="1"/>
    <cfRule type="duplicateValues" dxfId="59476" priority="17335" stopIfTrue="1"/>
    <cfRule type="duplicateValues" dxfId="59475" priority="17336" stopIfTrue="1"/>
    <cfRule type="duplicateValues" dxfId="59474" priority="17337" stopIfTrue="1"/>
    <cfRule type="duplicateValues" dxfId="59473" priority="17338" stopIfTrue="1"/>
    <cfRule type="duplicateValues" dxfId="59472" priority="17339" stopIfTrue="1"/>
    <cfRule type="duplicateValues" dxfId="59471" priority="17340" stopIfTrue="1"/>
    <cfRule type="duplicateValues" dxfId="59470" priority="17341" stopIfTrue="1"/>
    <cfRule type="duplicateValues" dxfId="59469" priority="17342" stopIfTrue="1"/>
    <cfRule type="duplicateValues" dxfId="59468" priority="17343" stopIfTrue="1"/>
    <cfRule type="duplicateValues" dxfId="59467" priority="17344" stopIfTrue="1"/>
    <cfRule type="duplicateValues" dxfId="59466" priority="17345" stopIfTrue="1"/>
    <cfRule type="duplicateValues" dxfId="59465" priority="17346" stopIfTrue="1"/>
    <cfRule type="duplicateValues" dxfId="59464" priority="17347" stopIfTrue="1"/>
    <cfRule type="duplicateValues" dxfId="59463" priority="17348" stopIfTrue="1"/>
    <cfRule type="duplicateValues" dxfId="59462" priority="17349" stopIfTrue="1"/>
    <cfRule type="duplicateValues" dxfId="59461" priority="17350" stopIfTrue="1"/>
    <cfRule type="duplicateValues" dxfId="59460" priority="17351" stopIfTrue="1"/>
    <cfRule type="duplicateValues" dxfId="59459" priority="17352" stopIfTrue="1"/>
    <cfRule type="duplicateValues" dxfId="59458" priority="17353" stopIfTrue="1"/>
    <cfRule type="duplicateValues" dxfId="59457" priority="17354" stopIfTrue="1"/>
    <cfRule type="duplicateValues" dxfId="59456" priority="17355" stopIfTrue="1"/>
    <cfRule type="duplicateValues" dxfId="59455" priority="17356" stopIfTrue="1"/>
    <cfRule type="duplicateValues" dxfId="59454" priority="17357" stopIfTrue="1"/>
    <cfRule type="duplicateValues" dxfId="59453" priority="17358" stopIfTrue="1"/>
    <cfRule type="duplicateValues" dxfId="59452" priority="17359" stopIfTrue="1"/>
    <cfRule type="duplicateValues" dxfId="59451" priority="17360" stopIfTrue="1"/>
    <cfRule type="duplicateValues" dxfId="59450" priority="17361" stopIfTrue="1"/>
    <cfRule type="duplicateValues" dxfId="59449" priority="17362" stopIfTrue="1"/>
    <cfRule type="duplicateValues" dxfId="59448" priority="17363" stopIfTrue="1"/>
    <cfRule type="duplicateValues" dxfId="59447" priority="17364" stopIfTrue="1"/>
    <cfRule type="duplicateValues" dxfId="59446" priority="17365" stopIfTrue="1"/>
    <cfRule type="duplicateValues" dxfId="59445" priority="17366" stopIfTrue="1"/>
    <cfRule type="duplicateValues" dxfId="59444" priority="17367" stopIfTrue="1"/>
    <cfRule type="duplicateValues" dxfId="59443" priority="17368" stopIfTrue="1"/>
    <cfRule type="duplicateValues" dxfId="59442" priority="17369" stopIfTrue="1"/>
    <cfRule type="duplicateValues" dxfId="59441" priority="17370" stopIfTrue="1"/>
    <cfRule type="duplicateValues" dxfId="59440" priority="17371" stopIfTrue="1"/>
    <cfRule type="duplicateValues" dxfId="59439" priority="17372" stopIfTrue="1"/>
    <cfRule type="duplicateValues" dxfId="59438" priority="17373" stopIfTrue="1"/>
    <cfRule type="duplicateValues" dxfId="59437" priority="17374" stopIfTrue="1"/>
    <cfRule type="duplicateValues" dxfId="59436" priority="17375" stopIfTrue="1"/>
    <cfRule type="duplicateValues" dxfId="59435" priority="17376" stopIfTrue="1"/>
    <cfRule type="duplicateValues" dxfId="59434" priority="17377" stopIfTrue="1"/>
    <cfRule type="duplicateValues" dxfId="59433" priority="17378" stopIfTrue="1"/>
    <cfRule type="duplicateValues" dxfId="59432" priority="17379" stopIfTrue="1"/>
    <cfRule type="duplicateValues" dxfId="59431" priority="17380" stopIfTrue="1"/>
    <cfRule type="duplicateValues" dxfId="59430" priority="17381" stopIfTrue="1"/>
    <cfRule type="duplicateValues" dxfId="59429" priority="17382" stopIfTrue="1"/>
    <cfRule type="duplicateValues" dxfId="59428" priority="17383" stopIfTrue="1"/>
    <cfRule type="duplicateValues" dxfId="59427" priority="17384" stopIfTrue="1"/>
    <cfRule type="duplicateValues" dxfId="59426" priority="17385" stopIfTrue="1"/>
    <cfRule type="duplicateValues" dxfId="59425" priority="17386" stopIfTrue="1"/>
    <cfRule type="duplicateValues" dxfId="59424" priority="17387" stopIfTrue="1"/>
    <cfRule type="duplicateValues" dxfId="59423" priority="17388" stopIfTrue="1"/>
    <cfRule type="duplicateValues" dxfId="59422" priority="17389" stopIfTrue="1"/>
    <cfRule type="duplicateValues" dxfId="59421" priority="17390" stopIfTrue="1"/>
    <cfRule type="duplicateValues" dxfId="59420" priority="17391" stopIfTrue="1"/>
    <cfRule type="duplicateValues" dxfId="59419" priority="17392" stopIfTrue="1"/>
    <cfRule type="duplicateValues" dxfId="59418" priority="17393" stopIfTrue="1"/>
    <cfRule type="duplicateValues" dxfId="59417" priority="17394" stopIfTrue="1"/>
    <cfRule type="duplicateValues" dxfId="59416" priority="17395" stopIfTrue="1"/>
    <cfRule type="duplicateValues" dxfId="59415" priority="17396" stopIfTrue="1"/>
    <cfRule type="duplicateValues" dxfId="59414" priority="17397" stopIfTrue="1"/>
    <cfRule type="duplicateValues" dxfId="59413" priority="17398" stopIfTrue="1"/>
    <cfRule type="duplicateValues" dxfId="59412" priority="17399" stopIfTrue="1"/>
    <cfRule type="duplicateValues" dxfId="59411" priority="17400" stopIfTrue="1"/>
    <cfRule type="duplicateValues" dxfId="59410" priority="17401" stopIfTrue="1"/>
    <cfRule type="duplicateValues" dxfId="59409" priority="17402" stopIfTrue="1"/>
    <cfRule type="duplicateValues" dxfId="59408" priority="17403" stopIfTrue="1"/>
    <cfRule type="duplicateValues" dxfId="59407" priority="17404" stopIfTrue="1"/>
    <cfRule type="duplicateValues" dxfId="59406" priority="17405" stopIfTrue="1"/>
    <cfRule type="duplicateValues" dxfId="59405" priority="17406" stopIfTrue="1"/>
    <cfRule type="duplicateValues" dxfId="59404" priority="17407" stopIfTrue="1"/>
    <cfRule type="duplicateValues" dxfId="59403" priority="17408" stopIfTrue="1"/>
    <cfRule type="duplicateValues" dxfId="59402" priority="17409" stopIfTrue="1"/>
    <cfRule type="duplicateValues" dxfId="59401" priority="17410" stopIfTrue="1"/>
    <cfRule type="duplicateValues" dxfId="59400" priority="17411" stopIfTrue="1"/>
    <cfRule type="duplicateValues" dxfId="59399" priority="17412" stopIfTrue="1"/>
    <cfRule type="duplicateValues" dxfId="59398" priority="17413" stopIfTrue="1"/>
    <cfRule type="duplicateValues" dxfId="59397" priority="17414" stopIfTrue="1"/>
    <cfRule type="duplicateValues" dxfId="59396" priority="17415" stopIfTrue="1"/>
    <cfRule type="duplicateValues" dxfId="59395" priority="17416" stopIfTrue="1"/>
    <cfRule type="duplicateValues" dxfId="59394" priority="17417" stopIfTrue="1"/>
    <cfRule type="duplicateValues" dxfId="59393" priority="17418" stopIfTrue="1"/>
    <cfRule type="duplicateValues" dxfId="59392" priority="17419" stopIfTrue="1"/>
    <cfRule type="duplicateValues" dxfId="59391" priority="17420" stopIfTrue="1"/>
    <cfRule type="duplicateValues" dxfId="59390" priority="17421" stopIfTrue="1"/>
    <cfRule type="duplicateValues" dxfId="59389" priority="17422" stopIfTrue="1"/>
    <cfRule type="duplicateValues" dxfId="59388" priority="17423" stopIfTrue="1"/>
    <cfRule type="duplicateValues" dxfId="59387" priority="17424" stopIfTrue="1"/>
    <cfRule type="duplicateValues" dxfId="59386" priority="17425" stopIfTrue="1"/>
    <cfRule type="duplicateValues" dxfId="59385" priority="17426" stopIfTrue="1"/>
    <cfRule type="duplicateValues" dxfId="59384" priority="17427" stopIfTrue="1"/>
    <cfRule type="duplicateValues" dxfId="59383" priority="17428" stopIfTrue="1"/>
    <cfRule type="duplicateValues" dxfId="59382" priority="17429" stopIfTrue="1"/>
    <cfRule type="duplicateValues" dxfId="59381" priority="17430" stopIfTrue="1"/>
    <cfRule type="duplicateValues" dxfId="59380" priority="17431" stopIfTrue="1"/>
    <cfRule type="duplicateValues" dxfId="59379" priority="17432" stopIfTrue="1"/>
    <cfRule type="duplicateValues" dxfId="59378" priority="17433" stopIfTrue="1"/>
    <cfRule type="duplicateValues" dxfId="59377" priority="17434" stopIfTrue="1"/>
    <cfRule type="duplicateValues" dxfId="59376" priority="17435" stopIfTrue="1"/>
    <cfRule type="duplicateValues" dxfId="59375" priority="17436" stopIfTrue="1"/>
    <cfRule type="duplicateValues" dxfId="59374" priority="17437" stopIfTrue="1"/>
    <cfRule type="duplicateValues" dxfId="59373" priority="17438" stopIfTrue="1"/>
    <cfRule type="duplicateValues" dxfId="59372" priority="17439" stopIfTrue="1"/>
    <cfRule type="duplicateValues" dxfId="59371" priority="17440" stopIfTrue="1"/>
    <cfRule type="duplicateValues" dxfId="59370" priority="17441" stopIfTrue="1"/>
    <cfRule type="duplicateValues" dxfId="59369" priority="17442" stopIfTrue="1"/>
    <cfRule type="duplicateValues" dxfId="59368" priority="17443" stopIfTrue="1"/>
    <cfRule type="duplicateValues" dxfId="59367" priority="17444" stopIfTrue="1"/>
    <cfRule type="duplicateValues" dxfId="59366" priority="17445" stopIfTrue="1"/>
    <cfRule type="duplicateValues" dxfId="59365" priority="17446" stopIfTrue="1"/>
    <cfRule type="duplicateValues" dxfId="59364" priority="17447" stopIfTrue="1"/>
    <cfRule type="duplicateValues" dxfId="59363" priority="17448" stopIfTrue="1"/>
    <cfRule type="duplicateValues" dxfId="59362" priority="17449" stopIfTrue="1"/>
    <cfRule type="duplicateValues" dxfId="59361" priority="17450" stopIfTrue="1"/>
    <cfRule type="duplicateValues" dxfId="59360" priority="17451" stopIfTrue="1"/>
    <cfRule type="duplicateValues" dxfId="59359" priority="17452" stopIfTrue="1"/>
    <cfRule type="duplicateValues" dxfId="59358" priority="17453" stopIfTrue="1"/>
    <cfRule type="duplicateValues" dxfId="59357" priority="17454" stopIfTrue="1"/>
    <cfRule type="duplicateValues" dxfId="59356" priority="17455" stopIfTrue="1"/>
    <cfRule type="duplicateValues" dxfId="59355" priority="17456" stopIfTrue="1"/>
    <cfRule type="duplicateValues" dxfId="59354" priority="17457" stopIfTrue="1"/>
    <cfRule type="duplicateValues" dxfId="59353" priority="17458" stopIfTrue="1"/>
    <cfRule type="duplicateValues" dxfId="59352" priority="17459" stopIfTrue="1"/>
    <cfRule type="duplicateValues" dxfId="59351" priority="17460" stopIfTrue="1"/>
    <cfRule type="duplicateValues" dxfId="59350" priority="17461" stopIfTrue="1"/>
    <cfRule type="duplicateValues" dxfId="59349" priority="17462" stopIfTrue="1"/>
    <cfRule type="duplicateValues" dxfId="59348" priority="17463" stopIfTrue="1"/>
    <cfRule type="duplicateValues" dxfId="59347" priority="17464" stopIfTrue="1"/>
    <cfRule type="duplicateValues" dxfId="59346" priority="17465" stopIfTrue="1"/>
    <cfRule type="duplicateValues" dxfId="59345" priority="17466" stopIfTrue="1"/>
    <cfRule type="duplicateValues" dxfId="59344" priority="17467" stopIfTrue="1"/>
    <cfRule type="duplicateValues" dxfId="59343" priority="17468" stopIfTrue="1"/>
    <cfRule type="duplicateValues" dxfId="59342" priority="17469" stopIfTrue="1"/>
    <cfRule type="duplicateValues" dxfId="59341" priority="17470" stopIfTrue="1"/>
    <cfRule type="duplicateValues" dxfId="59340" priority="17471" stopIfTrue="1"/>
    <cfRule type="duplicateValues" dxfId="59339" priority="17472" stopIfTrue="1"/>
    <cfRule type="duplicateValues" dxfId="59338" priority="17473" stopIfTrue="1"/>
    <cfRule type="duplicateValues" dxfId="59337" priority="17474" stopIfTrue="1"/>
    <cfRule type="duplicateValues" dxfId="59336" priority="17475" stopIfTrue="1"/>
    <cfRule type="duplicateValues" dxfId="59335" priority="17476" stopIfTrue="1"/>
    <cfRule type="duplicateValues" dxfId="59334" priority="17477" stopIfTrue="1"/>
    <cfRule type="duplicateValues" dxfId="59333" priority="17478" stopIfTrue="1"/>
    <cfRule type="duplicateValues" dxfId="59332" priority="17479" stopIfTrue="1"/>
    <cfRule type="duplicateValues" dxfId="59331" priority="17480" stopIfTrue="1"/>
    <cfRule type="duplicateValues" dxfId="59330" priority="17481" stopIfTrue="1"/>
    <cfRule type="duplicateValues" dxfId="59329" priority="17482" stopIfTrue="1"/>
    <cfRule type="duplicateValues" dxfId="59328" priority="17483" stopIfTrue="1"/>
    <cfRule type="duplicateValues" dxfId="59327" priority="17484" stopIfTrue="1"/>
    <cfRule type="duplicateValues" dxfId="59326" priority="17485" stopIfTrue="1"/>
    <cfRule type="duplicateValues" dxfId="59325" priority="17486" stopIfTrue="1"/>
    <cfRule type="duplicateValues" dxfId="59324" priority="17487" stopIfTrue="1"/>
    <cfRule type="duplicateValues" dxfId="59323" priority="17488" stopIfTrue="1"/>
    <cfRule type="duplicateValues" dxfId="59322" priority="17489" stopIfTrue="1"/>
    <cfRule type="duplicateValues" dxfId="59321" priority="17490" stopIfTrue="1"/>
    <cfRule type="duplicateValues" dxfId="59320" priority="17491" stopIfTrue="1"/>
    <cfRule type="duplicateValues" dxfId="59319" priority="17492" stopIfTrue="1"/>
    <cfRule type="duplicateValues" dxfId="59318" priority="17493" stopIfTrue="1"/>
    <cfRule type="duplicateValues" dxfId="59317" priority="17494" stopIfTrue="1"/>
    <cfRule type="duplicateValues" dxfId="59316" priority="17495" stopIfTrue="1"/>
    <cfRule type="duplicateValues" dxfId="59315" priority="17496" stopIfTrue="1"/>
    <cfRule type="duplicateValues" dxfId="59314" priority="17497" stopIfTrue="1"/>
    <cfRule type="duplicateValues" dxfId="59313" priority="17498" stopIfTrue="1"/>
    <cfRule type="duplicateValues" dxfId="59312" priority="17499" stopIfTrue="1"/>
    <cfRule type="duplicateValues" dxfId="59311" priority="17500" stopIfTrue="1"/>
    <cfRule type="duplicateValues" dxfId="59310" priority="17501" stopIfTrue="1"/>
    <cfRule type="duplicateValues" dxfId="59309" priority="17502" stopIfTrue="1"/>
    <cfRule type="duplicateValues" dxfId="59308" priority="17503" stopIfTrue="1"/>
    <cfRule type="duplicateValues" dxfId="59307" priority="17504" stopIfTrue="1"/>
    <cfRule type="duplicateValues" dxfId="59306" priority="17505" stopIfTrue="1"/>
    <cfRule type="duplicateValues" dxfId="59305" priority="17506" stopIfTrue="1"/>
    <cfRule type="duplicateValues" dxfId="59304" priority="17507" stopIfTrue="1"/>
    <cfRule type="duplicateValues" dxfId="59303" priority="17508" stopIfTrue="1"/>
    <cfRule type="duplicateValues" dxfId="59302" priority="17509" stopIfTrue="1"/>
    <cfRule type="duplicateValues" dxfId="59301" priority="17510" stopIfTrue="1"/>
    <cfRule type="duplicateValues" dxfId="59300" priority="17511" stopIfTrue="1"/>
    <cfRule type="duplicateValues" dxfId="59299" priority="17512" stopIfTrue="1"/>
    <cfRule type="duplicateValues" dxfId="59298" priority="17513" stopIfTrue="1"/>
    <cfRule type="duplicateValues" dxfId="59297" priority="17514" stopIfTrue="1"/>
    <cfRule type="duplicateValues" dxfId="59296" priority="17515" stopIfTrue="1"/>
    <cfRule type="duplicateValues" dxfId="59295" priority="17516" stopIfTrue="1"/>
    <cfRule type="duplicateValues" dxfId="59294" priority="17517" stopIfTrue="1"/>
    <cfRule type="duplicateValues" dxfId="59293" priority="17518" stopIfTrue="1"/>
    <cfRule type="duplicateValues" dxfId="59292" priority="17519" stopIfTrue="1"/>
    <cfRule type="duplicateValues" dxfId="59291" priority="17520" stopIfTrue="1"/>
    <cfRule type="duplicateValues" dxfId="59290" priority="17521" stopIfTrue="1"/>
    <cfRule type="duplicateValues" dxfId="59289" priority="17522" stopIfTrue="1"/>
    <cfRule type="duplicateValues" dxfId="59288" priority="17523" stopIfTrue="1"/>
    <cfRule type="duplicateValues" dxfId="59287" priority="17524" stopIfTrue="1"/>
    <cfRule type="duplicateValues" dxfId="59286" priority="17525" stopIfTrue="1"/>
    <cfRule type="duplicateValues" dxfId="59285" priority="17526" stopIfTrue="1"/>
    <cfRule type="duplicateValues" dxfId="59284" priority="17527" stopIfTrue="1"/>
    <cfRule type="duplicateValues" dxfId="59283" priority="17528" stopIfTrue="1"/>
    <cfRule type="duplicateValues" dxfId="59282" priority="17529" stopIfTrue="1"/>
    <cfRule type="duplicateValues" dxfId="59281" priority="17530" stopIfTrue="1"/>
    <cfRule type="duplicateValues" dxfId="59280" priority="17531" stopIfTrue="1"/>
    <cfRule type="duplicateValues" dxfId="59279" priority="17532" stopIfTrue="1"/>
    <cfRule type="duplicateValues" dxfId="59278" priority="17533" stopIfTrue="1"/>
    <cfRule type="duplicateValues" dxfId="59277" priority="17534" stopIfTrue="1"/>
    <cfRule type="duplicateValues" dxfId="59276" priority="17535" stopIfTrue="1"/>
    <cfRule type="duplicateValues" dxfId="59275" priority="17536" stopIfTrue="1"/>
    <cfRule type="duplicateValues" dxfId="59274" priority="17537" stopIfTrue="1"/>
    <cfRule type="duplicateValues" dxfId="59273" priority="17538" stopIfTrue="1"/>
    <cfRule type="duplicateValues" dxfId="59272" priority="17539" stopIfTrue="1"/>
    <cfRule type="duplicateValues" dxfId="59271" priority="17540" stopIfTrue="1"/>
    <cfRule type="duplicateValues" dxfId="59270" priority="17541" stopIfTrue="1"/>
    <cfRule type="duplicateValues" dxfId="59269" priority="17542" stopIfTrue="1"/>
    <cfRule type="duplicateValues" dxfId="59268" priority="17543" stopIfTrue="1"/>
    <cfRule type="duplicateValues" dxfId="59267" priority="17544" stopIfTrue="1"/>
    <cfRule type="duplicateValues" dxfId="59266" priority="17545" stopIfTrue="1"/>
    <cfRule type="duplicateValues" dxfId="59265" priority="17546" stopIfTrue="1"/>
    <cfRule type="duplicateValues" dxfId="59264" priority="17547" stopIfTrue="1"/>
    <cfRule type="duplicateValues" dxfId="59263" priority="17548" stopIfTrue="1"/>
    <cfRule type="duplicateValues" dxfId="59262" priority="17549" stopIfTrue="1"/>
    <cfRule type="duplicateValues" dxfId="59261" priority="17550" stopIfTrue="1"/>
    <cfRule type="duplicateValues" dxfId="59260" priority="17551" stopIfTrue="1"/>
    <cfRule type="duplicateValues" dxfId="59259" priority="17552" stopIfTrue="1"/>
    <cfRule type="duplicateValues" dxfId="59258" priority="17553" stopIfTrue="1"/>
    <cfRule type="duplicateValues" dxfId="59257" priority="17554" stopIfTrue="1"/>
    <cfRule type="duplicateValues" dxfId="59256" priority="17555" stopIfTrue="1"/>
    <cfRule type="duplicateValues" dxfId="59255" priority="17556" stopIfTrue="1"/>
    <cfRule type="duplicateValues" dxfId="59254" priority="17557" stopIfTrue="1"/>
    <cfRule type="duplicateValues" dxfId="59253" priority="17558" stopIfTrue="1"/>
    <cfRule type="duplicateValues" dxfId="59252" priority="17559" stopIfTrue="1"/>
    <cfRule type="duplicateValues" dxfId="59251" priority="17560" stopIfTrue="1"/>
    <cfRule type="duplicateValues" dxfId="59250" priority="17561" stopIfTrue="1"/>
    <cfRule type="duplicateValues" dxfId="59249" priority="17562" stopIfTrue="1"/>
    <cfRule type="duplicateValues" dxfId="59248" priority="17563" stopIfTrue="1"/>
    <cfRule type="duplicateValues" dxfId="59247" priority="17564" stopIfTrue="1"/>
    <cfRule type="duplicateValues" dxfId="59246" priority="17565" stopIfTrue="1"/>
    <cfRule type="duplicateValues" dxfId="59245" priority="17566" stopIfTrue="1"/>
    <cfRule type="duplicateValues" dxfId="59244" priority="17567" stopIfTrue="1"/>
    <cfRule type="duplicateValues" dxfId="59243" priority="17568" stopIfTrue="1"/>
    <cfRule type="duplicateValues" dxfId="59242" priority="17569" stopIfTrue="1"/>
    <cfRule type="duplicateValues" dxfId="59241" priority="17570" stopIfTrue="1"/>
    <cfRule type="duplicateValues" dxfId="59240" priority="17571" stopIfTrue="1"/>
    <cfRule type="duplicateValues" dxfId="59239" priority="17572" stopIfTrue="1"/>
    <cfRule type="duplicateValues" dxfId="59238" priority="17573" stopIfTrue="1"/>
    <cfRule type="duplicateValues" dxfId="59237" priority="17574" stopIfTrue="1"/>
    <cfRule type="duplicateValues" dxfId="59236" priority="17575" stopIfTrue="1"/>
    <cfRule type="duplicateValues" dxfId="59235" priority="17576" stopIfTrue="1"/>
    <cfRule type="duplicateValues" dxfId="59234" priority="17577" stopIfTrue="1"/>
    <cfRule type="duplicateValues" dxfId="59233" priority="17578" stopIfTrue="1"/>
    <cfRule type="duplicateValues" dxfId="59232" priority="17579" stopIfTrue="1"/>
    <cfRule type="duplicateValues" dxfId="59231" priority="17580" stopIfTrue="1"/>
    <cfRule type="duplicateValues" dxfId="59230" priority="17581" stopIfTrue="1"/>
    <cfRule type="duplicateValues" dxfId="59229" priority="17582" stopIfTrue="1"/>
    <cfRule type="duplicateValues" dxfId="59228" priority="17583" stopIfTrue="1"/>
    <cfRule type="duplicateValues" dxfId="59227" priority="17584" stopIfTrue="1"/>
    <cfRule type="duplicateValues" dxfId="59226" priority="17585" stopIfTrue="1"/>
    <cfRule type="duplicateValues" dxfId="59225" priority="17586" stopIfTrue="1"/>
    <cfRule type="duplicateValues" dxfId="59224" priority="17587" stopIfTrue="1"/>
    <cfRule type="duplicateValues" dxfId="59223" priority="17588" stopIfTrue="1"/>
    <cfRule type="duplicateValues" dxfId="59222" priority="17589" stopIfTrue="1"/>
    <cfRule type="duplicateValues" dxfId="59221" priority="17590" stopIfTrue="1"/>
    <cfRule type="duplicateValues" dxfId="59220" priority="17591" stopIfTrue="1"/>
    <cfRule type="duplicateValues" dxfId="59219" priority="17592" stopIfTrue="1"/>
    <cfRule type="duplicateValues" dxfId="59218" priority="17593" stopIfTrue="1"/>
    <cfRule type="duplicateValues" dxfId="59217" priority="17594" stopIfTrue="1"/>
    <cfRule type="duplicateValues" dxfId="59216" priority="17595" stopIfTrue="1"/>
    <cfRule type="duplicateValues" dxfId="59215" priority="17596" stopIfTrue="1"/>
    <cfRule type="duplicateValues" dxfId="59214" priority="17597" stopIfTrue="1"/>
    <cfRule type="duplicateValues" dxfId="59213" priority="17598" stopIfTrue="1"/>
    <cfRule type="duplicateValues" dxfId="59212" priority="17599" stopIfTrue="1"/>
    <cfRule type="duplicateValues" dxfId="59211" priority="17600" stopIfTrue="1"/>
    <cfRule type="duplicateValues" dxfId="59210" priority="17601" stopIfTrue="1"/>
    <cfRule type="duplicateValues" dxfId="59209" priority="17602" stopIfTrue="1"/>
    <cfRule type="duplicateValues" dxfId="59208" priority="17603" stopIfTrue="1"/>
    <cfRule type="duplicateValues" dxfId="59207" priority="17604" stopIfTrue="1"/>
    <cfRule type="duplicateValues" dxfId="59206" priority="17605" stopIfTrue="1"/>
    <cfRule type="duplicateValues" dxfId="59205" priority="17606" stopIfTrue="1"/>
    <cfRule type="duplicateValues" dxfId="59204" priority="17607" stopIfTrue="1"/>
    <cfRule type="duplicateValues" dxfId="59203" priority="17608" stopIfTrue="1"/>
    <cfRule type="duplicateValues" dxfId="59202" priority="17609" stopIfTrue="1"/>
    <cfRule type="duplicateValues" dxfId="59201" priority="17610" stopIfTrue="1"/>
    <cfRule type="duplicateValues" dxfId="59200" priority="17611" stopIfTrue="1"/>
    <cfRule type="duplicateValues" dxfId="59199" priority="17612" stopIfTrue="1"/>
    <cfRule type="duplicateValues" dxfId="59198" priority="17613" stopIfTrue="1"/>
    <cfRule type="duplicateValues" dxfId="59197" priority="17614" stopIfTrue="1"/>
    <cfRule type="duplicateValues" dxfId="59196" priority="17615" stopIfTrue="1"/>
    <cfRule type="duplicateValues" dxfId="59195" priority="17616" stopIfTrue="1"/>
    <cfRule type="duplicateValues" dxfId="59194" priority="17617" stopIfTrue="1"/>
    <cfRule type="duplicateValues" dxfId="59193" priority="17618" stopIfTrue="1"/>
    <cfRule type="duplicateValues" dxfId="59192" priority="17619" stopIfTrue="1"/>
    <cfRule type="duplicateValues" dxfId="59191" priority="17620" stopIfTrue="1"/>
    <cfRule type="duplicateValues" dxfId="59190" priority="17621" stopIfTrue="1"/>
    <cfRule type="duplicateValues" dxfId="59189" priority="17622" stopIfTrue="1"/>
    <cfRule type="duplicateValues" dxfId="59188" priority="17623" stopIfTrue="1"/>
    <cfRule type="duplicateValues" dxfId="59187" priority="17624" stopIfTrue="1"/>
    <cfRule type="duplicateValues" dxfId="59186" priority="17625" stopIfTrue="1"/>
    <cfRule type="duplicateValues" dxfId="59185" priority="17626" stopIfTrue="1"/>
    <cfRule type="duplicateValues" dxfId="59184" priority="17627" stopIfTrue="1"/>
    <cfRule type="duplicateValues" dxfId="59183" priority="17628" stopIfTrue="1"/>
    <cfRule type="duplicateValues" dxfId="59182" priority="17629" stopIfTrue="1"/>
    <cfRule type="duplicateValues" dxfId="59181" priority="17630" stopIfTrue="1"/>
    <cfRule type="duplicateValues" dxfId="59180" priority="17631" stopIfTrue="1"/>
    <cfRule type="duplicateValues" dxfId="59179" priority="17632" stopIfTrue="1"/>
    <cfRule type="duplicateValues" dxfId="59178" priority="17633" stopIfTrue="1"/>
    <cfRule type="duplicateValues" dxfId="59177" priority="17634" stopIfTrue="1"/>
    <cfRule type="duplicateValues" dxfId="59176" priority="17635" stopIfTrue="1"/>
    <cfRule type="duplicateValues" dxfId="59175" priority="17636" stopIfTrue="1"/>
    <cfRule type="duplicateValues" dxfId="59174" priority="17637" stopIfTrue="1"/>
    <cfRule type="duplicateValues" dxfId="59173" priority="17638" stopIfTrue="1"/>
    <cfRule type="duplicateValues" dxfId="59172" priority="17639" stopIfTrue="1"/>
    <cfRule type="duplicateValues" dxfId="59171" priority="17640" stopIfTrue="1"/>
    <cfRule type="duplicateValues" dxfId="59170" priority="17641" stopIfTrue="1"/>
    <cfRule type="duplicateValues" dxfId="59169" priority="17642" stopIfTrue="1"/>
    <cfRule type="duplicateValues" dxfId="59168" priority="17643" stopIfTrue="1"/>
    <cfRule type="duplicateValues" dxfId="59167" priority="17644" stopIfTrue="1"/>
    <cfRule type="duplicateValues" dxfId="59166" priority="17645" stopIfTrue="1"/>
    <cfRule type="duplicateValues" dxfId="59165" priority="17646" stopIfTrue="1"/>
    <cfRule type="duplicateValues" dxfId="59164" priority="17647" stopIfTrue="1"/>
    <cfRule type="duplicateValues" dxfId="59163" priority="17648" stopIfTrue="1"/>
    <cfRule type="duplicateValues" dxfId="59162" priority="17649" stopIfTrue="1"/>
    <cfRule type="duplicateValues" dxfId="59161" priority="17650" stopIfTrue="1"/>
    <cfRule type="duplicateValues" dxfId="59160" priority="17651" stopIfTrue="1"/>
    <cfRule type="duplicateValues" dxfId="59159" priority="17652" stopIfTrue="1"/>
    <cfRule type="duplicateValues" dxfId="59158" priority="17653" stopIfTrue="1"/>
    <cfRule type="duplicateValues" dxfId="59157" priority="17654" stopIfTrue="1"/>
    <cfRule type="duplicateValues" dxfId="59156" priority="17655" stopIfTrue="1"/>
    <cfRule type="duplicateValues" dxfId="59155" priority="17656" stopIfTrue="1"/>
    <cfRule type="duplicateValues" dxfId="59154" priority="17657" stopIfTrue="1"/>
    <cfRule type="duplicateValues" dxfId="59153" priority="17658" stopIfTrue="1"/>
    <cfRule type="duplicateValues" dxfId="59152" priority="17659" stopIfTrue="1"/>
    <cfRule type="duplicateValues" dxfId="59151" priority="17660" stopIfTrue="1"/>
    <cfRule type="duplicateValues" dxfId="59150" priority="17661" stopIfTrue="1"/>
    <cfRule type="duplicateValues" dxfId="59149" priority="17662" stopIfTrue="1"/>
    <cfRule type="duplicateValues" dxfId="59148" priority="17663" stopIfTrue="1"/>
    <cfRule type="duplicateValues" dxfId="59147" priority="17664" stopIfTrue="1"/>
    <cfRule type="duplicateValues" dxfId="59146" priority="17665" stopIfTrue="1"/>
    <cfRule type="duplicateValues" dxfId="59145" priority="17666" stopIfTrue="1"/>
    <cfRule type="duplicateValues" dxfId="59144" priority="17667" stopIfTrue="1"/>
    <cfRule type="duplicateValues" dxfId="59143" priority="17668" stopIfTrue="1"/>
    <cfRule type="duplicateValues" dxfId="59142" priority="17669" stopIfTrue="1"/>
    <cfRule type="duplicateValues" dxfId="59141" priority="17670" stopIfTrue="1"/>
    <cfRule type="duplicateValues" dxfId="59140" priority="17671" stopIfTrue="1"/>
    <cfRule type="duplicateValues" dxfId="59139" priority="17672" stopIfTrue="1"/>
    <cfRule type="duplicateValues" dxfId="59138" priority="17673" stopIfTrue="1"/>
    <cfRule type="duplicateValues" dxfId="59137" priority="17674" stopIfTrue="1"/>
    <cfRule type="duplicateValues" dxfId="59136" priority="17675" stopIfTrue="1"/>
    <cfRule type="duplicateValues" dxfId="59135" priority="17676" stopIfTrue="1"/>
    <cfRule type="duplicateValues" dxfId="59134" priority="17677" stopIfTrue="1"/>
    <cfRule type="duplicateValues" dxfId="59133" priority="17678" stopIfTrue="1"/>
    <cfRule type="duplicateValues" dxfId="59132" priority="17679" stopIfTrue="1"/>
    <cfRule type="duplicateValues" dxfId="59131" priority="17680" stopIfTrue="1"/>
    <cfRule type="duplicateValues" dxfId="59130" priority="17681" stopIfTrue="1"/>
    <cfRule type="duplicateValues" dxfId="59129" priority="17682" stopIfTrue="1"/>
    <cfRule type="duplicateValues" dxfId="59128" priority="17683" stopIfTrue="1"/>
    <cfRule type="duplicateValues" dxfId="59127" priority="17684" stopIfTrue="1"/>
    <cfRule type="duplicateValues" dxfId="59126" priority="17685" stopIfTrue="1"/>
    <cfRule type="duplicateValues" dxfId="59125" priority="17686" stopIfTrue="1"/>
    <cfRule type="duplicateValues" dxfId="59124" priority="17687" stopIfTrue="1"/>
    <cfRule type="duplicateValues" dxfId="59123" priority="17688" stopIfTrue="1"/>
    <cfRule type="duplicateValues" dxfId="59122" priority="17689" stopIfTrue="1"/>
    <cfRule type="duplicateValues" dxfId="59121" priority="17690" stopIfTrue="1"/>
    <cfRule type="duplicateValues" dxfId="59120" priority="17691" stopIfTrue="1"/>
    <cfRule type="duplicateValues" dxfId="59119" priority="17692" stopIfTrue="1"/>
    <cfRule type="duplicateValues" dxfId="59118" priority="17693" stopIfTrue="1"/>
    <cfRule type="duplicateValues" dxfId="59117" priority="17694" stopIfTrue="1"/>
    <cfRule type="duplicateValues" dxfId="59116" priority="17695" stopIfTrue="1"/>
    <cfRule type="duplicateValues" dxfId="59115" priority="17696" stopIfTrue="1"/>
    <cfRule type="duplicateValues" dxfId="59114" priority="17697" stopIfTrue="1"/>
    <cfRule type="duplicateValues" dxfId="59113" priority="17698" stopIfTrue="1"/>
    <cfRule type="duplicateValues" dxfId="59112" priority="17699" stopIfTrue="1"/>
    <cfRule type="duplicateValues" dxfId="59111" priority="17700" stopIfTrue="1"/>
    <cfRule type="duplicateValues" dxfId="59110" priority="17701" stopIfTrue="1"/>
    <cfRule type="duplicateValues" dxfId="59109" priority="17702" stopIfTrue="1"/>
    <cfRule type="duplicateValues" dxfId="59108" priority="17703" stopIfTrue="1"/>
    <cfRule type="duplicateValues" dxfId="59107" priority="17704" stopIfTrue="1"/>
    <cfRule type="duplicateValues" dxfId="59106" priority="17705" stopIfTrue="1"/>
    <cfRule type="duplicateValues" dxfId="59105" priority="17706" stopIfTrue="1"/>
    <cfRule type="duplicateValues" dxfId="59104" priority="17707" stopIfTrue="1"/>
    <cfRule type="duplicateValues" dxfId="59103" priority="17708" stopIfTrue="1"/>
    <cfRule type="duplicateValues" dxfId="59102" priority="17709" stopIfTrue="1"/>
    <cfRule type="duplicateValues" dxfId="59101" priority="17710" stopIfTrue="1"/>
    <cfRule type="duplicateValues" dxfId="59100" priority="17711" stopIfTrue="1"/>
    <cfRule type="duplicateValues" dxfId="59099" priority="17712" stopIfTrue="1"/>
    <cfRule type="duplicateValues" dxfId="59098" priority="17713" stopIfTrue="1"/>
    <cfRule type="duplicateValues" dxfId="59097" priority="17714" stopIfTrue="1"/>
    <cfRule type="duplicateValues" dxfId="59096" priority="17715" stopIfTrue="1"/>
    <cfRule type="duplicateValues" dxfId="59095" priority="17716" stopIfTrue="1"/>
    <cfRule type="duplicateValues" dxfId="59094" priority="17717" stopIfTrue="1"/>
    <cfRule type="duplicateValues" dxfId="59093" priority="17718" stopIfTrue="1"/>
    <cfRule type="duplicateValues" dxfId="59092" priority="17719" stopIfTrue="1"/>
    <cfRule type="duplicateValues" dxfId="59091" priority="17720" stopIfTrue="1"/>
    <cfRule type="duplicateValues" dxfId="59090" priority="17721" stopIfTrue="1"/>
    <cfRule type="duplicateValues" dxfId="59089" priority="17722" stopIfTrue="1"/>
    <cfRule type="duplicateValues" dxfId="59088" priority="17723" stopIfTrue="1"/>
    <cfRule type="duplicateValues" dxfId="59087" priority="17724" stopIfTrue="1"/>
    <cfRule type="duplicateValues" dxfId="59086" priority="17725" stopIfTrue="1"/>
    <cfRule type="duplicateValues" dxfId="59085" priority="17726" stopIfTrue="1"/>
    <cfRule type="duplicateValues" dxfId="59084" priority="17727" stopIfTrue="1"/>
    <cfRule type="duplicateValues" dxfId="59083" priority="17728" stopIfTrue="1"/>
    <cfRule type="duplicateValues" dxfId="59082" priority="17729" stopIfTrue="1"/>
    <cfRule type="duplicateValues" dxfId="59081" priority="17730" stopIfTrue="1"/>
    <cfRule type="duplicateValues" dxfId="59080" priority="17731" stopIfTrue="1"/>
    <cfRule type="duplicateValues" dxfId="59079" priority="17732" stopIfTrue="1"/>
    <cfRule type="duplicateValues" dxfId="59078" priority="17733" stopIfTrue="1"/>
    <cfRule type="duplicateValues" dxfId="59077" priority="17734" stopIfTrue="1"/>
    <cfRule type="duplicateValues" dxfId="59076" priority="17735" stopIfTrue="1"/>
    <cfRule type="duplicateValues" dxfId="59075" priority="17736" stopIfTrue="1"/>
    <cfRule type="duplicateValues" dxfId="59074" priority="17737" stopIfTrue="1"/>
    <cfRule type="duplicateValues" dxfId="59073" priority="17738" stopIfTrue="1"/>
    <cfRule type="duplicateValues" dxfId="59072" priority="17739" stopIfTrue="1"/>
    <cfRule type="duplicateValues" dxfId="59071" priority="17740" stopIfTrue="1"/>
    <cfRule type="duplicateValues" dxfId="59070" priority="17741" stopIfTrue="1"/>
    <cfRule type="duplicateValues" dxfId="59069" priority="17742" stopIfTrue="1"/>
    <cfRule type="duplicateValues" dxfId="59068" priority="17743" stopIfTrue="1"/>
    <cfRule type="duplicateValues" dxfId="59067" priority="17744" stopIfTrue="1"/>
    <cfRule type="duplicateValues" dxfId="59066" priority="17745" stopIfTrue="1"/>
    <cfRule type="duplicateValues" dxfId="59065" priority="17746" stopIfTrue="1"/>
    <cfRule type="duplicateValues" dxfId="59064" priority="17747" stopIfTrue="1"/>
    <cfRule type="duplicateValues" dxfId="59063" priority="17748" stopIfTrue="1"/>
    <cfRule type="duplicateValues" dxfId="59062" priority="17749" stopIfTrue="1"/>
    <cfRule type="duplicateValues" dxfId="59061" priority="17750" stopIfTrue="1"/>
    <cfRule type="duplicateValues" dxfId="59060" priority="17751" stopIfTrue="1"/>
    <cfRule type="duplicateValues" dxfId="59059" priority="17752" stopIfTrue="1"/>
    <cfRule type="duplicateValues" dxfId="59058" priority="17753" stopIfTrue="1"/>
    <cfRule type="duplicateValues" dxfId="59057" priority="17754" stopIfTrue="1"/>
    <cfRule type="duplicateValues" dxfId="59056" priority="17755" stopIfTrue="1"/>
    <cfRule type="duplicateValues" dxfId="59055" priority="17756" stopIfTrue="1"/>
    <cfRule type="duplicateValues" dxfId="59054" priority="17757" stopIfTrue="1"/>
    <cfRule type="duplicateValues" dxfId="59053" priority="17758" stopIfTrue="1"/>
    <cfRule type="duplicateValues" dxfId="59052" priority="17759" stopIfTrue="1"/>
    <cfRule type="duplicateValues" dxfId="59051" priority="17760" stopIfTrue="1"/>
    <cfRule type="duplicateValues" dxfId="59050" priority="17761" stopIfTrue="1"/>
    <cfRule type="duplicateValues" dxfId="59049" priority="17762" stopIfTrue="1"/>
    <cfRule type="duplicateValues" dxfId="59048" priority="17763" stopIfTrue="1"/>
    <cfRule type="duplicateValues" dxfId="59047" priority="17764" stopIfTrue="1"/>
    <cfRule type="duplicateValues" dxfId="59046" priority="17765" stopIfTrue="1"/>
    <cfRule type="duplicateValues" dxfId="59045" priority="17766" stopIfTrue="1"/>
    <cfRule type="duplicateValues" dxfId="59044" priority="17767" stopIfTrue="1"/>
    <cfRule type="duplicateValues" dxfId="59043" priority="17768" stopIfTrue="1"/>
    <cfRule type="duplicateValues" dxfId="59042" priority="17769" stopIfTrue="1"/>
    <cfRule type="duplicateValues" dxfId="59041" priority="17770" stopIfTrue="1"/>
    <cfRule type="duplicateValues" dxfId="59040" priority="17771" stopIfTrue="1"/>
    <cfRule type="duplicateValues" dxfId="59039" priority="17772" stopIfTrue="1"/>
    <cfRule type="duplicateValues" dxfId="59038" priority="17773" stopIfTrue="1"/>
    <cfRule type="duplicateValues" dxfId="59037" priority="17774" stopIfTrue="1"/>
    <cfRule type="duplicateValues" dxfId="59036" priority="17775" stopIfTrue="1"/>
    <cfRule type="duplicateValues" dxfId="59035" priority="17776" stopIfTrue="1"/>
    <cfRule type="duplicateValues" dxfId="59034" priority="17777" stopIfTrue="1"/>
    <cfRule type="duplicateValues" dxfId="59033" priority="17778" stopIfTrue="1"/>
    <cfRule type="duplicateValues" dxfId="59032" priority="17779" stopIfTrue="1"/>
    <cfRule type="duplicateValues" dxfId="59031" priority="17780" stopIfTrue="1"/>
    <cfRule type="duplicateValues" dxfId="59030" priority="17781" stopIfTrue="1"/>
    <cfRule type="duplicateValues" dxfId="59029" priority="17782" stopIfTrue="1"/>
    <cfRule type="duplicateValues" dxfId="59028" priority="17783" stopIfTrue="1"/>
    <cfRule type="duplicateValues" dxfId="59027" priority="17784" stopIfTrue="1"/>
    <cfRule type="duplicateValues" dxfId="59026" priority="17785" stopIfTrue="1"/>
    <cfRule type="duplicateValues" dxfId="59025" priority="17786" stopIfTrue="1"/>
    <cfRule type="duplicateValues" dxfId="59024" priority="17787" stopIfTrue="1"/>
    <cfRule type="duplicateValues" dxfId="59023" priority="17788" stopIfTrue="1"/>
    <cfRule type="duplicateValues" dxfId="59022" priority="17789" stopIfTrue="1"/>
    <cfRule type="duplicateValues" dxfId="59021" priority="17790" stopIfTrue="1"/>
    <cfRule type="duplicateValues" dxfId="59020" priority="17791" stopIfTrue="1"/>
    <cfRule type="duplicateValues" dxfId="59019" priority="17792" stopIfTrue="1"/>
    <cfRule type="duplicateValues" dxfId="59018" priority="17793" stopIfTrue="1"/>
    <cfRule type="duplicateValues" dxfId="59017" priority="17794" stopIfTrue="1"/>
    <cfRule type="duplicateValues" dxfId="59016" priority="17795" stopIfTrue="1"/>
    <cfRule type="duplicateValues" dxfId="59015" priority="17796" stopIfTrue="1"/>
    <cfRule type="duplicateValues" dxfId="59014" priority="17797" stopIfTrue="1"/>
    <cfRule type="duplicateValues" dxfId="59013" priority="17798" stopIfTrue="1"/>
    <cfRule type="duplicateValues" dxfId="59012" priority="17799" stopIfTrue="1"/>
    <cfRule type="duplicateValues" dxfId="59011" priority="17800" stopIfTrue="1"/>
    <cfRule type="duplicateValues" dxfId="59010" priority="17801" stopIfTrue="1"/>
    <cfRule type="duplicateValues" dxfId="59009" priority="17802" stopIfTrue="1"/>
    <cfRule type="duplicateValues" dxfId="59008" priority="17803" stopIfTrue="1"/>
    <cfRule type="duplicateValues" dxfId="59007" priority="17804" stopIfTrue="1"/>
    <cfRule type="duplicateValues" dxfId="59006" priority="17805" stopIfTrue="1"/>
    <cfRule type="duplicateValues" dxfId="59005" priority="17806" stopIfTrue="1"/>
    <cfRule type="duplicateValues" dxfId="59004" priority="17807" stopIfTrue="1"/>
    <cfRule type="duplicateValues" dxfId="59003" priority="17808" stopIfTrue="1"/>
    <cfRule type="duplicateValues" dxfId="59002" priority="17809" stopIfTrue="1"/>
    <cfRule type="duplicateValues" dxfId="59001" priority="17810" stopIfTrue="1"/>
    <cfRule type="duplicateValues" dxfId="59000" priority="17811" stopIfTrue="1"/>
    <cfRule type="duplicateValues" dxfId="58999" priority="17812" stopIfTrue="1"/>
    <cfRule type="duplicateValues" dxfId="58998" priority="17813" stopIfTrue="1"/>
    <cfRule type="duplicateValues" dxfId="58997" priority="17814" stopIfTrue="1"/>
    <cfRule type="duplicateValues" dxfId="58996" priority="17815" stopIfTrue="1"/>
    <cfRule type="duplicateValues" dxfId="58995" priority="17816" stopIfTrue="1"/>
    <cfRule type="duplicateValues" dxfId="58994" priority="17817" stopIfTrue="1"/>
    <cfRule type="duplicateValues" dxfId="58993" priority="17818" stopIfTrue="1"/>
    <cfRule type="duplicateValues" dxfId="58992" priority="17819" stopIfTrue="1"/>
    <cfRule type="duplicateValues" dxfId="58991" priority="17820" stopIfTrue="1"/>
    <cfRule type="duplicateValues" dxfId="58990" priority="17821" stopIfTrue="1"/>
    <cfRule type="duplicateValues" dxfId="58989" priority="17822" stopIfTrue="1"/>
    <cfRule type="duplicateValues" dxfId="58988" priority="17823" stopIfTrue="1"/>
    <cfRule type="duplicateValues" dxfId="58987" priority="17824" stopIfTrue="1"/>
    <cfRule type="duplicateValues" dxfId="58986" priority="17825" stopIfTrue="1"/>
    <cfRule type="duplicateValues" dxfId="58985" priority="17826" stopIfTrue="1"/>
    <cfRule type="duplicateValues" dxfId="58984" priority="17827" stopIfTrue="1"/>
    <cfRule type="duplicateValues" dxfId="58983" priority="17828" stopIfTrue="1"/>
    <cfRule type="duplicateValues" dxfId="58982" priority="17829" stopIfTrue="1"/>
    <cfRule type="duplicateValues" dxfId="58981" priority="17830" stopIfTrue="1"/>
    <cfRule type="duplicateValues" dxfId="58980" priority="17831" stopIfTrue="1"/>
    <cfRule type="duplicateValues" dxfId="58979" priority="17832" stopIfTrue="1"/>
    <cfRule type="duplicateValues" dxfId="58978" priority="17833" stopIfTrue="1"/>
    <cfRule type="duplicateValues" dxfId="58977" priority="17834" stopIfTrue="1"/>
    <cfRule type="duplicateValues" dxfId="58976" priority="17835" stopIfTrue="1"/>
    <cfRule type="duplicateValues" dxfId="58975" priority="17836" stopIfTrue="1"/>
    <cfRule type="duplicateValues" dxfId="58974" priority="17837" stopIfTrue="1"/>
    <cfRule type="duplicateValues" dxfId="58973" priority="17838" stopIfTrue="1"/>
    <cfRule type="duplicateValues" dxfId="58972" priority="17839" stopIfTrue="1"/>
    <cfRule type="duplicateValues" dxfId="58971" priority="17840" stopIfTrue="1"/>
    <cfRule type="duplicateValues" dxfId="58970" priority="17841" stopIfTrue="1"/>
    <cfRule type="duplicateValues" dxfId="58969" priority="17842" stopIfTrue="1"/>
    <cfRule type="duplicateValues" dxfId="58968" priority="17843" stopIfTrue="1"/>
    <cfRule type="duplicateValues" dxfId="58967" priority="17844" stopIfTrue="1"/>
    <cfRule type="duplicateValues" dxfId="58966" priority="17845" stopIfTrue="1"/>
    <cfRule type="duplicateValues" dxfId="58965" priority="17846" stopIfTrue="1"/>
    <cfRule type="duplicateValues" dxfId="58964" priority="17847" stopIfTrue="1"/>
    <cfRule type="duplicateValues" dxfId="58963" priority="17848" stopIfTrue="1"/>
    <cfRule type="duplicateValues" dxfId="58962" priority="17849" stopIfTrue="1"/>
    <cfRule type="duplicateValues" dxfId="58961" priority="17850" stopIfTrue="1"/>
    <cfRule type="duplicateValues" dxfId="58960" priority="17851" stopIfTrue="1"/>
    <cfRule type="duplicateValues" dxfId="58959" priority="17852" stopIfTrue="1"/>
    <cfRule type="duplicateValues" dxfId="58958" priority="17853" stopIfTrue="1"/>
    <cfRule type="duplicateValues" dxfId="58957" priority="17854" stopIfTrue="1"/>
    <cfRule type="duplicateValues" dxfId="58956" priority="17855" stopIfTrue="1"/>
    <cfRule type="duplicateValues" dxfId="58955" priority="17856" stopIfTrue="1"/>
    <cfRule type="duplicateValues" dxfId="58954" priority="17857" stopIfTrue="1"/>
    <cfRule type="duplicateValues" dxfId="58953" priority="17858" stopIfTrue="1"/>
    <cfRule type="duplicateValues" dxfId="58952" priority="17859" stopIfTrue="1"/>
    <cfRule type="duplicateValues" dxfId="58951" priority="17860" stopIfTrue="1"/>
    <cfRule type="duplicateValues" dxfId="58950" priority="17861" stopIfTrue="1"/>
    <cfRule type="duplicateValues" dxfId="58949" priority="17862" stopIfTrue="1"/>
    <cfRule type="duplicateValues" dxfId="58948" priority="17863" stopIfTrue="1"/>
    <cfRule type="duplicateValues" dxfId="58947" priority="17864" stopIfTrue="1"/>
    <cfRule type="duplicateValues" dxfId="58946" priority="17865" stopIfTrue="1"/>
    <cfRule type="duplicateValues" dxfId="58945" priority="17866" stopIfTrue="1"/>
    <cfRule type="duplicateValues" dxfId="58944" priority="17867" stopIfTrue="1"/>
    <cfRule type="duplicateValues" dxfId="58943" priority="17868" stopIfTrue="1"/>
    <cfRule type="duplicateValues" dxfId="58942" priority="17869" stopIfTrue="1"/>
    <cfRule type="duplicateValues" dxfId="58941" priority="17870" stopIfTrue="1"/>
    <cfRule type="duplicateValues" dxfId="58940" priority="17871" stopIfTrue="1"/>
    <cfRule type="duplicateValues" dxfId="58939" priority="17872" stopIfTrue="1"/>
    <cfRule type="duplicateValues" dxfId="58938" priority="17873" stopIfTrue="1"/>
    <cfRule type="duplicateValues" dxfId="58937" priority="17874" stopIfTrue="1"/>
    <cfRule type="duplicateValues" dxfId="58936" priority="17875" stopIfTrue="1"/>
    <cfRule type="duplicateValues" dxfId="58935" priority="17876" stopIfTrue="1"/>
    <cfRule type="duplicateValues" dxfId="58934" priority="17877" stopIfTrue="1"/>
    <cfRule type="duplicateValues" dxfId="58933" priority="17878" stopIfTrue="1"/>
    <cfRule type="duplicateValues" dxfId="58932" priority="17879" stopIfTrue="1"/>
    <cfRule type="duplicateValues" dxfId="58931" priority="17880" stopIfTrue="1"/>
    <cfRule type="duplicateValues" dxfId="58930" priority="17881" stopIfTrue="1"/>
    <cfRule type="duplicateValues" dxfId="58929" priority="17882" stopIfTrue="1"/>
    <cfRule type="duplicateValues" dxfId="58928" priority="17883" stopIfTrue="1"/>
    <cfRule type="duplicateValues" dxfId="58927" priority="17884" stopIfTrue="1"/>
    <cfRule type="duplicateValues" dxfId="58926" priority="17885" stopIfTrue="1"/>
    <cfRule type="duplicateValues" dxfId="58925" priority="17886" stopIfTrue="1"/>
    <cfRule type="duplicateValues" dxfId="58924" priority="17887" stopIfTrue="1"/>
    <cfRule type="duplicateValues" dxfId="58923" priority="17888" stopIfTrue="1"/>
    <cfRule type="duplicateValues" dxfId="58922" priority="17889" stopIfTrue="1"/>
    <cfRule type="duplicateValues" dxfId="58921" priority="17890" stopIfTrue="1"/>
    <cfRule type="duplicateValues" dxfId="58920" priority="17891" stopIfTrue="1"/>
    <cfRule type="duplicateValues" dxfId="58919" priority="17892" stopIfTrue="1"/>
    <cfRule type="duplicateValues" dxfId="58918" priority="17893" stopIfTrue="1"/>
    <cfRule type="duplicateValues" dxfId="58917" priority="17894" stopIfTrue="1"/>
    <cfRule type="duplicateValues" dxfId="58916" priority="17895" stopIfTrue="1"/>
    <cfRule type="duplicateValues" dxfId="58915" priority="17896" stopIfTrue="1"/>
    <cfRule type="duplicateValues" dxfId="58914" priority="17897" stopIfTrue="1"/>
    <cfRule type="duplicateValues" dxfId="58913" priority="17898" stopIfTrue="1"/>
    <cfRule type="duplicateValues" dxfId="58912" priority="17899" stopIfTrue="1"/>
    <cfRule type="duplicateValues" dxfId="58911" priority="17900" stopIfTrue="1"/>
    <cfRule type="duplicateValues" dxfId="58910" priority="17901" stopIfTrue="1"/>
    <cfRule type="duplicateValues" dxfId="58909" priority="17902" stopIfTrue="1"/>
    <cfRule type="duplicateValues" dxfId="58908" priority="17903" stopIfTrue="1"/>
    <cfRule type="duplicateValues" dxfId="58907" priority="17904" stopIfTrue="1"/>
    <cfRule type="duplicateValues" dxfId="58906" priority="17905" stopIfTrue="1"/>
    <cfRule type="duplicateValues" dxfId="58905" priority="17906" stopIfTrue="1"/>
    <cfRule type="duplicateValues" dxfId="58904" priority="17907" stopIfTrue="1"/>
    <cfRule type="duplicateValues" dxfId="58903" priority="17908" stopIfTrue="1"/>
    <cfRule type="duplicateValues" dxfId="58902" priority="17909" stopIfTrue="1"/>
    <cfRule type="duplicateValues" dxfId="58901" priority="17910" stopIfTrue="1"/>
    <cfRule type="duplicateValues" dxfId="58900" priority="17911" stopIfTrue="1"/>
    <cfRule type="duplicateValues" dxfId="58899" priority="17912" stopIfTrue="1"/>
    <cfRule type="duplicateValues" dxfId="58898" priority="17913" stopIfTrue="1"/>
    <cfRule type="duplicateValues" dxfId="58897" priority="17914" stopIfTrue="1"/>
    <cfRule type="duplicateValues" dxfId="58896" priority="17915" stopIfTrue="1"/>
    <cfRule type="duplicateValues" dxfId="58895" priority="17916" stopIfTrue="1"/>
    <cfRule type="duplicateValues" dxfId="58894" priority="17917" stopIfTrue="1"/>
    <cfRule type="duplicateValues" dxfId="58893" priority="17918" stopIfTrue="1"/>
    <cfRule type="duplicateValues" dxfId="58892" priority="17919" stopIfTrue="1"/>
    <cfRule type="duplicateValues" dxfId="58891" priority="17920" stopIfTrue="1"/>
    <cfRule type="duplicateValues" dxfId="58890" priority="17921" stopIfTrue="1"/>
    <cfRule type="duplicateValues" dxfId="58889" priority="17922" stopIfTrue="1"/>
    <cfRule type="duplicateValues" dxfId="58888" priority="17923" stopIfTrue="1"/>
    <cfRule type="duplicateValues" dxfId="58887" priority="17924" stopIfTrue="1"/>
    <cfRule type="duplicateValues" dxfId="58886" priority="17925" stopIfTrue="1"/>
    <cfRule type="duplicateValues" dxfId="58885" priority="17926" stopIfTrue="1"/>
    <cfRule type="duplicateValues" dxfId="58884" priority="17927" stopIfTrue="1"/>
    <cfRule type="duplicateValues" dxfId="58883" priority="17928" stopIfTrue="1"/>
    <cfRule type="duplicateValues" dxfId="58882" priority="17929" stopIfTrue="1"/>
    <cfRule type="duplicateValues" dxfId="58881" priority="17930" stopIfTrue="1"/>
    <cfRule type="duplicateValues" dxfId="58880" priority="17931" stopIfTrue="1"/>
    <cfRule type="duplicateValues" dxfId="58879" priority="17932" stopIfTrue="1"/>
    <cfRule type="duplicateValues" dxfId="58878" priority="17933" stopIfTrue="1"/>
    <cfRule type="duplicateValues" dxfId="58877" priority="17934" stopIfTrue="1"/>
    <cfRule type="duplicateValues" dxfId="58876" priority="17935" stopIfTrue="1"/>
    <cfRule type="duplicateValues" dxfId="58875" priority="17936" stopIfTrue="1"/>
    <cfRule type="duplicateValues" dxfId="58874" priority="17937" stopIfTrue="1"/>
    <cfRule type="duplicateValues" dxfId="58873" priority="17938" stopIfTrue="1"/>
    <cfRule type="duplicateValues" dxfId="58872" priority="17939" stopIfTrue="1"/>
    <cfRule type="duplicateValues" dxfId="58871" priority="17940" stopIfTrue="1"/>
    <cfRule type="duplicateValues" dxfId="58870" priority="17941" stopIfTrue="1"/>
    <cfRule type="duplicateValues" dxfId="58869" priority="17942" stopIfTrue="1"/>
    <cfRule type="duplicateValues" dxfId="58868" priority="17943" stopIfTrue="1"/>
    <cfRule type="duplicateValues" dxfId="58867" priority="17944" stopIfTrue="1"/>
    <cfRule type="duplicateValues" dxfId="58866" priority="17945" stopIfTrue="1"/>
    <cfRule type="duplicateValues" dxfId="58865" priority="17946" stopIfTrue="1"/>
    <cfRule type="duplicateValues" dxfId="58864" priority="17947" stopIfTrue="1"/>
    <cfRule type="duplicateValues" dxfId="58863" priority="17948" stopIfTrue="1"/>
    <cfRule type="duplicateValues" dxfId="58862" priority="17949" stopIfTrue="1"/>
    <cfRule type="duplicateValues" dxfId="58861" priority="17950" stopIfTrue="1"/>
    <cfRule type="duplicateValues" dxfId="58860" priority="17951" stopIfTrue="1"/>
    <cfRule type="duplicateValues" dxfId="58859" priority="17952" stopIfTrue="1"/>
    <cfRule type="duplicateValues" dxfId="58858" priority="17953" stopIfTrue="1"/>
    <cfRule type="duplicateValues" dxfId="58857" priority="17954" stopIfTrue="1"/>
    <cfRule type="duplicateValues" dxfId="58856" priority="17955" stopIfTrue="1"/>
    <cfRule type="duplicateValues" dxfId="58855" priority="17956" stopIfTrue="1"/>
    <cfRule type="duplicateValues" dxfId="58854" priority="17957" stopIfTrue="1"/>
    <cfRule type="duplicateValues" dxfId="58853" priority="17958" stopIfTrue="1"/>
    <cfRule type="duplicateValues" dxfId="58852" priority="17959" stopIfTrue="1"/>
    <cfRule type="duplicateValues" dxfId="58851" priority="17960" stopIfTrue="1"/>
    <cfRule type="duplicateValues" dxfId="58850" priority="17961" stopIfTrue="1"/>
    <cfRule type="duplicateValues" dxfId="58849" priority="17962" stopIfTrue="1"/>
    <cfRule type="duplicateValues" dxfId="58848" priority="17963" stopIfTrue="1"/>
    <cfRule type="duplicateValues" dxfId="58847" priority="17964" stopIfTrue="1"/>
    <cfRule type="duplicateValues" dxfId="58846" priority="17965" stopIfTrue="1"/>
    <cfRule type="duplicateValues" dxfId="58845" priority="17966" stopIfTrue="1"/>
    <cfRule type="duplicateValues" dxfId="58844" priority="17967" stopIfTrue="1"/>
    <cfRule type="duplicateValues" dxfId="58843" priority="17968" stopIfTrue="1"/>
    <cfRule type="duplicateValues" dxfId="58842" priority="17969" stopIfTrue="1"/>
    <cfRule type="duplicateValues" dxfId="58841" priority="17970" stopIfTrue="1"/>
    <cfRule type="duplicateValues" dxfId="58840" priority="17971" stopIfTrue="1"/>
    <cfRule type="duplicateValues" dxfId="58839" priority="17972" stopIfTrue="1"/>
    <cfRule type="duplicateValues" dxfId="58838" priority="17973" stopIfTrue="1"/>
    <cfRule type="duplicateValues" dxfId="58837" priority="17974" stopIfTrue="1"/>
    <cfRule type="duplicateValues" dxfId="58836" priority="17975" stopIfTrue="1"/>
    <cfRule type="duplicateValues" dxfId="58835" priority="17976" stopIfTrue="1"/>
    <cfRule type="duplicateValues" dxfId="58834" priority="17977" stopIfTrue="1"/>
    <cfRule type="duplicateValues" dxfId="58833" priority="17978" stopIfTrue="1"/>
    <cfRule type="duplicateValues" dxfId="58832" priority="17979" stopIfTrue="1"/>
  </conditionalFormatting>
  <conditionalFormatting sqref="I10">
    <cfRule type="duplicateValues" dxfId="58831" priority="16700" stopIfTrue="1"/>
    <cfRule type="duplicateValues" dxfId="58830" priority="16701" stopIfTrue="1"/>
    <cfRule type="duplicateValues" dxfId="58829" priority="16702" stopIfTrue="1"/>
    <cfRule type="duplicateValues" dxfId="58828" priority="16703" stopIfTrue="1"/>
    <cfRule type="duplicateValues" dxfId="58827" priority="16704" stopIfTrue="1"/>
    <cfRule type="duplicateValues" dxfId="58826" priority="16705" stopIfTrue="1"/>
    <cfRule type="duplicateValues" dxfId="58825" priority="16706" stopIfTrue="1"/>
    <cfRule type="duplicateValues" dxfId="58824" priority="16707" stopIfTrue="1"/>
    <cfRule type="duplicateValues" dxfId="58823" priority="16708" stopIfTrue="1"/>
    <cfRule type="duplicateValues" dxfId="58822" priority="16709" stopIfTrue="1"/>
    <cfRule type="duplicateValues" dxfId="58821" priority="16710" stopIfTrue="1"/>
    <cfRule type="duplicateValues" dxfId="58820" priority="16711" stopIfTrue="1"/>
    <cfRule type="duplicateValues" dxfId="58819" priority="16712" stopIfTrue="1"/>
    <cfRule type="duplicateValues" dxfId="58818" priority="16713" stopIfTrue="1"/>
    <cfRule type="duplicateValues" dxfId="58817" priority="16714" stopIfTrue="1"/>
    <cfRule type="duplicateValues" dxfId="58816" priority="16715" stopIfTrue="1"/>
    <cfRule type="duplicateValues" dxfId="58815" priority="16716" stopIfTrue="1"/>
    <cfRule type="duplicateValues" dxfId="58814" priority="16717" stopIfTrue="1"/>
    <cfRule type="duplicateValues" dxfId="58813" priority="16718" stopIfTrue="1"/>
    <cfRule type="duplicateValues" dxfId="58812" priority="16719" stopIfTrue="1"/>
    <cfRule type="duplicateValues" dxfId="58811" priority="16720" stopIfTrue="1"/>
    <cfRule type="duplicateValues" dxfId="58810" priority="16721" stopIfTrue="1"/>
    <cfRule type="duplicateValues" dxfId="58809" priority="16722" stopIfTrue="1"/>
    <cfRule type="duplicateValues" dxfId="58808" priority="16723" stopIfTrue="1"/>
    <cfRule type="duplicateValues" dxfId="58807" priority="16724" stopIfTrue="1"/>
    <cfRule type="duplicateValues" dxfId="58806" priority="16725" stopIfTrue="1"/>
    <cfRule type="duplicateValues" dxfId="58805" priority="16726" stopIfTrue="1"/>
    <cfRule type="duplicateValues" dxfId="58804" priority="16727" stopIfTrue="1"/>
    <cfRule type="duplicateValues" dxfId="58803" priority="16728" stopIfTrue="1"/>
    <cfRule type="duplicateValues" dxfId="58802" priority="16729" stopIfTrue="1"/>
    <cfRule type="duplicateValues" dxfId="58801" priority="16730" stopIfTrue="1"/>
    <cfRule type="duplicateValues" dxfId="58800" priority="16731" stopIfTrue="1"/>
    <cfRule type="duplicateValues" dxfId="58799" priority="16732" stopIfTrue="1"/>
    <cfRule type="duplicateValues" dxfId="58798" priority="16733" stopIfTrue="1"/>
    <cfRule type="duplicateValues" dxfId="58797" priority="16734" stopIfTrue="1"/>
    <cfRule type="duplicateValues" dxfId="58796" priority="16735" stopIfTrue="1"/>
    <cfRule type="duplicateValues" dxfId="58795" priority="16736" stopIfTrue="1"/>
    <cfRule type="duplicateValues" dxfId="58794" priority="16737" stopIfTrue="1"/>
    <cfRule type="duplicateValues" dxfId="58793" priority="16738" stopIfTrue="1"/>
    <cfRule type="duplicateValues" dxfId="58792" priority="16739" stopIfTrue="1"/>
    <cfRule type="duplicateValues" dxfId="58791" priority="16740" stopIfTrue="1"/>
    <cfRule type="duplicateValues" dxfId="58790" priority="16741" stopIfTrue="1"/>
    <cfRule type="duplicateValues" dxfId="58789" priority="16742" stopIfTrue="1"/>
    <cfRule type="duplicateValues" dxfId="58788" priority="16743" stopIfTrue="1"/>
    <cfRule type="duplicateValues" dxfId="58787" priority="16744" stopIfTrue="1"/>
    <cfRule type="duplicateValues" dxfId="58786" priority="16745" stopIfTrue="1"/>
    <cfRule type="duplicateValues" dxfId="58785" priority="16746" stopIfTrue="1"/>
    <cfRule type="duplicateValues" dxfId="58784" priority="16747" stopIfTrue="1"/>
    <cfRule type="duplicateValues" dxfId="58783" priority="16748" stopIfTrue="1"/>
    <cfRule type="duplicateValues" dxfId="58782" priority="16749" stopIfTrue="1"/>
    <cfRule type="duplicateValues" dxfId="58781" priority="16750" stopIfTrue="1"/>
    <cfRule type="duplicateValues" dxfId="58780" priority="16751" stopIfTrue="1"/>
    <cfRule type="duplicateValues" dxfId="58779" priority="16752" stopIfTrue="1"/>
    <cfRule type="duplicateValues" dxfId="58778" priority="16753" stopIfTrue="1"/>
    <cfRule type="duplicateValues" dxfId="58777" priority="16754" stopIfTrue="1"/>
    <cfRule type="duplicateValues" dxfId="58776" priority="16755" stopIfTrue="1"/>
    <cfRule type="duplicateValues" dxfId="58775" priority="16756" stopIfTrue="1"/>
    <cfRule type="duplicateValues" dxfId="58774" priority="16757" stopIfTrue="1"/>
    <cfRule type="duplicateValues" dxfId="58773" priority="16758" stopIfTrue="1"/>
    <cfRule type="duplicateValues" dxfId="58772" priority="16759" stopIfTrue="1"/>
    <cfRule type="duplicateValues" dxfId="58771" priority="16760" stopIfTrue="1"/>
    <cfRule type="duplicateValues" dxfId="58770" priority="16761" stopIfTrue="1"/>
    <cfRule type="duplicateValues" dxfId="58769" priority="16762" stopIfTrue="1"/>
    <cfRule type="duplicateValues" dxfId="58768" priority="16763" stopIfTrue="1"/>
    <cfRule type="duplicateValues" dxfId="58767" priority="16764" stopIfTrue="1"/>
    <cfRule type="duplicateValues" dxfId="58766" priority="16765" stopIfTrue="1"/>
    <cfRule type="duplicateValues" dxfId="58765" priority="16766" stopIfTrue="1"/>
    <cfRule type="duplicateValues" dxfId="58764" priority="16767" stopIfTrue="1"/>
    <cfRule type="duplicateValues" dxfId="58763" priority="16768" stopIfTrue="1"/>
    <cfRule type="duplicateValues" dxfId="58762" priority="16769" stopIfTrue="1"/>
    <cfRule type="duplicateValues" dxfId="58761" priority="16770" stopIfTrue="1"/>
    <cfRule type="duplicateValues" dxfId="58760" priority="16771" stopIfTrue="1"/>
    <cfRule type="duplicateValues" dxfId="58759" priority="16772" stopIfTrue="1"/>
    <cfRule type="duplicateValues" dxfId="58758" priority="16773" stopIfTrue="1"/>
    <cfRule type="duplicateValues" dxfId="58757" priority="16774" stopIfTrue="1"/>
    <cfRule type="duplicateValues" dxfId="58756" priority="16775" stopIfTrue="1"/>
    <cfRule type="duplicateValues" dxfId="58755" priority="16776" stopIfTrue="1"/>
    <cfRule type="duplicateValues" dxfId="58754" priority="16777" stopIfTrue="1"/>
    <cfRule type="duplicateValues" dxfId="58753" priority="16778" stopIfTrue="1"/>
    <cfRule type="duplicateValues" dxfId="58752" priority="16779" stopIfTrue="1"/>
    <cfRule type="duplicateValues" dxfId="58751" priority="16780" stopIfTrue="1"/>
    <cfRule type="duplicateValues" dxfId="58750" priority="16781" stopIfTrue="1"/>
    <cfRule type="duplicateValues" dxfId="58749" priority="16782" stopIfTrue="1"/>
    <cfRule type="duplicateValues" dxfId="58748" priority="16783" stopIfTrue="1"/>
    <cfRule type="duplicateValues" dxfId="58747" priority="16784" stopIfTrue="1"/>
    <cfRule type="duplicateValues" dxfId="58746" priority="16785" stopIfTrue="1"/>
    <cfRule type="duplicateValues" dxfId="58745" priority="16786" stopIfTrue="1"/>
    <cfRule type="duplicateValues" dxfId="58744" priority="16787" stopIfTrue="1"/>
    <cfRule type="duplicateValues" dxfId="58743" priority="16788" stopIfTrue="1"/>
    <cfRule type="duplicateValues" dxfId="58742" priority="16789" stopIfTrue="1"/>
    <cfRule type="duplicateValues" dxfId="58741" priority="16790" stopIfTrue="1"/>
    <cfRule type="duplicateValues" dxfId="58740" priority="16791" stopIfTrue="1"/>
    <cfRule type="duplicateValues" dxfId="58739" priority="16792" stopIfTrue="1"/>
    <cfRule type="duplicateValues" dxfId="58738" priority="16793" stopIfTrue="1"/>
    <cfRule type="duplicateValues" dxfId="58737" priority="16794" stopIfTrue="1"/>
    <cfRule type="duplicateValues" dxfId="58736" priority="16795" stopIfTrue="1"/>
    <cfRule type="duplicateValues" dxfId="58735" priority="16796" stopIfTrue="1"/>
    <cfRule type="duplicateValues" dxfId="58734" priority="16797" stopIfTrue="1"/>
    <cfRule type="duplicateValues" dxfId="58733" priority="16798" stopIfTrue="1"/>
    <cfRule type="duplicateValues" dxfId="58732" priority="16799" stopIfTrue="1"/>
    <cfRule type="duplicateValues" dxfId="58731" priority="16800" stopIfTrue="1"/>
    <cfRule type="duplicateValues" dxfId="58730" priority="16801" stopIfTrue="1"/>
    <cfRule type="duplicateValues" dxfId="58729" priority="16802" stopIfTrue="1"/>
    <cfRule type="duplicateValues" dxfId="58728" priority="16803" stopIfTrue="1"/>
    <cfRule type="duplicateValues" dxfId="58727" priority="16804" stopIfTrue="1"/>
    <cfRule type="duplicateValues" dxfId="58726" priority="16805" stopIfTrue="1"/>
    <cfRule type="duplicateValues" dxfId="58725" priority="16806" stopIfTrue="1"/>
    <cfRule type="duplicateValues" dxfId="58724" priority="16807" stopIfTrue="1"/>
    <cfRule type="duplicateValues" dxfId="58723" priority="16808" stopIfTrue="1"/>
    <cfRule type="duplicateValues" dxfId="58722" priority="16809" stopIfTrue="1"/>
    <cfRule type="duplicateValues" dxfId="58721" priority="16810" stopIfTrue="1"/>
    <cfRule type="duplicateValues" dxfId="58720" priority="16811" stopIfTrue="1"/>
    <cfRule type="duplicateValues" dxfId="58719" priority="16812" stopIfTrue="1"/>
    <cfRule type="duplicateValues" dxfId="58718" priority="16813" stopIfTrue="1"/>
    <cfRule type="duplicateValues" dxfId="58717" priority="16814" stopIfTrue="1"/>
    <cfRule type="duplicateValues" dxfId="58716" priority="16815" stopIfTrue="1"/>
    <cfRule type="duplicateValues" dxfId="58715" priority="16816" stopIfTrue="1"/>
    <cfRule type="duplicateValues" dxfId="58714" priority="16817" stopIfTrue="1"/>
    <cfRule type="duplicateValues" dxfId="58713" priority="16818" stopIfTrue="1"/>
    <cfRule type="duplicateValues" dxfId="58712" priority="16819" stopIfTrue="1"/>
    <cfRule type="duplicateValues" dxfId="58711" priority="16820" stopIfTrue="1"/>
    <cfRule type="duplicateValues" dxfId="58710" priority="16821" stopIfTrue="1"/>
    <cfRule type="duplicateValues" dxfId="58709" priority="16822" stopIfTrue="1"/>
    <cfRule type="duplicateValues" dxfId="58708" priority="16823" stopIfTrue="1"/>
    <cfRule type="duplicateValues" dxfId="58707" priority="16824" stopIfTrue="1"/>
    <cfRule type="duplicateValues" dxfId="58706" priority="16825" stopIfTrue="1"/>
    <cfRule type="duplicateValues" dxfId="58705" priority="16826" stopIfTrue="1"/>
    <cfRule type="duplicateValues" dxfId="58704" priority="16827" stopIfTrue="1"/>
    <cfRule type="duplicateValues" dxfId="58703" priority="16828" stopIfTrue="1"/>
    <cfRule type="duplicateValues" dxfId="58702" priority="16829" stopIfTrue="1"/>
    <cfRule type="duplicateValues" dxfId="58701" priority="16830" stopIfTrue="1"/>
    <cfRule type="duplicateValues" dxfId="58700" priority="16831" stopIfTrue="1"/>
    <cfRule type="duplicateValues" dxfId="58699" priority="16832" stopIfTrue="1"/>
    <cfRule type="duplicateValues" dxfId="58698" priority="16833" stopIfTrue="1"/>
    <cfRule type="duplicateValues" dxfId="58697" priority="16834" stopIfTrue="1"/>
    <cfRule type="duplicateValues" dxfId="58696" priority="16835" stopIfTrue="1"/>
    <cfRule type="duplicateValues" dxfId="58695" priority="16836" stopIfTrue="1"/>
    <cfRule type="duplicateValues" dxfId="58694" priority="16837" stopIfTrue="1"/>
    <cfRule type="duplicateValues" dxfId="58693" priority="16838" stopIfTrue="1"/>
    <cfRule type="duplicateValues" dxfId="58692" priority="16839" stopIfTrue="1"/>
    <cfRule type="duplicateValues" dxfId="58691" priority="16840" stopIfTrue="1"/>
    <cfRule type="duplicateValues" dxfId="58690" priority="16841" stopIfTrue="1"/>
    <cfRule type="duplicateValues" dxfId="58689" priority="16842" stopIfTrue="1"/>
    <cfRule type="duplicateValues" dxfId="58688" priority="16843" stopIfTrue="1"/>
    <cfRule type="duplicateValues" dxfId="58687" priority="16844" stopIfTrue="1"/>
    <cfRule type="duplicateValues" dxfId="58686" priority="16845" stopIfTrue="1"/>
    <cfRule type="duplicateValues" dxfId="58685" priority="16846" stopIfTrue="1"/>
    <cfRule type="duplicateValues" dxfId="58684" priority="16847" stopIfTrue="1"/>
    <cfRule type="duplicateValues" dxfId="58683" priority="16848" stopIfTrue="1"/>
    <cfRule type="duplicateValues" dxfId="58682" priority="16849" stopIfTrue="1"/>
    <cfRule type="duplicateValues" dxfId="58681" priority="16850" stopIfTrue="1"/>
    <cfRule type="duplicateValues" dxfId="58680" priority="16851" stopIfTrue="1"/>
    <cfRule type="duplicateValues" dxfId="58679" priority="16852" stopIfTrue="1"/>
    <cfRule type="duplicateValues" dxfId="58678" priority="16853" stopIfTrue="1"/>
    <cfRule type="duplicateValues" dxfId="58677" priority="16854" stopIfTrue="1"/>
    <cfRule type="duplicateValues" dxfId="58676" priority="16855" stopIfTrue="1"/>
    <cfRule type="duplicateValues" dxfId="58675" priority="16856" stopIfTrue="1"/>
    <cfRule type="duplicateValues" dxfId="58674" priority="16857" stopIfTrue="1"/>
    <cfRule type="duplicateValues" dxfId="58673" priority="16858" stopIfTrue="1"/>
    <cfRule type="duplicateValues" dxfId="58672" priority="16859" stopIfTrue="1"/>
    <cfRule type="duplicateValues" dxfId="58671" priority="16860" stopIfTrue="1"/>
    <cfRule type="duplicateValues" dxfId="58670" priority="16861" stopIfTrue="1"/>
    <cfRule type="duplicateValues" dxfId="58669" priority="16862" stopIfTrue="1"/>
    <cfRule type="duplicateValues" dxfId="58668" priority="16863" stopIfTrue="1"/>
    <cfRule type="duplicateValues" dxfId="58667" priority="16864" stopIfTrue="1"/>
    <cfRule type="duplicateValues" dxfId="58666" priority="16865" stopIfTrue="1"/>
    <cfRule type="duplicateValues" dxfId="58665" priority="16866" stopIfTrue="1"/>
    <cfRule type="duplicateValues" dxfId="58664" priority="16867" stopIfTrue="1"/>
    <cfRule type="duplicateValues" dxfId="58663" priority="16868" stopIfTrue="1"/>
    <cfRule type="duplicateValues" dxfId="58662" priority="16869" stopIfTrue="1"/>
    <cfRule type="duplicateValues" dxfId="58661" priority="16870" stopIfTrue="1"/>
    <cfRule type="duplicateValues" dxfId="58660" priority="16871" stopIfTrue="1"/>
    <cfRule type="duplicateValues" dxfId="58659" priority="16872" stopIfTrue="1"/>
    <cfRule type="duplicateValues" dxfId="58658" priority="16873" stopIfTrue="1"/>
    <cfRule type="duplicateValues" dxfId="58657" priority="16874" stopIfTrue="1"/>
    <cfRule type="duplicateValues" dxfId="58656" priority="16875" stopIfTrue="1"/>
    <cfRule type="duplicateValues" dxfId="58655" priority="16876" stopIfTrue="1"/>
    <cfRule type="duplicateValues" dxfId="58654" priority="16877" stopIfTrue="1"/>
    <cfRule type="duplicateValues" dxfId="58653" priority="16878" stopIfTrue="1"/>
    <cfRule type="duplicateValues" dxfId="58652" priority="16879" stopIfTrue="1"/>
    <cfRule type="duplicateValues" dxfId="58651" priority="16880" stopIfTrue="1"/>
    <cfRule type="duplicateValues" dxfId="58650" priority="16881" stopIfTrue="1"/>
    <cfRule type="duplicateValues" dxfId="58649" priority="16882" stopIfTrue="1"/>
    <cfRule type="duplicateValues" dxfId="58648" priority="16883" stopIfTrue="1"/>
    <cfRule type="duplicateValues" dxfId="58647" priority="16884" stopIfTrue="1"/>
    <cfRule type="duplicateValues" dxfId="58646" priority="16885" stopIfTrue="1"/>
    <cfRule type="duplicateValues" dxfId="58645" priority="16886" stopIfTrue="1"/>
    <cfRule type="duplicateValues" dxfId="58644" priority="16887" stopIfTrue="1"/>
    <cfRule type="duplicateValues" dxfId="58643" priority="16888" stopIfTrue="1"/>
    <cfRule type="duplicateValues" dxfId="58642" priority="16889" stopIfTrue="1"/>
    <cfRule type="duplicateValues" dxfId="58641" priority="16890" stopIfTrue="1"/>
    <cfRule type="duplicateValues" dxfId="58640" priority="16891" stopIfTrue="1"/>
    <cfRule type="duplicateValues" dxfId="58639" priority="16892" stopIfTrue="1"/>
    <cfRule type="duplicateValues" dxfId="58638" priority="16893" stopIfTrue="1"/>
    <cfRule type="duplicateValues" dxfId="58637" priority="16894" stopIfTrue="1"/>
    <cfRule type="duplicateValues" dxfId="58636" priority="16895" stopIfTrue="1"/>
    <cfRule type="duplicateValues" dxfId="58635" priority="16896" stopIfTrue="1"/>
    <cfRule type="duplicateValues" dxfId="58634" priority="16897" stopIfTrue="1"/>
    <cfRule type="duplicateValues" dxfId="58633" priority="16898" stopIfTrue="1"/>
    <cfRule type="duplicateValues" dxfId="58632" priority="16899" stopIfTrue="1"/>
    <cfRule type="duplicateValues" dxfId="58631" priority="16900" stopIfTrue="1"/>
    <cfRule type="duplicateValues" dxfId="58630" priority="16901" stopIfTrue="1"/>
    <cfRule type="duplicateValues" dxfId="58629" priority="16902" stopIfTrue="1"/>
    <cfRule type="duplicateValues" dxfId="58628" priority="16903" stopIfTrue="1"/>
    <cfRule type="duplicateValues" dxfId="58627" priority="16904" stopIfTrue="1"/>
    <cfRule type="duplicateValues" dxfId="58626" priority="16905" stopIfTrue="1"/>
    <cfRule type="duplicateValues" dxfId="58625" priority="16906" stopIfTrue="1"/>
    <cfRule type="duplicateValues" dxfId="58624" priority="16907" stopIfTrue="1"/>
    <cfRule type="duplicateValues" dxfId="58623" priority="16908" stopIfTrue="1"/>
    <cfRule type="duplicateValues" dxfId="58622" priority="16909" stopIfTrue="1"/>
    <cfRule type="duplicateValues" dxfId="58621" priority="16910" stopIfTrue="1"/>
    <cfRule type="duplicateValues" dxfId="58620" priority="16911" stopIfTrue="1"/>
    <cfRule type="duplicateValues" dxfId="58619" priority="16912" stopIfTrue="1"/>
    <cfRule type="duplicateValues" dxfId="58618" priority="16913" stopIfTrue="1"/>
    <cfRule type="duplicateValues" dxfId="58617" priority="16914" stopIfTrue="1"/>
    <cfRule type="duplicateValues" dxfId="58616" priority="16915" stopIfTrue="1"/>
    <cfRule type="duplicateValues" dxfId="58615" priority="16916" stopIfTrue="1"/>
    <cfRule type="duplicateValues" dxfId="58614" priority="16917" stopIfTrue="1"/>
    <cfRule type="duplicateValues" dxfId="58613" priority="16918" stopIfTrue="1"/>
    <cfRule type="duplicateValues" dxfId="58612" priority="16919" stopIfTrue="1"/>
    <cfRule type="duplicateValues" dxfId="58611" priority="16920" stopIfTrue="1"/>
    <cfRule type="duplicateValues" dxfId="58610" priority="16921" stopIfTrue="1"/>
    <cfRule type="duplicateValues" dxfId="58609" priority="16922" stopIfTrue="1"/>
    <cfRule type="duplicateValues" dxfId="58608" priority="16923" stopIfTrue="1"/>
    <cfRule type="duplicateValues" dxfId="58607" priority="16924" stopIfTrue="1"/>
    <cfRule type="duplicateValues" dxfId="58606" priority="16925" stopIfTrue="1"/>
    <cfRule type="duplicateValues" dxfId="58605" priority="16926" stopIfTrue="1"/>
    <cfRule type="duplicateValues" dxfId="58604" priority="16927" stopIfTrue="1"/>
    <cfRule type="duplicateValues" dxfId="58603" priority="16928" stopIfTrue="1"/>
    <cfRule type="duplicateValues" dxfId="58602" priority="16929" stopIfTrue="1"/>
    <cfRule type="duplicateValues" dxfId="58601" priority="16930" stopIfTrue="1"/>
    <cfRule type="duplicateValues" dxfId="58600" priority="16931" stopIfTrue="1"/>
    <cfRule type="duplicateValues" dxfId="58599" priority="16932" stopIfTrue="1"/>
    <cfRule type="duplicateValues" dxfId="58598" priority="16933" stopIfTrue="1"/>
    <cfRule type="duplicateValues" dxfId="58597" priority="16934" stopIfTrue="1"/>
    <cfRule type="duplicateValues" dxfId="58596" priority="16935" stopIfTrue="1"/>
    <cfRule type="duplicateValues" dxfId="58595" priority="16936" stopIfTrue="1"/>
    <cfRule type="duplicateValues" dxfId="58594" priority="16937" stopIfTrue="1"/>
    <cfRule type="duplicateValues" dxfId="58593" priority="16938" stopIfTrue="1"/>
    <cfRule type="duplicateValues" dxfId="58592" priority="16939" stopIfTrue="1"/>
    <cfRule type="duplicateValues" dxfId="58591" priority="16940" stopIfTrue="1"/>
    <cfRule type="duplicateValues" dxfId="58590" priority="16941" stopIfTrue="1"/>
    <cfRule type="duplicateValues" dxfId="58589" priority="16942" stopIfTrue="1"/>
    <cfRule type="duplicateValues" dxfId="58588" priority="16943" stopIfTrue="1"/>
    <cfRule type="duplicateValues" dxfId="58587" priority="16944" stopIfTrue="1"/>
    <cfRule type="duplicateValues" dxfId="58586" priority="16945" stopIfTrue="1"/>
    <cfRule type="duplicateValues" dxfId="58585" priority="16946" stopIfTrue="1"/>
    <cfRule type="duplicateValues" dxfId="58584" priority="16947" stopIfTrue="1"/>
    <cfRule type="duplicateValues" dxfId="58583" priority="16948" stopIfTrue="1"/>
    <cfRule type="duplicateValues" dxfId="58582" priority="16949" stopIfTrue="1"/>
    <cfRule type="duplicateValues" dxfId="58581" priority="16950" stopIfTrue="1"/>
    <cfRule type="duplicateValues" dxfId="58580" priority="16951" stopIfTrue="1"/>
    <cfRule type="duplicateValues" dxfId="58579" priority="16952" stopIfTrue="1"/>
    <cfRule type="duplicateValues" dxfId="58578" priority="16953" stopIfTrue="1"/>
    <cfRule type="duplicateValues" dxfId="58577" priority="16954" stopIfTrue="1"/>
    <cfRule type="duplicateValues" dxfId="58576" priority="16955" stopIfTrue="1"/>
  </conditionalFormatting>
  <conditionalFormatting sqref="K4">
    <cfRule type="duplicateValues" dxfId="58575" priority="15164" stopIfTrue="1"/>
    <cfRule type="duplicateValues" dxfId="58574" priority="15165" stopIfTrue="1"/>
    <cfRule type="duplicateValues" dxfId="58573" priority="15166" stopIfTrue="1"/>
    <cfRule type="duplicateValues" dxfId="58572" priority="15167" stopIfTrue="1"/>
    <cfRule type="duplicateValues" dxfId="58571" priority="15168" stopIfTrue="1"/>
    <cfRule type="duplicateValues" dxfId="58570" priority="15169" stopIfTrue="1"/>
    <cfRule type="duplicateValues" dxfId="58569" priority="15170" stopIfTrue="1"/>
    <cfRule type="duplicateValues" dxfId="58568" priority="15171" stopIfTrue="1"/>
    <cfRule type="duplicateValues" dxfId="58567" priority="15172" stopIfTrue="1"/>
    <cfRule type="duplicateValues" dxfId="58566" priority="15173" stopIfTrue="1"/>
    <cfRule type="duplicateValues" dxfId="58565" priority="15174" stopIfTrue="1"/>
    <cfRule type="duplicateValues" dxfId="58564" priority="15175" stopIfTrue="1"/>
    <cfRule type="duplicateValues" dxfId="58563" priority="15176" stopIfTrue="1"/>
    <cfRule type="duplicateValues" dxfId="58562" priority="15177" stopIfTrue="1"/>
    <cfRule type="duplicateValues" dxfId="58561" priority="15178" stopIfTrue="1"/>
    <cfRule type="duplicateValues" dxfId="58560" priority="15179" stopIfTrue="1"/>
    <cfRule type="duplicateValues" dxfId="58559" priority="15180" stopIfTrue="1"/>
    <cfRule type="duplicateValues" dxfId="58558" priority="15181" stopIfTrue="1"/>
    <cfRule type="duplicateValues" dxfId="58557" priority="15182" stopIfTrue="1"/>
    <cfRule type="duplicateValues" dxfId="58556" priority="15183" stopIfTrue="1"/>
    <cfRule type="duplicateValues" dxfId="58555" priority="15184" stopIfTrue="1"/>
    <cfRule type="duplicateValues" dxfId="58554" priority="15185" stopIfTrue="1"/>
    <cfRule type="duplicateValues" dxfId="58553" priority="15186" stopIfTrue="1"/>
    <cfRule type="duplicateValues" dxfId="58552" priority="15187" stopIfTrue="1"/>
    <cfRule type="duplicateValues" dxfId="58551" priority="15188" stopIfTrue="1"/>
    <cfRule type="duplicateValues" dxfId="58550" priority="15189" stopIfTrue="1"/>
    <cfRule type="duplicateValues" dxfId="58549" priority="15190" stopIfTrue="1"/>
    <cfRule type="duplicateValues" dxfId="58548" priority="15191" stopIfTrue="1"/>
    <cfRule type="duplicateValues" dxfId="58547" priority="15192" stopIfTrue="1"/>
    <cfRule type="duplicateValues" dxfId="58546" priority="15193" stopIfTrue="1"/>
    <cfRule type="duplicateValues" dxfId="58545" priority="15194" stopIfTrue="1"/>
    <cfRule type="duplicateValues" dxfId="58544" priority="15195" stopIfTrue="1"/>
    <cfRule type="duplicateValues" dxfId="58543" priority="15196" stopIfTrue="1"/>
    <cfRule type="duplicateValues" dxfId="58542" priority="15197" stopIfTrue="1"/>
    <cfRule type="duplicateValues" dxfId="58541" priority="15198" stopIfTrue="1"/>
    <cfRule type="duplicateValues" dxfId="58540" priority="15199" stopIfTrue="1"/>
    <cfRule type="duplicateValues" dxfId="58539" priority="15200" stopIfTrue="1"/>
    <cfRule type="duplicateValues" dxfId="58538" priority="15201" stopIfTrue="1"/>
    <cfRule type="duplicateValues" dxfId="58537" priority="15202" stopIfTrue="1"/>
    <cfRule type="duplicateValues" dxfId="58536" priority="15203" stopIfTrue="1"/>
    <cfRule type="duplicateValues" dxfId="58535" priority="15204" stopIfTrue="1"/>
    <cfRule type="duplicateValues" dxfId="58534" priority="15205" stopIfTrue="1"/>
    <cfRule type="duplicateValues" dxfId="58533" priority="15206" stopIfTrue="1"/>
    <cfRule type="duplicateValues" dxfId="58532" priority="15207" stopIfTrue="1"/>
    <cfRule type="duplicateValues" dxfId="58531" priority="15208" stopIfTrue="1"/>
    <cfRule type="duplicateValues" dxfId="58530" priority="15209" stopIfTrue="1"/>
    <cfRule type="duplicateValues" dxfId="58529" priority="15210" stopIfTrue="1"/>
    <cfRule type="duplicateValues" dxfId="58528" priority="15211" stopIfTrue="1"/>
    <cfRule type="duplicateValues" dxfId="58527" priority="15212" stopIfTrue="1"/>
    <cfRule type="duplicateValues" dxfId="58526" priority="15213" stopIfTrue="1"/>
    <cfRule type="duplicateValues" dxfId="58525" priority="15214" stopIfTrue="1"/>
    <cfRule type="duplicateValues" dxfId="58524" priority="15215" stopIfTrue="1"/>
    <cfRule type="duplicateValues" dxfId="58523" priority="15216" stopIfTrue="1"/>
    <cfRule type="duplicateValues" dxfId="58522" priority="15217" stopIfTrue="1"/>
    <cfRule type="duplicateValues" dxfId="58521" priority="15218" stopIfTrue="1"/>
    <cfRule type="duplicateValues" dxfId="58520" priority="15219" stopIfTrue="1"/>
    <cfRule type="duplicateValues" dxfId="58519" priority="15220" stopIfTrue="1"/>
    <cfRule type="duplicateValues" dxfId="58518" priority="15221" stopIfTrue="1"/>
    <cfRule type="duplicateValues" dxfId="58517" priority="15222" stopIfTrue="1"/>
    <cfRule type="duplicateValues" dxfId="58516" priority="15223" stopIfTrue="1"/>
    <cfRule type="duplicateValues" dxfId="58515" priority="15224" stopIfTrue="1"/>
    <cfRule type="duplicateValues" dxfId="58514" priority="15225" stopIfTrue="1"/>
    <cfRule type="duplicateValues" dxfId="58513" priority="15226" stopIfTrue="1"/>
    <cfRule type="duplicateValues" dxfId="58512" priority="15227" stopIfTrue="1"/>
    <cfRule type="duplicateValues" dxfId="58511" priority="15228" stopIfTrue="1"/>
    <cfRule type="duplicateValues" dxfId="58510" priority="15229" stopIfTrue="1"/>
    <cfRule type="duplicateValues" dxfId="58509" priority="15230" stopIfTrue="1"/>
    <cfRule type="duplicateValues" dxfId="58508" priority="15231" stopIfTrue="1"/>
    <cfRule type="duplicateValues" dxfId="58507" priority="15232" stopIfTrue="1"/>
    <cfRule type="duplicateValues" dxfId="58506" priority="15233" stopIfTrue="1"/>
    <cfRule type="duplicateValues" dxfId="58505" priority="15234" stopIfTrue="1"/>
    <cfRule type="duplicateValues" dxfId="58504" priority="15235" stopIfTrue="1"/>
    <cfRule type="duplicateValues" dxfId="58503" priority="15236" stopIfTrue="1"/>
    <cfRule type="duplicateValues" dxfId="58502" priority="15237" stopIfTrue="1"/>
    <cfRule type="duplicateValues" dxfId="58501" priority="15238" stopIfTrue="1"/>
    <cfRule type="duplicateValues" dxfId="58500" priority="15239" stopIfTrue="1"/>
    <cfRule type="duplicateValues" dxfId="58499" priority="15240" stopIfTrue="1"/>
    <cfRule type="duplicateValues" dxfId="58498" priority="15241" stopIfTrue="1"/>
    <cfRule type="duplicateValues" dxfId="58497" priority="15242" stopIfTrue="1"/>
    <cfRule type="duplicateValues" dxfId="58496" priority="15243" stopIfTrue="1"/>
    <cfRule type="duplicateValues" dxfId="58495" priority="15244" stopIfTrue="1"/>
    <cfRule type="duplicateValues" dxfId="58494" priority="15245" stopIfTrue="1"/>
    <cfRule type="duplicateValues" dxfId="58493" priority="15246" stopIfTrue="1"/>
    <cfRule type="duplicateValues" dxfId="58492" priority="15247" stopIfTrue="1"/>
    <cfRule type="duplicateValues" dxfId="58491" priority="15248" stopIfTrue="1"/>
    <cfRule type="duplicateValues" dxfId="58490" priority="15249" stopIfTrue="1"/>
    <cfRule type="duplicateValues" dxfId="58489" priority="15250" stopIfTrue="1"/>
    <cfRule type="duplicateValues" dxfId="58488" priority="15251" stopIfTrue="1"/>
    <cfRule type="duplicateValues" dxfId="58487" priority="15252" stopIfTrue="1"/>
    <cfRule type="duplicateValues" dxfId="58486" priority="15253" stopIfTrue="1"/>
    <cfRule type="duplicateValues" dxfId="58485" priority="15254" stopIfTrue="1"/>
    <cfRule type="duplicateValues" dxfId="58484" priority="15255" stopIfTrue="1"/>
    <cfRule type="duplicateValues" dxfId="58483" priority="15256" stopIfTrue="1"/>
    <cfRule type="duplicateValues" dxfId="58482" priority="15257" stopIfTrue="1"/>
    <cfRule type="duplicateValues" dxfId="58481" priority="15258" stopIfTrue="1"/>
    <cfRule type="duplicateValues" dxfId="58480" priority="15259" stopIfTrue="1"/>
    <cfRule type="duplicateValues" dxfId="58479" priority="15260" stopIfTrue="1"/>
    <cfRule type="duplicateValues" dxfId="58478" priority="15261" stopIfTrue="1"/>
    <cfRule type="duplicateValues" dxfId="58477" priority="15262" stopIfTrue="1"/>
    <cfRule type="duplicateValues" dxfId="58476" priority="15263" stopIfTrue="1"/>
    <cfRule type="duplicateValues" dxfId="58475" priority="15264" stopIfTrue="1"/>
    <cfRule type="duplicateValues" dxfId="58474" priority="15265" stopIfTrue="1"/>
    <cfRule type="duplicateValues" dxfId="58473" priority="15266" stopIfTrue="1"/>
    <cfRule type="duplicateValues" dxfId="58472" priority="15267" stopIfTrue="1"/>
    <cfRule type="duplicateValues" dxfId="58471" priority="15268" stopIfTrue="1"/>
    <cfRule type="duplicateValues" dxfId="58470" priority="15269" stopIfTrue="1"/>
    <cfRule type="duplicateValues" dxfId="58469" priority="15270" stopIfTrue="1"/>
    <cfRule type="duplicateValues" dxfId="58468" priority="15271" stopIfTrue="1"/>
    <cfRule type="duplicateValues" dxfId="58467" priority="15272" stopIfTrue="1"/>
    <cfRule type="duplicateValues" dxfId="58466" priority="15273" stopIfTrue="1"/>
    <cfRule type="duplicateValues" dxfId="58465" priority="15274" stopIfTrue="1"/>
    <cfRule type="duplicateValues" dxfId="58464" priority="15275" stopIfTrue="1"/>
    <cfRule type="duplicateValues" dxfId="58463" priority="15276" stopIfTrue="1"/>
    <cfRule type="duplicateValues" dxfId="58462" priority="15277" stopIfTrue="1"/>
    <cfRule type="duplicateValues" dxfId="58461" priority="15278" stopIfTrue="1"/>
    <cfRule type="duplicateValues" dxfId="58460" priority="15279" stopIfTrue="1"/>
    <cfRule type="duplicateValues" dxfId="58459" priority="15280" stopIfTrue="1"/>
    <cfRule type="duplicateValues" dxfId="58458" priority="15281" stopIfTrue="1"/>
    <cfRule type="duplicateValues" dxfId="58457" priority="15282" stopIfTrue="1"/>
    <cfRule type="duplicateValues" dxfId="58456" priority="15283" stopIfTrue="1"/>
    <cfRule type="duplicateValues" dxfId="58455" priority="15284" stopIfTrue="1"/>
    <cfRule type="duplicateValues" dxfId="58454" priority="15285" stopIfTrue="1"/>
    <cfRule type="duplicateValues" dxfId="58453" priority="15286" stopIfTrue="1"/>
    <cfRule type="duplicateValues" dxfId="58452" priority="15287" stopIfTrue="1"/>
    <cfRule type="duplicateValues" dxfId="58451" priority="15288" stopIfTrue="1"/>
    <cfRule type="duplicateValues" dxfId="58450" priority="15289" stopIfTrue="1"/>
    <cfRule type="duplicateValues" dxfId="58449" priority="15290" stopIfTrue="1"/>
    <cfRule type="duplicateValues" dxfId="58448" priority="15291" stopIfTrue="1"/>
    <cfRule type="duplicateValues" dxfId="58447" priority="15292" stopIfTrue="1"/>
    <cfRule type="duplicateValues" dxfId="58446" priority="15293" stopIfTrue="1"/>
    <cfRule type="duplicateValues" dxfId="58445" priority="15294" stopIfTrue="1"/>
    <cfRule type="duplicateValues" dxfId="58444" priority="15295" stopIfTrue="1"/>
    <cfRule type="duplicateValues" dxfId="58443" priority="15296" stopIfTrue="1"/>
    <cfRule type="duplicateValues" dxfId="58442" priority="15297" stopIfTrue="1"/>
    <cfRule type="duplicateValues" dxfId="58441" priority="15298" stopIfTrue="1"/>
    <cfRule type="duplicateValues" dxfId="58440" priority="15299" stopIfTrue="1"/>
    <cfRule type="duplicateValues" dxfId="58439" priority="15300" stopIfTrue="1"/>
    <cfRule type="duplicateValues" dxfId="58438" priority="15301" stopIfTrue="1"/>
    <cfRule type="duplicateValues" dxfId="58437" priority="15302" stopIfTrue="1"/>
    <cfRule type="duplicateValues" dxfId="58436" priority="15303" stopIfTrue="1"/>
    <cfRule type="duplicateValues" dxfId="58435" priority="15304" stopIfTrue="1"/>
    <cfRule type="duplicateValues" dxfId="58434" priority="15305" stopIfTrue="1"/>
    <cfRule type="duplicateValues" dxfId="58433" priority="15306" stopIfTrue="1"/>
    <cfRule type="duplicateValues" dxfId="58432" priority="15307" stopIfTrue="1"/>
    <cfRule type="duplicateValues" dxfId="58431" priority="15308" stopIfTrue="1"/>
    <cfRule type="duplicateValues" dxfId="58430" priority="15309" stopIfTrue="1"/>
    <cfRule type="duplicateValues" dxfId="58429" priority="15310" stopIfTrue="1"/>
    <cfRule type="duplicateValues" dxfId="58428" priority="15311" stopIfTrue="1"/>
    <cfRule type="duplicateValues" dxfId="58427" priority="15312" stopIfTrue="1"/>
    <cfRule type="duplicateValues" dxfId="58426" priority="15313" stopIfTrue="1"/>
    <cfRule type="duplicateValues" dxfId="58425" priority="15314" stopIfTrue="1"/>
    <cfRule type="duplicateValues" dxfId="58424" priority="15315" stopIfTrue="1"/>
    <cfRule type="duplicateValues" dxfId="58423" priority="15316" stopIfTrue="1"/>
    <cfRule type="duplicateValues" dxfId="58422" priority="15317" stopIfTrue="1"/>
    <cfRule type="duplicateValues" dxfId="58421" priority="15318" stopIfTrue="1"/>
    <cfRule type="duplicateValues" dxfId="58420" priority="15319" stopIfTrue="1"/>
    <cfRule type="duplicateValues" dxfId="58419" priority="15320" stopIfTrue="1"/>
    <cfRule type="duplicateValues" dxfId="58418" priority="15321" stopIfTrue="1"/>
    <cfRule type="duplicateValues" dxfId="58417" priority="15322" stopIfTrue="1"/>
    <cfRule type="duplicateValues" dxfId="58416" priority="15323" stopIfTrue="1"/>
    <cfRule type="duplicateValues" dxfId="58415" priority="15324" stopIfTrue="1"/>
    <cfRule type="duplicateValues" dxfId="58414" priority="15325" stopIfTrue="1"/>
    <cfRule type="duplicateValues" dxfId="58413" priority="15326" stopIfTrue="1"/>
    <cfRule type="duplicateValues" dxfId="58412" priority="15327" stopIfTrue="1"/>
    <cfRule type="duplicateValues" dxfId="58411" priority="15328" stopIfTrue="1"/>
    <cfRule type="duplicateValues" dxfId="58410" priority="15329" stopIfTrue="1"/>
    <cfRule type="duplicateValues" dxfId="58409" priority="15330" stopIfTrue="1"/>
    <cfRule type="duplicateValues" dxfId="58408" priority="15331" stopIfTrue="1"/>
    <cfRule type="duplicateValues" dxfId="58407" priority="15332" stopIfTrue="1"/>
    <cfRule type="duplicateValues" dxfId="58406" priority="15333" stopIfTrue="1"/>
    <cfRule type="duplicateValues" dxfId="58405" priority="15334" stopIfTrue="1"/>
    <cfRule type="duplicateValues" dxfId="58404" priority="15335" stopIfTrue="1"/>
    <cfRule type="duplicateValues" dxfId="58403" priority="15336" stopIfTrue="1"/>
    <cfRule type="duplicateValues" dxfId="58402" priority="15337" stopIfTrue="1"/>
    <cfRule type="duplicateValues" dxfId="58401" priority="15338" stopIfTrue="1"/>
    <cfRule type="duplicateValues" dxfId="58400" priority="15339" stopIfTrue="1"/>
    <cfRule type="duplicateValues" dxfId="58399" priority="15340" stopIfTrue="1"/>
    <cfRule type="duplicateValues" dxfId="58398" priority="15341" stopIfTrue="1"/>
    <cfRule type="duplicateValues" dxfId="58397" priority="15342" stopIfTrue="1"/>
    <cfRule type="duplicateValues" dxfId="58396" priority="15343" stopIfTrue="1"/>
    <cfRule type="duplicateValues" dxfId="58395" priority="15344" stopIfTrue="1"/>
    <cfRule type="duplicateValues" dxfId="58394" priority="15345" stopIfTrue="1"/>
    <cfRule type="duplicateValues" dxfId="58393" priority="15346" stopIfTrue="1"/>
    <cfRule type="duplicateValues" dxfId="58392" priority="15347" stopIfTrue="1"/>
    <cfRule type="duplicateValues" dxfId="58391" priority="15348" stopIfTrue="1"/>
    <cfRule type="duplicateValues" dxfId="58390" priority="15349" stopIfTrue="1"/>
    <cfRule type="duplicateValues" dxfId="58389" priority="15350" stopIfTrue="1"/>
    <cfRule type="duplicateValues" dxfId="58388" priority="15351" stopIfTrue="1"/>
    <cfRule type="duplicateValues" dxfId="58387" priority="15352" stopIfTrue="1"/>
    <cfRule type="duplicateValues" dxfId="58386" priority="15353" stopIfTrue="1"/>
    <cfRule type="duplicateValues" dxfId="58385" priority="15354" stopIfTrue="1"/>
    <cfRule type="duplicateValues" dxfId="58384" priority="15355" stopIfTrue="1"/>
    <cfRule type="duplicateValues" dxfId="58383" priority="15356" stopIfTrue="1"/>
    <cfRule type="duplicateValues" dxfId="58382" priority="15357" stopIfTrue="1"/>
    <cfRule type="duplicateValues" dxfId="58381" priority="15358" stopIfTrue="1"/>
    <cfRule type="duplicateValues" dxfId="58380" priority="15359" stopIfTrue="1"/>
    <cfRule type="duplicateValues" dxfId="58379" priority="15360" stopIfTrue="1"/>
    <cfRule type="duplicateValues" dxfId="58378" priority="15361" stopIfTrue="1"/>
    <cfRule type="duplicateValues" dxfId="58377" priority="15362" stopIfTrue="1"/>
    <cfRule type="duplicateValues" dxfId="58376" priority="15363" stopIfTrue="1"/>
    <cfRule type="duplicateValues" dxfId="58375" priority="15364" stopIfTrue="1"/>
    <cfRule type="duplicateValues" dxfId="58374" priority="15365" stopIfTrue="1"/>
    <cfRule type="duplicateValues" dxfId="58373" priority="15366" stopIfTrue="1"/>
    <cfRule type="duplicateValues" dxfId="58372" priority="15367" stopIfTrue="1"/>
    <cfRule type="duplicateValues" dxfId="58371" priority="15368" stopIfTrue="1"/>
    <cfRule type="duplicateValues" dxfId="58370" priority="15369" stopIfTrue="1"/>
    <cfRule type="duplicateValues" dxfId="58369" priority="15370" stopIfTrue="1"/>
    <cfRule type="duplicateValues" dxfId="58368" priority="15371" stopIfTrue="1"/>
    <cfRule type="duplicateValues" dxfId="58367" priority="15372" stopIfTrue="1"/>
    <cfRule type="duplicateValues" dxfId="58366" priority="15373" stopIfTrue="1"/>
    <cfRule type="duplicateValues" dxfId="58365" priority="15374" stopIfTrue="1"/>
    <cfRule type="duplicateValues" dxfId="58364" priority="15375" stopIfTrue="1"/>
    <cfRule type="duplicateValues" dxfId="58363" priority="15376" stopIfTrue="1"/>
    <cfRule type="duplicateValues" dxfId="58362" priority="15377" stopIfTrue="1"/>
    <cfRule type="duplicateValues" dxfId="58361" priority="15378" stopIfTrue="1"/>
    <cfRule type="duplicateValues" dxfId="58360" priority="15379" stopIfTrue="1"/>
    <cfRule type="duplicateValues" dxfId="58359" priority="15380" stopIfTrue="1"/>
    <cfRule type="duplicateValues" dxfId="58358" priority="15381" stopIfTrue="1"/>
    <cfRule type="duplicateValues" dxfId="58357" priority="15382" stopIfTrue="1"/>
    <cfRule type="duplicateValues" dxfId="58356" priority="15383" stopIfTrue="1"/>
    <cfRule type="duplicateValues" dxfId="58355" priority="15384" stopIfTrue="1"/>
    <cfRule type="duplicateValues" dxfId="58354" priority="15385" stopIfTrue="1"/>
    <cfRule type="duplicateValues" dxfId="58353" priority="15386" stopIfTrue="1"/>
    <cfRule type="duplicateValues" dxfId="58352" priority="15387" stopIfTrue="1"/>
    <cfRule type="duplicateValues" dxfId="58351" priority="15388" stopIfTrue="1"/>
    <cfRule type="duplicateValues" dxfId="58350" priority="15389" stopIfTrue="1"/>
    <cfRule type="duplicateValues" dxfId="58349" priority="15390" stopIfTrue="1"/>
    <cfRule type="duplicateValues" dxfId="58348" priority="15391" stopIfTrue="1"/>
    <cfRule type="duplicateValues" dxfId="58347" priority="15392" stopIfTrue="1"/>
    <cfRule type="duplicateValues" dxfId="58346" priority="15393" stopIfTrue="1"/>
    <cfRule type="duplicateValues" dxfId="58345" priority="15394" stopIfTrue="1"/>
    <cfRule type="duplicateValues" dxfId="58344" priority="15395" stopIfTrue="1"/>
    <cfRule type="duplicateValues" dxfId="58343" priority="15396" stopIfTrue="1"/>
    <cfRule type="duplicateValues" dxfId="58342" priority="15397" stopIfTrue="1"/>
    <cfRule type="duplicateValues" dxfId="58341" priority="15398" stopIfTrue="1"/>
    <cfRule type="duplicateValues" dxfId="58340" priority="15399" stopIfTrue="1"/>
    <cfRule type="duplicateValues" dxfId="58339" priority="15400" stopIfTrue="1"/>
    <cfRule type="duplicateValues" dxfId="58338" priority="15401" stopIfTrue="1"/>
    <cfRule type="duplicateValues" dxfId="58337" priority="15402" stopIfTrue="1"/>
    <cfRule type="duplicateValues" dxfId="58336" priority="15403" stopIfTrue="1"/>
    <cfRule type="duplicateValues" dxfId="58335" priority="15404" stopIfTrue="1"/>
    <cfRule type="duplicateValues" dxfId="58334" priority="15405" stopIfTrue="1"/>
    <cfRule type="duplicateValues" dxfId="58333" priority="15406" stopIfTrue="1"/>
    <cfRule type="duplicateValues" dxfId="58332" priority="15407" stopIfTrue="1"/>
    <cfRule type="duplicateValues" dxfId="58331" priority="15408" stopIfTrue="1"/>
    <cfRule type="duplicateValues" dxfId="58330" priority="15409" stopIfTrue="1"/>
    <cfRule type="duplicateValues" dxfId="58329" priority="15410" stopIfTrue="1"/>
    <cfRule type="duplicateValues" dxfId="58328" priority="15411" stopIfTrue="1"/>
    <cfRule type="duplicateValues" dxfId="58327" priority="15412" stopIfTrue="1"/>
    <cfRule type="duplicateValues" dxfId="58326" priority="15413" stopIfTrue="1"/>
    <cfRule type="duplicateValues" dxfId="58325" priority="15414" stopIfTrue="1"/>
    <cfRule type="duplicateValues" dxfId="58324" priority="15415" stopIfTrue="1"/>
    <cfRule type="duplicateValues" dxfId="58323" priority="15416" stopIfTrue="1"/>
    <cfRule type="duplicateValues" dxfId="58322" priority="15417" stopIfTrue="1"/>
    <cfRule type="duplicateValues" dxfId="58321" priority="15418" stopIfTrue="1"/>
    <cfRule type="duplicateValues" dxfId="58320" priority="15419" stopIfTrue="1"/>
    <cfRule type="duplicateValues" dxfId="58319" priority="15420" stopIfTrue="1"/>
    <cfRule type="duplicateValues" dxfId="58318" priority="15421" stopIfTrue="1"/>
    <cfRule type="duplicateValues" dxfId="58317" priority="15422" stopIfTrue="1"/>
    <cfRule type="duplicateValues" dxfId="58316" priority="15423" stopIfTrue="1"/>
    <cfRule type="duplicateValues" dxfId="58315" priority="15424" stopIfTrue="1"/>
    <cfRule type="duplicateValues" dxfId="58314" priority="15425" stopIfTrue="1"/>
    <cfRule type="duplicateValues" dxfId="58313" priority="15426" stopIfTrue="1"/>
    <cfRule type="duplicateValues" dxfId="58312" priority="15427" stopIfTrue="1"/>
    <cfRule type="duplicateValues" dxfId="58311" priority="15428" stopIfTrue="1"/>
    <cfRule type="duplicateValues" dxfId="58310" priority="15429" stopIfTrue="1"/>
    <cfRule type="duplicateValues" dxfId="58309" priority="15430" stopIfTrue="1"/>
    <cfRule type="duplicateValues" dxfId="58308" priority="15431" stopIfTrue="1"/>
    <cfRule type="duplicateValues" dxfId="58307" priority="15432" stopIfTrue="1"/>
    <cfRule type="duplicateValues" dxfId="58306" priority="15433" stopIfTrue="1"/>
    <cfRule type="duplicateValues" dxfId="58305" priority="15434" stopIfTrue="1"/>
    <cfRule type="duplicateValues" dxfId="58304" priority="15435" stopIfTrue="1"/>
    <cfRule type="duplicateValues" dxfId="58303" priority="15436" stopIfTrue="1"/>
    <cfRule type="duplicateValues" dxfId="58302" priority="15437" stopIfTrue="1"/>
    <cfRule type="duplicateValues" dxfId="58301" priority="15438" stopIfTrue="1"/>
    <cfRule type="duplicateValues" dxfId="58300" priority="15439" stopIfTrue="1"/>
    <cfRule type="duplicateValues" dxfId="58299" priority="15440" stopIfTrue="1"/>
    <cfRule type="duplicateValues" dxfId="58298" priority="15441" stopIfTrue="1"/>
    <cfRule type="duplicateValues" dxfId="58297" priority="15442" stopIfTrue="1"/>
    <cfRule type="duplicateValues" dxfId="58296" priority="15443" stopIfTrue="1"/>
    <cfRule type="duplicateValues" dxfId="58295" priority="15444" stopIfTrue="1"/>
    <cfRule type="duplicateValues" dxfId="58294" priority="15445" stopIfTrue="1"/>
    <cfRule type="duplicateValues" dxfId="58293" priority="15446" stopIfTrue="1"/>
    <cfRule type="duplicateValues" dxfId="58292" priority="15447" stopIfTrue="1"/>
    <cfRule type="duplicateValues" dxfId="58291" priority="15448" stopIfTrue="1"/>
    <cfRule type="duplicateValues" dxfId="58290" priority="15449" stopIfTrue="1"/>
    <cfRule type="duplicateValues" dxfId="58289" priority="15450" stopIfTrue="1"/>
    <cfRule type="duplicateValues" dxfId="58288" priority="15451" stopIfTrue="1"/>
    <cfRule type="duplicateValues" dxfId="58287" priority="15452" stopIfTrue="1"/>
    <cfRule type="duplicateValues" dxfId="58286" priority="15453" stopIfTrue="1"/>
    <cfRule type="duplicateValues" dxfId="58285" priority="15454" stopIfTrue="1"/>
    <cfRule type="duplicateValues" dxfId="58284" priority="15455" stopIfTrue="1"/>
    <cfRule type="duplicateValues" dxfId="58283" priority="15456" stopIfTrue="1"/>
    <cfRule type="duplicateValues" dxfId="58282" priority="15457" stopIfTrue="1"/>
    <cfRule type="duplicateValues" dxfId="58281" priority="15458" stopIfTrue="1"/>
    <cfRule type="duplicateValues" dxfId="58280" priority="15459" stopIfTrue="1"/>
    <cfRule type="duplicateValues" dxfId="58279" priority="15460" stopIfTrue="1"/>
    <cfRule type="duplicateValues" dxfId="58278" priority="15461" stopIfTrue="1"/>
    <cfRule type="duplicateValues" dxfId="58277" priority="15462" stopIfTrue="1"/>
    <cfRule type="duplicateValues" dxfId="58276" priority="15463" stopIfTrue="1"/>
    <cfRule type="duplicateValues" dxfId="58275" priority="15464" stopIfTrue="1"/>
    <cfRule type="duplicateValues" dxfId="58274" priority="15465" stopIfTrue="1"/>
    <cfRule type="duplicateValues" dxfId="58273" priority="15466" stopIfTrue="1"/>
    <cfRule type="duplicateValues" dxfId="58272" priority="15467" stopIfTrue="1"/>
    <cfRule type="duplicateValues" dxfId="58271" priority="15468" stopIfTrue="1"/>
    <cfRule type="duplicateValues" dxfId="58270" priority="15469" stopIfTrue="1"/>
    <cfRule type="duplicateValues" dxfId="58269" priority="15470" stopIfTrue="1"/>
    <cfRule type="duplicateValues" dxfId="58268" priority="15471" stopIfTrue="1"/>
    <cfRule type="duplicateValues" dxfId="58267" priority="15472" stopIfTrue="1"/>
    <cfRule type="duplicateValues" dxfId="58266" priority="15473" stopIfTrue="1"/>
    <cfRule type="duplicateValues" dxfId="58265" priority="15474" stopIfTrue="1"/>
    <cfRule type="duplicateValues" dxfId="58264" priority="15475" stopIfTrue="1"/>
    <cfRule type="duplicateValues" dxfId="58263" priority="15476" stopIfTrue="1"/>
    <cfRule type="duplicateValues" dxfId="58262" priority="15477" stopIfTrue="1"/>
    <cfRule type="duplicateValues" dxfId="58261" priority="15478" stopIfTrue="1"/>
    <cfRule type="duplicateValues" dxfId="58260" priority="15479" stopIfTrue="1"/>
    <cfRule type="duplicateValues" dxfId="58259" priority="15480" stopIfTrue="1"/>
    <cfRule type="duplicateValues" dxfId="58258" priority="15481" stopIfTrue="1"/>
    <cfRule type="duplicateValues" dxfId="58257" priority="15482" stopIfTrue="1"/>
    <cfRule type="duplicateValues" dxfId="58256" priority="15483" stopIfTrue="1"/>
    <cfRule type="duplicateValues" dxfId="58255" priority="15484" stopIfTrue="1"/>
    <cfRule type="duplicateValues" dxfId="58254" priority="15485" stopIfTrue="1"/>
    <cfRule type="duplicateValues" dxfId="58253" priority="15486" stopIfTrue="1"/>
    <cfRule type="duplicateValues" dxfId="58252" priority="15487" stopIfTrue="1"/>
    <cfRule type="duplicateValues" dxfId="58251" priority="15488" stopIfTrue="1"/>
    <cfRule type="duplicateValues" dxfId="58250" priority="15489" stopIfTrue="1"/>
    <cfRule type="duplicateValues" dxfId="58249" priority="15490" stopIfTrue="1"/>
    <cfRule type="duplicateValues" dxfId="58248" priority="15491" stopIfTrue="1"/>
    <cfRule type="duplicateValues" dxfId="58247" priority="15492" stopIfTrue="1"/>
    <cfRule type="duplicateValues" dxfId="58246" priority="15493" stopIfTrue="1"/>
    <cfRule type="duplicateValues" dxfId="58245" priority="15494" stopIfTrue="1"/>
    <cfRule type="duplicateValues" dxfId="58244" priority="15495" stopIfTrue="1"/>
    <cfRule type="duplicateValues" dxfId="58243" priority="15496" stopIfTrue="1"/>
    <cfRule type="duplicateValues" dxfId="58242" priority="15497" stopIfTrue="1"/>
    <cfRule type="duplicateValues" dxfId="58241" priority="15498" stopIfTrue="1"/>
    <cfRule type="duplicateValues" dxfId="58240" priority="15499" stopIfTrue="1"/>
    <cfRule type="duplicateValues" dxfId="58239" priority="15500" stopIfTrue="1"/>
    <cfRule type="duplicateValues" dxfId="58238" priority="15501" stopIfTrue="1"/>
    <cfRule type="duplicateValues" dxfId="58237" priority="15502" stopIfTrue="1"/>
    <cfRule type="duplicateValues" dxfId="58236" priority="15503" stopIfTrue="1"/>
    <cfRule type="duplicateValues" dxfId="58235" priority="15504" stopIfTrue="1"/>
    <cfRule type="duplicateValues" dxfId="58234" priority="15505" stopIfTrue="1"/>
    <cfRule type="duplicateValues" dxfId="58233" priority="15506" stopIfTrue="1"/>
    <cfRule type="duplicateValues" dxfId="58232" priority="15507" stopIfTrue="1"/>
    <cfRule type="duplicateValues" dxfId="58231" priority="15508" stopIfTrue="1"/>
    <cfRule type="duplicateValues" dxfId="58230" priority="15509" stopIfTrue="1"/>
    <cfRule type="duplicateValues" dxfId="58229" priority="15510" stopIfTrue="1"/>
    <cfRule type="duplicateValues" dxfId="58228" priority="15511" stopIfTrue="1"/>
    <cfRule type="duplicateValues" dxfId="58227" priority="15512" stopIfTrue="1"/>
    <cfRule type="duplicateValues" dxfId="58226" priority="15513" stopIfTrue="1"/>
    <cfRule type="duplicateValues" dxfId="58225" priority="15514" stopIfTrue="1"/>
    <cfRule type="duplicateValues" dxfId="58224" priority="15515" stopIfTrue="1"/>
    <cfRule type="duplicateValues" dxfId="58223" priority="15516" stopIfTrue="1"/>
    <cfRule type="duplicateValues" dxfId="58222" priority="15517" stopIfTrue="1"/>
    <cfRule type="duplicateValues" dxfId="58221" priority="15518" stopIfTrue="1"/>
    <cfRule type="duplicateValues" dxfId="58220" priority="15519" stopIfTrue="1"/>
    <cfRule type="duplicateValues" dxfId="58219" priority="15520" stopIfTrue="1"/>
    <cfRule type="duplicateValues" dxfId="58218" priority="15521" stopIfTrue="1"/>
    <cfRule type="duplicateValues" dxfId="58217" priority="15522" stopIfTrue="1"/>
    <cfRule type="duplicateValues" dxfId="58216" priority="15523" stopIfTrue="1"/>
    <cfRule type="duplicateValues" dxfId="58215" priority="15524" stopIfTrue="1"/>
    <cfRule type="duplicateValues" dxfId="58214" priority="15525" stopIfTrue="1"/>
    <cfRule type="duplicateValues" dxfId="58213" priority="15526" stopIfTrue="1"/>
    <cfRule type="duplicateValues" dxfId="58212" priority="15527" stopIfTrue="1"/>
    <cfRule type="duplicateValues" dxfId="58211" priority="15528" stopIfTrue="1"/>
    <cfRule type="duplicateValues" dxfId="58210" priority="15529" stopIfTrue="1"/>
    <cfRule type="duplicateValues" dxfId="58209" priority="15530" stopIfTrue="1"/>
    <cfRule type="duplicateValues" dxfId="58208" priority="15531" stopIfTrue="1"/>
    <cfRule type="duplicateValues" dxfId="58207" priority="15532" stopIfTrue="1"/>
    <cfRule type="duplicateValues" dxfId="58206" priority="15533" stopIfTrue="1"/>
    <cfRule type="duplicateValues" dxfId="58205" priority="15534" stopIfTrue="1"/>
    <cfRule type="duplicateValues" dxfId="58204" priority="15535" stopIfTrue="1"/>
    <cfRule type="duplicateValues" dxfId="58203" priority="15536" stopIfTrue="1"/>
    <cfRule type="duplicateValues" dxfId="58202" priority="15537" stopIfTrue="1"/>
    <cfRule type="duplicateValues" dxfId="58201" priority="15538" stopIfTrue="1"/>
    <cfRule type="duplicateValues" dxfId="58200" priority="15539" stopIfTrue="1"/>
    <cfRule type="duplicateValues" dxfId="58199" priority="15540" stopIfTrue="1"/>
    <cfRule type="duplicateValues" dxfId="58198" priority="15541" stopIfTrue="1"/>
    <cfRule type="duplicateValues" dxfId="58197" priority="15542" stopIfTrue="1"/>
    <cfRule type="duplicateValues" dxfId="58196" priority="15543" stopIfTrue="1"/>
    <cfRule type="duplicateValues" dxfId="58195" priority="15544" stopIfTrue="1"/>
    <cfRule type="duplicateValues" dxfId="58194" priority="15545" stopIfTrue="1"/>
    <cfRule type="duplicateValues" dxfId="58193" priority="15546" stopIfTrue="1"/>
    <cfRule type="duplicateValues" dxfId="58192" priority="15547" stopIfTrue="1"/>
    <cfRule type="duplicateValues" dxfId="58191" priority="15548" stopIfTrue="1"/>
    <cfRule type="duplicateValues" dxfId="58190" priority="15549" stopIfTrue="1"/>
    <cfRule type="duplicateValues" dxfId="58189" priority="15550" stopIfTrue="1"/>
    <cfRule type="duplicateValues" dxfId="58188" priority="15551" stopIfTrue="1"/>
    <cfRule type="duplicateValues" dxfId="58187" priority="15552" stopIfTrue="1"/>
    <cfRule type="duplicateValues" dxfId="58186" priority="15553" stopIfTrue="1"/>
    <cfRule type="duplicateValues" dxfId="58185" priority="15554" stopIfTrue="1"/>
    <cfRule type="duplicateValues" dxfId="58184" priority="15555" stopIfTrue="1"/>
    <cfRule type="duplicateValues" dxfId="58183" priority="15556" stopIfTrue="1"/>
    <cfRule type="duplicateValues" dxfId="58182" priority="15557" stopIfTrue="1"/>
    <cfRule type="duplicateValues" dxfId="58181" priority="15558" stopIfTrue="1"/>
    <cfRule type="duplicateValues" dxfId="58180" priority="15559" stopIfTrue="1"/>
    <cfRule type="duplicateValues" dxfId="58179" priority="15560" stopIfTrue="1"/>
    <cfRule type="duplicateValues" dxfId="58178" priority="15561" stopIfTrue="1"/>
    <cfRule type="duplicateValues" dxfId="58177" priority="15562" stopIfTrue="1"/>
    <cfRule type="duplicateValues" dxfId="58176" priority="15563" stopIfTrue="1"/>
    <cfRule type="duplicateValues" dxfId="58175" priority="15564" stopIfTrue="1"/>
    <cfRule type="duplicateValues" dxfId="58174" priority="15565" stopIfTrue="1"/>
    <cfRule type="duplicateValues" dxfId="58173" priority="15566" stopIfTrue="1"/>
    <cfRule type="duplicateValues" dxfId="58172" priority="15567" stopIfTrue="1"/>
    <cfRule type="duplicateValues" dxfId="58171" priority="15568" stopIfTrue="1"/>
    <cfRule type="duplicateValues" dxfId="58170" priority="15569" stopIfTrue="1"/>
    <cfRule type="duplicateValues" dxfId="58169" priority="15570" stopIfTrue="1"/>
    <cfRule type="duplicateValues" dxfId="58168" priority="15571" stopIfTrue="1"/>
    <cfRule type="duplicateValues" dxfId="58167" priority="15572" stopIfTrue="1"/>
    <cfRule type="duplicateValues" dxfId="58166" priority="15573" stopIfTrue="1"/>
    <cfRule type="duplicateValues" dxfId="58165" priority="15574" stopIfTrue="1"/>
    <cfRule type="duplicateValues" dxfId="58164" priority="15575" stopIfTrue="1"/>
    <cfRule type="duplicateValues" dxfId="58163" priority="15576" stopIfTrue="1"/>
    <cfRule type="duplicateValues" dxfId="58162" priority="15577" stopIfTrue="1"/>
    <cfRule type="duplicateValues" dxfId="58161" priority="15578" stopIfTrue="1"/>
    <cfRule type="duplicateValues" dxfId="58160" priority="15579" stopIfTrue="1"/>
    <cfRule type="duplicateValues" dxfId="58159" priority="15580" stopIfTrue="1"/>
    <cfRule type="duplicateValues" dxfId="58158" priority="15581" stopIfTrue="1"/>
    <cfRule type="duplicateValues" dxfId="58157" priority="15582" stopIfTrue="1"/>
    <cfRule type="duplicateValues" dxfId="58156" priority="15583" stopIfTrue="1"/>
    <cfRule type="duplicateValues" dxfId="58155" priority="15584" stopIfTrue="1"/>
    <cfRule type="duplicateValues" dxfId="58154" priority="15585" stopIfTrue="1"/>
    <cfRule type="duplicateValues" dxfId="58153" priority="15586" stopIfTrue="1"/>
    <cfRule type="duplicateValues" dxfId="58152" priority="15587" stopIfTrue="1"/>
    <cfRule type="duplicateValues" dxfId="58151" priority="15588" stopIfTrue="1"/>
    <cfRule type="duplicateValues" dxfId="58150" priority="15589" stopIfTrue="1"/>
    <cfRule type="duplicateValues" dxfId="58149" priority="15590" stopIfTrue="1"/>
    <cfRule type="duplicateValues" dxfId="58148" priority="15591" stopIfTrue="1"/>
    <cfRule type="duplicateValues" dxfId="58147" priority="15592" stopIfTrue="1"/>
    <cfRule type="duplicateValues" dxfId="58146" priority="15593" stopIfTrue="1"/>
    <cfRule type="duplicateValues" dxfId="58145" priority="15594" stopIfTrue="1"/>
    <cfRule type="duplicateValues" dxfId="58144" priority="15595" stopIfTrue="1"/>
    <cfRule type="duplicateValues" dxfId="58143" priority="15596" stopIfTrue="1"/>
    <cfRule type="duplicateValues" dxfId="58142" priority="15597" stopIfTrue="1"/>
    <cfRule type="duplicateValues" dxfId="58141" priority="15598" stopIfTrue="1"/>
    <cfRule type="duplicateValues" dxfId="58140" priority="15599" stopIfTrue="1"/>
    <cfRule type="duplicateValues" dxfId="58139" priority="15600" stopIfTrue="1"/>
    <cfRule type="duplicateValues" dxfId="58138" priority="15601" stopIfTrue="1"/>
    <cfRule type="duplicateValues" dxfId="58137" priority="15602" stopIfTrue="1"/>
    <cfRule type="duplicateValues" dxfId="58136" priority="15603" stopIfTrue="1"/>
    <cfRule type="duplicateValues" dxfId="58135" priority="15604" stopIfTrue="1"/>
    <cfRule type="duplicateValues" dxfId="58134" priority="15605" stopIfTrue="1"/>
    <cfRule type="duplicateValues" dxfId="58133" priority="15606" stopIfTrue="1"/>
    <cfRule type="duplicateValues" dxfId="58132" priority="15607" stopIfTrue="1"/>
    <cfRule type="duplicateValues" dxfId="58131" priority="15608" stopIfTrue="1"/>
    <cfRule type="duplicateValues" dxfId="58130" priority="15609" stopIfTrue="1"/>
    <cfRule type="duplicateValues" dxfId="58129" priority="15610" stopIfTrue="1"/>
    <cfRule type="duplicateValues" dxfId="58128" priority="15611" stopIfTrue="1"/>
    <cfRule type="duplicateValues" dxfId="58127" priority="15612" stopIfTrue="1"/>
    <cfRule type="duplicateValues" dxfId="58126" priority="15613" stopIfTrue="1"/>
    <cfRule type="duplicateValues" dxfId="58125" priority="15614" stopIfTrue="1"/>
    <cfRule type="duplicateValues" dxfId="58124" priority="15615" stopIfTrue="1"/>
    <cfRule type="duplicateValues" dxfId="58123" priority="15616" stopIfTrue="1"/>
    <cfRule type="duplicateValues" dxfId="58122" priority="15617" stopIfTrue="1"/>
    <cfRule type="duplicateValues" dxfId="58121" priority="15618" stopIfTrue="1"/>
    <cfRule type="duplicateValues" dxfId="58120" priority="15619" stopIfTrue="1"/>
    <cfRule type="duplicateValues" dxfId="58119" priority="15620" stopIfTrue="1"/>
    <cfRule type="duplicateValues" dxfId="58118" priority="15621" stopIfTrue="1"/>
    <cfRule type="duplicateValues" dxfId="58117" priority="15622" stopIfTrue="1"/>
    <cfRule type="duplicateValues" dxfId="58116" priority="15623" stopIfTrue="1"/>
    <cfRule type="duplicateValues" dxfId="58115" priority="15624" stopIfTrue="1"/>
    <cfRule type="duplicateValues" dxfId="58114" priority="15625" stopIfTrue="1"/>
    <cfRule type="duplicateValues" dxfId="58113" priority="15626" stopIfTrue="1"/>
    <cfRule type="duplicateValues" dxfId="58112" priority="15627" stopIfTrue="1"/>
    <cfRule type="duplicateValues" dxfId="58111" priority="15628" stopIfTrue="1"/>
    <cfRule type="duplicateValues" dxfId="58110" priority="15629" stopIfTrue="1"/>
    <cfRule type="duplicateValues" dxfId="58109" priority="15630" stopIfTrue="1"/>
    <cfRule type="duplicateValues" dxfId="58108" priority="15631" stopIfTrue="1"/>
    <cfRule type="duplicateValues" dxfId="58107" priority="15632" stopIfTrue="1"/>
    <cfRule type="duplicateValues" dxfId="58106" priority="15633" stopIfTrue="1"/>
    <cfRule type="duplicateValues" dxfId="58105" priority="15634" stopIfTrue="1"/>
    <cfRule type="duplicateValues" dxfId="58104" priority="15635" stopIfTrue="1"/>
    <cfRule type="duplicateValues" dxfId="58103" priority="15636" stopIfTrue="1"/>
    <cfRule type="duplicateValues" dxfId="58102" priority="15637" stopIfTrue="1"/>
    <cfRule type="duplicateValues" dxfId="58101" priority="15638" stopIfTrue="1"/>
    <cfRule type="duplicateValues" dxfId="58100" priority="15639" stopIfTrue="1"/>
    <cfRule type="duplicateValues" dxfId="58099" priority="15640" stopIfTrue="1"/>
    <cfRule type="duplicateValues" dxfId="58098" priority="15641" stopIfTrue="1"/>
    <cfRule type="duplicateValues" dxfId="58097" priority="15642" stopIfTrue="1"/>
    <cfRule type="duplicateValues" dxfId="58096" priority="15643" stopIfTrue="1"/>
    <cfRule type="duplicateValues" dxfId="58095" priority="15644" stopIfTrue="1"/>
    <cfRule type="duplicateValues" dxfId="58094" priority="15645" stopIfTrue="1"/>
    <cfRule type="duplicateValues" dxfId="58093" priority="15646" stopIfTrue="1"/>
    <cfRule type="duplicateValues" dxfId="58092" priority="15647" stopIfTrue="1"/>
    <cfRule type="duplicateValues" dxfId="58091" priority="15648" stopIfTrue="1"/>
    <cfRule type="duplicateValues" dxfId="58090" priority="15649" stopIfTrue="1"/>
    <cfRule type="duplicateValues" dxfId="58089" priority="15650" stopIfTrue="1"/>
    <cfRule type="duplicateValues" dxfId="58088" priority="15651" stopIfTrue="1"/>
    <cfRule type="duplicateValues" dxfId="58087" priority="15652" stopIfTrue="1"/>
    <cfRule type="duplicateValues" dxfId="58086" priority="15653" stopIfTrue="1"/>
    <cfRule type="duplicateValues" dxfId="58085" priority="15654" stopIfTrue="1"/>
    <cfRule type="duplicateValues" dxfId="58084" priority="15655" stopIfTrue="1"/>
    <cfRule type="duplicateValues" dxfId="58083" priority="15656" stopIfTrue="1"/>
    <cfRule type="duplicateValues" dxfId="58082" priority="15657" stopIfTrue="1"/>
    <cfRule type="duplicateValues" dxfId="58081" priority="15658" stopIfTrue="1"/>
    <cfRule type="duplicateValues" dxfId="58080" priority="15659" stopIfTrue="1"/>
    <cfRule type="duplicateValues" dxfId="58079" priority="15660" stopIfTrue="1"/>
    <cfRule type="duplicateValues" dxfId="58078" priority="15661" stopIfTrue="1"/>
    <cfRule type="duplicateValues" dxfId="58077" priority="15662" stopIfTrue="1"/>
    <cfRule type="duplicateValues" dxfId="58076" priority="15663" stopIfTrue="1"/>
    <cfRule type="duplicateValues" dxfId="58075" priority="15664" stopIfTrue="1"/>
    <cfRule type="duplicateValues" dxfId="58074" priority="15665" stopIfTrue="1"/>
    <cfRule type="duplicateValues" dxfId="58073" priority="15666" stopIfTrue="1"/>
    <cfRule type="duplicateValues" dxfId="58072" priority="15667" stopIfTrue="1"/>
    <cfRule type="duplicateValues" dxfId="58071" priority="15668" stopIfTrue="1"/>
    <cfRule type="duplicateValues" dxfId="58070" priority="15669" stopIfTrue="1"/>
    <cfRule type="duplicateValues" dxfId="58069" priority="15670" stopIfTrue="1"/>
    <cfRule type="duplicateValues" dxfId="58068" priority="15671" stopIfTrue="1"/>
    <cfRule type="duplicateValues" dxfId="58067" priority="15672" stopIfTrue="1"/>
    <cfRule type="duplicateValues" dxfId="58066" priority="15673" stopIfTrue="1"/>
    <cfRule type="duplicateValues" dxfId="58065" priority="15674" stopIfTrue="1"/>
    <cfRule type="duplicateValues" dxfId="58064" priority="15675" stopIfTrue="1"/>
    <cfRule type="duplicateValues" dxfId="58063" priority="15676" stopIfTrue="1"/>
    <cfRule type="duplicateValues" dxfId="58062" priority="15677" stopIfTrue="1"/>
    <cfRule type="duplicateValues" dxfId="58061" priority="15678" stopIfTrue="1"/>
    <cfRule type="duplicateValues" dxfId="58060" priority="15679" stopIfTrue="1"/>
    <cfRule type="duplicateValues" dxfId="58059" priority="15680" stopIfTrue="1"/>
    <cfRule type="duplicateValues" dxfId="58058" priority="15681" stopIfTrue="1"/>
    <cfRule type="duplicateValues" dxfId="58057" priority="15682" stopIfTrue="1"/>
    <cfRule type="duplicateValues" dxfId="58056" priority="15683" stopIfTrue="1"/>
    <cfRule type="duplicateValues" dxfId="58055" priority="15684" stopIfTrue="1"/>
    <cfRule type="duplicateValues" dxfId="58054" priority="15685" stopIfTrue="1"/>
    <cfRule type="duplicateValues" dxfId="58053" priority="15686" stopIfTrue="1"/>
    <cfRule type="duplicateValues" dxfId="58052" priority="15687" stopIfTrue="1"/>
    <cfRule type="duplicateValues" dxfId="58051" priority="15688" stopIfTrue="1"/>
    <cfRule type="duplicateValues" dxfId="58050" priority="15689" stopIfTrue="1"/>
    <cfRule type="duplicateValues" dxfId="58049" priority="15690" stopIfTrue="1"/>
    <cfRule type="duplicateValues" dxfId="58048" priority="15691" stopIfTrue="1"/>
    <cfRule type="duplicateValues" dxfId="58047" priority="15692" stopIfTrue="1"/>
    <cfRule type="duplicateValues" dxfId="58046" priority="15693" stopIfTrue="1"/>
    <cfRule type="duplicateValues" dxfId="58045" priority="15694" stopIfTrue="1"/>
    <cfRule type="duplicateValues" dxfId="58044" priority="15695" stopIfTrue="1"/>
    <cfRule type="duplicateValues" dxfId="58043" priority="15696" stopIfTrue="1"/>
    <cfRule type="duplicateValues" dxfId="58042" priority="15697" stopIfTrue="1"/>
    <cfRule type="duplicateValues" dxfId="58041" priority="15698" stopIfTrue="1"/>
    <cfRule type="duplicateValues" dxfId="58040" priority="15699" stopIfTrue="1"/>
    <cfRule type="duplicateValues" dxfId="58039" priority="15700" stopIfTrue="1"/>
    <cfRule type="duplicateValues" dxfId="58038" priority="15701" stopIfTrue="1"/>
    <cfRule type="duplicateValues" dxfId="58037" priority="15702" stopIfTrue="1"/>
    <cfRule type="duplicateValues" dxfId="58036" priority="15703" stopIfTrue="1"/>
    <cfRule type="duplicateValues" dxfId="58035" priority="15704" stopIfTrue="1"/>
    <cfRule type="duplicateValues" dxfId="58034" priority="15705" stopIfTrue="1"/>
    <cfRule type="duplicateValues" dxfId="58033" priority="15706" stopIfTrue="1"/>
    <cfRule type="duplicateValues" dxfId="58032" priority="15707" stopIfTrue="1"/>
    <cfRule type="duplicateValues" dxfId="58031" priority="15708" stopIfTrue="1"/>
    <cfRule type="duplicateValues" dxfId="58030" priority="15709" stopIfTrue="1"/>
    <cfRule type="duplicateValues" dxfId="58029" priority="15710" stopIfTrue="1"/>
    <cfRule type="duplicateValues" dxfId="58028" priority="15711" stopIfTrue="1"/>
    <cfRule type="duplicateValues" dxfId="58027" priority="15712" stopIfTrue="1"/>
    <cfRule type="duplicateValues" dxfId="58026" priority="15713" stopIfTrue="1"/>
    <cfRule type="duplicateValues" dxfId="58025" priority="15714" stopIfTrue="1"/>
    <cfRule type="duplicateValues" dxfId="58024" priority="15715" stopIfTrue="1"/>
    <cfRule type="duplicateValues" dxfId="58023" priority="15716" stopIfTrue="1"/>
    <cfRule type="duplicateValues" dxfId="58022" priority="15717" stopIfTrue="1"/>
    <cfRule type="duplicateValues" dxfId="58021" priority="15718" stopIfTrue="1"/>
    <cfRule type="duplicateValues" dxfId="58020" priority="15719" stopIfTrue="1"/>
    <cfRule type="duplicateValues" dxfId="58019" priority="15720" stopIfTrue="1"/>
    <cfRule type="duplicateValues" dxfId="58018" priority="15721" stopIfTrue="1"/>
    <cfRule type="duplicateValues" dxfId="58017" priority="15722" stopIfTrue="1"/>
    <cfRule type="duplicateValues" dxfId="58016" priority="15723" stopIfTrue="1"/>
    <cfRule type="duplicateValues" dxfId="58015" priority="15724" stopIfTrue="1"/>
    <cfRule type="duplicateValues" dxfId="58014" priority="15725" stopIfTrue="1"/>
    <cfRule type="duplicateValues" dxfId="58013" priority="15726" stopIfTrue="1"/>
    <cfRule type="duplicateValues" dxfId="58012" priority="15727" stopIfTrue="1"/>
    <cfRule type="duplicateValues" dxfId="58011" priority="15728" stopIfTrue="1"/>
    <cfRule type="duplicateValues" dxfId="58010" priority="15729" stopIfTrue="1"/>
    <cfRule type="duplicateValues" dxfId="58009" priority="15730" stopIfTrue="1"/>
    <cfRule type="duplicateValues" dxfId="58008" priority="15731" stopIfTrue="1"/>
    <cfRule type="duplicateValues" dxfId="58007" priority="15732" stopIfTrue="1"/>
    <cfRule type="duplicateValues" dxfId="58006" priority="15733" stopIfTrue="1"/>
    <cfRule type="duplicateValues" dxfId="58005" priority="15734" stopIfTrue="1"/>
    <cfRule type="duplicateValues" dxfId="58004" priority="15735" stopIfTrue="1"/>
    <cfRule type="duplicateValues" dxfId="58003" priority="15736" stopIfTrue="1"/>
    <cfRule type="duplicateValues" dxfId="58002" priority="15737" stopIfTrue="1"/>
    <cfRule type="duplicateValues" dxfId="58001" priority="15738" stopIfTrue="1"/>
    <cfRule type="duplicateValues" dxfId="58000" priority="15739" stopIfTrue="1"/>
    <cfRule type="duplicateValues" dxfId="57999" priority="15740" stopIfTrue="1"/>
    <cfRule type="duplicateValues" dxfId="57998" priority="15741" stopIfTrue="1"/>
    <cfRule type="duplicateValues" dxfId="57997" priority="15742" stopIfTrue="1"/>
    <cfRule type="duplicateValues" dxfId="57996" priority="15743" stopIfTrue="1"/>
    <cfRule type="duplicateValues" dxfId="57995" priority="15744" stopIfTrue="1"/>
    <cfRule type="duplicateValues" dxfId="57994" priority="15745" stopIfTrue="1"/>
    <cfRule type="duplicateValues" dxfId="57993" priority="15746" stopIfTrue="1"/>
    <cfRule type="duplicateValues" dxfId="57992" priority="15747" stopIfTrue="1"/>
    <cfRule type="duplicateValues" dxfId="57991" priority="15748" stopIfTrue="1"/>
    <cfRule type="duplicateValues" dxfId="57990" priority="15749" stopIfTrue="1"/>
    <cfRule type="duplicateValues" dxfId="57989" priority="15750" stopIfTrue="1"/>
    <cfRule type="duplicateValues" dxfId="57988" priority="15751" stopIfTrue="1"/>
    <cfRule type="duplicateValues" dxfId="57987" priority="15752" stopIfTrue="1"/>
    <cfRule type="duplicateValues" dxfId="57986" priority="15753" stopIfTrue="1"/>
    <cfRule type="duplicateValues" dxfId="57985" priority="15754" stopIfTrue="1"/>
    <cfRule type="duplicateValues" dxfId="57984" priority="15755" stopIfTrue="1"/>
    <cfRule type="duplicateValues" dxfId="57983" priority="15756" stopIfTrue="1"/>
    <cfRule type="duplicateValues" dxfId="57982" priority="15757" stopIfTrue="1"/>
    <cfRule type="duplicateValues" dxfId="57981" priority="15758" stopIfTrue="1"/>
    <cfRule type="duplicateValues" dxfId="57980" priority="15759" stopIfTrue="1"/>
    <cfRule type="duplicateValues" dxfId="57979" priority="15760" stopIfTrue="1"/>
    <cfRule type="duplicateValues" dxfId="57978" priority="15761" stopIfTrue="1"/>
    <cfRule type="duplicateValues" dxfId="57977" priority="15762" stopIfTrue="1"/>
    <cfRule type="duplicateValues" dxfId="57976" priority="15763" stopIfTrue="1"/>
    <cfRule type="duplicateValues" dxfId="57975" priority="15764" stopIfTrue="1"/>
    <cfRule type="duplicateValues" dxfId="57974" priority="15765" stopIfTrue="1"/>
    <cfRule type="duplicateValues" dxfId="57973" priority="15766" stopIfTrue="1"/>
    <cfRule type="duplicateValues" dxfId="57972" priority="15767" stopIfTrue="1"/>
    <cfRule type="duplicateValues" dxfId="57971" priority="15768" stopIfTrue="1"/>
    <cfRule type="duplicateValues" dxfId="57970" priority="15769" stopIfTrue="1"/>
    <cfRule type="duplicateValues" dxfId="57969" priority="15770" stopIfTrue="1"/>
    <cfRule type="duplicateValues" dxfId="57968" priority="15771" stopIfTrue="1"/>
    <cfRule type="duplicateValues" dxfId="57967" priority="15772" stopIfTrue="1"/>
    <cfRule type="duplicateValues" dxfId="57966" priority="15773" stopIfTrue="1"/>
    <cfRule type="duplicateValues" dxfId="57965" priority="15774" stopIfTrue="1"/>
    <cfRule type="duplicateValues" dxfId="57964" priority="15775" stopIfTrue="1"/>
    <cfRule type="duplicateValues" dxfId="57963" priority="15776" stopIfTrue="1"/>
    <cfRule type="duplicateValues" dxfId="57962" priority="15777" stopIfTrue="1"/>
    <cfRule type="duplicateValues" dxfId="57961" priority="15778" stopIfTrue="1"/>
    <cfRule type="duplicateValues" dxfId="57960" priority="15779" stopIfTrue="1"/>
    <cfRule type="duplicateValues" dxfId="57959" priority="15780" stopIfTrue="1"/>
    <cfRule type="duplicateValues" dxfId="57958" priority="15781" stopIfTrue="1"/>
    <cfRule type="duplicateValues" dxfId="57957" priority="15782" stopIfTrue="1"/>
    <cfRule type="duplicateValues" dxfId="57956" priority="15783" stopIfTrue="1"/>
    <cfRule type="duplicateValues" dxfId="57955" priority="15784" stopIfTrue="1"/>
    <cfRule type="duplicateValues" dxfId="57954" priority="15785" stopIfTrue="1"/>
    <cfRule type="duplicateValues" dxfId="57953" priority="15786" stopIfTrue="1"/>
    <cfRule type="duplicateValues" dxfId="57952" priority="15787" stopIfTrue="1"/>
    <cfRule type="duplicateValues" dxfId="57951" priority="15788" stopIfTrue="1"/>
    <cfRule type="duplicateValues" dxfId="57950" priority="15789" stopIfTrue="1"/>
    <cfRule type="duplicateValues" dxfId="57949" priority="15790" stopIfTrue="1"/>
    <cfRule type="duplicateValues" dxfId="57948" priority="15791" stopIfTrue="1"/>
    <cfRule type="duplicateValues" dxfId="57947" priority="15792" stopIfTrue="1"/>
    <cfRule type="duplicateValues" dxfId="57946" priority="15793" stopIfTrue="1"/>
    <cfRule type="duplicateValues" dxfId="57945" priority="15794" stopIfTrue="1"/>
    <cfRule type="duplicateValues" dxfId="57944" priority="15795" stopIfTrue="1"/>
    <cfRule type="duplicateValues" dxfId="57943" priority="15796" stopIfTrue="1"/>
    <cfRule type="duplicateValues" dxfId="57942" priority="15797" stopIfTrue="1"/>
    <cfRule type="duplicateValues" dxfId="57941" priority="15798" stopIfTrue="1"/>
    <cfRule type="duplicateValues" dxfId="57940" priority="15799" stopIfTrue="1"/>
    <cfRule type="duplicateValues" dxfId="57939" priority="15800" stopIfTrue="1"/>
    <cfRule type="duplicateValues" dxfId="57938" priority="15801" stopIfTrue="1"/>
    <cfRule type="duplicateValues" dxfId="57937" priority="15802" stopIfTrue="1"/>
    <cfRule type="duplicateValues" dxfId="57936" priority="15803" stopIfTrue="1"/>
    <cfRule type="duplicateValues" dxfId="57935" priority="15804" stopIfTrue="1"/>
    <cfRule type="duplicateValues" dxfId="57934" priority="15805" stopIfTrue="1"/>
    <cfRule type="duplicateValues" dxfId="57933" priority="15806" stopIfTrue="1"/>
    <cfRule type="duplicateValues" dxfId="57932" priority="15807" stopIfTrue="1"/>
    <cfRule type="duplicateValues" dxfId="57931" priority="15808" stopIfTrue="1"/>
    <cfRule type="duplicateValues" dxfId="57930" priority="15809" stopIfTrue="1"/>
    <cfRule type="duplicateValues" dxfId="57929" priority="15810" stopIfTrue="1"/>
    <cfRule type="duplicateValues" dxfId="57928" priority="15811" stopIfTrue="1"/>
    <cfRule type="duplicateValues" dxfId="57927" priority="15812" stopIfTrue="1"/>
    <cfRule type="duplicateValues" dxfId="57926" priority="15813" stopIfTrue="1"/>
    <cfRule type="duplicateValues" dxfId="57925" priority="15814" stopIfTrue="1"/>
    <cfRule type="duplicateValues" dxfId="57924" priority="15815" stopIfTrue="1"/>
    <cfRule type="duplicateValues" dxfId="57923" priority="15816" stopIfTrue="1"/>
    <cfRule type="duplicateValues" dxfId="57922" priority="15817" stopIfTrue="1"/>
    <cfRule type="duplicateValues" dxfId="57921" priority="15818" stopIfTrue="1"/>
    <cfRule type="duplicateValues" dxfId="57920" priority="15819" stopIfTrue="1"/>
    <cfRule type="duplicateValues" dxfId="57919" priority="15820" stopIfTrue="1"/>
    <cfRule type="duplicateValues" dxfId="57918" priority="15821" stopIfTrue="1"/>
    <cfRule type="duplicateValues" dxfId="57917" priority="15822" stopIfTrue="1"/>
    <cfRule type="duplicateValues" dxfId="57916" priority="15823" stopIfTrue="1"/>
    <cfRule type="duplicateValues" dxfId="57915" priority="15824" stopIfTrue="1"/>
    <cfRule type="duplicateValues" dxfId="57914" priority="15825" stopIfTrue="1"/>
    <cfRule type="duplicateValues" dxfId="57913" priority="15826" stopIfTrue="1"/>
    <cfRule type="duplicateValues" dxfId="57912" priority="15827" stopIfTrue="1"/>
    <cfRule type="duplicateValues" dxfId="57911" priority="15828" stopIfTrue="1"/>
    <cfRule type="duplicateValues" dxfId="57910" priority="15829" stopIfTrue="1"/>
    <cfRule type="duplicateValues" dxfId="57909" priority="15830" stopIfTrue="1"/>
    <cfRule type="duplicateValues" dxfId="57908" priority="15831" stopIfTrue="1"/>
    <cfRule type="duplicateValues" dxfId="57907" priority="15832" stopIfTrue="1"/>
    <cfRule type="duplicateValues" dxfId="57906" priority="15833" stopIfTrue="1"/>
    <cfRule type="duplicateValues" dxfId="57905" priority="15834" stopIfTrue="1"/>
    <cfRule type="duplicateValues" dxfId="57904" priority="15835" stopIfTrue="1"/>
    <cfRule type="duplicateValues" dxfId="57903" priority="15836" stopIfTrue="1"/>
    <cfRule type="duplicateValues" dxfId="57902" priority="15837" stopIfTrue="1"/>
    <cfRule type="duplicateValues" dxfId="57901" priority="15838" stopIfTrue="1"/>
    <cfRule type="duplicateValues" dxfId="57900" priority="15839" stopIfTrue="1"/>
    <cfRule type="duplicateValues" dxfId="57899" priority="15840" stopIfTrue="1"/>
    <cfRule type="duplicateValues" dxfId="57898" priority="15841" stopIfTrue="1"/>
    <cfRule type="duplicateValues" dxfId="57897" priority="15842" stopIfTrue="1"/>
    <cfRule type="duplicateValues" dxfId="57896" priority="15843" stopIfTrue="1"/>
    <cfRule type="duplicateValues" dxfId="57895" priority="15844" stopIfTrue="1"/>
    <cfRule type="duplicateValues" dxfId="57894" priority="15845" stopIfTrue="1"/>
    <cfRule type="duplicateValues" dxfId="57893" priority="15846" stopIfTrue="1"/>
    <cfRule type="duplicateValues" dxfId="57892" priority="15847" stopIfTrue="1"/>
    <cfRule type="duplicateValues" dxfId="57891" priority="15848" stopIfTrue="1"/>
    <cfRule type="duplicateValues" dxfId="57890" priority="15849" stopIfTrue="1"/>
    <cfRule type="duplicateValues" dxfId="57889" priority="15850" stopIfTrue="1"/>
    <cfRule type="duplicateValues" dxfId="57888" priority="15851" stopIfTrue="1"/>
    <cfRule type="duplicateValues" dxfId="57887" priority="15852" stopIfTrue="1"/>
    <cfRule type="duplicateValues" dxfId="57886" priority="15853" stopIfTrue="1"/>
    <cfRule type="duplicateValues" dxfId="57885" priority="15854" stopIfTrue="1"/>
    <cfRule type="duplicateValues" dxfId="57884" priority="15855" stopIfTrue="1"/>
    <cfRule type="duplicateValues" dxfId="57883" priority="15856" stopIfTrue="1"/>
    <cfRule type="duplicateValues" dxfId="57882" priority="15857" stopIfTrue="1"/>
    <cfRule type="duplicateValues" dxfId="57881" priority="15858" stopIfTrue="1"/>
    <cfRule type="duplicateValues" dxfId="57880" priority="15859" stopIfTrue="1"/>
    <cfRule type="duplicateValues" dxfId="57879" priority="15860" stopIfTrue="1"/>
    <cfRule type="duplicateValues" dxfId="57878" priority="15861" stopIfTrue="1"/>
    <cfRule type="duplicateValues" dxfId="57877" priority="15862" stopIfTrue="1"/>
    <cfRule type="duplicateValues" dxfId="57876" priority="15863" stopIfTrue="1"/>
    <cfRule type="duplicateValues" dxfId="57875" priority="15864" stopIfTrue="1"/>
    <cfRule type="duplicateValues" dxfId="57874" priority="15865" stopIfTrue="1"/>
    <cfRule type="duplicateValues" dxfId="57873" priority="15866" stopIfTrue="1"/>
    <cfRule type="duplicateValues" dxfId="57872" priority="15867" stopIfTrue="1"/>
    <cfRule type="duplicateValues" dxfId="57871" priority="15868" stopIfTrue="1"/>
    <cfRule type="duplicateValues" dxfId="57870" priority="15869" stopIfTrue="1"/>
    <cfRule type="duplicateValues" dxfId="57869" priority="15870" stopIfTrue="1"/>
    <cfRule type="duplicateValues" dxfId="57868" priority="15871" stopIfTrue="1"/>
    <cfRule type="duplicateValues" dxfId="57867" priority="15872" stopIfTrue="1"/>
    <cfRule type="duplicateValues" dxfId="57866" priority="15873" stopIfTrue="1"/>
    <cfRule type="duplicateValues" dxfId="57865" priority="15874" stopIfTrue="1"/>
    <cfRule type="duplicateValues" dxfId="57864" priority="15875" stopIfTrue="1"/>
    <cfRule type="duplicateValues" dxfId="57863" priority="15876" stopIfTrue="1"/>
    <cfRule type="duplicateValues" dxfId="57862" priority="15877" stopIfTrue="1"/>
    <cfRule type="duplicateValues" dxfId="57861" priority="15878" stopIfTrue="1"/>
    <cfRule type="duplicateValues" dxfId="57860" priority="15879" stopIfTrue="1"/>
    <cfRule type="duplicateValues" dxfId="57859" priority="15880" stopIfTrue="1"/>
    <cfRule type="duplicateValues" dxfId="57858" priority="15881" stopIfTrue="1"/>
    <cfRule type="duplicateValues" dxfId="57857" priority="15882" stopIfTrue="1"/>
    <cfRule type="duplicateValues" dxfId="57856" priority="15883" stopIfTrue="1"/>
    <cfRule type="duplicateValues" dxfId="57855" priority="15884" stopIfTrue="1"/>
    <cfRule type="duplicateValues" dxfId="57854" priority="15885" stopIfTrue="1"/>
    <cfRule type="duplicateValues" dxfId="57853" priority="15886" stopIfTrue="1"/>
    <cfRule type="duplicateValues" dxfId="57852" priority="15887" stopIfTrue="1"/>
    <cfRule type="duplicateValues" dxfId="57851" priority="15888" stopIfTrue="1"/>
    <cfRule type="duplicateValues" dxfId="57850" priority="15889" stopIfTrue="1"/>
    <cfRule type="duplicateValues" dxfId="57849" priority="15890" stopIfTrue="1"/>
    <cfRule type="duplicateValues" dxfId="57848" priority="15891" stopIfTrue="1"/>
    <cfRule type="duplicateValues" dxfId="57847" priority="15892" stopIfTrue="1"/>
    <cfRule type="duplicateValues" dxfId="57846" priority="15893" stopIfTrue="1"/>
    <cfRule type="duplicateValues" dxfId="57845" priority="15894" stopIfTrue="1"/>
    <cfRule type="duplicateValues" dxfId="57844" priority="15895" stopIfTrue="1"/>
    <cfRule type="duplicateValues" dxfId="57843" priority="15896" stopIfTrue="1"/>
    <cfRule type="duplicateValues" dxfId="57842" priority="15897" stopIfTrue="1"/>
    <cfRule type="duplicateValues" dxfId="57841" priority="15898" stopIfTrue="1"/>
    <cfRule type="duplicateValues" dxfId="57840" priority="15899" stopIfTrue="1"/>
    <cfRule type="duplicateValues" dxfId="57839" priority="15900" stopIfTrue="1"/>
    <cfRule type="duplicateValues" dxfId="57838" priority="15901" stopIfTrue="1"/>
    <cfRule type="duplicateValues" dxfId="57837" priority="15902" stopIfTrue="1"/>
    <cfRule type="duplicateValues" dxfId="57836" priority="15903" stopIfTrue="1"/>
    <cfRule type="duplicateValues" dxfId="57835" priority="15904" stopIfTrue="1"/>
    <cfRule type="duplicateValues" dxfId="57834" priority="15905" stopIfTrue="1"/>
    <cfRule type="duplicateValues" dxfId="57833" priority="15906" stopIfTrue="1"/>
    <cfRule type="duplicateValues" dxfId="57832" priority="15907" stopIfTrue="1"/>
    <cfRule type="duplicateValues" dxfId="57831" priority="15908" stopIfTrue="1"/>
    <cfRule type="duplicateValues" dxfId="57830" priority="15909" stopIfTrue="1"/>
    <cfRule type="duplicateValues" dxfId="57829" priority="15910" stopIfTrue="1"/>
    <cfRule type="duplicateValues" dxfId="57828" priority="15911" stopIfTrue="1"/>
    <cfRule type="duplicateValues" dxfId="57827" priority="15912" stopIfTrue="1"/>
    <cfRule type="duplicateValues" dxfId="57826" priority="15913" stopIfTrue="1"/>
    <cfRule type="duplicateValues" dxfId="57825" priority="15914" stopIfTrue="1"/>
    <cfRule type="duplicateValues" dxfId="57824" priority="15915" stopIfTrue="1"/>
    <cfRule type="duplicateValues" dxfId="57823" priority="15916" stopIfTrue="1"/>
    <cfRule type="duplicateValues" dxfId="57822" priority="15917" stopIfTrue="1"/>
    <cfRule type="duplicateValues" dxfId="57821" priority="15918" stopIfTrue="1"/>
    <cfRule type="duplicateValues" dxfId="57820" priority="15919" stopIfTrue="1"/>
    <cfRule type="duplicateValues" dxfId="57819" priority="15920" stopIfTrue="1"/>
    <cfRule type="duplicateValues" dxfId="57818" priority="15921" stopIfTrue="1"/>
    <cfRule type="duplicateValues" dxfId="57817" priority="15922" stopIfTrue="1"/>
    <cfRule type="duplicateValues" dxfId="57816" priority="15923" stopIfTrue="1"/>
    <cfRule type="duplicateValues" dxfId="57815" priority="15924" stopIfTrue="1"/>
    <cfRule type="duplicateValues" dxfId="57814" priority="15925" stopIfTrue="1"/>
    <cfRule type="duplicateValues" dxfId="57813" priority="15926" stopIfTrue="1"/>
    <cfRule type="duplicateValues" dxfId="57812" priority="15927" stopIfTrue="1"/>
    <cfRule type="duplicateValues" dxfId="57811" priority="15928" stopIfTrue="1"/>
    <cfRule type="duplicateValues" dxfId="57810" priority="15929" stopIfTrue="1"/>
    <cfRule type="duplicateValues" dxfId="57809" priority="15930" stopIfTrue="1"/>
    <cfRule type="duplicateValues" dxfId="57808" priority="15931" stopIfTrue="1"/>
    <cfRule type="duplicateValues" dxfId="57807" priority="15932" stopIfTrue="1"/>
    <cfRule type="duplicateValues" dxfId="57806" priority="15933" stopIfTrue="1"/>
    <cfRule type="duplicateValues" dxfId="57805" priority="15934" stopIfTrue="1"/>
    <cfRule type="duplicateValues" dxfId="57804" priority="15935" stopIfTrue="1"/>
    <cfRule type="duplicateValues" dxfId="57803" priority="15936" stopIfTrue="1"/>
    <cfRule type="duplicateValues" dxfId="57802" priority="15937" stopIfTrue="1"/>
    <cfRule type="duplicateValues" dxfId="57801" priority="15938" stopIfTrue="1"/>
    <cfRule type="duplicateValues" dxfId="57800" priority="15939" stopIfTrue="1"/>
    <cfRule type="duplicateValues" dxfId="57799" priority="15940" stopIfTrue="1"/>
    <cfRule type="duplicateValues" dxfId="57798" priority="15941" stopIfTrue="1"/>
    <cfRule type="duplicateValues" dxfId="57797" priority="15942" stopIfTrue="1"/>
    <cfRule type="duplicateValues" dxfId="57796" priority="15943" stopIfTrue="1"/>
    <cfRule type="duplicateValues" dxfId="57795" priority="15944" stopIfTrue="1"/>
    <cfRule type="duplicateValues" dxfId="57794" priority="15945" stopIfTrue="1"/>
    <cfRule type="duplicateValues" dxfId="57793" priority="15946" stopIfTrue="1"/>
    <cfRule type="duplicateValues" dxfId="57792" priority="15947" stopIfTrue="1"/>
    <cfRule type="duplicateValues" dxfId="57791" priority="15948" stopIfTrue="1"/>
    <cfRule type="duplicateValues" dxfId="57790" priority="15949" stopIfTrue="1"/>
    <cfRule type="duplicateValues" dxfId="57789" priority="15950" stopIfTrue="1"/>
    <cfRule type="duplicateValues" dxfId="57788" priority="15951" stopIfTrue="1"/>
    <cfRule type="duplicateValues" dxfId="57787" priority="15952" stopIfTrue="1"/>
    <cfRule type="duplicateValues" dxfId="57786" priority="15953" stopIfTrue="1"/>
    <cfRule type="duplicateValues" dxfId="57785" priority="15954" stopIfTrue="1"/>
    <cfRule type="duplicateValues" dxfId="57784" priority="15955" stopIfTrue="1"/>
    <cfRule type="duplicateValues" dxfId="57783" priority="15956" stopIfTrue="1"/>
    <cfRule type="duplicateValues" dxfId="57782" priority="15957" stopIfTrue="1"/>
    <cfRule type="duplicateValues" dxfId="57781" priority="15958" stopIfTrue="1"/>
    <cfRule type="duplicateValues" dxfId="57780" priority="15959" stopIfTrue="1"/>
    <cfRule type="duplicateValues" dxfId="57779" priority="15960" stopIfTrue="1"/>
    <cfRule type="duplicateValues" dxfId="57778" priority="15961" stopIfTrue="1"/>
    <cfRule type="duplicateValues" dxfId="57777" priority="15962" stopIfTrue="1"/>
    <cfRule type="duplicateValues" dxfId="57776" priority="15963" stopIfTrue="1"/>
    <cfRule type="duplicateValues" dxfId="57775" priority="15964" stopIfTrue="1"/>
    <cfRule type="duplicateValues" dxfId="57774" priority="15965" stopIfTrue="1"/>
    <cfRule type="duplicateValues" dxfId="57773" priority="15966" stopIfTrue="1"/>
    <cfRule type="duplicateValues" dxfId="57772" priority="15967" stopIfTrue="1"/>
    <cfRule type="duplicateValues" dxfId="57771" priority="15968" stopIfTrue="1"/>
    <cfRule type="duplicateValues" dxfId="57770" priority="15969" stopIfTrue="1"/>
    <cfRule type="duplicateValues" dxfId="57769" priority="15970" stopIfTrue="1"/>
    <cfRule type="duplicateValues" dxfId="57768" priority="15971" stopIfTrue="1"/>
    <cfRule type="duplicateValues" dxfId="57767" priority="15972" stopIfTrue="1"/>
    <cfRule type="duplicateValues" dxfId="57766" priority="15973" stopIfTrue="1"/>
    <cfRule type="duplicateValues" dxfId="57765" priority="15974" stopIfTrue="1"/>
    <cfRule type="duplicateValues" dxfId="57764" priority="15975" stopIfTrue="1"/>
    <cfRule type="duplicateValues" dxfId="57763" priority="15976" stopIfTrue="1"/>
    <cfRule type="duplicateValues" dxfId="57762" priority="15977" stopIfTrue="1"/>
    <cfRule type="duplicateValues" dxfId="57761" priority="15978" stopIfTrue="1"/>
    <cfRule type="duplicateValues" dxfId="57760" priority="15979" stopIfTrue="1"/>
    <cfRule type="duplicateValues" dxfId="57759" priority="15980" stopIfTrue="1"/>
    <cfRule type="duplicateValues" dxfId="57758" priority="15981" stopIfTrue="1"/>
    <cfRule type="duplicateValues" dxfId="57757" priority="15982" stopIfTrue="1"/>
    <cfRule type="duplicateValues" dxfId="57756" priority="15983" stopIfTrue="1"/>
    <cfRule type="duplicateValues" dxfId="57755" priority="15984" stopIfTrue="1"/>
    <cfRule type="duplicateValues" dxfId="57754" priority="15985" stopIfTrue="1"/>
    <cfRule type="duplicateValues" dxfId="57753" priority="15986" stopIfTrue="1"/>
    <cfRule type="duplicateValues" dxfId="57752" priority="15987" stopIfTrue="1"/>
    <cfRule type="duplicateValues" dxfId="57751" priority="15988" stopIfTrue="1"/>
    <cfRule type="duplicateValues" dxfId="57750" priority="15989" stopIfTrue="1"/>
    <cfRule type="duplicateValues" dxfId="57749" priority="15990" stopIfTrue="1"/>
    <cfRule type="duplicateValues" dxfId="57748" priority="15991" stopIfTrue="1"/>
    <cfRule type="duplicateValues" dxfId="57747" priority="15992" stopIfTrue="1"/>
    <cfRule type="duplicateValues" dxfId="57746" priority="15993" stopIfTrue="1"/>
    <cfRule type="duplicateValues" dxfId="57745" priority="15994" stopIfTrue="1"/>
    <cfRule type="duplicateValues" dxfId="57744" priority="15995" stopIfTrue="1"/>
    <cfRule type="duplicateValues" dxfId="57743" priority="15996" stopIfTrue="1"/>
    <cfRule type="duplicateValues" dxfId="57742" priority="15997" stopIfTrue="1"/>
    <cfRule type="duplicateValues" dxfId="57741" priority="15998" stopIfTrue="1"/>
    <cfRule type="duplicateValues" dxfId="57740" priority="15999" stopIfTrue="1"/>
    <cfRule type="duplicateValues" dxfId="57739" priority="16000" stopIfTrue="1"/>
    <cfRule type="duplicateValues" dxfId="57738" priority="16001" stopIfTrue="1"/>
    <cfRule type="duplicateValues" dxfId="57737" priority="16002" stopIfTrue="1"/>
    <cfRule type="duplicateValues" dxfId="57736" priority="16003" stopIfTrue="1"/>
    <cfRule type="duplicateValues" dxfId="57735" priority="16004" stopIfTrue="1"/>
    <cfRule type="duplicateValues" dxfId="57734" priority="16005" stopIfTrue="1"/>
    <cfRule type="duplicateValues" dxfId="57733" priority="16006" stopIfTrue="1"/>
    <cfRule type="duplicateValues" dxfId="57732" priority="16007" stopIfTrue="1"/>
    <cfRule type="duplicateValues" dxfId="57731" priority="16008" stopIfTrue="1"/>
    <cfRule type="duplicateValues" dxfId="57730" priority="16009" stopIfTrue="1"/>
    <cfRule type="duplicateValues" dxfId="57729" priority="16010" stopIfTrue="1"/>
    <cfRule type="duplicateValues" dxfId="57728" priority="16011" stopIfTrue="1"/>
    <cfRule type="duplicateValues" dxfId="57727" priority="16012" stopIfTrue="1"/>
    <cfRule type="duplicateValues" dxfId="57726" priority="16013" stopIfTrue="1"/>
    <cfRule type="duplicateValues" dxfId="57725" priority="16014" stopIfTrue="1"/>
    <cfRule type="duplicateValues" dxfId="57724" priority="16015" stopIfTrue="1"/>
    <cfRule type="duplicateValues" dxfId="57723" priority="16016" stopIfTrue="1"/>
    <cfRule type="duplicateValues" dxfId="57722" priority="16017" stopIfTrue="1"/>
    <cfRule type="duplicateValues" dxfId="57721" priority="16018" stopIfTrue="1"/>
    <cfRule type="duplicateValues" dxfId="57720" priority="16019" stopIfTrue="1"/>
    <cfRule type="duplicateValues" dxfId="57719" priority="16020" stopIfTrue="1"/>
    <cfRule type="duplicateValues" dxfId="57718" priority="16021" stopIfTrue="1"/>
    <cfRule type="duplicateValues" dxfId="57717" priority="16022" stopIfTrue="1"/>
    <cfRule type="duplicateValues" dxfId="57716" priority="16023" stopIfTrue="1"/>
    <cfRule type="duplicateValues" dxfId="57715" priority="16024" stopIfTrue="1"/>
    <cfRule type="duplicateValues" dxfId="57714" priority="16025" stopIfTrue="1"/>
    <cfRule type="duplicateValues" dxfId="57713" priority="16026" stopIfTrue="1"/>
    <cfRule type="duplicateValues" dxfId="57712" priority="16027" stopIfTrue="1"/>
    <cfRule type="duplicateValues" dxfId="57711" priority="16028" stopIfTrue="1"/>
    <cfRule type="duplicateValues" dxfId="57710" priority="16029" stopIfTrue="1"/>
    <cfRule type="duplicateValues" dxfId="57709" priority="16030" stopIfTrue="1"/>
    <cfRule type="duplicateValues" dxfId="57708" priority="16031" stopIfTrue="1"/>
    <cfRule type="duplicateValues" dxfId="57707" priority="16032" stopIfTrue="1"/>
    <cfRule type="duplicateValues" dxfId="57706" priority="16033" stopIfTrue="1"/>
    <cfRule type="duplicateValues" dxfId="57705" priority="16034" stopIfTrue="1"/>
    <cfRule type="duplicateValues" dxfId="57704" priority="16035" stopIfTrue="1"/>
    <cfRule type="duplicateValues" dxfId="57703" priority="16036" stopIfTrue="1"/>
    <cfRule type="duplicateValues" dxfId="57702" priority="16037" stopIfTrue="1"/>
    <cfRule type="duplicateValues" dxfId="57701" priority="16038" stopIfTrue="1"/>
    <cfRule type="duplicateValues" dxfId="57700" priority="16039" stopIfTrue="1"/>
    <cfRule type="duplicateValues" dxfId="57699" priority="16040" stopIfTrue="1"/>
    <cfRule type="duplicateValues" dxfId="57698" priority="16041" stopIfTrue="1"/>
    <cfRule type="duplicateValues" dxfId="57697" priority="16042" stopIfTrue="1"/>
    <cfRule type="duplicateValues" dxfId="57696" priority="16043" stopIfTrue="1"/>
    <cfRule type="duplicateValues" dxfId="57695" priority="16044" stopIfTrue="1"/>
    <cfRule type="duplicateValues" dxfId="57694" priority="16045" stopIfTrue="1"/>
    <cfRule type="duplicateValues" dxfId="57693" priority="16046" stopIfTrue="1"/>
    <cfRule type="duplicateValues" dxfId="57692" priority="16047" stopIfTrue="1"/>
    <cfRule type="duplicateValues" dxfId="57691" priority="16048" stopIfTrue="1"/>
    <cfRule type="duplicateValues" dxfId="57690" priority="16049" stopIfTrue="1"/>
    <cfRule type="duplicateValues" dxfId="57689" priority="16050" stopIfTrue="1"/>
    <cfRule type="duplicateValues" dxfId="57688" priority="16051" stopIfTrue="1"/>
    <cfRule type="duplicateValues" dxfId="57687" priority="16052" stopIfTrue="1"/>
    <cfRule type="duplicateValues" dxfId="57686" priority="16053" stopIfTrue="1"/>
    <cfRule type="duplicateValues" dxfId="57685" priority="16054" stopIfTrue="1"/>
    <cfRule type="duplicateValues" dxfId="57684" priority="16055" stopIfTrue="1"/>
    <cfRule type="duplicateValues" dxfId="57683" priority="16056" stopIfTrue="1"/>
    <cfRule type="duplicateValues" dxfId="57682" priority="16057" stopIfTrue="1"/>
    <cfRule type="duplicateValues" dxfId="57681" priority="16058" stopIfTrue="1"/>
    <cfRule type="duplicateValues" dxfId="57680" priority="16059" stopIfTrue="1"/>
    <cfRule type="duplicateValues" dxfId="57679" priority="16060" stopIfTrue="1"/>
    <cfRule type="duplicateValues" dxfId="57678" priority="16061" stopIfTrue="1"/>
    <cfRule type="duplicateValues" dxfId="57677" priority="16062" stopIfTrue="1"/>
    <cfRule type="duplicateValues" dxfId="57676" priority="16063" stopIfTrue="1"/>
    <cfRule type="duplicateValues" dxfId="57675" priority="16064" stopIfTrue="1"/>
    <cfRule type="duplicateValues" dxfId="57674" priority="16065" stopIfTrue="1"/>
    <cfRule type="duplicateValues" dxfId="57673" priority="16066" stopIfTrue="1"/>
    <cfRule type="duplicateValues" dxfId="57672" priority="16067" stopIfTrue="1"/>
    <cfRule type="duplicateValues" dxfId="57671" priority="16068" stopIfTrue="1"/>
    <cfRule type="duplicateValues" dxfId="57670" priority="16069" stopIfTrue="1"/>
    <cfRule type="duplicateValues" dxfId="57669" priority="16070" stopIfTrue="1"/>
    <cfRule type="duplicateValues" dxfId="57668" priority="16071" stopIfTrue="1"/>
    <cfRule type="duplicateValues" dxfId="57667" priority="16072" stopIfTrue="1"/>
    <cfRule type="duplicateValues" dxfId="57666" priority="16073" stopIfTrue="1"/>
    <cfRule type="duplicateValues" dxfId="57665" priority="16074" stopIfTrue="1"/>
    <cfRule type="duplicateValues" dxfId="57664" priority="16075" stopIfTrue="1"/>
    <cfRule type="duplicateValues" dxfId="57663" priority="16076" stopIfTrue="1"/>
    <cfRule type="duplicateValues" dxfId="57662" priority="16077" stopIfTrue="1"/>
    <cfRule type="duplicateValues" dxfId="57661" priority="16078" stopIfTrue="1"/>
    <cfRule type="duplicateValues" dxfId="57660" priority="16079" stopIfTrue="1"/>
    <cfRule type="duplicateValues" dxfId="57659" priority="16080" stopIfTrue="1"/>
    <cfRule type="duplicateValues" dxfId="57658" priority="16081" stopIfTrue="1"/>
    <cfRule type="duplicateValues" dxfId="57657" priority="16082" stopIfTrue="1"/>
    <cfRule type="duplicateValues" dxfId="57656" priority="16083" stopIfTrue="1"/>
    <cfRule type="duplicateValues" dxfId="57655" priority="16084" stopIfTrue="1"/>
    <cfRule type="duplicateValues" dxfId="57654" priority="16085" stopIfTrue="1"/>
    <cfRule type="duplicateValues" dxfId="57653" priority="16086" stopIfTrue="1"/>
    <cfRule type="duplicateValues" dxfId="57652" priority="16087" stopIfTrue="1"/>
    <cfRule type="duplicateValues" dxfId="57651" priority="16088" stopIfTrue="1"/>
    <cfRule type="duplicateValues" dxfId="57650" priority="16089" stopIfTrue="1"/>
    <cfRule type="duplicateValues" dxfId="57649" priority="16090" stopIfTrue="1"/>
    <cfRule type="duplicateValues" dxfId="57648" priority="16091" stopIfTrue="1"/>
    <cfRule type="duplicateValues" dxfId="57647" priority="16092" stopIfTrue="1"/>
    <cfRule type="duplicateValues" dxfId="57646" priority="16093" stopIfTrue="1"/>
    <cfRule type="duplicateValues" dxfId="57645" priority="16094" stopIfTrue="1"/>
    <cfRule type="duplicateValues" dxfId="57644" priority="16095" stopIfTrue="1"/>
    <cfRule type="duplicateValues" dxfId="57643" priority="16096" stopIfTrue="1"/>
    <cfRule type="duplicateValues" dxfId="57642" priority="16097" stopIfTrue="1"/>
    <cfRule type="duplicateValues" dxfId="57641" priority="16098" stopIfTrue="1"/>
    <cfRule type="duplicateValues" dxfId="57640" priority="16099" stopIfTrue="1"/>
    <cfRule type="duplicateValues" dxfId="57639" priority="16100" stopIfTrue="1"/>
    <cfRule type="duplicateValues" dxfId="57638" priority="16101" stopIfTrue="1"/>
    <cfRule type="duplicateValues" dxfId="57637" priority="16102" stopIfTrue="1"/>
    <cfRule type="duplicateValues" dxfId="57636" priority="16103" stopIfTrue="1"/>
    <cfRule type="duplicateValues" dxfId="57635" priority="16104" stopIfTrue="1"/>
    <cfRule type="duplicateValues" dxfId="57634" priority="16105" stopIfTrue="1"/>
    <cfRule type="duplicateValues" dxfId="57633" priority="16106" stopIfTrue="1"/>
    <cfRule type="duplicateValues" dxfId="57632" priority="16107" stopIfTrue="1"/>
    <cfRule type="duplicateValues" dxfId="57631" priority="16108" stopIfTrue="1"/>
    <cfRule type="duplicateValues" dxfId="57630" priority="16109" stopIfTrue="1"/>
    <cfRule type="duplicateValues" dxfId="57629" priority="16110" stopIfTrue="1"/>
    <cfRule type="duplicateValues" dxfId="57628" priority="16111" stopIfTrue="1"/>
    <cfRule type="duplicateValues" dxfId="57627" priority="16112" stopIfTrue="1"/>
    <cfRule type="duplicateValues" dxfId="57626" priority="16113" stopIfTrue="1"/>
    <cfRule type="duplicateValues" dxfId="57625" priority="16114" stopIfTrue="1"/>
    <cfRule type="duplicateValues" dxfId="57624" priority="16115" stopIfTrue="1"/>
    <cfRule type="duplicateValues" dxfId="57623" priority="16116" stopIfTrue="1"/>
    <cfRule type="duplicateValues" dxfId="57622" priority="16117" stopIfTrue="1"/>
    <cfRule type="duplicateValues" dxfId="57621" priority="16118" stopIfTrue="1"/>
    <cfRule type="duplicateValues" dxfId="57620" priority="16119" stopIfTrue="1"/>
    <cfRule type="duplicateValues" dxfId="57619" priority="16120" stopIfTrue="1"/>
    <cfRule type="duplicateValues" dxfId="57618" priority="16121" stopIfTrue="1"/>
    <cfRule type="duplicateValues" dxfId="57617" priority="16122" stopIfTrue="1"/>
    <cfRule type="duplicateValues" dxfId="57616" priority="16123" stopIfTrue="1"/>
    <cfRule type="duplicateValues" dxfId="57615" priority="16124" stopIfTrue="1"/>
    <cfRule type="duplicateValues" dxfId="57614" priority="16125" stopIfTrue="1"/>
    <cfRule type="duplicateValues" dxfId="57613" priority="16126" stopIfTrue="1"/>
    <cfRule type="duplicateValues" dxfId="57612" priority="16127" stopIfTrue="1"/>
    <cfRule type="duplicateValues" dxfId="57611" priority="16128" stopIfTrue="1"/>
    <cfRule type="duplicateValues" dxfId="57610" priority="16129" stopIfTrue="1"/>
    <cfRule type="duplicateValues" dxfId="57609" priority="16130" stopIfTrue="1"/>
    <cfRule type="duplicateValues" dxfId="57608" priority="16131" stopIfTrue="1"/>
    <cfRule type="duplicateValues" dxfId="57607" priority="16132" stopIfTrue="1"/>
    <cfRule type="duplicateValues" dxfId="57606" priority="16133" stopIfTrue="1"/>
    <cfRule type="duplicateValues" dxfId="57605" priority="16134" stopIfTrue="1"/>
    <cfRule type="duplicateValues" dxfId="57604" priority="16135" stopIfTrue="1"/>
    <cfRule type="duplicateValues" dxfId="57603" priority="16136" stopIfTrue="1"/>
    <cfRule type="duplicateValues" dxfId="57602" priority="16137" stopIfTrue="1"/>
    <cfRule type="duplicateValues" dxfId="57601" priority="16138" stopIfTrue="1"/>
    <cfRule type="duplicateValues" dxfId="57600" priority="16139" stopIfTrue="1"/>
    <cfRule type="duplicateValues" dxfId="57599" priority="16140" stopIfTrue="1"/>
    <cfRule type="duplicateValues" dxfId="57598" priority="16141" stopIfTrue="1"/>
    <cfRule type="duplicateValues" dxfId="57597" priority="16142" stopIfTrue="1"/>
    <cfRule type="duplicateValues" dxfId="57596" priority="16143" stopIfTrue="1"/>
    <cfRule type="duplicateValues" dxfId="57595" priority="16144" stopIfTrue="1"/>
    <cfRule type="duplicateValues" dxfId="57594" priority="16145" stopIfTrue="1"/>
    <cfRule type="duplicateValues" dxfId="57593" priority="16146" stopIfTrue="1"/>
    <cfRule type="duplicateValues" dxfId="57592" priority="16147" stopIfTrue="1"/>
    <cfRule type="duplicateValues" dxfId="57591" priority="16148" stopIfTrue="1"/>
    <cfRule type="duplicateValues" dxfId="57590" priority="16149" stopIfTrue="1"/>
    <cfRule type="duplicateValues" dxfId="57589" priority="16150" stopIfTrue="1"/>
    <cfRule type="duplicateValues" dxfId="57588" priority="16151" stopIfTrue="1"/>
    <cfRule type="duplicateValues" dxfId="57587" priority="16152" stopIfTrue="1"/>
    <cfRule type="duplicateValues" dxfId="57586" priority="16153" stopIfTrue="1"/>
    <cfRule type="duplicateValues" dxfId="57585" priority="16154" stopIfTrue="1"/>
    <cfRule type="duplicateValues" dxfId="57584" priority="16155" stopIfTrue="1"/>
    <cfRule type="duplicateValues" dxfId="57583" priority="16156" stopIfTrue="1"/>
    <cfRule type="duplicateValues" dxfId="57582" priority="16157" stopIfTrue="1"/>
    <cfRule type="duplicateValues" dxfId="57581" priority="16158" stopIfTrue="1"/>
    <cfRule type="duplicateValues" dxfId="57580" priority="16159" stopIfTrue="1"/>
    <cfRule type="duplicateValues" dxfId="57579" priority="16160" stopIfTrue="1"/>
    <cfRule type="duplicateValues" dxfId="57578" priority="16161" stopIfTrue="1"/>
    <cfRule type="duplicateValues" dxfId="57577" priority="16162" stopIfTrue="1"/>
    <cfRule type="duplicateValues" dxfId="57576" priority="16163" stopIfTrue="1"/>
    <cfRule type="duplicateValues" dxfId="57575" priority="16164" stopIfTrue="1"/>
    <cfRule type="duplicateValues" dxfId="57574" priority="16165" stopIfTrue="1"/>
    <cfRule type="duplicateValues" dxfId="57573" priority="16166" stopIfTrue="1"/>
    <cfRule type="duplicateValues" dxfId="57572" priority="16167" stopIfTrue="1"/>
    <cfRule type="duplicateValues" dxfId="57571" priority="16168" stopIfTrue="1"/>
    <cfRule type="duplicateValues" dxfId="57570" priority="16169" stopIfTrue="1"/>
    <cfRule type="duplicateValues" dxfId="57569" priority="16170" stopIfTrue="1"/>
    <cfRule type="duplicateValues" dxfId="57568" priority="16171" stopIfTrue="1"/>
    <cfRule type="duplicateValues" dxfId="57567" priority="16172" stopIfTrue="1"/>
    <cfRule type="duplicateValues" dxfId="57566" priority="16173" stopIfTrue="1"/>
    <cfRule type="duplicateValues" dxfId="57565" priority="16174" stopIfTrue="1"/>
    <cfRule type="duplicateValues" dxfId="57564" priority="16175" stopIfTrue="1"/>
    <cfRule type="duplicateValues" dxfId="57563" priority="16176" stopIfTrue="1"/>
    <cfRule type="duplicateValues" dxfId="57562" priority="16177" stopIfTrue="1"/>
    <cfRule type="duplicateValues" dxfId="57561" priority="16178" stopIfTrue="1"/>
    <cfRule type="duplicateValues" dxfId="57560" priority="16179" stopIfTrue="1"/>
    <cfRule type="duplicateValues" dxfId="57559" priority="16180" stopIfTrue="1"/>
    <cfRule type="duplicateValues" dxfId="57558" priority="16181" stopIfTrue="1"/>
    <cfRule type="duplicateValues" dxfId="57557" priority="16182" stopIfTrue="1"/>
    <cfRule type="duplicateValues" dxfId="57556" priority="16183" stopIfTrue="1"/>
    <cfRule type="duplicateValues" dxfId="57555" priority="16184" stopIfTrue="1"/>
    <cfRule type="duplicateValues" dxfId="57554" priority="16185" stopIfTrue="1"/>
    <cfRule type="duplicateValues" dxfId="57553" priority="16186" stopIfTrue="1"/>
    <cfRule type="duplicateValues" dxfId="57552" priority="16187" stopIfTrue="1"/>
    <cfRule type="duplicateValues" dxfId="57551" priority="16188" stopIfTrue="1"/>
    <cfRule type="duplicateValues" dxfId="57550" priority="16189" stopIfTrue="1"/>
    <cfRule type="duplicateValues" dxfId="57549" priority="16190" stopIfTrue="1"/>
    <cfRule type="duplicateValues" dxfId="57548" priority="16191" stopIfTrue="1"/>
    <cfRule type="duplicateValues" dxfId="57547" priority="16192" stopIfTrue="1"/>
    <cfRule type="duplicateValues" dxfId="57546" priority="16193" stopIfTrue="1"/>
    <cfRule type="duplicateValues" dxfId="57545" priority="16194" stopIfTrue="1"/>
    <cfRule type="duplicateValues" dxfId="57544" priority="16195" stopIfTrue="1"/>
    <cfRule type="duplicateValues" dxfId="57543" priority="16196" stopIfTrue="1"/>
    <cfRule type="duplicateValues" dxfId="57542" priority="16197" stopIfTrue="1"/>
    <cfRule type="duplicateValues" dxfId="57541" priority="16198" stopIfTrue="1"/>
    <cfRule type="duplicateValues" dxfId="57540" priority="16199" stopIfTrue="1"/>
    <cfRule type="duplicateValues" dxfId="57539" priority="16200" stopIfTrue="1"/>
    <cfRule type="duplicateValues" dxfId="57538" priority="16201" stopIfTrue="1"/>
    <cfRule type="duplicateValues" dxfId="57537" priority="16202" stopIfTrue="1"/>
    <cfRule type="duplicateValues" dxfId="57536" priority="16203" stopIfTrue="1"/>
    <cfRule type="duplicateValues" dxfId="57535" priority="16204" stopIfTrue="1"/>
    <cfRule type="duplicateValues" dxfId="57534" priority="16205" stopIfTrue="1"/>
    <cfRule type="duplicateValues" dxfId="57533" priority="16206" stopIfTrue="1"/>
    <cfRule type="duplicateValues" dxfId="57532" priority="16207" stopIfTrue="1"/>
    <cfRule type="duplicateValues" dxfId="57531" priority="16208" stopIfTrue="1"/>
    <cfRule type="duplicateValues" dxfId="57530" priority="16209" stopIfTrue="1"/>
    <cfRule type="duplicateValues" dxfId="57529" priority="16210" stopIfTrue="1"/>
    <cfRule type="duplicateValues" dxfId="57528" priority="16211" stopIfTrue="1"/>
    <cfRule type="duplicateValues" dxfId="57527" priority="16212" stopIfTrue="1"/>
    <cfRule type="duplicateValues" dxfId="57526" priority="16213" stopIfTrue="1"/>
    <cfRule type="duplicateValues" dxfId="57525" priority="16214" stopIfTrue="1"/>
    <cfRule type="duplicateValues" dxfId="57524" priority="16215" stopIfTrue="1"/>
    <cfRule type="duplicateValues" dxfId="57523" priority="16216" stopIfTrue="1"/>
    <cfRule type="duplicateValues" dxfId="57522" priority="16217" stopIfTrue="1"/>
    <cfRule type="duplicateValues" dxfId="57521" priority="16218" stopIfTrue="1"/>
    <cfRule type="duplicateValues" dxfId="57520" priority="16219" stopIfTrue="1"/>
    <cfRule type="duplicateValues" dxfId="57519" priority="16220" stopIfTrue="1"/>
    <cfRule type="duplicateValues" dxfId="57518" priority="16221" stopIfTrue="1"/>
    <cfRule type="duplicateValues" dxfId="57517" priority="16222" stopIfTrue="1"/>
    <cfRule type="duplicateValues" dxfId="57516" priority="16223" stopIfTrue="1"/>
    <cfRule type="duplicateValues" dxfId="57515" priority="16224" stopIfTrue="1"/>
    <cfRule type="duplicateValues" dxfId="57514" priority="16225" stopIfTrue="1"/>
    <cfRule type="duplicateValues" dxfId="57513" priority="16226" stopIfTrue="1"/>
    <cfRule type="duplicateValues" dxfId="57512" priority="16227" stopIfTrue="1"/>
    <cfRule type="duplicateValues" dxfId="57511" priority="16228" stopIfTrue="1"/>
    <cfRule type="duplicateValues" dxfId="57510" priority="16229" stopIfTrue="1"/>
    <cfRule type="duplicateValues" dxfId="57509" priority="16230" stopIfTrue="1"/>
    <cfRule type="duplicateValues" dxfId="57508" priority="16231" stopIfTrue="1"/>
    <cfRule type="duplicateValues" dxfId="57507" priority="16232" stopIfTrue="1"/>
    <cfRule type="duplicateValues" dxfId="57506" priority="16233" stopIfTrue="1"/>
    <cfRule type="duplicateValues" dxfId="57505" priority="16234" stopIfTrue="1"/>
    <cfRule type="duplicateValues" dxfId="57504" priority="16235" stopIfTrue="1"/>
    <cfRule type="duplicateValues" dxfId="57503" priority="16236" stopIfTrue="1"/>
    <cfRule type="duplicateValues" dxfId="57502" priority="16237" stopIfTrue="1"/>
    <cfRule type="duplicateValues" dxfId="57501" priority="16238" stopIfTrue="1"/>
    <cfRule type="duplicateValues" dxfId="57500" priority="16239" stopIfTrue="1"/>
    <cfRule type="duplicateValues" dxfId="57499" priority="16240" stopIfTrue="1"/>
    <cfRule type="duplicateValues" dxfId="57498" priority="16241" stopIfTrue="1"/>
    <cfRule type="duplicateValues" dxfId="57497" priority="16242" stopIfTrue="1"/>
    <cfRule type="duplicateValues" dxfId="57496" priority="16243" stopIfTrue="1"/>
    <cfRule type="duplicateValues" dxfId="57495" priority="16244" stopIfTrue="1"/>
    <cfRule type="duplicateValues" dxfId="57494" priority="16245" stopIfTrue="1"/>
    <cfRule type="duplicateValues" dxfId="57493" priority="16246" stopIfTrue="1"/>
    <cfRule type="duplicateValues" dxfId="57492" priority="16247" stopIfTrue="1"/>
    <cfRule type="duplicateValues" dxfId="57491" priority="16248" stopIfTrue="1"/>
    <cfRule type="duplicateValues" dxfId="57490" priority="16249" stopIfTrue="1"/>
    <cfRule type="duplicateValues" dxfId="57489" priority="16250" stopIfTrue="1"/>
    <cfRule type="duplicateValues" dxfId="57488" priority="16251" stopIfTrue="1"/>
    <cfRule type="duplicateValues" dxfId="57487" priority="16252" stopIfTrue="1"/>
    <cfRule type="duplicateValues" dxfId="57486" priority="16253" stopIfTrue="1"/>
    <cfRule type="duplicateValues" dxfId="57485" priority="16254" stopIfTrue="1"/>
    <cfRule type="duplicateValues" dxfId="57484" priority="16255" stopIfTrue="1"/>
    <cfRule type="duplicateValues" dxfId="57483" priority="16256" stopIfTrue="1"/>
    <cfRule type="duplicateValues" dxfId="57482" priority="16257" stopIfTrue="1"/>
    <cfRule type="duplicateValues" dxfId="57481" priority="16258" stopIfTrue="1"/>
    <cfRule type="duplicateValues" dxfId="57480" priority="16259" stopIfTrue="1"/>
    <cfRule type="duplicateValues" dxfId="57479" priority="16260" stopIfTrue="1"/>
    <cfRule type="duplicateValues" dxfId="57478" priority="16261" stopIfTrue="1"/>
    <cfRule type="duplicateValues" dxfId="57477" priority="16262" stopIfTrue="1"/>
    <cfRule type="duplicateValues" dxfId="57476" priority="16263" stopIfTrue="1"/>
    <cfRule type="duplicateValues" dxfId="57475" priority="16264" stopIfTrue="1"/>
    <cfRule type="duplicateValues" dxfId="57474" priority="16265" stopIfTrue="1"/>
    <cfRule type="duplicateValues" dxfId="57473" priority="16266" stopIfTrue="1"/>
    <cfRule type="duplicateValues" dxfId="57472" priority="16267" stopIfTrue="1"/>
    <cfRule type="duplicateValues" dxfId="57471" priority="16268" stopIfTrue="1"/>
    <cfRule type="duplicateValues" dxfId="57470" priority="16269" stopIfTrue="1"/>
    <cfRule type="duplicateValues" dxfId="57469" priority="16270" stopIfTrue="1"/>
    <cfRule type="duplicateValues" dxfId="57468" priority="16271" stopIfTrue="1"/>
    <cfRule type="duplicateValues" dxfId="57467" priority="16272" stopIfTrue="1"/>
    <cfRule type="duplicateValues" dxfId="57466" priority="16273" stopIfTrue="1"/>
    <cfRule type="duplicateValues" dxfId="57465" priority="16274" stopIfTrue="1"/>
    <cfRule type="duplicateValues" dxfId="57464" priority="16275" stopIfTrue="1"/>
    <cfRule type="duplicateValues" dxfId="57463" priority="16276" stopIfTrue="1"/>
    <cfRule type="duplicateValues" dxfId="57462" priority="16277" stopIfTrue="1"/>
    <cfRule type="duplicateValues" dxfId="57461" priority="16278" stopIfTrue="1"/>
    <cfRule type="duplicateValues" dxfId="57460" priority="16279" stopIfTrue="1"/>
    <cfRule type="duplicateValues" dxfId="57459" priority="16280" stopIfTrue="1"/>
    <cfRule type="duplicateValues" dxfId="57458" priority="16281" stopIfTrue="1"/>
    <cfRule type="duplicateValues" dxfId="57457" priority="16282" stopIfTrue="1"/>
    <cfRule type="duplicateValues" dxfId="57456" priority="16283" stopIfTrue="1"/>
    <cfRule type="duplicateValues" dxfId="57455" priority="16284" stopIfTrue="1"/>
    <cfRule type="duplicateValues" dxfId="57454" priority="16285" stopIfTrue="1"/>
    <cfRule type="duplicateValues" dxfId="57453" priority="16286" stopIfTrue="1"/>
    <cfRule type="duplicateValues" dxfId="57452" priority="16287" stopIfTrue="1"/>
    <cfRule type="duplicateValues" dxfId="57451" priority="16288" stopIfTrue="1"/>
    <cfRule type="duplicateValues" dxfId="57450" priority="16289" stopIfTrue="1"/>
    <cfRule type="duplicateValues" dxfId="57449" priority="16290" stopIfTrue="1"/>
    <cfRule type="duplicateValues" dxfId="57448" priority="16291" stopIfTrue="1"/>
    <cfRule type="duplicateValues" dxfId="57447" priority="16292" stopIfTrue="1"/>
    <cfRule type="duplicateValues" dxfId="57446" priority="16293" stopIfTrue="1"/>
    <cfRule type="duplicateValues" dxfId="57445" priority="16294" stopIfTrue="1"/>
    <cfRule type="duplicateValues" dxfId="57444" priority="16295" stopIfTrue="1"/>
    <cfRule type="duplicateValues" dxfId="57443" priority="16296" stopIfTrue="1"/>
    <cfRule type="duplicateValues" dxfId="57442" priority="16297" stopIfTrue="1"/>
    <cfRule type="duplicateValues" dxfId="57441" priority="16298" stopIfTrue="1"/>
    <cfRule type="duplicateValues" dxfId="57440" priority="16299" stopIfTrue="1"/>
    <cfRule type="duplicateValues" dxfId="57439" priority="16300" stopIfTrue="1"/>
    <cfRule type="duplicateValues" dxfId="57438" priority="16301" stopIfTrue="1"/>
    <cfRule type="duplicateValues" dxfId="57437" priority="16302" stopIfTrue="1"/>
    <cfRule type="duplicateValues" dxfId="57436" priority="16303" stopIfTrue="1"/>
    <cfRule type="duplicateValues" dxfId="57435" priority="16304" stopIfTrue="1"/>
    <cfRule type="duplicateValues" dxfId="57434" priority="16305" stopIfTrue="1"/>
    <cfRule type="duplicateValues" dxfId="57433" priority="16306" stopIfTrue="1"/>
    <cfRule type="duplicateValues" dxfId="57432" priority="16307" stopIfTrue="1"/>
    <cfRule type="duplicateValues" dxfId="57431" priority="16308" stopIfTrue="1"/>
    <cfRule type="duplicateValues" dxfId="57430" priority="16309" stopIfTrue="1"/>
    <cfRule type="duplicateValues" dxfId="57429" priority="16310" stopIfTrue="1"/>
    <cfRule type="duplicateValues" dxfId="57428" priority="16311" stopIfTrue="1"/>
    <cfRule type="duplicateValues" dxfId="57427" priority="16312" stopIfTrue="1"/>
    <cfRule type="duplicateValues" dxfId="57426" priority="16313" stopIfTrue="1"/>
    <cfRule type="duplicateValues" dxfId="57425" priority="16314" stopIfTrue="1"/>
    <cfRule type="duplicateValues" dxfId="57424" priority="16315" stopIfTrue="1"/>
    <cfRule type="duplicateValues" dxfId="57423" priority="16316" stopIfTrue="1"/>
    <cfRule type="duplicateValues" dxfId="57422" priority="16317" stopIfTrue="1"/>
    <cfRule type="duplicateValues" dxfId="57421" priority="16318" stopIfTrue="1"/>
    <cfRule type="duplicateValues" dxfId="57420" priority="16319" stopIfTrue="1"/>
    <cfRule type="duplicateValues" dxfId="57419" priority="16320" stopIfTrue="1"/>
    <cfRule type="duplicateValues" dxfId="57418" priority="16321" stopIfTrue="1"/>
    <cfRule type="duplicateValues" dxfId="57417" priority="16322" stopIfTrue="1"/>
    <cfRule type="duplicateValues" dxfId="57416" priority="16323" stopIfTrue="1"/>
    <cfRule type="duplicateValues" dxfId="57415" priority="16324" stopIfTrue="1"/>
    <cfRule type="duplicateValues" dxfId="57414" priority="16325" stopIfTrue="1"/>
    <cfRule type="duplicateValues" dxfId="57413" priority="16326" stopIfTrue="1"/>
    <cfRule type="duplicateValues" dxfId="57412" priority="16327" stopIfTrue="1"/>
    <cfRule type="duplicateValues" dxfId="57411" priority="16328" stopIfTrue="1"/>
    <cfRule type="duplicateValues" dxfId="57410" priority="16329" stopIfTrue="1"/>
    <cfRule type="duplicateValues" dxfId="57409" priority="16330" stopIfTrue="1"/>
    <cfRule type="duplicateValues" dxfId="57408" priority="16331" stopIfTrue="1"/>
    <cfRule type="duplicateValues" dxfId="57407" priority="16332" stopIfTrue="1"/>
    <cfRule type="duplicateValues" dxfId="57406" priority="16333" stopIfTrue="1"/>
    <cfRule type="duplicateValues" dxfId="57405" priority="16334" stopIfTrue="1"/>
    <cfRule type="duplicateValues" dxfId="57404" priority="16335" stopIfTrue="1"/>
    <cfRule type="duplicateValues" dxfId="57403" priority="16336" stopIfTrue="1"/>
    <cfRule type="duplicateValues" dxfId="57402" priority="16337" stopIfTrue="1"/>
    <cfRule type="duplicateValues" dxfId="57401" priority="16338" stopIfTrue="1"/>
    <cfRule type="duplicateValues" dxfId="57400" priority="16339" stopIfTrue="1"/>
    <cfRule type="duplicateValues" dxfId="57399" priority="16340" stopIfTrue="1"/>
    <cfRule type="duplicateValues" dxfId="57398" priority="16341" stopIfTrue="1"/>
    <cfRule type="duplicateValues" dxfId="57397" priority="16342" stopIfTrue="1"/>
    <cfRule type="duplicateValues" dxfId="57396" priority="16343" stopIfTrue="1"/>
    <cfRule type="duplicateValues" dxfId="57395" priority="16344" stopIfTrue="1"/>
    <cfRule type="duplicateValues" dxfId="57394" priority="16345" stopIfTrue="1"/>
    <cfRule type="duplicateValues" dxfId="57393" priority="16346" stopIfTrue="1"/>
    <cfRule type="duplicateValues" dxfId="57392" priority="16347" stopIfTrue="1"/>
    <cfRule type="duplicateValues" dxfId="57391" priority="16348" stopIfTrue="1"/>
    <cfRule type="duplicateValues" dxfId="57390" priority="16349" stopIfTrue="1"/>
    <cfRule type="duplicateValues" dxfId="57389" priority="16350" stopIfTrue="1"/>
    <cfRule type="duplicateValues" dxfId="57388" priority="16351" stopIfTrue="1"/>
    <cfRule type="duplicateValues" dxfId="57387" priority="16352" stopIfTrue="1"/>
    <cfRule type="duplicateValues" dxfId="57386" priority="16353" stopIfTrue="1"/>
    <cfRule type="duplicateValues" dxfId="57385" priority="16354" stopIfTrue="1"/>
    <cfRule type="duplicateValues" dxfId="57384" priority="16355" stopIfTrue="1"/>
    <cfRule type="duplicateValues" dxfId="57383" priority="16356" stopIfTrue="1"/>
    <cfRule type="duplicateValues" dxfId="57382" priority="16357" stopIfTrue="1"/>
    <cfRule type="duplicateValues" dxfId="57381" priority="16358" stopIfTrue="1"/>
    <cfRule type="duplicateValues" dxfId="57380" priority="16359" stopIfTrue="1"/>
    <cfRule type="duplicateValues" dxfId="57379" priority="16360" stopIfTrue="1"/>
    <cfRule type="duplicateValues" dxfId="57378" priority="16361" stopIfTrue="1"/>
    <cfRule type="duplicateValues" dxfId="57377" priority="16362" stopIfTrue="1"/>
    <cfRule type="duplicateValues" dxfId="57376" priority="16363" stopIfTrue="1"/>
    <cfRule type="duplicateValues" dxfId="57375" priority="16364" stopIfTrue="1"/>
    <cfRule type="duplicateValues" dxfId="57374" priority="16365" stopIfTrue="1"/>
    <cfRule type="duplicateValues" dxfId="57373" priority="16366" stopIfTrue="1"/>
    <cfRule type="duplicateValues" dxfId="57372" priority="16367" stopIfTrue="1"/>
    <cfRule type="duplicateValues" dxfId="57371" priority="16368" stopIfTrue="1"/>
    <cfRule type="duplicateValues" dxfId="57370" priority="16369" stopIfTrue="1"/>
    <cfRule type="duplicateValues" dxfId="57369" priority="16370" stopIfTrue="1"/>
    <cfRule type="duplicateValues" dxfId="57368" priority="16371" stopIfTrue="1"/>
    <cfRule type="duplicateValues" dxfId="57367" priority="16372" stopIfTrue="1"/>
    <cfRule type="duplicateValues" dxfId="57366" priority="16373" stopIfTrue="1"/>
    <cfRule type="duplicateValues" dxfId="57365" priority="16374" stopIfTrue="1"/>
    <cfRule type="duplicateValues" dxfId="57364" priority="16375" stopIfTrue="1"/>
    <cfRule type="duplicateValues" dxfId="57363" priority="16376" stopIfTrue="1"/>
    <cfRule type="duplicateValues" dxfId="57362" priority="16377" stopIfTrue="1"/>
    <cfRule type="duplicateValues" dxfId="57361" priority="16378" stopIfTrue="1"/>
    <cfRule type="duplicateValues" dxfId="57360" priority="16379" stopIfTrue="1"/>
    <cfRule type="duplicateValues" dxfId="57359" priority="16380" stopIfTrue="1"/>
    <cfRule type="duplicateValues" dxfId="57358" priority="16381" stopIfTrue="1"/>
    <cfRule type="duplicateValues" dxfId="57357" priority="16382" stopIfTrue="1"/>
    <cfRule type="duplicateValues" dxfId="57356" priority="16383" stopIfTrue="1"/>
    <cfRule type="duplicateValues" dxfId="57355" priority="16384" stopIfTrue="1"/>
    <cfRule type="duplicateValues" dxfId="57354" priority="16385" stopIfTrue="1"/>
    <cfRule type="duplicateValues" dxfId="57353" priority="16386" stopIfTrue="1"/>
    <cfRule type="duplicateValues" dxfId="57352" priority="16387" stopIfTrue="1"/>
    <cfRule type="duplicateValues" dxfId="57351" priority="16388" stopIfTrue="1"/>
    <cfRule type="duplicateValues" dxfId="57350" priority="16389" stopIfTrue="1"/>
    <cfRule type="duplicateValues" dxfId="57349" priority="16390" stopIfTrue="1"/>
    <cfRule type="duplicateValues" dxfId="57348" priority="16391" stopIfTrue="1"/>
    <cfRule type="duplicateValues" dxfId="57347" priority="16392" stopIfTrue="1"/>
    <cfRule type="duplicateValues" dxfId="57346" priority="16393" stopIfTrue="1"/>
    <cfRule type="duplicateValues" dxfId="57345" priority="16394" stopIfTrue="1"/>
    <cfRule type="duplicateValues" dxfId="57344" priority="16395" stopIfTrue="1"/>
    <cfRule type="duplicateValues" dxfId="57343" priority="16396" stopIfTrue="1"/>
    <cfRule type="duplicateValues" dxfId="57342" priority="16397" stopIfTrue="1"/>
    <cfRule type="duplicateValues" dxfId="57341" priority="16398" stopIfTrue="1"/>
    <cfRule type="duplicateValues" dxfId="57340" priority="16399" stopIfTrue="1"/>
    <cfRule type="duplicateValues" dxfId="57339" priority="16400" stopIfTrue="1"/>
    <cfRule type="duplicateValues" dxfId="57338" priority="16401" stopIfTrue="1"/>
    <cfRule type="duplicateValues" dxfId="57337" priority="16402" stopIfTrue="1"/>
    <cfRule type="duplicateValues" dxfId="57336" priority="16403" stopIfTrue="1"/>
    <cfRule type="duplicateValues" dxfId="57335" priority="16404" stopIfTrue="1"/>
    <cfRule type="duplicateValues" dxfId="57334" priority="16405" stopIfTrue="1"/>
    <cfRule type="duplicateValues" dxfId="57333" priority="16406" stopIfTrue="1"/>
    <cfRule type="duplicateValues" dxfId="57332" priority="16407" stopIfTrue="1"/>
    <cfRule type="duplicateValues" dxfId="57331" priority="16408" stopIfTrue="1"/>
    <cfRule type="duplicateValues" dxfId="57330" priority="16409" stopIfTrue="1"/>
    <cfRule type="duplicateValues" dxfId="57329" priority="16410" stopIfTrue="1"/>
    <cfRule type="duplicateValues" dxfId="57328" priority="16411" stopIfTrue="1"/>
    <cfRule type="duplicateValues" dxfId="57327" priority="16412" stopIfTrue="1"/>
    <cfRule type="duplicateValues" dxfId="57326" priority="16413" stopIfTrue="1"/>
    <cfRule type="duplicateValues" dxfId="57325" priority="16414" stopIfTrue="1"/>
    <cfRule type="duplicateValues" dxfId="57324" priority="16415" stopIfTrue="1"/>
    <cfRule type="duplicateValues" dxfId="57323" priority="16416" stopIfTrue="1"/>
    <cfRule type="duplicateValues" dxfId="57322" priority="16417" stopIfTrue="1"/>
    <cfRule type="duplicateValues" dxfId="57321" priority="16418" stopIfTrue="1"/>
    <cfRule type="duplicateValues" dxfId="57320" priority="16419" stopIfTrue="1"/>
    <cfRule type="duplicateValues" dxfId="57319" priority="16420" stopIfTrue="1"/>
    <cfRule type="duplicateValues" dxfId="57318" priority="16421" stopIfTrue="1"/>
    <cfRule type="duplicateValues" dxfId="57317" priority="16422" stopIfTrue="1"/>
    <cfRule type="duplicateValues" dxfId="57316" priority="16423" stopIfTrue="1"/>
    <cfRule type="duplicateValues" dxfId="57315" priority="16424" stopIfTrue="1"/>
    <cfRule type="duplicateValues" dxfId="57314" priority="16425" stopIfTrue="1"/>
    <cfRule type="duplicateValues" dxfId="57313" priority="16426" stopIfTrue="1"/>
    <cfRule type="duplicateValues" dxfId="57312" priority="16427" stopIfTrue="1"/>
    <cfRule type="duplicateValues" dxfId="57311" priority="16428" stopIfTrue="1"/>
    <cfRule type="duplicateValues" dxfId="57310" priority="16429" stopIfTrue="1"/>
    <cfRule type="duplicateValues" dxfId="57309" priority="16430" stopIfTrue="1"/>
    <cfRule type="duplicateValues" dxfId="57308" priority="16431" stopIfTrue="1"/>
    <cfRule type="duplicateValues" dxfId="57307" priority="16432" stopIfTrue="1"/>
    <cfRule type="duplicateValues" dxfId="57306" priority="16433" stopIfTrue="1"/>
    <cfRule type="duplicateValues" dxfId="57305" priority="16434" stopIfTrue="1"/>
    <cfRule type="duplicateValues" dxfId="57304" priority="16435" stopIfTrue="1"/>
    <cfRule type="duplicateValues" dxfId="57303" priority="16436" stopIfTrue="1"/>
    <cfRule type="duplicateValues" dxfId="57302" priority="16437" stopIfTrue="1"/>
    <cfRule type="duplicateValues" dxfId="57301" priority="16438" stopIfTrue="1"/>
    <cfRule type="duplicateValues" dxfId="57300" priority="16439" stopIfTrue="1"/>
    <cfRule type="duplicateValues" dxfId="57299" priority="16440" stopIfTrue="1"/>
    <cfRule type="duplicateValues" dxfId="57298" priority="16441" stopIfTrue="1"/>
    <cfRule type="duplicateValues" dxfId="57297" priority="16442" stopIfTrue="1"/>
    <cfRule type="duplicateValues" dxfId="57296" priority="16443" stopIfTrue="1"/>
    <cfRule type="duplicateValues" dxfId="57295" priority="16444" stopIfTrue="1"/>
    <cfRule type="duplicateValues" dxfId="57294" priority="16445" stopIfTrue="1"/>
    <cfRule type="duplicateValues" dxfId="57293" priority="16446" stopIfTrue="1"/>
    <cfRule type="duplicateValues" dxfId="57292" priority="16447" stopIfTrue="1"/>
    <cfRule type="duplicateValues" dxfId="57291" priority="16448" stopIfTrue="1"/>
    <cfRule type="duplicateValues" dxfId="57290" priority="16449" stopIfTrue="1"/>
    <cfRule type="duplicateValues" dxfId="57289" priority="16450" stopIfTrue="1"/>
    <cfRule type="duplicateValues" dxfId="57288" priority="16451" stopIfTrue="1"/>
    <cfRule type="duplicateValues" dxfId="57287" priority="16452" stopIfTrue="1"/>
    <cfRule type="duplicateValues" dxfId="57286" priority="16453" stopIfTrue="1"/>
    <cfRule type="duplicateValues" dxfId="57285" priority="16454" stopIfTrue="1"/>
    <cfRule type="duplicateValues" dxfId="57284" priority="16455" stopIfTrue="1"/>
    <cfRule type="duplicateValues" dxfId="57283" priority="16456" stopIfTrue="1"/>
    <cfRule type="duplicateValues" dxfId="57282" priority="16457" stopIfTrue="1"/>
    <cfRule type="duplicateValues" dxfId="57281" priority="16458" stopIfTrue="1"/>
    <cfRule type="duplicateValues" dxfId="57280" priority="16459" stopIfTrue="1"/>
    <cfRule type="duplicateValues" dxfId="57279" priority="16460" stopIfTrue="1"/>
    <cfRule type="duplicateValues" dxfId="57278" priority="16461" stopIfTrue="1"/>
    <cfRule type="duplicateValues" dxfId="57277" priority="16462" stopIfTrue="1"/>
    <cfRule type="duplicateValues" dxfId="57276" priority="16463" stopIfTrue="1"/>
    <cfRule type="duplicateValues" dxfId="57275" priority="16464" stopIfTrue="1"/>
    <cfRule type="duplicateValues" dxfId="57274" priority="16465" stopIfTrue="1"/>
    <cfRule type="duplicateValues" dxfId="57273" priority="16466" stopIfTrue="1"/>
    <cfRule type="duplicateValues" dxfId="57272" priority="16467" stopIfTrue="1"/>
    <cfRule type="duplicateValues" dxfId="57271" priority="16468" stopIfTrue="1"/>
    <cfRule type="duplicateValues" dxfId="57270" priority="16469" stopIfTrue="1"/>
    <cfRule type="duplicateValues" dxfId="57269" priority="16470" stopIfTrue="1"/>
    <cfRule type="duplicateValues" dxfId="57268" priority="16471" stopIfTrue="1"/>
    <cfRule type="duplicateValues" dxfId="57267" priority="16472" stopIfTrue="1"/>
    <cfRule type="duplicateValues" dxfId="57266" priority="16473" stopIfTrue="1"/>
    <cfRule type="duplicateValues" dxfId="57265" priority="16474" stopIfTrue="1"/>
    <cfRule type="duplicateValues" dxfId="57264" priority="16475" stopIfTrue="1"/>
    <cfRule type="duplicateValues" dxfId="57263" priority="16476" stopIfTrue="1"/>
    <cfRule type="duplicateValues" dxfId="57262" priority="16477" stopIfTrue="1"/>
    <cfRule type="duplicateValues" dxfId="57261" priority="16478" stopIfTrue="1"/>
    <cfRule type="duplicateValues" dxfId="57260" priority="16479" stopIfTrue="1"/>
    <cfRule type="duplicateValues" dxfId="57259" priority="16480" stopIfTrue="1"/>
    <cfRule type="duplicateValues" dxfId="57258" priority="16481" stopIfTrue="1"/>
    <cfRule type="duplicateValues" dxfId="57257" priority="16482" stopIfTrue="1"/>
    <cfRule type="duplicateValues" dxfId="57256" priority="16483" stopIfTrue="1"/>
    <cfRule type="duplicateValues" dxfId="57255" priority="16484" stopIfTrue="1"/>
    <cfRule type="duplicateValues" dxfId="57254" priority="16485" stopIfTrue="1"/>
    <cfRule type="duplicateValues" dxfId="57253" priority="16486" stopIfTrue="1"/>
    <cfRule type="duplicateValues" dxfId="57252" priority="16487" stopIfTrue="1"/>
    <cfRule type="duplicateValues" dxfId="57251" priority="16488" stopIfTrue="1"/>
    <cfRule type="duplicateValues" dxfId="57250" priority="16489" stopIfTrue="1"/>
    <cfRule type="duplicateValues" dxfId="57249" priority="16490" stopIfTrue="1"/>
    <cfRule type="duplicateValues" dxfId="57248" priority="16491" stopIfTrue="1"/>
    <cfRule type="duplicateValues" dxfId="57247" priority="16492" stopIfTrue="1"/>
    <cfRule type="duplicateValues" dxfId="57246" priority="16493" stopIfTrue="1"/>
    <cfRule type="duplicateValues" dxfId="57245" priority="16494" stopIfTrue="1"/>
    <cfRule type="duplicateValues" dxfId="57244" priority="16495" stopIfTrue="1"/>
    <cfRule type="duplicateValues" dxfId="57243" priority="16496" stopIfTrue="1"/>
    <cfRule type="duplicateValues" dxfId="57242" priority="16497" stopIfTrue="1"/>
    <cfRule type="duplicateValues" dxfId="57241" priority="16498" stopIfTrue="1"/>
    <cfRule type="duplicateValues" dxfId="57240" priority="16499" stopIfTrue="1"/>
    <cfRule type="duplicateValues" dxfId="57239" priority="16500" stopIfTrue="1"/>
    <cfRule type="duplicateValues" dxfId="57238" priority="16501" stopIfTrue="1"/>
    <cfRule type="duplicateValues" dxfId="57237" priority="16502" stopIfTrue="1"/>
    <cfRule type="duplicateValues" dxfId="57236" priority="16503" stopIfTrue="1"/>
    <cfRule type="duplicateValues" dxfId="57235" priority="16504" stopIfTrue="1"/>
    <cfRule type="duplicateValues" dxfId="57234" priority="16505" stopIfTrue="1"/>
    <cfRule type="duplicateValues" dxfId="57233" priority="16506" stopIfTrue="1"/>
    <cfRule type="duplicateValues" dxfId="57232" priority="16507" stopIfTrue="1"/>
    <cfRule type="duplicateValues" dxfId="57231" priority="16508" stopIfTrue="1"/>
    <cfRule type="duplicateValues" dxfId="57230" priority="16509" stopIfTrue="1"/>
    <cfRule type="duplicateValues" dxfId="57229" priority="16510" stopIfTrue="1"/>
    <cfRule type="duplicateValues" dxfId="57228" priority="16511" stopIfTrue="1"/>
    <cfRule type="duplicateValues" dxfId="57227" priority="16512" stopIfTrue="1"/>
    <cfRule type="duplicateValues" dxfId="57226" priority="16513" stopIfTrue="1"/>
    <cfRule type="duplicateValues" dxfId="57225" priority="16514" stopIfTrue="1"/>
    <cfRule type="duplicateValues" dxfId="57224" priority="16515" stopIfTrue="1"/>
    <cfRule type="duplicateValues" dxfId="57223" priority="16516" stopIfTrue="1"/>
    <cfRule type="duplicateValues" dxfId="57222" priority="16517" stopIfTrue="1"/>
    <cfRule type="duplicateValues" dxfId="57221" priority="16518" stopIfTrue="1"/>
    <cfRule type="duplicateValues" dxfId="57220" priority="16519" stopIfTrue="1"/>
    <cfRule type="duplicateValues" dxfId="57219" priority="16520" stopIfTrue="1"/>
    <cfRule type="duplicateValues" dxfId="57218" priority="16521" stopIfTrue="1"/>
    <cfRule type="duplicateValues" dxfId="57217" priority="16522" stopIfTrue="1"/>
    <cfRule type="duplicateValues" dxfId="57216" priority="16523" stopIfTrue="1"/>
    <cfRule type="duplicateValues" dxfId="57215" priority="16524" stopIfTrue="1"/>
    <cfRule type="duplicateValues" dxfId="57214" priority="16525" stopIfTrue="1"/>
    <cfRule type="duplicateValues" dxfId="57213" priority="16526" stopIfTrue="1"/>
    <cfRule type="duplicateValues" dxfId="57212" priority="16527" stopIfTrue="1"/>
    <cfRule type="duplicateValues" dxfId="57211" priority="16528" stopIfTrue="1"/>
    <cfRule type="duplicateValues" dxfId="57210" priority="16529" stopIfTrue="1"/>
    <cfRule type="duplicateValues" dxfId="57209" priority="16530" stopIfTrue="1"/>
    <cfRule type="duplicateValues" dxfId="57208" priority="16531" stopIfTrue="1"/>
    <cfRule type="duplicateValues" dxfId="57207" priority="16532" stopIfTrue="1"/>
    <cfRule type="duplicateValues" dxfId="57206" priority="16533" stopIfTrue="1"/>
    <cfRule type="duplicateValues" dxfId="57205" priority="16534" stopIfTrue="1"/>
    <cfRule type="duplicateValues" dxfId="57204" priority="16535" stopIfTrue="1"/>
    <cfRule type="duplicateValues" dxfId="57203" priority="16536" stopIfTrue="1"/>
    <cfRule type="duplicateValues" dxfId="57202" priority="16537" stopIfTrue="1"/>
    <cfRule type="duplicateValues" dxfId="57201" priority="16538" stopIfTrue="1"/>
    <cfRule type="duplicateValues" dxfId="57200" priority="16539" stopIfTrue="1"/>
    <cfRule type="duplicateValues" dxfId="57199" priority="16540" stopIfTrue="1"/>
    <cfRule type="duplicateValues" dxfId="57198" priority="16541" stopIfTrue="1"/>
    <cfRule type="duplicateValues" dxfId="57197" priority="16542" stopIfTrue="1"/>
    <cfRule type="duplicateValues" dxfId="57196" priority="16543" stopIfTrue="1"/>
    <cfRule type="duplicateValues" dxfId="57195" priority="16544" stopIfTrue="1"/>
    <cfRule type="duplicateValues" dxfId="57194" priority="16545" stopIfTrue="1"/>
    <cfRule type="duplicateValues" dxfId="57193" priority="16546" stopIfTrue="1"/>
    <cfRule type="duplicateValues" dxfId="57192" priority="16547" stopIfTrue="1"/>
    <cfRule type="duplicateValues" dxfId="57191" priority="16548" stopIfTrue="1"/>
    <cfRule type="duplicateValues" dxfId="57190" priority="16549" stopIfTrue="1"/>
    <cfRule type="duplicateValues" dxfId="57189" priority="16550" stopIfTrue="1"/>
    <cfRule type="duplicateValues" dxfId="57188" priority="16551" stopIfTrue="1"/>
    <cfRule type="duplicateValues" dxfId="57187" priority="16552" stopIfTrue="1"/>
    <cfRule type="duplicateValues" dxfId="57186" priority="16553" stopIfTrue="1"/>
    <cfRule type="duplicateValues" dxfId="57185" priority="16554" stopIfTrue="1"/>
    <cfRule type="duplicateValues" dxfId="57184" priority="16555" stopIfTrue="1"/>
    <cfRule type="duplicateValues" dxfId="57183" priority="16556" stopIfTrue="1"/>
    <cfRule type="duplicateValues" dxfId="57182" priority="16557" stopIfTrue="1"/>
    <cfRule type="duplicateValues" dxfId="57181" priority="16558" stopIfTrue="1"/>
    <cfRule type="duplicateValues" dxfId="57180" priority="16559" stopIfTrue="1"/>
    <cfRule type="duplicateValues" dxfId="57179" priority="16560" stopIfTrue="1"/>
    <cfRule type="duplicateValues" dxfId="57178" priority="16561" stopIfTrue="1"/>
    <cfRule type="duplicateValues" dxfId="57177" priority="16562" stopIfTrue="1"/>
    <cfRule type="duplicateValues" dxfId="57176" priority="16563" stopIfTrue="1"/>
    <cfRule type="duplicateValues" dxfId="57175" priority="16564" stopIfTrue="1"/>
    <cfRule type="duplicateValues" dxfId="57174" priority="16565" stopIfTrue="1"/>
    <cfRule type="duplicateValues" dxfId="57173" priority="16566" stopIfTrue="1"/>
    <cfRule type="duplicateValues" dxfId="57172" priority="16567" stopIfTrue="1"/>
    <cfRule type="duplicateValues" dxfId="57171" priority="16568" stopIfTrue="1"/>
    <cfRule type="duplicateValues" dxfId="57170" priority="16569" stopIfTrue="1"/>
    <cfRule type="duplicateValues" dxfId="57169" priority="16570" stopIfTrue="1"/>
    <cfRule type="duplicateValues" dxfId="57168" priority="16571" stopIfTrue="1"/>
    <cfRule type="duplicateValues" dxfId="57167" priority="16572" stopIfTrue="1"/>
    <cfRule type="duplicateValues" dxfId="57166" priority="16573" stopIfTrue="1"/>
    <cfRule type="duplicateValues" dxfId="57165" priority="16574" stopIfTrue="1"/>
    <cfRule type="duplicateValues" dxfId="57164" priority="16575" stopIfTrue="1"/>
    <cfRule type="duplicateValues" dxfId="57163" priority="16576" stopIfTrue="1"/>
    <cfRule type="duplicateValues" dxfId="57162" priority="16577" stopIfTrue="1"/>
    <cfRule type="duplicateValues" dxfId="57161" priority="16578" stopIfTrue="1"/>
    <cfRule type="duplicateValues" dxfId="57160" priority="16579" stopIfTrue="1"/>
    <cfRule type="duplicateValues" dxfId="57159" priority="16580" stopIfTrue="1"/>
    <cfRule type="duplicateValues" dxfId="57158" priority="16581" stopIfTrue="1"/>
    <cfRule type="duplicateValues" dxfId="57157" priority="16582" stopIfTrue="1"/>
    <cfRule type="duplicateValues" dxfId="57156" priority="16583" stopIfTrue="1"/>
    <cfRule type="duplicateValues" dxfId="57155" priority="16584" stopIfTrue="1"/>
    <cfRule type="duplicateValues" dxfId="57154" priority="16585" stopIfTrue="1"/>
    <cfRule type="duplicateValues" dxfId="57153" priority="16586" stopIfTrue="1"/>
    <cfRule type="duplicateValues" dxfId="57152" priority="16587" stopIfTrue="1"/>
    <cfRule type="duplicateValues" dxfId="57151" priority="16588" stopIfTrue="1"/>
    <cfRule type="duplicateValues" dxfId="57150" priority="16589" stopIfTrue="1"/>
    <cfRule type="duplicateValues" dxfId="57149" priority="16590" stopIfTrue="1"/>
    <cfRule type="duplicateValues" dxfId="57148" priority="16591" stopIfTrue="1"/>
    <cfRule type="duplicateValues" dxfId="57147" priority="16592" stopIfTrue="1"/>
    <cfRule type="duplicateValues" dxfId="57146" priority="16593" stopIfTrue="1"/>
    <cfRule type="duplicateValues" dxfId="57145" priority="16594" stopIfTrue="1"/>
    <cfRule type="duplicateValues" dxfId="57144" priority="16595" stopIfTrue="1"/>
    <cfRule type="duplicateValues" dxfId="57143" priority="16596" stopIfTrue="1"/>
    <cfRule type="duplicateValues" dxfId="57142" priority="16597" stopIfTrue="1"/>
    <cfRule type="duplicateValues" dxfId="57141" priority="16598" stopIfTrue="1"/>
    <cfRule type="duplicateValues" dxfId="57140" priority="16599" stopIfTrue="1"/>
    <cfRule type="duplicateValues" dxfId="57139" priority="16600" stopIfTrue="1"/>
    <cfRule type="duplicateValues" dxfId="57138" priority="16601" stopIfTrue="1"/>
    <cfRule type="duplicateValues" dxfId="57137" priority="16602" stopIfTrue="1"/>
    <cfRule type="duplicateValues" dxfId="57136" priority="16603" stopIfTrue="1"/>
    <cfRule type="duplicateValues" dxfId="57135" priority="16604" stopIfTrue="1"/>
    <cfRule type="duplicateValues" dxfId="57134" priority="16605" stopIfTrue="1"/>
    <cfRule type="duplicateValues" dxfId="57133" priority="16606" stopIfTrue="1"/>
    <cfRule type="duplicateValues" dxfId="57132" priority="16607" stopIfTrue="1"/>
    <cfRule type="duplicateValues" dxfId="57131" priority="16608" stopIfTrue="1"/>
    <cfRule type="duplicateValues" dxfId="57130" priority="16609" stopIfTrue="1"/>
    <cfRule type="duplicateValues" dxfId="57129" priority="16610" stopIfTrue="1"/>
    <cfRule type="duplicateValues" dxfId="57128" priority="16611" stopIfTrue="1"/>
    <cfRule type="duplicateValues" dxfId="57127" priority="16612" stopIfTrue="1"/>
    <cfRule type="duplicateValues" dxfId="57126" priority="16613" stopIfTrue="1"/>
    <cfRule type="duplicateValues" dxfId="57125" priority="16614" stopIfTrue="1"/>
    <cfRule type="duplicateValues" dxfId="57124" priority="16615" stopIfTrue="1"/>
    <cfRule type="duplicateValues" dxfId="57123" priority="16616" stopIfTrue="1"/>
    <cfRule type="duplicateValues" dxfId="57122" priority="16617" stopIfTrue="1"/>
    <cfRule type="duplicateValues" dxfId="57121" priority="16618" stopIfTrue="1"/>
    <cfRule type="duplicateValues" dxfId="57120" priority="16619" stopIfTrue="1"/>
    <cfRule type="duplicateValues" dxfId="57119" priority="16620" stopIfTrue="1"/>
    <cfRule type="duplicateValues" dxfId="57118" priority="16621" stopIfTrue="1"/>
    <cfRule type="duplicateValues" dxfId="57117" priority="16622" stopIfTrue="1"/>
    <cfRule type="duplicateValues" dxfId="57116" priority="16623" stopIfTrue="1"/>
    <cfRule type="duplicateValues" dxfId="57115" priority="16624" stopIfTrue="1"/>
    <cfRule type="duplicateValues" dxfId="57114" priority="16625" stopIfTrue="1"/>
    <cfRule type="duplicateValues" dxfId="57113" priority="16626" stopIfTrue="1"/>
    <cfRule type="duplicateValues" dxfId="57112" priority="16627" stopIfTrue="1"/>
    <cfRule type="duplicateValues" dxfId="57111" priority="16628" stopIfTrue="1"/>
    <cfRule type="duplicateValues" dxfId="57110" priority="16629" stopIfTrue="1"/>
    <cfRule type="duplicateValues" dxfId="57109" priority="16630" stopIfTrue="1"/>
    <cfRule type="duplicateValues" dxfId="57108" priority="16631" stopIfTrue="1"/>
    <cfRule type="duplicateValues" dxfId="57107" priority="16632" stopIfTrue="1"/>
    <cfRule type="duplicateValues" dxfId="57106" priority="16633" stopIfTrue="1"/>
    <cfRule type="duplicateValues" dxfId="57105" priority="16634" stopIfTrue="1"/>
    <cfRule type="duplicateValues" dxfId="57104" priority="16635" stopIfTrue="1"/>
    <cfRule type="duplicateValues" dxfId="57103" priority="16636" stopIfTrue="1"/>
    <cfRule type="duplicateValues" dxfId="57102" priority="16637" stopIfTrue="1"/>
    <cfRule type="duplicateValues" dxfId="57101" priority="16638" stopIfTrue="1"/>
    <cfRule type="duplicateValues" dxfId="57100" priority="16639" stopIfTrue="1"/>
    <cfRule type="duplicateValues" dxfId="57099" priority="16640" stopIfTrue="1"/>
    <cfRule type="duplicateValues" dxfId="57098" priority="16641" stopIfTrue="1"/>
    <cfRule type="duplicateValues" dxfId="57097" priority="16642" stopIfTrue="1"/>
    <cfRule type="duplicateValues" dxfId="57096" priority="16643" stopIfTrue="1"/>
    <cfRule type="duplicateValues" dxfId="57095" priority="16644" stopIfTrue="1"/>
    <cfRule type="duplicateValues" dxfId="57094" priority="16645" stopIfTrue="1"/>
    <cfRule type="duplicateValues" dxfId="57093" priority="16646" stopIfTrue="1"/>
    <cfRule type="duplicateValues" dxfId="57092" priority="16647" stopIfTrue="1"/>
    <cfRule type="duplicateValues" dxfId="57091" priority="16648" stopIfTrue="1"/>
    <cfRule type="duplicateValues" dxfId="57090" priority="16649" stopIfTrue="1"/>
    <cfRule type="duplicateValues" dxfId="57089" priority="16650" stopIfTrue="1"/>
    <cfRule type="duplicateValues" dxfId="57088" priority="16651" stopIfTrue="1"/>
    <cfRule type="duplicateValues" dxfId="57087" priority="16652" stopIfTrue="1"/>
    <cfRule type="duplicateValues" dxfId="57086" priority="16653" stopIfTrue="1"/>
    <cfRule type="duplicateValues" dxfId="57085" priority="16654" stopIfTrue="1"/>
    <cfRule type="duplicateValues" dxfId="57084" priority="16655" stopIfTrue="1"/>
    <cfRule type="duplicateValues" dxfId="57083" priority="16656" stopIfTrue="1"/>
    <cfRule type="duplicateValues" dxfId="57082" priority="16657" stopIfTrue="1"/>
    <cfRule type="duplicateValues" dxfId="57081" priority="16658" stopIfTrue="1"/>
    <cfRule type="duplicateValues" dxfId="57080" priority="16659" stopIfTrue="1"/>
    <cfRule type="duplicateValues" dxfId="57079" priority="16660" stopIfTrue="1"/>
    <cfRule type="duplicateValues" dxfId="57078" priority="16661" stopIfTrue="1"/>
    <cfRule type="duplicateValues" dxfId="57077" priority="16662" stopIfTrue="1"/>
    <cfRule type="duplicateValues" dxfId="57076" priority="16663" stopIfTrue="1"/>
    <cfRule type="duplicateValues" dxfId="57075" priority="16664" stopIfTrue="1"/>
    <cfRule type="duplicateValues" dxfId="57074" priority="16665" stopIfTrue="1"/>
    <cfRule type="duplicateValues" dxfId="57073" priority="16666" stopIfTrue="1"/>
    <cfRule type="duplicateValues" dxfId="57072" priority="16667" stopIfTrue="1"/>
    <cfRule type="duplicateValues" dxfId="57071" priority="16668" stopIfTrue="1"/>
    <cfRule type="duplicateValues" dxfId="57070" priority="16669" stopIfTrue="1"/>
    <cfRule type="duplicateValues" dxfId="57069" priority="16670" stopIfTrue="1"/>
    <cfRule type="duplicateValues" dxfId="57068" priority="16671" stopIfTrue="1"/>
    <cfRule type="duplicateValues" dxfId="57067" priority="16672" stopIfTrue="1"/>
    <cfRule type="duplicateValues" dxfId="57066" priority="16673" stopIfTrue="1"/>
    <cfRule type="duplicateValues" dxfId="57065" priority="16674" stopIfTrue="1"/>
    <cfRule type="duplicateValues" dxfId="57064" priority="16675" stopIfTrue="1"/>
    <cfRule type="duplicateValues" dxfId="57063" priority="16676" stopIfTrue="1"/>
    <cfRule type="duplicateValues" dxfId="57062" priority="16677" stopIfTrue="1"/>
    <cfRule type="duplicateValues" dxfId="57061" priority="16678" stopIfTrue="1"/>
    <cfRule type="duplicateValues" dxfId="57060" priority="16679" stopIfTrue="1"/>
    <cfRule type="duplicateValues" dxfId="57059" priority="16680" stopIfTrue="1"/>
    <cfRule type="duplicateValues" dxfId="57058" priority="16681" stopIfTrue="1"/>
    <cfRule type="duplicateValues" dxfId="57057" priority="16682" stopIfTrue="1"/>
    <cfRule type="duplicateValues" dxfId="57056" priority="16683" stopIfTrue="1"/>
    <cfRule type="duplicateValues" dxfId="57055" priority="16684" stopIfTrue="1"/>
    <cfRule type="duplicateValues" dxfId="57054" priority="16685" stopIfTrue="1"/>
    <cfRule type="duplicateValues" dxfId="57053" priority="16686" stopIfTrue="1"/>
    <cfRule type="duplicateValues" dxfId="57052" priority="16687" stopIfTrue="1"/>
    <cfRule type="duplicateValues" dxfId="57051" priority="16688" stopIfTrue="1"/>
    <cfRule type="duplicateValues" dxfId="57050" priority="16689" stopIfTrue="1"/>
    <cfRule type="duplicateValues" dxfId="57049" priority="16690" stopIfTrue="1"/>
    <cfRule type="duplicateValues" dxfId="57048" priority="16691" stopIfTrue="1"/>
    <cfRule type="duplicateValues" dxfId="57047" priority="16692" stopIfTrue="1"/>
    <cfRule type="duplicateValues" dxfId="57046" priority="16693" stopIfTrue="1"/>
    <cfRule type="duplicateValues" dxfId="57045" priority="16694" stopIfTrue="1"/>
    <cfRule type="duplicateValues" dxfId="57044" priority="16695" stopIfTrue="1"/>
    <cfRule type="duplicateValues" dxfId="57043" priority="16696" stopIfTrue="1"/>
    <cfRule type="duplicateValues" dxfId="57042" priority="16697" stopIfTrue="1"/>
    <cfRule type="duplicateValues" dxfId="57041" priority="16698" stopIfTrue="1"/>
    <cfRule type="duplicateValues" dxfId="57040" priority="16699" stopIfTrue="1"/>
  </conditionalFormatting>
  <conditionalFormatting sqref="K6">
    <cfRule type="duplicateValues" dxfId="57039" priority="14140" stopIfTrue="1"/>
    <cfRule type="duplicateValues" dxfId="57038" priority="14141" stopIfTrue="1"/>
    <cfRule type="duplicateValues" dxfId="57037" priority="14142" stopIfTrue="1"/>
    <cfRule type="duplicateValues" dxfId="57036" priority="14143" stopIfTrue="1"/>
    <cfRule type="duplicateValues" dxfId="57035" priority="14144" stopIfTrue="1"/>
    <cfRule type="duplicateValues" dxfId="57034" priority="14145" stopIfTrue="1"/>
    <cfRule type="duplicateValues" dxfId="57033" priority="14146" stopIfTrue="1"/>
    <cfRule type="duplicateValues" dxfId="57032" priority="14147" stopIfTrue="1"/>
    <cfRule type="duplicateValues" dxfId="57031" priority="14148" stopIfTrue="1"/>
    <cfRule type="duplicateValues" dxfId="57030" priority="14149" stopIfTrue="1"/>
    <cfRule type="duplicateValues" dxfId="57029" priority="14150" stopIfTrue="1"/>
    <cfRule type="duplicateValues" dxfId="57028" priority="14151" stopIfTrue="1"/>
    <cfRule type="duplicateValues" dxfId="57027" priority="14152" stopIfTrue="1"/>
    <cfRule type="duplicateValues" dxfId="57026" priority="14153" stopIfTrue="1"/>
    <cfRule type="duplicateValues" dxfId="57025" priority="14154" stopIfTrue="1"/>
    <cfRule type="duplicateValues" dxfId="57024" priority="14155" stopIfTrue="1"/>
    <cfRule type="duplicateValues" dxfId="57023" priority="14156" stopIfTrue="1"/>
    <cfRule type="duplicateValues" dxfId="57022" priority="14157" stopIfTrue="1"/>
    <cfRule type="duplicateValues" dxfId="57021" priority="14158" stopIfTrue="1"/>
    <cfRule type="duplicateValues" dxfId="57020" priority="14159" stopIfTrue="1"/>
    <cfRule type="duplicateValues" dxfId="57019" priority="14160" stopIfTrue="1"/>
    <cfRule type="duplicateValues" dxfId="57018" priority="14161" stopIfTrue="1"/>
    <cfRule type="duplicateValues" dxfId="57017" priority="14162" stopIfTrue="1"/>
    <cfRule type="duplicateValues" dxfId="57016" priority="14163" stopIfTrue="1"/>
    <cfRule type="duplicateValues" dxfId="57015" priority="14164" stopIfTrue="1"/>
    <cfRule type="duplicateValues" dxfId="57014" priority="14165" stopIfTrue="1"/>
    <cfRule type="duplicateValues" dxfId="57013" priority="14166" stopIfTrue="1"/>
    <cfRule type="duplicateValues" dxfId="57012" priority="14167" stopIfTrue="1"/>
    <cfRule type="duplicateValues" dxfId="57011" priority="14168" stopIfTrue="1"/>
    <cfRule type="duplicateValues" dxfId="57010" priority="14169" stopIfTrue="1"/>
    <cfRule type="duplicateValues" dxfId="57009" priority="14170" stopIfTrue="1"/>
    <cfRule type="duplicateValues" dxfId="57008" priority="14171" stopIfTrue="1"/>
    <cfRule type="duplicateValues" dxfId="57007" priority="14172" stopIfTrue="1"/>
    <cfRule type="duplicateValues" dxfId="57006" priority="14173" stopIfTrue="1"/>
    <cfRule type="duplicateValues" dxfId="57005" priority="14174" stopIfTrue="1"/>
    <cfRule type="duplicateValues" dxfId="57004" priority="14175" stopIfTrue="1"/>
    <cfRule type="duplicateValues" dxfId="57003" priority="14176" stopIfTrue="1"/>
    <cfRule type="duplicateValues" dxfId="57002" priority="14177" stopIfTrue="1"/>
    <cfRule type="duplicateValues" dxfId="57001" priority="14178" stopIfTrue="1"/>
    <cfRule type="duplicateValues" dxfId="57000" priority="14179" stopIfTrue="1"/>
    <cfRule type="duplicateValues" dxfId="56999" priority="14180" stopIfTrue="1"/>
    <cfRule type="duplicateValues" dxfId="56998" priority="14181" stopIfTrue="1"/>
    <cfRule type="duplicateValues" dxfId="56997" priority="14182" stopIfTrue="1"/>
    <cfRule type="duplicateValues" dxfId="56996" priority="14183" stopIfTrue="1"/>
    <cfRule type="duplicateValues" dxfId="56995" priority="14184" stopIfTrue="1"/>
    <cfRule type="duplicateValues" dxfId="56994" priority="14185" stopIfTrue="1"/>
    <cfRule type="duplicateValues" dxfId="56993" priority="14186" stopIfTrue="1"/>
    <cfRule type="duplicateValues" dxfId="56992" priority="14187" stopIfTrue="1"/>
    <cfRule type="duplicateValues" dxfId="56991" priority="14188" stopIfTrue="1"/>
    <cfRule type="duplicateValues" dxfId="56990" priority="14189" stopIfTrue="1"/>
    <cfRule type="duplicateValues" dxfId="56989" priority="14190" stopIfTrue="1"/>
    <cfRule type="duplicateValues" dxfId="56988" priority="14191" stopIfTrue="1"/>
    <cfRule type="duplicateValues" dxfId="56987" priority="14192" stopIfTrue="1"/>
    <cfRule type="duplicateValues" dxfId="56986" priority="14193" stopIfTrue="1"/>
    <cfRule type="duplicateValues" dxfId="56985" priority="14194" stopIfTrue="1"/>
    <cfRule type="duplicateValues" dxfId="56984" priority="14195" stopIfTrue="1"/>
    <cfRule type="duplicateValues" dxfId="56983" priority="14196" stopIfTrue="1"/>
    <cfRule type="duplicateValues" dxfId="56982" priority="14197" stopIfTrue="1"/>
    <cfRule type="duplicateValues" dxfId="56981" priority="14198" stopIfTrue="1"/>
    <cfRule type="duplicateValues" dxfId="56980" priority="14199" stopIfTrue="1"/>
    <cfRule type="duplicateValues" dxfId="56979" priority="14200" stopIfTrue="1"/>
    <cfRule type="duplicateValues" dxfId="56978" priority="14201" stopIfTrue="1"/>
    <cfRule type="duplicateValues" dxfId="56977" priority="14202" stopIfTrue="1"/>
    <cfRule type="duplicateValues" dxfId="56976" priority="14203" stopIfTrue="1"/>
    <cfRule type="duplicateValues" dxfId="56975" priority="14204" stopIfTrue="1"/>
    <cfRule type="duplicateValues" dxfId="56974" priority="14205" stopIfTrue="1"/>
    <cfRule type="duplicateValues" dxfId="56973" priority="14206" stopIfTrue="1"/>
    <cfRule type="duplicateValues" dxfId="56972" priority="14207" stopIfTrue="1"/>
    <cfRule type="duplicateValues" dxfId="56971" priority="14208" stopIfTrue="1"/>
    <cfRule type="duplicateValues" dxfId="56970" priority="14209" stopIfTrue="1"/>
    <cfRule type="duplicateValues" dxfId="56969" priority="14210" stopIfTrue="1"/>
    <cfRule type="duplicateValues" dxfId="56968" priority="14211" stopIfTrue="1"/>
    <cfRule type="duplicateValues" dxfId="56967" priority="14212" stopIfTrue="1"/>
    <cfRule type="duplicateValues" dxfId="56966" priority="14213" stopIfTrue="1"/>
    <cfRule type="duplicateValues" dxfId="56965" priority="14214" stopIfTrue="1"/>
    <cfRule type="duplicateValues" dxfId="56964" priority="14215" stopIfTrue="1"/>
    <cfRule type="duplicateValues" dxfId="56963" priority="14216" stopIfTrue="1"/>
    <cfRule type="duplicateValues" dxfId="56962" priority="14217" stopIfTrue="1"/>
    <cfRule type="duplicateValues" dxfId="56961" priority="14218" stopIfTrue="1"/>
    <cfRule type="duplicateValues" dxfId="56960" priority="14219" stopIfTrue="1"/>
    <cfRule type="duplicateValues" dxfId="56959" priority="14220" stopIfTrue="1"/>
    <cfRule type="duplicateValues" dxfId="56958" priority="14221" stopIfTrue="1"/>
    <cfRule type="duplicateValues" dxfId="56957" priority="14222" stopIfTrue="1"/>
    <cfRule type="duplicateValues" dxfId="56956" priority="14223" stopIfTrue="1"/>
    <cfRule type="duplicateValues" dxfId="56955" priority="14224" stopIfTrue="1"/>
    <cfRule type="duplicateValues" dxfId="56954" priority="14225" stopIfTrue="1"/>
    <cfRule type="duplicateValues" dxfId="56953" priority="14226" stopIfTrue="1"/>
    <cfRule type="duplicateValues" dxfId="56952" priority="14227" stopIfTrue="1"/>
    <cfRule type="duplicateValues" dxfId="56951" priority="14228" stopIfTrue="1"/>
    <cfRule type="duplicateValues" dxfId="56950" priority="14229" stopIfTrue="1"/>
    <cfRule type="duplicateValues" dxfId="56949" priority="14230" stopIfTrue="1"/>
    <cfRule type="duplicateValues" dxfId="56948" priority="14231" stopIfTrue="1"/>
    <cfRule type="duplicateValues" dxfId="56947" priority="14232" stopIfTrue="1"/>
    <cfRule type="duplicateValues" dxfId="56946" priority="14233" stopIfTrue="1"/>
    <cfRule type="duplicateValues" dxfId="56945" priority="14234" stopIfTrue="1"/>
    <cfRule type="duplicateValues" dxfId="56944" priority="14235" stopIfTrue="1"/>
    <cfRule type="duplicateValues" dxfId="56943" priority="14236" stopIfTrue="1"/>
    <cfRule type="duplicateValues" dxfId="56942" priority="14237" stopIfTrue="1"/>
    <cfRule type="duplicateValues" dxfId="56941" priority="14238" stopIfTrue="1"/>
    <cfRule type="duplicateValues" dxfId="56940" priority="14239" stopIfTrue="1"/>
    <cfRule type="duplicateValues" dxfId="56939" priority="14240" stopIfTrue="1"/>
    <cfRule type="duplicateValues" dxfId="56938" priority="14241" stopIfTrue="1"/>
    <cfRule type="duplicateValues" dxfId="56937" priority="14242" stopIfTrue="1"/>
    <cfRule type="duplicateValues" dxfId="56936" priority="14243" stopIfTrue="1"/>
    <cfRule type="duplicateValues" dxfId="56935" priority="14244" stopIfTrue="1"/>
    <cfRule type="duplicateValues" dxfId="56934" priority="14245" stopIfTrue="1"/>
    <cfRule type="duplicateValues" dxfId="56933" priority="14246" stopIfTrue="1"/>
    <cfRule type="duplicateValues" dxfId="56932" priority="14247" stopIfTrue="1"/>
    <cfRule type="duplicateValues" dxfId="56931" priority="14248" stopIfTrue="1"/>
    <cfRule type="duplicateValues" dxfId="56930" priority="14249" stopIfTrue="1"/>
    <cfRule type="duplicateValues" dxfId="56929" priority="14250" stopIfTrue="1"/>
    <cfRule type="duplicateValues" dxfId="56928" priority="14251" stopIfTrue="1"/>
    <cfRule type="duplicateValues" dxfId="56927" priority="14252" stopIfTrue="1"/>
    <cfRule type="duplicateValues" dxfId="56926" priority="14253" stopIfTrue="1"/>
    <cfRule type="duplicateValues" dxfId="56925" priority="14254" stopIfTrue="1"/>
    <cfRule type="duplicateValues" dxfId="56924" priority="14255" stopIfTrue="1"/>
    <cfRule type="duplicateValues" dxfId="56923" priority="14256" stopIfTrue="1"/>
    <cfRule type="duplicateValues" dxfId="56922" priority="14257" stopIfTrue="1"/>
    <cfRule type="duplicateValues" dxfId="56921" priority="14258" stopIfTrue="1"/>
    <cfRule type="duplicateValues" dxfId="56920" priority="14259" stopIfTrue="1"/>
    <cfRule type="duplicateValues" dxfId="56919" priority="14260" stopIfTrue="1"/>
    <cfRule type="duplicateValues" dxfId="56918" priority="14261" stopIfTrue="1"/>
    <cfRule type="duplicateValues" dxfId="56917" priority="14262" stopIfTrue="1"/>
    <cfRule type="duplicateValues" dxfId="56916" priority="14263" stopIfTrue="1"/>
    <cfRule type="duplicateValues" dxfId="56915" priority="14264" stopIfTrue="1"/>
    <cfRule type="duplicateValues" dxfId="56914" priority="14265" stopIfTrue="1"/>
    <cfRule type="duplicateValues" dxfId="56913" priority="14266" stopIfTrue="1"/>
    <cfRule type="duplicateValues" dxfId="56912" priority="14267" stopIfTrue="1"/>
    <cfRule type="duplicateValues" dxfId="56911" priority="14268" stopIfTrue="1"/>
    <cfRule type="duplicateValues" dxfId="56910" priority="14269" stopIfTrue="1"/>
    <cfRule type="duplicateValues" dxfId="56909" priority="14270" stopIfTrue="1"/>
    <cfRule type="duplicateValues" dxfId="56908" priority="14271" stopIfTrue="1"/>
    <cfRule type="duplicateValues" dxfId="56907" priority="14272" stopIfTrue="1"/>
    <cfRule type="duplicateValues" dxfId="56906" priority="14273" stopIfTrue="1"/>
    <cfRule type="duplicateValues" dxfId="56905" priority="14274" stopIfTrue="1"/>
    <cfRule type="duplicateValues" dxfId="56904" priority="14275" stopIfTrue="1"/>
    <cfRule type="duplicateValues" dxfId="56903" priority="14276" stopIfTrue="1"/>
    <cfRule type="duplicateValues" dxfId="56902" priority="14277" stopIfTrue="1"/>
    <cfRule type="duplicateValues" dxfId="56901" priority="14278" stopIfTrue="1"/>
    <cfRule type="duplicateValues" dxfId="56900" priority="14279" stopIfTrue="1"/>
    <cfRule type="duplicateValues" dxfId="56899" priority="14280" stopIfTrue="1"/>
    <cfRule type="duplicateValues" dxfId="56898" priority="14281" stopIfTrue="1"/>
    <cfRule type="duplicateValues" dxfId="56897" priority="14282" stopIfTrue="1"/>
    <cfRule type="duplicateValues" dxfId="56896" priority="14283" stopIfTrue="1"/>
    <cfRule type="duplicateValues" dxfId="56895" priority="14284" stopIfTrue="1"/>
    <cfRule type="duplicateValues" dxfId="56894" priority="14285" stopIfTrue="1"/>
    <cfRule type="duplicateValues" dxfId="56893" priority="14286" stopIfTrue="1"/>
    <cfRule type="duplicateValues" dxfId="56892" priority="14287" stopIfTrue="1"/>
    <cfRule type="duplicateValues" dxfId="56891" priority="14288" stopIfTrue="1"/>
    <cfRule type="duplicateValues" dxfId="56890" priority="14289" stopIfTrue="1"/>
    <cfRule type="duplicateValues" dxfId="56889" priority="14290" stopIfTrue="1"/>
    <cfRule type="duplicateValues" dxfId="56888" priority="14291" stopIfTrue="1"/>
    <cfRule type="duplicateValues" dxfId="56887" priority="14292" stopIfTrue="1"/>
    <cfRule type="duplicateValues" dxfId="56886" priority="14293" stopIfTrue="1"/>
    <cfRule type="duplicateValues" dxfId="56885" priority="14294" stopIfTrue="1"/>
    <cfRule type="duplicateValues" dxfId="56884" priority="14295" stopIfTrue="1"/>
    <cfRule type="duplicateValues" dxfId="56883" priority="14296" stopIfTrue="1"/>
    <cfRule type="duplicateValues" dxfId="56882" priority="14297" stopIfTrue="1"/>
    <cfRule type="duplicateValues" dxfId="56881" priority="14298" stopIfTrue="1"/>
    <cfRule type="duplicateValues" dxfId="56880" priority="14299" stopIfTrue="1"/>
    <cfRule type="duplicateValues" dxfId="56879" priority="14300" stopIfTrue="1"/>
    <cfRule type="duplicateValues" dxfId="56878" priority="14301" stopIfTrue="1"/>
    <cfRule type="duplicateValues" dxfId="56877" priority="14302" stopIfTrue="1"/>
    <cfRule type="duplicateValues" dxfId="56876" priority="14303" stopIfTrue="1"/>
    <cfRule type="duplicateValues" dxfId="56875" priority="14304" stopIfTrue="1"/>
    <cfRule type="duplicateValues" dxfId="56874" priority="14305" stopIfTrue="1"/>
    <cfRule type="duplicateValues" dxfId="56873" priority="14306" stopIfTrue="1"/>
    <cfRule type="duplicateValues" dxfId="56872" priority="14307" stopIfTrue="1"/>
    <cfRule type="duplicateValues" dxfId="56871" priority="14308" stopIfTrue="1"/>
    <cfRule type="duplicateValues" dxfId="56870" priority="14309" stopIfTrue="1"/>
    <cfRule type="duplicateValues" dxfId="56869" priority="14310" stopIfTrue="1"/>
    <cfRule type="duplicateValues" dxfId="56868" priority="14311" stopIfTrue="1"/>
    <cfRule type="duplicateValues" dxfId="56867" priority="14312" stopIfTrue="1"/>
    <cfRule type="duplicateValues" dxfId="56866" priority="14313" stopIfTrue="1"/>
    <cfRule type="duplicateValues" dxfId="56865" priority="14314" stopIfTrue="1"/>
    <cfRule type="duplicateValues" dxfId="56864" priority="14315" stopIfTrue="1"/>
    <cfRule type="duplicateValues" dxfId="56863" priority="14316" stopIfTrue="1"/>
    <cfRule type="duplicateValues" dxfId="56862" priority="14317" stopIfTrue="1"/>
    <cfRule type="duplicateValues" dxfId="56861" priority="14318" stopIfTrue="1"/>
    <cfRule type="duplicateValues" dxfId="56860" priority="14319" stopIfTrue="1"/>
    <cfRule type="duplicateValues" dxfId="56859" priority="14320" stopIfTrue="1"/>
    <cfRule type="duplicateValues" dxfId="56858" priority="14321" stopIfTrue="1"/>
    <cfRule type="duplicateValues" dxfId="56857" priority="14322" stopIfTrue="1"/>
    <cfRule type="duplicateValues" dxfId="56856" priority="14323" stopIfTrue="1"/>
    <cfRule type="duplicateValues" dxfId="56855" priority="14324" stopIfTrue="1"/>
    <cfRule type="duplicateValues" dxfId="56854" priority="14325" stopIfTrue="1"/>
    <cfRule type="duplicateValues" dxfId="56853" priority="14326" stopIfTrue="1"/>
    <cfRule type="duplicateValues" dxfId="56852" priority="14327" stopIfTrue="1"/>
    <cfRule type="duplicateValues" dxfId="56851" priority="14328" stopIfTrue="1"/>
    <cfRule type="duplicateValues" dxfId="56850" priority="14329" stopIfTrue="1"/>
    <cfRule type="duplicateValues" dxfId="56849" priority="14330" stopIfTrue="1"/>
    <cfRule type="duplicateValues" dxfId="56848" priority="14331" stopIfTrue="1"/>
    <cfRule type="duplicateValues" dxfId="56847" priority="14332" stopIfTrue="1"/>
    <cfRule type="duplicateValues" dxfId="56846" priority="14333" stopIfTrue="1"/>
    <cfRule type="duplicateValues" dxfId="56845" priority="14334" stopIfTrue="1"/>
    <cfRule type="duplicateValues" dxfId="56844" priority="14335" stopIfTrue="1"/>
    <cfRule type="duplicateValues" dxfId="56843" priority="14336" stopIfTrue="1"/>
    <cfRule type="duplicateValues" dxfId="56842" priority="14337" stopIfTrue="1"/>
    <cfRule type="duplicateValues" dxfId="56841" priority="14338" stopIfTrue="1"/>
    <cfRule type="duplicateValues" dxfId="56840" priority="14339" stopIfTrue="1"/>
    <cfRule type="duplicateValues" dxfId="56839" priority="14340" stopIfTrue="1"/>
    <cfRule type="duplicateValues" dxfId="56838" priority="14341" stopIfTrue="1"/>
    <cfRule type="duplicateValues" dxfId="56837" priority="14342" stopIfTrue="1"/>
    <cfRule type="duplicateValues" dxfId="56836" priority="14343" stopIfTrue="1"/>
    <cfRule type="duplicateValues" dxfId="56835" priority="14344" stopIfTrue="1"/>
    <cfRule type="duplicateValues" dxfId="56834" priority="14345" stopIfTrue="1"/>
    <cfRule type="duplicateValues" dxfId="56833" priority="14346" stopIfTrue="1"/>
    <cfRule type="duplicateValues" dxfId="56832" priority="14347" stopIfTrue="1"/>
    <cfRule type="duplicateValues" dxfId="56831" priority="14348" stopIfTrue="1"/>
    <cfRule type="duplicateValues" dxfId="56830" priority="14349" stopIfTrue="1"/>
    <cfRule type="duplicateValues" dxfId="56829" priority="14350" stopIfTrue="1"/>
    <cfRule type="duplicateValues" dxfId="56828" priority="14351" stopIfTrue="1"/>
    <cfRule type="duplicateValues" dxfId="56827" priority="14352" stopIfTrue="1"/>
    <cfRule type="duplicateValues" dxfId="56826" priority="14353" stopIfTrue="1"/>
    <cfRule type="duplicateValues" dxfId="56825" priority="14354" stopIfTrue="1"/>
    <cfRule type="duplicateValues" dxfId="56824" priority="14355" stopIfTrue="1"/>
    <cfRule type="duplicateValues" dxfId="56823" priority="14356" stopIfTrue="1"/>
    <cfRule type="duplicateValues" dxfId="56822" priority="14357" stopIfTrue="1"/>
    <cfRule type="duplicateValues" dxfId="56821" priority="14358" stopIfTrue="1"/>
    <cfRule type="duplicateValues" dxfId="56820" priority="14359" stopIfTrue="1"/>
    <cfRule type="duplicateValues" dxfId="56819" priority="14360" stopIfTrue="1"/>
    <cfRule type="duplicateValues" dxfId="56818" priority="14361" stopIfTrue="1"/>
    <cfRule type="duplicateValues" dxfId="56817" priority="14362" stopIfTrue="1"/>
    <cfRule type="duplicateValues" dxfId="56816" priority="14363" stopIfTrue="1"/>
    <cfRule type="duplicateValues" dxfId="56815" priority="14364" stopIfTrue="1"/>
    <cfRule type="duplicateValues" dxfId="56814" priority="14365" stopIfTrue="1"/>
    <cfRule type="duplicateValues" dxfId="56813" priority="14366" stopIfTrue="1"/>
    <cfRule type="duplicateValues" dxfId="56812" priority="14367" stopIfTrue="1"/>
    <cfRule type="duplicateValues" dxfId="56811" priority="14368" stopIfTrue="1"/>
    <cfRule type="duplicateValues" dxfId="56810" priority="14369" stopIfTrue="1"/>
    <cfRule type="duplicateValues" dxfId="56809" priority="14370" stopIfTrue="1"/>
    <cfRule type="duplicateValues" dxfId="56808" priority="14371" stopIfTrue="1"/>
    <cfRule type="duplicateValues" dxfId="56807" priority="14372" stopIfTrue="1"/>
    <cfRule type="duplicateValues" dxfId="56806" priority="14373" stopIfTrue="1"/>
    <cfRule type="duplicateValues" dxfId="56805" priority="14374" stopIfTrue="1"/>
    <cfRule type="duplicateValues" dxfId="56804" priority="14375" stopIfTrue="1"/>
    <cfRule type="duplicateValues" dxfId="56803" priority="14376" stopIfTrue="1"/>
    <cfRule type="duplicateValues" dxfId="56802" priority="14377" stopIfTrue="1"/>
    <cfRule type="duplicateValues" dxfId="56801" priority="14378" stopIfTrue="1"/>
    <cfRule type="duplicateValues" dxfId="56800" priority="14379" stopIfTrue="1"/>
    <cfRule type="duplicateValues" dxfId="56799" priority="14380" stopIfTrue="1"/>
    <cfRule type="duplicateValues" dxfId="56798" priority="14381" stopIfTrue="1"/>
    <cfRule type="duplicateValues" dxfId="56797" priority="14382" stopIfTrue="1"/>
    <cfRule type="duplicateValues" dxfId="56796" priority="14383" stopIfTrue="1"/>
    <cfRule type="duplicateValues" dxfId="56795" priority="14384" stopIfTrue="1"/>
    <cfRule type="duplicateValues" dxfId="56794" priority="14385" stopIfTrue="1"/>
    <cfRule type="duplicateValues" dxfId="56793" priority="14386" stopIfTrue="1"/>
    <cfRule type="duplicateValues" dxfId="56792" priority="14387" stopIfTrue="1"/>
    <cfRule type="duplicateValues" dxfId="56791" priority="14388" stopIfTrue="1"/>
    <cfRule type="duplicateValues" dxfId="56790" priority="14389" stopIfTrue="1"/>
    <cfRule type="duplicateValues" dxfId="56789" priority="14390" stopIfTrue="1"/>
    <cfRule type="duplicateValues" dxfId="56788" priority="14391" stopIfTrue="1"/>
    <cfRule type="duplicateValues" dxfId="56787" priority="14392" stopIfTrue="1"/>
    <cfRule type="duplicateValues" dxfId="56786" priority="14393" stopIfTrue="1"/>
    <cfRule type="duplicateValues" dxfId="56785" priority="14394" stopIfTrue="1"/>
    <cfRule type="duplicateValues" dxfId="56784" priority="14395" stopIfTrue="1"/>
    <cfRule type="duplicateValues" dxfId="56783" priority="14396" stopIfTrue="1"/>
    <cfRule type="duplicateValues" dxfId="56782" priority="14397" stopIfTrue="1"/>
    <cfRule type="duplicateValues" dxfId="56781" priority="14398" stopIfTrue="1"/>
    <cfRule type="duplicateValues" dxfId="56780" priority="14399" stopIfTrue="1"/>
    <cfRule type="duplicateValues" dxfId="56779" priority="14400" stopIfTrue="1"/>
    <cfRule type="duplicateValues" dxfId="56778" priority="14401" stopIfTrue="1"/>
    <cfRule type="duplicateValues" dxfId="56777" priority="14402" stopIfTrue="1"/>
    <cfRule type="duplicateValues" dxfId="56776" priority="14403" stopIfTrue="1"/>
    <cfRule type="duplicateValues" dxfId="56775" priority="14404" stopIfTrue="1"/>
    <cfRule type="duplicateValues" dxfId="56774" priority="14405" stopIfTrue="1"/>
    <cfRule type="duplicateValues" dxfId="56773" priority="14406" stopIfTrue="1"/>
    <cfRule type="duplicateValues" dxfId="56772" priority="14407" stopIfTrue="1"/>
    <cfRule type="duplicateValues" dxfId="56771" priority="14408" stopIfTrue="1"/>
    <cfRule type="duplicateValues" dxfId="56770" priority="14409" stopIfTrue="1"/>
    <cfRule type="duplicateValues" dxfId="56769" priority="14410" stopIfTrue="1"/>
    <cfRule type="duplicateValues" dxfId="56768" priority="14411" stopIfTrue="1"/>
    <cfRule type="duplicateValues" dxfId="56767" priority="14412" stopIfTrue="1"/>
    <cfRule type="duplicateValues" dxfId="56766" priority="14413" stopIfTrue="1"/>
    <cfRule type="duplicateValues" dxfId="56765" priority="14414" stopIfTrue="1"/>
    <cfRule type="duplicateValues" dxfId="56764" priority="14415" stopIfTrue="1"/>
    <cfRule type="duplicateValues" dxfId="56763" priority="14416" stopIfTrue="1"/>
    <cfRule type="duplicateValues" dxfId="56762" priority="14417" stopIfTrue="1"/>
    <cfRule type="duplicateValues" dxfId="56761" priority="14418" stopIfTrue="1"/>
    <cfRule type="duplicateValues" dxfId="56760" priority="14419" stopIfTrue="1"/>
    <cfRule type="duplicateValues" dxfId="56759" priority="14420" stopIfTrue="1"/>
    <cfRule type="duplicateValues" dxfId="56758" priority="14421" stopIfTrue="1"/>
    <cfRule type="duplicateValues" dxfId="56757" priority="14422" stopIfTrue="1"/>
    <cfRule type="duplicateValues" dxfId="56756" priority="14423" stopIfTrue="1"/>
    <cfRule type="duplicateValues" dxfId="56755" priority="14424" stopIfTrue="1"/>
    <cfRule type="duplicateValues" dxfId="56754" priority="14425" stopIfTrue="1"/>
    <cfRule type="duplicateValues" dxfId="56753" priority="14426" stopIfTrue="1"/>
    <cfRule type="duplicateValues" dxfId="56752" priority="14427" stopIfTrue="1"/>
    <cfRule type="duplicateValues" dxfId="56751" priority="14428" stopIfTrue="1"/>
    <cfRule type="duplicateValues" dxfId="56750" priority="14429" stopIfTrue="1"/>
    <cfRule type="duplicateValues" dxfId="56749" priority="14430" stopIfTrue="1"/>
    <cfRule type="duplicateValues" dxfId="56748" priority="14431" stopIfTrue="1"/>
    <cfRule type="duplicateValues" dxfId="56747" priority="14432" stopIfTrue="1"/>
    <cfRule type="duplicateValues" dxfId="56746" priority="14433" stopIfTrue="1"/>
    <cfRule type="duplicateValues" dxfId="56745" priority="14434" stopIfTrue="1"/>
    <cfRule type="duplicateValues" dxfId="56744" priority="14435" stopIfTrue="1"/>
    <cfRule type="duplicateValues" dxfId="56743" priority="14436" stopIfTrue="1"/>
    <cfRule type="duplicateValues" dxfId="56742" priority="14437" stopIfTrue="1"/>
    <cfRule type="duplicateValues" dxfId="56741" priority="14438" stopIfTrue="1"/>
    <cfRule type="duplicateValues" dxfId="56740" priority="14439" stopIfTrue="1"/>
    <cfRule type="duplicateValues" dxfId="56739" priority="14440" stopIfTrue="1"/>
    <cfRule type="duplicateValues" dxfId="56738" priority="14441" stopIfTrue="1"/>
    <cfRule type="duplicateValues" dxfId="56737" priority="14442" stopIfTrue="1"/>
    <cfRule type="duplicateValues" dxfId="56736" priority="14443" stopIfTrue="1"/>
    <cfRule type="duplicateValues" dxfId="56735" priority="14444" stopIfTrue="1"/>
    <cfRule type="duplicateValues" dxfId="56734" priority="14445" stopIfTrue="1"/>
    <cfRule type="duplicateValues" dxfId="56733" priority="14446" stopIfTrue="1"/>
    <cfRule type="duplicateValues" dxfId="56732" priority="14447" stopIfTrue="1"/>
    <cfRule type="duplicateValues" dxfId="56731" priority="14448" stopIfTrue="1"/>
    <cfRule type="duplicateValues" dxfId="56730" priority="14449" stopIfTrue="1"/>
    <cfRule type="duplicateValues" dxfId="56729" priority="14450" stopIfTrue="1"/>
    <cfRule type="duplicateValues" dxfId="56728" priority="14451" stopIfTrue="1"/>
    <cfRule type="duplicateValues" dxfId="56727" priority="14452" stopIfTrue="1"/>
    <cfRule type="duplicateValues" dxfId="56726" priority="14453" stopIfTrue="1"/>
    <cfRule type="duplicateValues" dxfId="56725" priority="14454" stopIfTrue="1"/>
    <cfRule type="duplicateValues" dxfId="56724" priority="14455" stopIfTrue="1"/>
    <cfRule type="duplicateValues" dxfId="56723" priority="14456" stopIfTrue="1"/>
    <cfRule type="duplicateValues" dxfId="56722" priority="14457" stopIfTrue="1"/>
    <cfRule type="duplicateValues" dxfId="56721" priority="14458" stopIfTrue="1"/>
    <cfRule type="duplicateValues" dxfId="56720" priority="14459" stopIfTrue="1"/>
    <cfRule type="duplicateValues" dxfId="56719" priority="14460" stopIfTrue="1"/>
    <cfRule type="duplicateValues" dxfId="56718" priority="14461" stopIfTrue="1"/>
    <cfRule type="duplicateValues" dxfId="56717" priority="14462" stopIfTrue="1"/>
    <cfRule type="duplicateValues" dxfId="56716" priority="14463" stopIfTrue="1"/>
    <cfRule type="duplicateValues" dxfId="56715" priority="14464" stopIfTrue="1"/>
    <cfRule type="duplicateValues" dxfId="56714" priority="14465" stopIfTrue="1"/>
    <cfRule type="duplicateValues" dxfId="56713" priority="14466" stopIfTrue="1"/>
    <cfRule type="duplicateValues" dxfId="56712" priority="14467" stopIfTrue="1"/>
    <cfRule type="duplicateValues" dxfId="56711" priority="14468" stopIfTrue="1"/>
    <cfRule type="duplicateValues" dxfId="56710" priority="14469" stopIfTrue="1"/>
    <cfRule type="duplicateValues" dxfId="56709" priority="14470" stopIfTrue="1"/>
    <cfRule type="duplicateValues" dxfId="56708" priority="14471" stopIfTrue="1"/>
    <cfRule type="duplicateValues" dxfId="56707" priority="14472" stopIfTrue="1"/>
    <cfRule type="duplicateValues" dxfId="56706" priority="14473" stopIfTrue="1"/>
    <cfRule type="duplicateValues" dxfId="56705" priority="14474" stopIfTrue="1"/>
    <cfRule type="duplicateValues" dxfId="56704" priority="14475" stopIfTrue="1"/>
    <cfRule type="duplicateValues" dxfId="56703" priority="14476" stopIfTrue="1"/>
    <cfRule type="duplicateValues" dxfId="56702" priority="14477" stopIfTrue="1"/>
    <cfRule type="duplicateValues" dxfId="56701" priority="14478" stopIfTrue="1"/>
    <cfRule type="duplicateValues" dxfId="56700" priority="14479" stopIfTrue="1"/>
    <cfRule type="duplicateValues" dxfId="56699" priority="14480" stopIfTrue="1"/>
    <cfRule type="duplicateValues" dxfId="56698" priority="14481" stopIfTrue="1"/>
    <cfRule type="duplicateValues" dxfId="56697" priority="14482" stopIfTrue="1"/>
    <cfRule type="duplicateValues" dxfId="56696" priority="14483" stopIfTrue="1"/>
    <cfRule type="duplicateValues" dxfId="56695" priority="14484" stopIfTrue="1"/>
    <cfRule type="duplicateValues" dxfId="56694" priority="14485" stopIfTrue="1"/>
    <cfRule type="duplicateValues" dxfId="56693" priority="14486" stopIfTrue="1"/>
    <cfRule type="duplicateValues" dxfId="56692" priority="14487" stopIfTrue="1"/>
    <cfRule type="duplicateValues" dxfId="56691" priority="14488" stopIfTrue="1"/>
    <cfRule type="duplicateValues" dxfId="56690" priority="14489" stopIfTrue="1"/>
    <cfRule type="duplicateValues" dxfId="56689" priority="14490" stopIfTrue="1"/>
    <cfRule type="duplicateValues" dxfId="56688" priority="14491" stopIfTrue="1"/>
    <cfRule type="duplicateValues" dxfId="56687" priority="14492" stopIfTrue="1"/>
    <cfRule type="duplicateValues" dxfId="56686" priority="14493" stopIfTrue="1"/>
    <cfRule type="duplicateValues" dxfId="56685" priority="14494" stopIfTrue="1"/>
    <cfRule type="duplicateValues" dxfId="56684" priority="14495" stopIfTrue="1"/>
    <cfRule type="duplicateValues" dxfId="56683" priority="14496" stopIfTrue="1"/>
    <cfRule type="duplicateValues" dxfId="56682" priority="14497" stopIfTrue="1"/>
    <cfRule type="duplicateValues" dxfId="56681" priority="14498" stopIfTrue="1"/>
    <cfRule type="duplicateValues" dxfId="56680" priority="14499" stopIfTrue="1"/>
    <cfRule type="duplicateValues" dxfId="56679" priority="14500" stopIfTrue="1"/>
    <cfRule type="duplicateValues" dxfId="56678" priority="14501" stopIfTrue="1"/>
    <cfRule type="duplicateValues" dxfId="56677" priority="14502" stopIfTrue="1"/>
    <cfRule type="duplicateValues" dxfId="56676" priority="14503" stopIfTrue="1"/>
    <cfRule type="duplicateValues" dxfId="56675" priority="14504" stopIfTrue="1"/>
    <cfRule type="duplicateValues" dxfId="56674" priority="14505" stopIfTrue="1"/>
    <cfRule type="duplicateValues" dxfId="56673" priority="14506" stopIfTrue="1"/>
    <cfRule type="duplicateValues" dxfId="56672" priority="14507" stopIfTrue="1"/>
    <cfRule type="duplicateValues" dxfId="56671" priority="14508" stopIfTrue="1"/>
    <cfRule type="duplicateValues" dxfId="56670" priority="14509" stopIfTrue="1"/>
    <cfRule type="duplicateValues" dxfId="56669" priority="14510" stopIfTrue="1"/>
    <cfRule type="duplicateValues" dxfId="56668" priority="14511" stopIfTrue="1"/>
    <cfRule type="duplicateValues" dxfId="56667" priority="14512" stopIfTrue="1"/>
    <cfRule type="duplicateValues" dxfId="56666" priority="14513" stopIfTrue="1"/>
    <cfRule type="duplicateValues" dxfId="56665" priority="14514" stopIfTrue="1"/>
    <cfRule type="duplicateValues" dxfId="56664" priority="14515" stopIfTrue="1"/>
    <cfRule type="duplicateValues" dxfId="56663" priority="14516" stopIfTrue="1"/>
    <cfRule type="duplicateValues" dxfId="56662" priority="14517" stopIfTrue="1"/>
    <cfRule type="duplicateValues" dxfId="56661" priority="14518" stopIfTrue="1"/>
    <cfRule type="duplicateValues" dxfId="56660" priority="14519" stopIfTrue="1"/>
    <cfRule type="duplicateValues" dxfId="56659" priority="14520" stopIfTrue="1"/>
    <cfRule type="duplicateValues" dxfId="56658" priority="14521" stopIfTrue="1"/>
    <cfRule type="duplicateValues" dxfId="56657" priority="14522" stopIfTrue="1"/>
    <cfRule type="duplicateValues" dxfId="56656" priority="14523" stopIfTrue="1"/>
    <cfRule type="duplicateValues" dxfId="56655" priority="14524" stopIfTrue="1"/>
    <cfRule type="duplicateValues" dxfId="56654" priority="14525" stopIfTrue="1"/>
    <cfRule type="duplicateValues" dxfId="56653" priority="14526" stopIfTrue="1"/>
    <cfRule type="duplicateValues" dxfId="56652" priority="14527" stopIfTrue="1"/>
    <cfRule type="duplicateValues" dxfId="56651" priority="14528" stopIfTrue="1"/>
    <cfRule type="duplicateValues" dxfId="56650" priority="14529" stopIfTrue="1"/>
    <cfRule type="duplicateValues" dxfId="56649" priority="14530" stopIfTrue="1"/>
    <cfRule type="duplicateValues" dxfId="56648" priority="14531" stopIfTrue="1"/>
    <cfRule type="duplicateValues" dxfId="56647" priority="14532" stopIfTrue="1"/>
    <cfRule type="duplicateValues" dxfId="56646" priority="14533" stopIfTrue="1"/>
    <cfRule type="duplicateValues" dxfId="56645" priority="14534" stopIfTrue="1"/>
    <cfRule type="duplicateValues" dxfId="56644" priority="14535" stopIfTrue="1"/>
    <cfRule type="duplicateValues" dxfId="56643" priority="14536" stopIfTrue="1"/>
    <cfRule type="duplicateValues" dxfId="56642" priority="14537" stopIfTrue="1"/>
    <cfRule type="duplicateValues" dxfId="56641" priority="14538" stopIfTrue="1"/>
    <cfRule type="duplicateValues" dxfId="56640" priority="14539" stopIfTrue="1"/>
    <cfRule type="duplicateValues" dxfId="56639" priority="14540" stopIfTrue="1"/>
    <cfRule type="duplicateValues" dxfId="56638" priority="14541" stopIfTrue="1"/>
    <cfRule type="duplicateValues" dxfId="56637" priority="14542" stopIfTrue="1"/>
    <cfRule type="duplicateValues" dxfId="56636" priority="14543" stopIfTrue="1"/>
    <cfRule type="duplicateValues" dxfId="56635" priority="14544" stopIfTrue="1"/>
    <cfRule type="duplicateValues" dxfId="56634" priority="14545" stopIfTrue="1"/>
    <cfRule type="duplicateValues" dxfId="56633" priority="14546" stopIfTrue="1"/>
    <cfRule type="duplicateValues" dxfId="56632" priority="14547" stopIfTrue="1"/>
    <cfRule type="duplicateValues" dxfId="56631" priority="14548" stopIfTrue="1"/>
    <cfRule type="duplicateValues" dxfId="56630" priority="14549" stopIfTrue="1"/>
    <cfRule type="duplicateValues" dxfId="56629" priority="14550" stopIfTrue="1"/>
    <cfRule type="duplicateValues" dxfId="56628" priority="14551" stopIfTrue="1"/>
    <cfRule type="duplicateValues" dxfId="56627" priority="14552" stopIfTrue="1"/>
    <cfRule type="duplicateValues" dxfId="56626" priority="14553" stopIfTrue="1"/>
    <cfRule type="duplicateValues" dxfId="56625" priority="14554" stopIfTrue="1"/>
    <cfRule type="duplicateValues" dxfId="56624" priority="14555" stopIfTrue="1"/>
    <cfRule type="duplicateValues" dxfId="56623" priority="14556" stopIfTrue="1"/>
    <cfRule type="duplicateValues" dxfId="56622" priority="14557" stopIfTrue="1"/>
    <cfRule type="duplicateValues" dxfId="56621" priority="14558" stopIfTrue="1"/>
    <cfRule type="duplicateValues" dxfId="56620" priority="14559" stopIfTrue="1"/>
    <cfRule type="duplicateValues" dxfId="56619" priority="14560" stopIfTrue="1"/>
    <cfRule type="duplicateValues" dxfId="56618" priority="14561" stopIfTrue="1"/>
    <cfRule type="duplicateValues" dxfId="56617" priority="14562" stopIfTrue="1"/>
    <cfRule type="duplicateValues" dxfId="56616" priority="14563" stopIfTrue="1"/>
    <cfRule type="duplicateValues" dxfId="56615" priority="14564" stopIfTrue="1"/>
    <cfRule type="duplicateValues" dxfId="56614" priority="14565" stopIfTrue="1"/>
    <cfRule type="duplicateValues" dxfId="56613" priority="14566" stopIfTrue="1"/>
    <cfRule type="duplicateValues" dxfId="56612" priority="14567" stopIfTrue="1"/>
    <cfRule type="duplicateValues" dxfId="56611" priority="14568" stopIfTrue="1"/>
    <cfRule type="duplicateValues" dxfId="56610" priority="14569" stopIfTrue="1"/>
    <cfRule type="duplicateValues" dxfId="56609" priority="14570" stopIfTrue="1"/>
    <cfRule type="duplicateValues" dxfId="56608" priority="14571" stopIfTrue="1"/>
    <cfRule type="duplicateValues" dxfId="56607" priority="14572" stopIfTrue="1"/>
    <cfRule type="duplicateValues" dxfId="56606" priority="14573" stopIfTrue="1"/>
    <cfRule type="duplicateValues" dxfId="56605" priority="14574" stopIfTrue="1"/>
    <cfRule type="duplicateValues" dxfId="56604" priority="14575" stopIfTrue="1"/>
    <cfRule type="duplicateValues" dxfId="56603" priority="14576" stopIfTrue="1"/>
    <cfRule type="duplicateValues" dxfId="56602" priority="14577" stopIfTrue="1"/>
    <cfRule type="duplicateValues" dxfId="56601" priority="14578" stopIfTrue="1"/>
    <cfRule type="duplicateValues" dxfId="56600" priority="14579" stopIfTrue="1"/>
    <cfRule type="duplicateValues" dxfId="56599" priority="14580" stopIfTrue="1"/>
    <cfRule type="duplicateValues" dxfId="56598" priority="14581" stopIfTrue="1"/>
    <cfRule type="duplicateValues" dxfId="56597" priority="14582" stopIfTrue="1"/>
    <cfRule type="duplicateValues" dxfId="56596" priority="14583" stopIfTrue="1"/>
    <cfRule type="duplicateValues" dxfId="56595" priority="14584" stopIfTrue="1"/>
    <cfRule type="duplicateValues" dxfId="56594" priority="14585" stopIfTrue="1"/>
    <cfRule type="duplicateValues" dxfId="56593" priority="14586" stopIfTrue="1"/>
    <cfRule type="duplicateValues" dxfId="56592" priority="14587" stopIfTrue="1"/>
    <cfRule type="duplicateValues" dxfId="56591" priority="14588" stopIfTrue="1"/>
    <cfRule type="duplicateValues" dxfId="56590" priority="14589" stopIfTrue="1"/>
    <cfRule type="duplicateValues" dxfId="56589" priority="14590" stopIfTrue="1"/>
    <cfRule type="duplicateValues" dxfId="56588" priority="14591" stopIfTrue="1"/>
    <cfRule type="duplicateValues" dxfId="56587" priority="14592" stopIfTrue="1"/>
    <cfRule type="duplicateValues" dxfId="56586" priority="14593" stopIfTrue="1"/>
    <cfRule type="duplicateValues" dxfId="56585" priority="14594" stopIfTrue="1"/>
    <cfRule type="duplicateValues" dxfId="56584" priority="14595" stopIfTrue="1"/>
    <cfRule type="duplicateValues" dxfId="56583" priority="14596" stopIfTrue="1"/>
    <cfRule type="duplicateValues" dxfId="56582" priority="14597" stopIfTrue="1"/>
    <cfRule type="duplicateValues" dxfId="56581" priority="14598" stopIfTrue="1"/>
    <cfRule type="duplicateValues" dxfId="56580" priority="14599" stopIfTrue="1"/>
    <cfRule type="duplicateValues" dxfId="56579" priority="14600" stopIfTrue="1"/>
    <cfRule type="duplicateValues" dxfId="56578" priority="14601" stopIfTrue="1"/>
    <cfRule type="duplicateValues" dxfId="56577" priority="14602" stopIfTrue="1"/>
    <cfRule type="duplicateValues" dxfId="56576" priority="14603" stopIfTrue="1"/>
    <cfRule type="duplicateValues" dxfId="56575" priority="14604" stopIfTrue="1"/>
    <cfRule type="duplicateValues" dxfId="56574" priority="14605" stopIfTrue="1"/>
    <cfRule type="duplicateValues" dxfId="56573" priority="14606" stopIfTrue="1"/>
    <cfRule type="duplicateValues" dxfId="56572" priority="14607" stopIfTrue="1"/>
    <cfRule type="duplicateValues" dxfId="56571" priority="14608" stopIfTrue="1"/>
    <cfRule type="duplicateValues" dxfId="56570" priority="14609" stopIfTrue="1"/>
    <cfRule type="duplicateValues" dxfId="56569" priority="14610" stopIfTrue="1"/>
    <cfRule type="duplicateValues" dxfId="56568" priority="14611" stopIfTrue="1"/>
    <cfRule type="duplicateValues" dxfId="56567" priority="14612" stopIfTrue="1"/>
    <cfRule type="duplicateValues" dxfId="56566" priority="14613" stopIfTrue="1"/>
    <cfRule type="duplicateValues" dxfId="56565" priority="14614" stopIfTrue="1"/>
    <cfRule type="duplicateValues" dxfId="56564" priority="14615" stopIfTrue="1"/>
    <cfRule type="duplicateValues" dxfId="56563" priority="14616" stopIfTrue="1"/>
    <cfRule type="duplicateValues" dxfId="56562" priority="14617" stopIfTrue="1"/>
    <cfRule type="duplicateValues" dxfId="56561" priority="14618" stopIfTrue="1"/>
    <cfRule type="duplicateValues" dxfId="56560" priority="14619" stopIfTrue="1"/>
    <cfRule type="duplicateValues" dxfId="56559" priority="14620" stopIfTrue="1"/>
    <cfRule type="duplicateValues" dxfId="56558" priority="14621" stopIfTrue="1"/>
    <cfRule type="duplicateValues" dxfId="56557" priority="14622" stopIfTrue="1"/>
    <cfRule type="duplicateValues" dxfId="56556" priority="14623" stopIfTrue="1"/>
    <cfRule type="duplicateValues" dxfId="56555" priority="14624" stopIfTrue="1"/>
    <cfRule type="duplicateValues" dxfId="56554" priority="14625" stopIfTrue="1"/>
    <cfRule type="duplicateValues" dxfId="56553" priority="14626" stopIfTrue="1"/>
    <cfRule type="duplicateValues" dxfId="56552" priority="14627" stopIfTrue="1"/>
    <cfRule type="duplicateValues" dxfId="56551" priority="14628" stopIfTrue="1"/>
    <cfRule type="duplicateValues" dxfId="56550" priority="14629" stopIfTrue="1"/>
    <cfRule type="duplicateValues" dxfId="56549" priority="14630" stopIfTrue="1"/>
    <cfRule type="duplicateValues" dxfId="56548" priority="14631" stopIfTrue="1"/>
    <cfRule type="duplicateValues" dxfId="56547" priority="14632" stopIfTrue="1"/>
    <cfRule type="duplicateValues" dxfId="56546" priority="14633" stopIfTrue="1"/>
    <cfRule type="duplicateValues" dxfId="56545" priority="14634" stopIfTrue="1"/>
    <cfRule type="duplicateValues" dxfId="56544" priority="14635" stopIfTrue="1"/>
    <cfRule type="duplicateValues" dxfId="56543" priority="14636" stopIfTrue="1"/>
    <cfRule type="duplicateValues" dxfId="56542" priority="14637" stopIfTrue="1"/>
    <cfRule type="duplicateValues" dxfId="56541" priority="14638" stopIfTrue="1"/>
    <cfRule type="duplicateValues" dxfId="56540" priority="14639" stopIfTrue="1"/>
    <cfRule type="duplicateValues" dxfId="56539" priority="14640" stopIfTrue="1"/>
    <cfRule type="duplicateValues" dxfId="56538" priority="14641" stopIfTrue="1"/>
    <cfRule type="duplicateValues" dxfId="56537" priority="14642" stopIfTrue="1"/>
    <cfRule type="duplicateValues" dxfId="56536" priority="14643" stopIfTrue="1"/>
    <cfRule type="duplicateValues" dxfId="56535" priority="14644" stopIfTrue="1"/>
    <cfRule type="duplicateValues" dxfId="56534" priority="14645" stopIfTrue="1"/>
    <cfRule type="duplicateValues" dxfId="56533" priority="14646" stopIfTrue="1"/>
    <cfRule type="duplicateValues" dxfId="56532" priority="14647" stopIfTrue="1"/>
    <cfRule type="duplicateValues" dxfId="56531" priority="14648" stopIfTrue="1"/>
    <cfRule type="duplicateValues" dxfId="56530" priority="14649" stopIfTrue="1"/>
    <cfRule type="duplicateValues" dxfId="56529" priority="14650" stopIfTrue="1"/>
    <cfRule type="duplicateValues" dxfId="56528" priority="14651" stopIfTrue="1"/>
    <cfRule type="duplicateValues" dxfId="56527" priority="14652" stopIfTrue="1"/>
    <cfRule type="duplicateValues" dxfId="56526" priority="14653" stopIfTrue="1"/>
    <cfRule type="duplicateValues" dxfId="56525" priority="14654" stopIfTrue="1"/>
    <cfRule type="duplicateValues" dxfId="56524" priority="14655" stopIfTrue="1"/>
    <cfRule type="duplicateValues" dxfId="56523" priority="14656" stopIfTrue="1"/>
    <cfRule type="duplicateValues" dxfId="56522" priority="14657" stopIfTrue="1"/>
    <cfRule type="duplicateValues" dxfId="56521" priority="14658" stopIfTrue="1"/>
    <cfRule type="duplicateValues" dxfId="56520" priority="14659" stopIfTrue="1"/>
    <cfRule type="duplicateValues" dxfId="56519" priority="14660" stopIfTrue="1"/>
    <cfRule type="duplicateValues" dxfId="56518" priority="14661" stopIfTrue="1"/>
    <cfRule type="duplicateValues" dxfId="56517" priority="14662" stopIfTrue="1"/>
    <cfRule type="duplicateValues" dxfId="56516" priority="14663" stopIfTrue="1"/>
    <cfRule type="duplicateValues" dxfId="56515" priority="14664" stopIfTrue="1"/>
    <cfRule type="duplicateValues" dxfId="56514" priority="14665" stopIfTrue="1"/>
    <cfRule type="duplicateValues" dxfId="56513" priority="14666" stopIfTrue="1"/>
    <cfRule type="duplicateValues" dxfId="56512" priority="14667" stopIfTrue="1"/>
    <cfRule type="duplicateValues" dxfId="56511" priority="14668" stopIfTrue="1"/>
    <cfRule type="duplicateValues" dxfId="56510" priority="14669" stopIfTrue="1"/>
    <cfRule type="duplicateValues" dxfId="56509" priority="14670" stopIfTrue="1"/>
    <cfRule type="duplicateValues" dxfId="56508" priority="14671" stopIfTrue="1"/>
    <cfRule type="duplicateValues" dxfId="56507" priority="14672" stopIfTrue="1"/>
    <cfRule type="duplicateValues" dxfId="56506" priority="14673" stopIfTrue="1"/>
    <cfRule type="duplicateValues" dxfId="56505" priority="14674" stopIfTrue="1"/>
    <cfRule type="duplicateValues" dxfId="56504" priority="14675" stopIfTrue="1"/>
    <cfRule type="duplicateValues" dxfId="56503" priority="14676" stopIfTrue="1"/>
    <cfRule type="duplicateValues" dxfId="56502" priority="14677" stopIfTrue="1"/>
    <cfRule type="duplicateValues" dxfId="56501" priority="14678" stopIfTrue="1"/>
    <cfRule type="duplicateValues" dxfId="56500" priority="14679" stopIfTrue="1"/>
    <cfRule type="duplicateValues" dxfId="56499" priority="14680" stopIfTrue="1"/>
    <cfRule type="duplicateValues" dxfId="56498" priority="14681" stopIfTrue="1"/>
    <cfRule type="duplicateValues" dxfId="56497" priority="14682" stopIfTrue="1"/>
    <cfRule type="duplicateValues" dxfId="56496" priority="14683" stopIfTrue="1"/>
    <cfRule type="duplicateValues" dxfId="56495" priority="14684" stopIfTrue="1"/>
    <cfRule type="duplicateValues" dxfId="56494" priority="14685" stopIfTrue="1"/>
    <cfRule type="duplicateValues" dxfId="56493" priority="14686" stopIfTrue="1"/>
    <cfRule type="duplicateValues" dxfId="56492" priority="14687" stopIfTrue="1"/>
    <cfRule type="duplicateValues" dxfId="56491" priority="14688" stopIfTrue="1"/>
    <cfRule type="duplicateValues" dxfId="56490" priority="14689" stopIfTrue="1"/>
    <cfRule type="duplicateValues" dxfId="56489" priority="14690" stopIfTrue="1"/>
    <cfRule type="duplicateValues" dxfId="56488" priority="14691" stopIfTrue="1"/>
    <cfRule type="duplicateValues" dxfId="56487" priority="14692" stopIfTrue="1"/>
    <cfRule type="duplicateValues" dxfId="56486" priority="14693" stopIfTrue="1"/>
    <cfRule type="duplicateValues" dxfId="56485" priority="14694" stopIfTrue="1"/>
    <cfRule type="duplicateValues" dxfId="56484" priority="14695" stopIfTrue="1"/>
    <cfRule type="duplicateValues" dxfId="56483" priority="14696" stopIfTrue="1"/>
    <cfRule type="duplicateValues" dxfId="56482" priority="14697" stopIfTrue="1"/>
    <cfRule type="duplicateValues" dxfId="56481" priority="14698" stopIfTrue="1"/>
    <cfRule type="duplicateValues" dxfId="56480" priority="14699" stopIfTrue="1"/>
    <cfRule type="duplicateValues" dxfId="56479" priority="14700" stopIfTrue="1"/>
    <cfRule type="duplicateValues" dxfId="56478" priority="14701" stopIfTrue="1"/>
    <cfRule type="duplicateValues" dxfId="56477" priority="14702" stopIfTrue="1"/>
    <cfRule type="duplicateValues" dxfId="56476" priority="14703" stopIfTrue="1"/>
    <cfRule type="duplicateValues" dxfId="56475" priority="14704" stopIfTrue="1"/>
    <cfRule type="duplicateValues" dxfId="56474" priority="14705" stopIfTrue="1"/>
    <cfRule type="duplicateValues" dxfId="56473" priority="14706" stopIfTrue="1"/>
    <cfRule type="duplicateValues" dxfId="56472" priority="14707" stopIfTrue="1"/>
    <cfRule type="duplicateValues" dxfId="56471" priority="14708" stopIfTrue="1"/>
    <cfRule type="duplicateValues" dxfId="56470" priority="14709" stopIfTrue="1"/>
    <cfRule type="duplicateValues" dxfId="56469" priority="14710" stopIfTrue="1"/>
    <cfRule type="duplicateValues" dxfId="56468" priority="14711" stopIfTrue="1"/>
    <cfRule type="duplicateValues" dxfId="56467" priority="14712" stopIfTrue="1"/>
    <cfRule type="duplicateValues" dxfId="56466" priority="14713" stopIfTrue="1"/>
    <cfRule type="duplicateValues" dxfId="56465" priority="14714" stopIfTrue="1"/>
    <cfRule type="duplicateValues" dxfId="56464" priority="14715" stopIfTrue="1"/>
    <cfRule type="duplicateValues" dxfId="56463" priority="14716" stopIfTrue="1"/>
    <cfRule type="duplicateValues" dxfId="56462" priority="14717" stopIfTrue="1"/>
    <cfRule type="duplicateValues" dxfId="56461" priority="14718" stopIfTrue="1"/>
    <cfRule type="duplicateValues" dxfId="56460" priority="14719" stopIfTrue="1"/>
    <cfRule type="duplicateValues" dxfId="56459" priority="14720" stopIfTrue="1"/>
    <cfRule type="duplicateValues" dxfId="56458" priority="14721" stopIfTrue="1"/>
    <cfRule type="duplicateValues" dxfId="56457" priority="14722" stopIfTrue="1"/>
    <cfRule type="duplicateValues" dxfId="56456" priority="14723" stopIfTrue="1"/>
    <cfRule type="duplicateValues" dxfId="56455" priority="14724" stopIfTrue="1"/>
    <cfRule type="duplicateValues" dxfId="56454" priority="14725" stopIfTrue="1"/>
    <cfRule type="duplicateValues" dxfId="56453" priority="14726" stopIfTrue="1"/>
    <cfRule type="duplicateValues" dxfId="56452" priority="14727" stopIfTrue="1"/>
    <cfRule type="duplicateValues" dxfId="56451" priority="14728" stopIfTrue="1"/>
    <cfRule type="duplicateValues" dxfId="56450" priority="14729" stopIfTrue="1"/>
    <cfRule type="duplicateValues" dxfId="56449" priority="14730" stopIfTrue="1"/>
    <cfRule type="duplicateValues" dxfId="56448" priority="14731" stopIfTrue="1"/>
    <cfRule type="duplicateValues" dxfId="56447" priority="14732" stopIfTrue="1"/>
    <cfRule type="duplicateValues" dxfId="56446" priority="14733" stopIfTrue="1"/>
    <cfRule type="duplicateValues" dxfId="56445" priority="14734" stopIfTrue="1"/>
    <cfRule type="duplicateValues" dxfId="56444" priority="14735" stopIfTrue="1"/>
    <cfRule type="duplicateValues" dxfId="56443" priority="14736" stopIfTrue="1"/>
    <cfRule type="duplicateValues" dxfId="56442" priority="14737" stopIfTrue="1"/>
    <cfRule type="duplicateValues" dxfId="56441" priority="14738" stopIfTrue="1"/>
    <cfRule type="duplicateValues" dxfId="56440" priority="14739" stopIfTrue="1"/>
    <cfRule type="duplicateValues" dxfId="56439" priority="14740" stopIfTrue="1"/>
    <cfRule type="duplicateValues" dxfId="56438" priority="14741" stopIfTrue="1"/>
    <cfRule type="duplicateValues" dxfId="56437" priority="14742" stopIfTrue="1"/>
    <cfRule type="duplicateValues" dxfId="56436" priority="14743" stopIfTrue="1"/>
    <cfRule type="duplicateValues" dxfId="56435" priority="14744" stopIfTrue="1"/>
    <cfRule type="duplicateValues" dxfId="56434" priority="14745" stopIfTrue="1"/>
    <cfRule type="duplicateValues" dxfId="56433" priority="14746" stopIfTrue="1"/>
    <cfRule type="duplicateValues" dxfId="56432" priority="14747" stopIfTrue="1"/>
    <cfRule type="duplicateValues" dxfId="56431" priority="14748" stopIfTrue="1"/>
    <cfRule type="duplicateValues" dxfId="56430" priority="14749" stopIfTrue="1"/>
    <cfRule type="duplicateValues" dxfId="56429" priority="14750" stopIfTrue="1"/>
    <cfRule type="duplicateValues" dxfId="56428" priority="14751" stopIfTrue="1"/>
    <cfRule type="duplicateValues" dxfId="56427" priority="14752" stopIfTrue="1"/>
    <cfRule type="duplicateValues" dxfId="56426" priority="14753" stopIfTrue="1"/>
    <cfRule type="duplicateValues" dxfId="56425" priority="14754" stopIfTrue="1"/>
    <cfRule type="duplicateValues" dxfId="56424" priority="14755" stopIfTrue="1"/>
    <cfRule type="duplicateValues" dxfId="56423" priority="14756" stopIfTrue="1"/>
    <cfRule type="duplicateValues" dxfId="56422" priority="14757" stopIfTrue="1"/>
    <cfRule type="duplicateValues" dxfId="56421" priority="14758" stopIfTrue="1"/>
    <cfRule type="duplicateValues" dxfId="56420" priority="14759" stopIfTrue="1"/>
    <cfRule type="duplicateValues" dxfId="56419" priority="14760" stopIfTrue="1"/>
    <cfRule type="duplicateValues" dxfId="56418" priority="14761" stopIfTrue="1"/>
    <cfRule type="duplicateValues" dxfId="56417" priority="14762" stopIfTrue="1"/>
    <cfRule type="duplicateValues" dxfId="56416" priority="14763" stopIfTrue="1"/>
    <cfRule type="duplicateValues" dxfId="56415" priority="14764" stopIfTrue="1"/>
    <cfRule type="duplicateValues" dxfId="56414" priority="14765" stopIfTrue="1"/>
    <cfRule type="duplicateValues" dxfId="56413" priority="14766" stopIfTrue="1"/>
    <cfRule type="duplicateValues" dxfId="56412" priority="14767" stopIfTrue="1"/>
    <cfRule type="duplicateValues" dxfId="56411" priority="14768" stopIfTrue="1"/>
    <cfRule type="duplicateValues" dxfId="56410" priority="14769" stopIfTrue="1"/>
    <cfRule type="duplicateValues" dxfId="56409" priority="14770" stopIfTrue="1"/>
    <cfRule type="duplicateValues" dxfId="56408" priority="14771" stopIfTrue="1"/>
    <cfRule type="duplicateValues" dxfId="56407" priority="14772" stopIfTrue="1"/>
    <cfRule type="duplicateValues" dxfId="56406" priority="14773" stopIfTrue="1"/>
    <cfRule type="duplicateValues" dxfId="56405" priority="14774" stopIfTrue="1"/>
    <cfRule type="duplicateValues" dxfId="56404" priority="14775" stopIfTrue="1"/>
    <cfRule type="duplicateValues" dxfId="56403" priority="14776" stopIfTrue="1"/>
    <cfRule type="duplicateValues" dxfId="56402" priority="14777" stopIfTrue="1"/>
    <cfRule type="duplicateValues" dxfId="56401" priority="14778" stopIfTrue="1"/>
    <cfRule type="duplicateValues" dxfId="56400" priority="14779" stopIfTrue="1"/>
    <cfRule type="duplicateValues" dxfId="56399" priority="14780" stopIfTrue="1"/>
    <cfRule type="duplicateValues" dxfId="56398" priority="14781" stopIfTrue="1"/>
    <cfRule type="duplicateValues" dxfId="56397" priority="14782" stopIfTrue="1"/>
    <cfRule type="duplicateValues" dxfId="56396" priority="14783" stopIfTrue="1"/>
    <cfRule type="duplicateValues" dxfId="56395" priority="14784" stopIfTrue="1"/>
    <cfRule type="duplicateValues" dxfId="56394" priority="14785" stopIfTrue="1"/>
    <cfRule type="duplicateValues" dxfId="56393" priority="14786" stopIfTrue="1"/>
    <cfRule type="duplicateValues" dxfId="56392" priority="14787" stopIfTrue="1"/>
    <cfRule type="duplicateValues" dxfId="56391" priority="14788" stopIfTrue="1"/>
    <cfRule type="duplicateValues" dxfId="56390" priority="14789" stopIfTrue="1"/>
    <cfRule type="duplicateValues" dxfId="56389" priority="14790" stopIfTrue="1"/>
    <cfRule type="duplicateValues" dxfId="56388" priority="14791" stopIfTrue="1"/>
    <cfRule type="duplicateValues" dxfId="56387" priority="14792" stopIfTrue="1"/>
    <cfRule type="duplicateValues" dxfId="56386" priority="14793" stopIfTrue="1"/>
    <cfRule type="duplicateValues" dxfId="56385" priority="14794" stopIfTrue="1"/>
    <cfRule type="duplicateValues" dxfId="56384" priority="14795" stopIfTrue="1"/>
    <cfRule type="duplicateValues" dxfId="56383" priority="14796" stopIfTrue="1"/>
    <cfRule type="duplicateValues" dxfId="56382" priority="14797" stopIfTrue="1"/>
    <cfRule type="duplicateValues" dxfId="56381" priority="14798" stopIfTrue="1"/>
    <cfRule type="duplicateValues" dxfId="56380" priority="14799" stopIfTrue="1"/>
    <cfRule type="duplicateValues" dxfId="56379" priority="14800" stopIfTrue="1"/>
    <cfRule type="duplicateValues" dxfId="56378" priority="14801" stopIfTrue="1"/>
    <cfRule type="duplicateValues" dxfId="56377" priority="14802" stopIfTrue="1"/>
    <cfRule type="duplicateValues" dxfId="56376" priority="14803" stopIfTrue="1"/>
    <cfRule type="duplicateValues" dxfId="56375" priority="14804" stopIfTrue="1"/>
    <cfRule type="duplicateValues" dxfId="56374" priority="14805" stopIfTrue="1"/>
    <cfRule type="duplicateValues" dxfId="56373" priority="14806" stopIfTrue="1"/>
    <cfRule type="duplicateValues" dxfId="56372" priority="14807" stopIfTrue="1"/>
    <cfRule type="duplicateValues" dxfId="56371" priority="14808" stopIfTrue="1"/>
    <cfRule type="duplicateValues" dxfId="56370" priority="14809" stopIfTrue="1"/>
    <cfRule type="duplicateValues" dxfId="56369" priority="14810" stopIfTrue="1"/>
    <cfRule type="duplicateValues" dxfId="56368" priority="14811" stopIfTrue="1"/>
    <cfRule type="duplicateValues" dxfId="56367" priority="14812" stopIfTrue="1"/>
    <cfRule type="duplicateValues" dxfId="56366" priority="14813" stopIfTrue="1"/>
    <cfRule type="duplicateValues" dxfId="56365" priority="14814" stopIfTrue="1"/>
    <cfRule type="duplicateValues" dxfId="56364" priority="14815" stopIfTrue="1"/>
    <cfRule type="duplicateValues" dxfId="56363" priority="14816" stopIfTrue="1"/>
    <cfRule type="duplicateValues" dxfId="56362" priority="14817" stopIfTrue="1"/>
    <cfRule type="duplicateValues" dxfId="56361" priority="14818" stopIfTrue="1"/>
    <cfRule type="duplicateValues" dxfId="56360" priority="14819" stopIfTrue="1"/>
    <cfRule type="duplicateValues" dxfId="56359" priority="14820" stopIfTrue="1"/>
    <cfRule type="duplicateValues" dxfId="56358" priority="14821" stopIfTrue="1"/>
    <cfRule type="duplicateValues" dxfId="56357" priority="14822" stopIfTrue="1"/>
    <cfRule type="duplicateValues" dxfId="56356" priority="14823" stopIfTrue="1"/>
    <cfRule type="duplicateValues" dxfId="56355" priority="14824" stopIfTrue="1"/>
    <cfRule type="duplicateValues" dxfId="56354" priority="14825" stopIfTrue="1"/>
    <cfRule type="duplicateValues" dxfId="56353" priority="14826" stopIfTrue="1"/>
    <cfRule type="duplicateValues" dxfId="56352" priority="14827" stopIfTrue="1"/>
    <cfRule type="duplicateValues" dxfId="56351" priority="14828" stopIfTrue="1"/>
    <cfRule type="duplicateValues" dxfId="56350" priority="14829" stopIfTrue="1"/>
    <cfRule type="duplicateValues" dxfId="56349" priority="14830" stopIfTrue="1"/>
    <cfRule type="duplicateValues" dxfId="56348" priority="14831" stopIfTrue="1"/>
    <cfRule type="duplicateValues" dxfId="56347" priority="14832" stopIfTrue="1"/>
    <cfRule type="duplicateValues" dxfId="56346" priority="14833" stopIfTrue="1"/>
    <cfRule type="duplicateValues" dxfId="56345" priority="14834" stopIfTrue="1"/>
    <cfRule type="duplicateValues" dxfId="56344" priority="14835" stopIfTrue="1"/>
    <cfRule type="duplicateValues" dxfId="56343" priority="14836" stopIfTrue="1"/>
    <cfRule type="duplicateValues" dxfId="56342" priority="14837" stopIfTrue="1"/>
    <cfRule type="duplicateValues" dxfId="56341" priority="14838" stopIfTrue="1"/>
    <cfRule type="duplicateValues" dxfId="56340" priority="14839" stopIfTrue="1"/>
    <cfRule type="duplicateValues" dxfId="56339" priority="14840" stopIfTrue="1"/>
    <cfRule type="duplicateValues" dxfId="56338" priority="14841" stopIfTrue="1"/>
    <cfRule type="duplicateValues" dxfId="56337" priority="14842" stopIfTrue="1"/>
    <cfRule type="duplicateValues" dxfId="56336" priority="14843" stopIfTrue="1"/>
    <cfRule type="duplicateValues" dxfId="56335" priority="14844" stopIfTrue="1"/>
    <cfRule type="duplicateValues" dxfId="56334" priority="14845" stopIfTrue="1"/>
    <cfRule type="duplicateValues" dxfId="56333" priority="14846" stopIfTrue="1"/>
    <cfRule type="duplicateValues" dxfId="56332" priority="14847" stopIfTrue="1"/>
    <cfRule type="duplicateValues" dxfId="56331" priority="14848" stopIfTrue="1"/>
    <cfRule type="duplicateValues" dxfId="56330" priority="14849" stopIfTrue="1"/>
    <cfRule type="duplicateValues" dxfId="56329" priority="14850" stopIfTrue="1"/>
    <cfRule type="duplicateValues" dxfId="56328" priority="14851" stopIfTrue="1"/>
    <cfRule type="duplicateValues" dxfId="56327" priority="14852" stopIfTrue="1"/>
    <cfRule type="duplicateValues" dxfId="56326" priority="14853" stopIfTrue="1"/>
    <cfRule type="duplicateValues" dxfId="56325" priority="14854" stopIfTrue="1"/>
    <cfRule type="duplicateValues" dxfId="56324" priority="14855" stopIfTrue="1"/>
    <cfRule type="duplicateValues" dxfId="56323" priority="14856" stopIfTrue="1"/>
    <cfRule type="duplicateValues" dxfId="56322" priority="14857" stopIfTrue="1"/>
    <cfRule type="duplicateValues" dxfId="56321" priority="14858" stopIfTrue="1"/>
    <cfRule type="duplicateValues" dxfId="56320" priority="14859" stopIfTrue="1"/>
    <cfRule type="duplicateValues" dxfId="56319" priority="14860" stopIfTrue="1"/>
    <cfRule type="duplicateValues" dxfId="56318" priority="14861" stopIfTrue="1"/>
    <cfRule type="duplicateValues" dxfId="56317" priority="14862" stopIfTrue="1"/>
    <cfRule type="duplicateValues" dxfId="56316" priority="14863" stopIfTrue="1"/>
    <cfRule type="duplicateValues" dxfId="56315" priority="14864" stopIfTrue="1"/>
    <cfRule type="duplicateValues" dxfId="56314" priority="14865" stopIfTrue="1"/>
    <cfRule type="duplicateValues" dxfId="56313" priority="14866" stopIfTrue="1"/>
    <cfRule type="duplicateValues" dxfId="56312" priority="14867" stopIfTrue="1"/>
    <cfRule type="duplicateValues" dxfId="56311" priority="14868" stopIfTrue="1"/>
    <cfRule type="duplicateValues" dxfId="56310" priority="14869" stopIfTrue="1"/>
    <cfRule type="duplicateValues" dxfId="56309" priority="14870" stopIfTrue="1"/>
    <cfRule type="duplicateValues" dxfId="56308" priority="14871" stopIfTrue="1"/>
    <cfRule type="duplicateValues" dxfId="56307" priority="14872" stopIfTrue="1"/>
    <cfRule type="duplicateValues" dxfId="56306" priority="14873" stopIfTrue="1"/>
    <cfRule type="duplicateValues" dxfId="56305" priority="14874" stopIfTrue="1"/>
    <cfRule type="duplicateValues" dxfId="56304" priority="14875" stopIfTrue="1"/>
    <cfRule type="duplicateValues" dxfId="56303" priority="14876" stopIfTrue="1"/>
    <cfRule type="duplicateValues" dxfId="56302" priority="14877" stopIfTrue="1"/>
    <cfRule type="duplicateValues" dxfId="56301" priority="14878" stopIfTrue="1"/>
    <cfRule type="duplicateValues" dxfId="56300" priority="14879" stopIfTrue="1"/>
    <cfRule type="duplicateValues" dxfId="56299" priority="14880" stopIfTrue="1"/>
    <cfRule type="duplicateValues" dxfId="56298" priority="14881" stopIfTrue="1"/>
    <cfRule type="duplicateValues" dxfId="56297" priority="14882" stopIfTrue="1"/>
    <cfRule type="duplicateValues" dxfId="56296" priority="14883" stopIfTrue="1"/>
    <cfRule type="duplicateValues" dxfId="56295" priority="14884" stopIfTrue="1"/>
    <cfRule type="duplicateValues" dxfId="56294" priority="14885" stopIfTrue="1"/>
    <cfRule type="duplicateValues" dxfId="56293" priority="14886" stopIfTrue="1"/>
    <cfRule type="duplicateValues" dxfId="56292" priority="14887" stopIfTrue="1"/>
    <cfRule type="duplicateValues" dxfId="56291" priority="14888" stopIfTrue="1"/>
    <cfRule type="duplicateValues" dxfId="56290" priority="14889" stopIfTrue="1"/>
    <cfRule type="duplicateValues" dxfId="56289" priority="14890" stopIfTrue="1"/>
    <cfRule type="duplicateValues" dxfId="56288" priority="14891" stopIfTrue="1"/>
    <cfRule type="duplicateValues" dxfId="56287" priority="14892" stopIfTrue="1"/>
    <cfRule type="duplicateValues" dxfId="56286" priority="14893" stopIfTrue="1"/>
    <cfRule type="duplicateValues" dxfId="56285" priority="14894" stopIfTrue="1"/>
    <cfRule type="duplicateValues" dxfId="56284" priority="14895" stopIfTrue="1"/>
    <cfRule type="duplicateValues" dxfId="56283" priority="14896" stopIfTrue="1"/>
    <cfRule type="duplicateValues" dxfId="56282" priority="14897" stopIfTrue="1"/>
    <cfRule type="duplicateValues" dxfId="56281" priority="14898" stopIfTrue="1"/>
    <cfRule type="duplicateValues" dxfId="56280" priority="14899" stopIfTrue="1"/>
    <cfRule type="duplicateValues" dxfId="56279" priority="14900" stopIfTrue="1"/>
    <cfRule type="duplicateValues" dxfId="56278" priority="14901" stopIfTrue="1"/>
    <cfRule type="duplicateValues" dxfId="56277" priority="14902" stopIfTrue="1"/>
    <cfRule type="duplicateValues" dxfId="56276" priority="14903" stopIfTrue="1"/>
    <cfRule type="duplicateValues" dxfId="56275" priority="14904" stopIfTrue="1"/>
    <cfRule type="duplicateValues" dxfId="56274" priority="14905" stopIfTrue="1"/>
    <cfRule type="duplicateValues" dxfId="56273" priority="14906" stopIfTrue="1"/>
    <cfRule type="duplicateValues" dxfId="56272" priority="14907" stopIfTrue="1"/>
    <cfRule type="duplicateValues" dxfId="56271" priority="14908" stopIfTrue="1"/>
    <cfRule type="duplicateValues" dxfId="56270" priority="14909" stopIfTrue="1"/>
    <cfRule type="duplicateValues" dxfId="56269" priority="14910" stopIfTrue="1"/>
    <cfRule type="duplicateValues" dxfId="56268" priority="14911" stopIfTrue="1"/>
    <cfRule type="duplicateValues" dxfId="56267" priority="14912" stopIfTrue="1"/>
    <cfRule type="duplicateValues" dxfId="56266" priority="14913" stopIfTrue="1"/>
    <cfRule type="duplicateValues" dxfId="56265" priority="14914" stopIfTrue="1"/>
    <cfRule type="duplicateValues" dxfId="56264" priority="14915" stopIfTrue="1"/>
    <cfRule type="duplicateValues" dxfId="56263" priority="14916" stopIfTrue="1"/>
    <cfRule type="duplicateValues" dxfId="56262" priority="14917" stopIfTrue="1"/>
    <cfRule type="duplicateValues" dxfId="56261" priority="14918" stopIfTrue="1"/>
    <cfRule type="duplicateValues" dxfId="56260" priority="14919" stopIfTrue="1"/>
    <cfRule type="duplicateValues" dxfId="56259" priority="14920" stopIfTrue="1"/>
    <cfRule type="duplicateValues" dxfId="56258" priority="14921" stopIfTrue="1"/>
    <cfRule type="duplicateValues" dxfId="56257" priority="14922" stopIfTrue="1"/>
    <cfRule type="duplicateValues" dxfId="56256" priority="14923" stopIfTrue="1"/>
    <cfRule type="duplicateValues" dxfId="56255" priority="14924" stopIfTrue="1"/>
    <cfRule type="duplicateValues" dxfId="56254" priority="14925" stopIfTrue="1"/>
    <cfRule type="duplicateValues" dxfId="56253" priority="14926" stopIfTrue="1"/>
    <cfRule type="duplicateValues" dxfId="56252" priority="14927" stopIfTrue="1"/>
    <cfRule type="duplicateValues" dxfId="56251" priority="14928" stopIfTrue="1"/>
    <cfRule type="duplicateValues" dxfId="56250" priority="14929" stopIfTrue="1"/>
    <cfRule type="duplicateValues" dxfId="56249" priority="14930" stopIfTrue="1"/>
    <cfRule type="duplicateValues" dxfId="56248" priority="14931" stopIfTrue="1"/>
    <cfRule type="duplicateValues" dxfId="56247" priority="14932" stopIfTrue="1"/>
    <cfRule type="duplicateValues" dxfId="56246" priority="14933" stopIfTrue="1"/>
    <cfRule type="duplicateValues" dxfId="56245" priority="14934" stopIfTrue="1"/>
    <cfRule type="duplicateValues" dxfId="56244" priority="14935" stopIfTrue="1"/>
    <cfRule type="duplicateValues" dxfId="56243" priority="14936" stopIfTrue="1"/>
    <cfRule type="duplicateValues" dxfId="56242" priority="14937" stopIfTrue="1"/>
    <cfRule type="duplicateValues" dxfId="56241" priority="14938" stopIfTrue="1"/>
    <cfRule type="duplicateValues" dxfId="56240" priority="14939" stopIfTrue="1"/>
    <cfRule type="duplicateValues" dxfId="56239" priority="14940" stopIfTrue="1"/>
    <cfRule type="duplicateValues" dxfId="56238" priority="14941" stopIfTrue="1"/>
    <cfRule type="duplicateValues" dxfId="56237" priority="14942" stopIfTrue="1"/>
    <cfRule type="duplicateValues" dxfId="56236" priority="14943" stopIfTrue="1"/>
    <cfRule type="duplicateValues" dxfId="56235" priority="14944" stopIfTrue="1"/>
    <cfRule type="duplicateValues" dxfId="56234" priority="14945" stopIfTrue="1"/>
    <cfRule type="duplicateValues" dxfId="56233" priority="14946" stopIfTrue="1"/>
    <cfRule type="duplicateValues" dxfId="56232" priority="14947" stopIfTrue="1"/>
    <cfRule type="duplicateValues" dxfId="56231" priority="14948" stopIfTrue="1"/>
    <cfRule type="duplicateValues" dxfId="56230" priority="14949" stopIfTrue="1"/>
    <cfRule type="duplicateValues" dxfId="56229" priority="14950" stopIfTrue="1"/>
    <cfRule type="duplicateValues" dxfId="56228" priority="14951" stopIfTrue="1"/>
    <cfRule type="duplicateValues" dxfId="56227" priority="14952" stopIfTrue="1"/>
    <cfRule type="duplicateValues" dxfId="56226" priority="14953" stopIfTrue="1"/>
    <cfRule type="duplicateValues" dxfId="56225" priority="14954" stopIfTrue="1"/>
    <cfRule type="duplicateValues" dxfId="56224" priority="14955" stopIfTrue="1"/>
    <cfRule type="duplicateValues" dxfId="56223" priority="14956" stopIfTrue="1"/>
    <cfRule type="duplicateValues" dxfId="56222" priority="14957" stopIfTrue="1"/>
    <cfRule type="duplicateValues" dxfId="56221" priority="14958" stopIfTrue="1"/>
    <cfRule type="duplicateValues" dxfId="56220" priority="14959" stopIfTrue="1"/>
    <cfRule type="duplicateValues" dxfId="56219" priority="14960" stopIfTrue="1"/>
    <cfRule type="duplicateValues" dxfId="56218" priority="14961" stopIfTrue="1"/>
    <cfRule type="duplicateValues" dxfId="56217" priority="14962" stopIfTrue="1"/>
    <cfRule type="duplicateValues" dxfId="56216" priority="14963" stopIfTrue="1"/>
    <cfRule type="duplicateValues" dxfId="56215" priority="14964" stopIfTrue="1"/>
    <cfRule type="duplicateValues" dxfId="56214" priority="14965" stopIfTrue="1"/>
    <cfRule type="duplicateValues" dxfId="56213" priority="14966" stopIfTrue="1"/>
    <cfRule type="duplicateValues" dxfId="56212" priority="14967" stopIfTrue="1"/>
    <cfRule type="duplicateValues" dxfId="56211" priority="14968" stopIfTrue="1"/>
    <cfRule type="duplicateValues" dxfId="56210" priority="14969" stopIfTrue="1"/>
    <cfRule type="duplicateValues" dxfId="56209" priority="14970" stopIfTrue="1"/>
    <cfRule type="duplicateValues" dxfId="56208" priority="14971" stopIfTrue="1"/>
    <cfRule type="duplicateValues" dxfId="56207" priority="14972" stopIfTrue="1"/>
    <cfRule type="duplicateValues" dxfId="56206" priority="14973" stopIfTrue="1"/>
    <cfRule type="duplicateValues" dxfId="56205" priority="14974" stopIfTrue="1"/>
    <cfRule type="duplicateValues" dxfId="56204" priority="14975" stopIfTrue="1"/>
    <cfRule type="duplicateValues" dxfId="56203" priority="14976" stopIfTrue="1"/>
    <cfRule type="duplicateValues" dxfId="56202" priority="14977" stopIfTrue="1"/>
    <cfRule type="duplicateValues" dxfId="56201" priority="14978" stopIfTrue="1"/>
    <cfRule type="duplicateValues" dxfId="56200" priority="14979" stopIfTrue="1"/>
    <cfRule type="duplicateValues" dxfId="56199" priority="14980" stopIfTrue="1"/>
    <cfRule type="duplicateValues" dxfId="56198" priority="14981" stopIfTrue="1"/>
    <cfRule type="duplicateValues" dxfId="56197" priority="14982" stopIfTrue="1"/>
    <cfRule type="duplicateValues" dxfId="56196" priority="14983" stopIfTrue="1"/>
    <cfRule type="duplicateValues" dxfId="56195" priority="14984" stopIfTrue="1"/>
    <cfRule type="duplicateValues" dxfId="56194" priority="14985" stopIfTrue="1"/>
    <cfRule type="duplicateValues" dxfId="56193" priority="14986" stopIfTrue="1"/>
    <cfRule type="duplicateValues" dxfId="56192" priority="14987" stopIfTrue="1"/>
    <cfRule type="duplicateValues" dxfId="56191" priority="14988" stopIfTrue="1"/>
    <cfRule type="duplicateValues" dxfId="56190" priority="14989" stopIfTrue="1"/>
    <cfRule type="duplicateValues" dxfId="56189" priority="14990" stopIfTrue="1"/>
    <cfRule type="duplicateValues" dxfId="56188" priority="14991" stopIfTrue="1"/>
    <cfRule type="duplicateValues" dxfId="56187" priority="14992" stopIfTrue="1"/>
    <cfRule type="duplicateValues" dxfId="56186" priority="14993" stopIfTrue="1"/>
    <cfRule type="duplicateValues" dxfId="56185" priority="14994" stopIfTrue="1"/>
    <cfRule type="duplicateValues" dxfId="56184" priority="14995" stopIfTrue="1"/>
    <cfRule type="duplicateValues" dxfId="56183" priority="14996" stopIfTrue="1"/>
    <cfRule type="duplicateValues" dxfId="56182" priority="14997" stopIfTrue="1"/>
    <cfRule type="duplicateValues" dxfId="56181" priority="14998" stopIfTrue="1"/>
    <cfRule type="duplicateValues" dxfId="56180" priority="14999" stopIfTrue="1"/>
    <cfRule type="duplicateValues" dxfId="56179" priority="15000" stopIfTrue="1"/>
    <cfRule type="duplicateValues" dxfId="56178" priority="15001" stopIfTrue="1"/>
    <cfRule type="duplicateValues" dxfId="56177" priority="15002" stopIfTrue="1"/>
    <cfRule type="duplicateValues" dxfId="56176" priority="15003" stopIfTrue="1"/>
    <cfRule type="duplicateValues" dxfId="56175" priority="15004" stopIfTrue="1"/>
    <cfRule type="duplicateValues" dxfId="56174" priority="15005" stopIfTrue="1"/>
    <cfRule type="duplicateValues" dxfId="56173" priority="15006" stopIfTrue="1"/>
    <cfRule type="duplicateValues" dxfId="56172" priority="15007" stopIfTrue="1"/>
    <cfRule type="duplicateValues" dxfId="56171" priority="15008" stopIfTrue="1"/>
    <cfRule type="duplicateValues" dxfId="56170" priority="15009" stopIfTrue="1"/>
    <cfRule type="duplicateValues" dxfId="56169" priority="15010" stopIfTrue="1"/>
    <cfRule type="duplicateValues" dxfId="56168" priority="15011" stopIfTrue="1"/>
    <cfRule type="duplicateValues" dxfId="56167" priority="15012" stopIfTrue="1"/>
    <cfRule type="duplicateValues" dxfId="56166" priority="15013" stopIfTrue="1"/>
    <cfRule type="duplicateValues" dxfId="56165" priority="15014" stopIfTrue="1"/>
    <cfRule type="duplicateValues" dxfId="56164" priority="15015" stopIfTrue="1"/>
    <cfRule type="duplicateValues" dxfId="56163" priority="15016" stopIfTrue="1"/>
    <cfRule type="duplicateValues" dxfId="56162" priority="15017" stopIfTrue="1"/>
    <cfRule type="duplicateValues" dxfId="56161" priority="15018" stopIfTrue="1"/>
    <cfRule type="duplicateValues" dxfId="56160" priority="15019" stopIfTrue="1"/>
    <cfRule type="duplicateValues" dxfId="56159" priority="15020" stopIfTrue="1"/>
    <cfRule type="duplicateValues" dxfId="56158" priority="15021" stopIfTrue="1"/>
    <cfRule type="duplicateValues" dxfId="56157" priority="15022" stopIfTrue="1"/>
    <cfRule type="duplicateValues" dxfId="56156" priority="15023" stopIfTrue="1"/>
    <cfRule type="duplicateValues" dxfId="56155" priority="15024" stopIfTrue="1"/>
    <cfRule type="duplicateValues" dxfId="56154" priority="15025" stopIfTrue="1"/>
    <cfRule type="duplicateValues" dxfId="56153" priority="15026" stopIfTrue="1"/>
    <cfRule type="duplicateValues" dxfId="56152" priority="15027" stopIfTrue="1"/>
    <cfRule type="duplicateValues" dxfId="56151" priority="15028" stopIfTrue="1"/>
    <cfRule type="duplicateValues" dxfId="56150" priority="15029" stopIfTrue="1"/>
    <cfRule type="duplicateValues" dxfId="56149" priority="15030" stopIfTrue="1"/>
    <cfRule type="duplicateValues" dxfId="56148" priority="15031" stopIfTrue="1"/>
    <cfRule type="duplicateValues" dxfId="56147" priority="15032" stopIfTrue="1"/>
    <cfRule type="duplicateValues" dxfId="56146" priority="15033" stopIfTrue="1"/>
    <cfRule type="duplicateValues" dxfId="56145" priority="15034" stopIfTrue="1"/>
    <cfRule type="duplicateValues" dxfId="56144" priority="15035" stopIfTrue="1"/>
    <cfRule type="duplicateValues" dxfId="56143" priority="15036" stopIfTrue="1"/>
    <cfRule type="duplicateValues" dxfId="56142" priority="15037" stopIfTrue="1"/>
    <cfRule type="duplicateValues" dxfId="56141" priority="15038" stopIfTrue="1"/>
    <cfRule type="duplicateValues" dxfId="56140" priority="15039" stopIfTrue="1"/>
    <cfRule type="duplicateValues" dxfId="56139" priority="15040" stopIfTrue="1"/>
    <cfRule type="duplicateValues" dxfId="56138" priority="15041" stopIfTrue="1"/>
    <cfRule type="duplicateValues" dxfId="56137" priority="15042" stopIfTrue="1"/>
    <cfRule type="duplicateValues" dxfId="56136" priority="15043" stopIfTrue="1"/>
    <cfRule type="duplicateValues" dxfId="56135" priority="15044" stopIfTrue="1"/>
    <cfRule type="duplicateValues" dxfId="56134" priority="15045" stopIfTrue="1"/>
    <cfRule type="duplicateValues" dxfId="56133" priority="15046" stopIfTrue="1"/>
    <cfRule type="duplicateValues" dxfId="56132" priority="15047" stopIfTrue="1"/>
    <cfRule type="duplicateValues" dxfId="56131" priority="15048" stopIfTrue="1"/>
    <cfRule type="duplicateValues" dxfId="56130" priority="15049" stopIfTrue="1"/>
    <cfRule type="duplicateValues" dxfId="56129" priority="15050" stopIfTrue="1"/>
    <cfRule type="duplicateValues" dxfId="56128" priority="15051" stopIfTrue="1"/>
    <cfRule type="duplicateValues" dxfId="56127" priority="15052" stopIfTrue="1"/>
    <cfRule type="duplicateValues" dxfId="56126" priority="15053" stopIfTrue="1"/>
    <cfRule type="duplicateValues" dxfId="56125" priority="15054" stopIfTrue="1"/>
    <cfRule type="duplicateValues" dxfId="56124" priority="15055" stopIfTrue="1"/>
    <cfRule type="duplicateValues" dxfId="56123" priority="15056" stopIfTrue="1"/>
    <cfRule type="duplicateValues" dxfId="56122" priority="15057" stopIfTrue="1"/>
    <cfRule type="duplicateValues" dxfId="56121" priority="15058" stopIfTrue="1"/>
    <cfRule type="duplicateValues" dxfId="56120" priority="15059" stopIfTrue="1"/>
    <cfRule type="duplicateValues" dxfId="56119" priority="15060" stopIfTrue="1"/>
    <cfRule type="duplicateValues" dxfId="56118" priority="15061" stopIfTrue="1"/>
    <cfRule type="duplicateValues" dxfId="56117" priority="15062" stopIfTrue="1"/>
    <cfRule type="duplicateValues" dxfId="56116" priority="15063" stopIfTrue="1"/>
    <cfRule type="duplicateValues" dxfId="56115" priority="15064" stopIfTrue="1"/>
    <cfRule type="duplicateValues" dxfId="56114" priority="15065" stopIfTrue="1"/>
    <cfRule type="duplicateValues" dxfId="56113" priority="15066" stopIfTrue="1"/>
    <cfRule type="duplicateValues" dxfId="56112" priority="15067" stopIfTrue="1"/>
    <cfRule type="duplicateValues" dxfId="56111" priority="15068" stopIfTrue="1"/>
    <cfRule type="duplicateValues" dxfId="56110" priority="15069" stopIfTrue="1"/>
    <cfRule type="duplicateValues" dxfId="56109" priority="15070" stopIfTrue="1"/>
    <cfRule type="duplicateValues" dxfId="56108" priority="15071" stopIfTrue="1"/>
    <cfRule type="duplicateValues" dxfId="56107" priority="15072" stopIfTrue="1"/>
    <cfRule type="duplicateValues" dxfId="56106" priority="15073" stopIfTrue="1"/>
    <cfRule type="duplicateValues" dxfId="56105" priority="15074" stopIfTrue="1"/>
    <cfRule type="duplicateValues" dxfId="56104" priority="15075" stopIfTrue="1"/>
    <cfRule type="duplicateValues" dxfId="56103" priority="15076" stopIfTrue="1"/>
    <cfRule type="duplicateValues" dxfId="56102" priority="15077" stopIfTrue="1"/>
    <cfRule type="duplicateValues" dxfId="56101" priority="15078" stopIfTrue="1"/>
    <cfRule type="duplicateValues" dxfId="56100" priority="15079" stopIfTrue="1"/>
    <cfRule type="duplicateValues" dxfId="56099" priority="15080" stopIfTrue="1"/>
    <cfRule type="duplicateValues" dxfId="56098" priority="15081" stopIfTrue="1"/>
    <cfRule type="duplicateValues" dxfId="56097" priority="15082" stopIfTrue="1"/>
    <cfRule type="duplicateValues" dxfId="56096" priority="15083" stopIfTrue="1"/>
    <cfRule type="duplicateValues" dxfId="56095" priority="15084" stopIfTrue="1"/>
    <cfRule type="duplicateValues" dxfId="56094" priority="15085" stopIfTrue="1"/>
    <cfRule type="duplicateValues" dxfId="56093" priority="15086" stopIfTrue="1"/>
    <cfRule type="duplicateValues" dxfId="56092" priority="15087" stopIfTrue="1"/>
    <cfRule type="duplicateValues" dxfId="56091" priority="15088" stopIfTrue="1"/>
    <cfRule type="duplicateValues" dxfId="56090" priority="15089" stopIfTrue="1"/>
    <cfRule type="duplicateValues" dxfId="56089" priority="15090" stopIfTrue="1"/>
    <cfRule type="duplicateValues" dxfId="56088" priority="15091" stopIfTrue="1"/>
    <cfRule type="duplicateValues" dxfId="56087" priority="15092" stopIfTrue="1"/>
    <cfRule type="duplicateValues" dxfId="56086" priority="15093" stopIfTrue="1"/>
    <cfRule type="duplicateValues" dxfId="56085" priority="15094" stopIfTrue="1"/>
    <cfRule type="duplicateValues" dxfId="56084" priority="15095" stopIfTrue="1"/>
    <cfRule type="duplicateValues" dxfId="56083" priority="15096" stopIfTrue="1"/>
    <cfRule type="duplicateValues" dxfId="56082" priority="15097" stopIfTrue="1"/>
    <cfRule type="duplicateValues" dxfId="56081" priority="15098" stopIfTrue="1"/>
    <cfRule type="duplicateValues" dxfId="56080" priority="15099" stopIfTrue="1"/>
    <cfRule type="duplicateValues" dxfId="56079" priority="15100" stopIfTrue="1"/>
    <cfRule type="duplicateValues" dxfId="56078" priority="15101" stopIfTrue="1"/>
    <cfRule type="duplicateValues" dxfId="56077" priority="15102" stopIfTrue="1"/>
    <cfRule type="duplicateValues" dxfId="56076" priority="15103" stopIfTrue="1"/>
    <cfRule type="duplicateValues" dxfId="56075" priority="15104" stopIfTrue="1"/>
    <cfRule type="duplicateValues" dxfId="56074" priority="15105" stopIfTrue="1"/>
    <cfRule type="duplicateValues" dxfId="56073" priority="15106" stopIfTrue="1"/>
    <cfRule type="duplicateValues" dxfId="56072" priority="15107" stopIfTrue="1"/>
    <cfRule type="duplicateValues" dxfId="56071" priority="15108" stopIfTrue="1"/>
    <cfRule type="duplicateValues" dxfId="56070" priority="15109" stopIfTrue="1"/>
    <cfRule type="duplicateValues" dxfId="56069" priority="15110" stopIfTrue="1"/>
    <cfRule type="duplicateValues" dxfId="56068" priority="15111" stopIfTrue="1"/>
    <cfRule type="duplicateValues" dxfId="56067" priority="15112" stopIfTrue="1"/>
    <cfRule type="duplicateValues" dxfId="56066" priority="15113" stopIfTrue="1"/>
    <cfRule type="duplicateValues" dxfId="56065" priority="15114" stopIfTrue="1"/>
    <cfRule type="duplicateValues" dxfId="56064" priority="15115" stopIfTrue="1"/>
    <cfRule type="duplicateValues" dxfId="56063" priority="15116" stopIfTrue="1"/>
    <cfRule type="duplicateValues" dxfId="56062" priority="15117" stopIfTrue="1"/>
    <cfRule type="duplicateValues" dxfId="56061" priority="15118" stopIfTrue="1"/>
    <cfRule type="duplicateValues" dxfId="56060" priority="15119" stopIfTrue="1"/>
    <cfRule type="duplicateValues" dxfId="56059" priority="15120" stopIfTrue="1"/>
    <cfRule type="duplicateValues" dxfId="56058" priority="15121" stopIfTrue="1"/>
    <cfRule type="duplicateValues" dxfId="56057" priority="15122" stopIfTrue="1"/>
    <cfRule type="duplicateValues" dxfId="56056" priority="15123" stopIfTrue="1"/>
    <cfRule type="duplicateValues" dxfId="56055" priority="15124" stopIfTrue="1"/>
    <cfRule type="duplicateValues" dxfId="56054" priority="15125" stopIfTrue="1"/>
    <cfRule type="duplicateValues" dxfId="56053" priority="15126" stopIfTrue="1"/>
    <cfRule type="duplicateValues" dxfId="56052" priority="15127" stopIfTrue="1"/>
    <cfRule type="duplicateValues" dxfId="56051" priority="15128" stopIfTrue="1"/>
    <cfRule type="duplicateValues" dxfId="56050" priority="15129" stopIfTrue="1"/>
    <cfRule type="duplicateValues" dxfId="56049" priority="15130" stopIfTrue="1"/>
    <cfRule type="duplicateValues" dxfId="56048" priority="15131" stopIfTrue="1"/>
    <cfRule type="duplicateValues" dxfId="56047" priority="15132" stopIfTrue="1"/>
    <cfRule type="duplicateValues" dxfId="56046" priority="15133" stopIfTrue="1"/>
    <cfRule type="duplicateValues" dxfId="56045" priority="15134" stopIfTrue="1"/>
    <cfRule type="duplicateValues" dxfId="56044" priority="15135" stopIfTrue="1"/>
    <cfRule type="duplicateValues" dxfId="56043" priority="15136" stopIfTrue="1"/>
    <cfRule type="duplicateValues" dxfId="56042" priority="15137" stopIfTrue="1"/>
    <cfRule type="duplicateValues" dxfId="56041" priority="15138" stopIfTrue="1"/>
    <cfRule type="duplicateValues" dxfId="56040" priority="15139" stopIfTrue="1"/>
    <cfRule type="duplicateValues" dxfId="56039" priority="15140" stopIfTrue="1"/>
    <cfRule type="duplicateValues" dxfId="56038" priority="15141" stopIfTrue="1"/>
    <cfRule type="duplicateValues" dxfId="56037" priority="15142" stopIfTrue="1"/>
    <cfRule type="duplicateValues" dxfId="56036" priority="15143" stopIfTrue="1"/>
    <cfRule type="duplicateValues" dxfId="56035" priority="15144" stopIfTrue="1"/>
    <cfRule type="duplicateValues" dxfId="56034" priority="15145" stopIfTrue="1"/>
    <cfRule type="duplicateValues" dxfId="56033" priority="15146" stopIfTrue="1"/>
    <cfRule type="duplicateValues" dxfId="56032" priority="15147" stopIfTrue="1"/>
    <cfRule type="duplicateValues" dxfId="56031" priority="15148" stopIfTrue="1"/>
    <cfRule type="duplicateValues" dxfId="56030" priority="15149" stopIfTrue="1"/>
    <cfRule type="duplicateValues" dxfId="56029" priority="15150" stopIfTrue="1"/>
    <cfRule type="duplicateValues" dxfId="56028" priority="15151" stopIfTrue="1"/>
    <cfRule type="duplicateValues" dxfId="56027" priority="15152" stopIfTrue="1"/>
    <cfRule type="duplicateValues" dxfId="56026" priority="15153" stopIfTrue="1"/>
    <cfRule type="duplicateValues" dxfId="56025" priority="15154" stopIfTrue="1"/>
    <cfRule type="duplicateValues" dxfId="56024" priority="15155" stopIfTrue="1"/>
    <cfRule type="duplicateValues" dxfId="56023" priority="15156" stopIfTrue="1"/>
    <cfRule type="duplicateValues" dxfId="56022" priority="15157" stopIfTrue="1"/>
    <cfRule type="duplicateValues" dxfId="56021" priority="15158" stopIfTrue="1"/>
    <cfRule type="duplicateValues" dxfId="56020" priority="15159" stopIfTrue="1"/>
    <cfRule type="duplicateValues" dxfId="56019" priority="15160" stopIfTrue="1"/>
    <cfRule type="duplicateValues" dxfId="56018" priority="15161" stopIfTrue="1"/>
    <cfRule type="duplicateValues" dxfId="56017" priority="15162" stopIfTrue="1"/>
    <cfRule type="duplicateValues" dxfId="56016" priority="15163" stopIfTrue="1"/>
  </conditionalFormatting>
  <conditionalFormatting sqref="K8">
    <cfRule type="duplicateValues" dxfId="56015" priority="13116" stopIfTrue="1"/>
    <cfRule type="duplicateValues" dxfId="56014" priority="13117" stopIfTrue="1"/>
    <cfRule type="duplicateValues" dxfId="56013" priority="13118" stopIfTrue="1"/>
    <cfRule type="duplicateValues" dxfId="56012" priority="13119" stopIfTrue="1"/>
    <cfRule type="duplicateValues" dxfId="56011" priority="13120" stopIfTrue="1"/>
    <cfRule type="duplicateValues" dxfId="56010" priority="13121" stopIfTrue="1"/>
    <cfRule type="duplicateValues" dxfId="56009" priority="13122" stopIfTrue="1"/>
    <cfRule type="duplicateValues" dxfId="56008" priority="13123" stopIfTrue="1"/>
    <cfRule type="duplicateValues" dxfId="56007" priority="13124" stopIfTrue="1"/>
    <cfRule type="duplicateValues" dxfId="56006" priority="13125" stopIfTrue="1"/>
    <cfRule type="duplicateValues" dxfId="56005" priority="13126" stopIfTrue="1"/>
    <cfRule type="duplicateValues" dxfId="56004" priority="13127" stopIfTrue="1"/>
    <cfRule type="duplicateValues" dxfId="56003" priority="13128" stopIfTrue="1"/>
    <cfRule type="duplicateValues" dxfId="56002" priority="13129" stopIfTrue="1"/>
    <cfRule type="duplicateValues" dxfId="56001" priority="13130" stopIfTrue="1"/>
    <cfRule type="duplicateValues" dxfId="56000" priority="13131" stopIfTrue="1"/>
    <cfRule type="duplicateValues" dxfId="55999" priority="13132" stopIfTrue="1"/>
    <cfRule type="duplicateValues" dxfId="55998" priority="13133" stopIfTrue="1"/>
    <cfRule type="duplicateValues" dxfId="55997" priority="13134" stopIfTrue="1"/>
    <cfRule type="duplicateValues" dxfId="55996" priority="13135" stopIfTrue="1"/>
    <cfRule type="duplicateValues" dxfId="55995" priority="13136" stopIfTrue="1"/>
    <cfRule type="duplicateValues" dxfId="55994" priority="13137" stopIfTrue="1"/>
    <cfRule type="duplicateValues" dxfId="55993" priority="13138" stopIfTrue="1"/>
    <cfRule type="duplicateValues" dxfId="55992" priority="13139" stopIfTrue="1"/>
    <cfRule type="duplicateValues" dxfId="55991" priority="13140" stopIfTrue="1"/>
    <cfRule type="duplicateValues" dxfId="55990" priority="13141" stopIfTrue="1"/>
    <cfRule type="duplicateValues" dxfId="55989" priority="13142" stopIfTrue="1"/>
    <cfRule type="duplicateValues" dxfId="55988" priority="13143" stopIfTrue="1"/>
    <cfRule type="duplicateValues" dxfId="55987" priority="13144" stopIfTrue="1"/>
    <cfRule type="duplicateValues" dxfId="55986" priority="13145" stopIfTrue="1"/>
    <cfRule type="duplicateValues" dxfId="55985" priority="13146" stopIfTrue="1"/>
    <cfRule type="duplicateValues" dxfId="55984" priority="13147" stopIfTrue="1"/>
    <cfRule type="duplicateValues" dxfId="55983" priority="13148" stopIfTrue="1"/>
    <cfRule type="duplicateValues" dxfId="55982" priority="13149" stopIfTrue="1"/>
    <cfRule type="duplicateValues" dxfId="55981" priority="13150" stopIfTrue="1"/>
    <cfRule type="duplicateValues" dxfId="55980" priority="13151" stopIfTrue="1"/>
    <cfRule type="duplicateValues" dxfId="55979" priority="13152" stopIfTrue="1"/>
    <cfRule type="duplicateValues" dxfId="55978" priority="13153" stopIfTrue="1"/>
    <cfRule type="duplicateValues" dxfId="55977" priority="13154" stopIfTrue="1"/>
    <cfRule type="duplicateValues" dxfId="55976" priority="13155" stopIfTrue="1"/>
    <cfRule type="duplicateValues" dxfId="55975" priority="13156" stopIfTrue="1"/>
    <cfRule type="duplicateValues" dxfId="55974" priority="13157" stopIfTrue="1"/>
    <cfRule type="duplicateValues" dxfId="55973" priority="13158" stopIfTrue="1"/>
    <cfRule type="duplicateValues" dxfId="55972" priority="13159" stopIfTrue="1"/>
    <cfRule type="duplicateValues" dxfId="55971" priority="13160" stopIfTrue="1"/>
    <cfRule type="duplicateValues" dxfId="55970" priority="13161" stopIfTrue="1"/>
    <cfRule type="duplicateValues" dxfId="55969" priority="13162" stopIfTrue="1"/>
    <cfRule type="duplicateValues" dxfId="55968" priority="13163" stopIfTrue="1"/>
    <cfRule type="duplicateValues" dxfId="55967" priority="13164" stopIfTrue="1"/>
    <cfRule type="duplicateValues" dxfId="55966" priority="13165" stopIfTrue="1"/>
    <cfRule type="duplicateValues" dxfId="55965" priority="13166" stopIfTrue="1"/>
    <cfRule type="duplicateValues" dxfId="55964" priority="13167" stopIfTrue="1"/>
    <cfRule type="duplicateValues" dxfId="55963" priority="13168" stopIfTrue="1"/>
    <cfRule type="duplicateValues" dxfId="55962" priority="13169" stopIfTrue="1"/>
    <cfRule type="duplicateValues" dxfId="55961" priority="13170" stopIfTrue="1"/>
    <cfRule type="duplicateValues" dxfId="55960" priority="13171" stopIfTrue="1"/>
    <cfRule type="duplicateValues" dxfId="55959" priority="13172" stopIfTrue="1"/>
    <cfRule type="duplicateValues" dxfId="55958" priority="13173" stopIfTrue="1"/>
    <cfRule type="duplicateValues" dxfId="55957" priority="13174" stopIfTrue="1"/>
    <cfRule type="duplicateValues" dxfId="55956" priority="13175" stopIfTrue="1"/>
    <cfRule type="duplicateValues" dxfId="55955" priority="13176" stopIfTrue="1"/>
    <cfRule type="duplicateValues" dxfId="55954" priority="13177" stopIfTrue="1"/>
    <cfRule type="duplicateValues" dxfId="55953" priority="13178" stopIfTrue="1"/>
    <cfRule type="duplicateValues" dxfId="55952" priority="13179" stopIfTrue="1"/>
    <cfRule type="duplicateValues" dxfId="55951" priority="13180" stopIfTrue="1"/>
    <cfRule type="duplicateValues" dxfId="55950" priority="13181" stopIfTrue="1"/>
    <cfRule type="duplicateValues" dxfId="55949" priority="13182" stopIfTrue="1"/>
    <cfRule type="duplicateValues" dxfId="55948" priority="13183" stopIfTrue="1"/>
    <cfRule type="duplicateValues" dxfId="55947" priority="13184" stopIfTrue="1"/>
    <cfRule type="duplicateValues" dxfId="55946" priority="13185" stopIfTrue="1"/>
    <cfRule type="duplicateValues" dxfId="55945" priority="13186" stopIfTrue="1"/>
    <cfRule type="duplicateValues" dxfId="55944" priority="13187" stopIfTrue="1"/>
    <cfRule type="duplicateValues" dxfId="55943" priority="13188" stopIfTrue="1"/>
    <cfRule type="duplicateValues" dxfId="55942" priority="13189" stopIfTrue="1"/>
    <cfRule type="duplicateValues" dxfId="55941" priority="13190" stopIfTrue="1"/>
    <cfRule type="duplicateValues" dxfId="55940" priority="13191" stopIfTrue="1"/>
    <cfRule type="duplicateValues" dxfId="55939" priority="13192" stopIfTrue="1"/>
    <cfRule type="duplicateValues" dxfId="55938" priority="13193" stopIfTrue="1"/>
    <cfRule type="duplicateValues" dxfId="55937" priority="13194" stopIfTrue="1"/>
    <cfRule type="duplicateValues" dxfId="55936" priority="13195" stopIfTrue="1"/>
    <cfRule type="duplicateValues" dxfId="55935" priority="13196" stopIfTrue="1"/>
    <cfRule type="duplicateValues" dxfId="55934" priority="13197" stopIfTrue="1"/>
    <cfRule type="duplicateValues" dxfId="55933" priority="13198" stopIfTrue="1"/>
    <cfRule type="duplicateValues" dxfId="55932" priority="13199" stopIfTrue="1"/>
    <cfRule type="duplicateValues" dxfId="55931" priority="13200" stopIfTrue="1"/>
    <cfRule type="duplicateValues" dxfId="55930" priority="13201" stopIfTrue="1"/>
    <cfRule type="duplicateValues" dxfId="55929" priority="13202" stopIfTrue="1"/>
    <cfRule type="duplicateValues" dxfId="55928" priority="13203" stopIfTrue="1"/>
    <cfRule type="duplicateValues" dxfId="55927" priority="13204" stopIfTrue="1"/>
    <cfRule type="duplicateValues" dxfId="55926" priority="13205" stopIfTrue="1"/>
    <cfRule type="duplicateValues" dxfId="55925" priority="13206" stopIfTrue="1"/>
    <cfRule type="duplicateValues" dxfId="55924" priority="13207" stopIfTrue="1"/>
    <cfRule type="duplicateValues" dxfId="55923" priority="13208" stopIfTrue="1"/>
    <cfRule type="duplicateValues" dxfId="55922" priority="13209" stopIfTrue="1"/>
    <cfRule type="duplicateValues" dxfId="55921" priority="13210" stopIfTrue="1"/>
    <cfRule type="duplicateValues" dxfId="55920" priority="13211" stopIfTrue="1"/>
    <cfRule type="duplicateValues" dxfId="55919" priority="13212" stopIfTrue="1"/>
    <cfRule type="duplicateValues" dxfId="55918" priority="13213" stopIfTrue="1"/>
    <cfRule type="duplicateValues" dxfId="55917" priority="13214" stopIfTrue="1"/>
    <cfRule type="duplicateValues" dxfId="55916" priority="13215" stopIfTrue="1"/>
    <cfRule type="duplicateValues" dxfId="55915" priority="13216" stopIfTrue="1"/>
    <cfRule type="duplicateValues" dxfId="55914" priority="13217" stopIfTrue="1"/>
    <cfRule type="duplicateValues" dxfId="55913" priority="13218" stopIfTrue="1"/>
    <cfRule type="duplicateValues" dxfId="55912" priority="13219" stopIfTrue="1"/>
    <cfRule type="duplicateValues" dxfId="55911" priority="13220" stopIfTrue="1"/>
    <cfRule type="duplicateValues" dxfId="55910" priority="13221" stopIfTrue="1"/>
    <cfRule type="duplicateValues" dxfId="55909" priority="13222" stopIfTrue="1"/>
    <cfRule type="duplicateValues" dxfId="55908" priority="13223" stopIfTrue="1"/>
    <cfRule type="duplicateValues" dxfId="55907" priority="13224" stopIfTrue="1"/>
    <cfRule type="duplicateValues" dxfId="55906" priority="13225" stopIfTrue="1"/>
    <cfRule type="duplicateValues" dxfId="55905" priority="13226" stopIfTrue="1"/>
    <cfRule type="duplicateValues" dxfId="55904" priority="13227" stopIfTrue="1"/>
    <cfRule type="duplicateValues" dxfId="55903" priority="13228" stopIfTrue="1"/>
    <cfRule type="duplicateValues" dxfId="55902" priority="13229" stopIfTrue="1"/>
    <cfRule type="duplicateValues" dxfId="55901" priority="13230" stopIfTrue="1"/>
    <cfRule type="duplicateValues" dxfId="55900" priority="13231" stopIfTrue="1"/>
    <cfRule type="duplicateValues" dxfId="55899" priority="13232" stopIfTrue="1"/>
    <cfRule type="duplicateValues" dxfId="55898" priority="13233" stopIfTrue="1"/>
    <cfRule type="duplicateValues" dxfId="55897" priority="13234" stopIfTrue="1"/>
    <cfRule type="duplicateValues" dxfId="55896" priority="13235" stopIfTrue="1"/>
    <cfRule type="duplicateValues" dxfId="55895" priority="13236" stopIfTrue="1"/>
    <cfRule type="duplicateValues" dxfId="55894" priority="13237" stopIfTrue="1"/>
    <cfRule type="duplicateValues" dxfId="55893" priority="13238" stopIfTrue="1"/>
    <cfRule type="duplicateValues" dxfId="55892" priority="13239" stopIfTrue="1"/>
    <cfRule type="duplicateValues" dxfId="55891" priority="13240" stopIfTrue="1"/>
    <cfRule type="duplicateValues" dxfId="55890" priority="13241" stopIfTrue="1"/>
    <cfRule type="duplicateValues" dxfId="55889" priority="13242" stopIfTrue="1"/>
    <cfRule type="duplicateValues" dxfId="55888" priority="13243" stopIfTrue="1"/>
    <cfRule type="duplicateValues" dxfId="55887" priority="13244" stopIfTrue="1"/>
    <cfRule type="duplicateValues" dxfId="55886" priority="13245" stopIfTrue="1"/>
    <cfRule type="duplicateValues" dxfId="55885" priority="13246" stopIfTrue="1"/>
    <cfRule type="duplicateValues" dxfId="55884" priority="13247" stopIfTrue="1"/>
    <cfRule type="duplicateValues" dxfId="55883" priority="13248" stopIfTrue="1"/>
    <cfRule type="duplicateValues" dxfId="55882" priority="13249" stopIfTrue="1"/>
    <cfRule type="duplicateValues" dxfId="55881" priority="13250" stopIfTrue="1"/>
    <cfRule type="duplicateValues" dxfId="55880" priority="13251" stopIfTrue="1"/>
    <cfRule type="duplicateValues" dxfId="55879" priority="13252" stopIfTrue="1"/>
    <cfRule type="duplicateValues" dxfId="55878" priority="13253" stopIfTrue="1"/>
    <cfRule type="duplicateValues" dxfId="55877" priority="13254" stopIfTrue="1"/>
    <cfRule type="duplicateValues" dxfId="55876" priority="13255" stopIfTrue="1"/>
    <cfRule type="duplicateValues" dxfId="55875" priority="13256" stopIfTrue="1"/>
    <cfRule type="duplicateValues" dxfId="55874" priority="13257" stopIfTrue="1"/>
    <cfRule type="duplicateValues" dxfId="55873" priority="13258" stopIfTrue="1"/>
    <cfRule type="duplicateValues" dxfId="55872" priority="13259" stopIfTrue="1"/>
    <cfRule type="duplicateValues" dxfId="55871" priority="13260" stopIfTrue="1"/>
    <cfRule type="duplicateValues" dxfId="55870" priority="13261" stopIfTrue="1"/>
    <cfRule type="duplicateValues" dxfId="55869" priority="13262" stopIfTrue="1"/>
    <cfRule type="duplicateValues" dxfId="55868" priority="13263" stopIfTrue="1"/>
    <cfRule type="duplicateValues" dxfId="55867" priority="13264" stopIfTrue="1"/>
    <cfRule type="duplicateValues" dxfId="55866" priority="13265" stopIfTrue="1"/>
    <cfRule type="duplicateValues" dxfId="55865" priority="13266" stopIfTrue="1"/>
    <cfRule type="duplicateValues" dxfId="55864" priority="13267" stopIfTrue="1"/>
    <cfRule type="duplicateValues" dxfId="55863" priority="13268" stopIfTrue="1"/>
    <cfRule type="duplicateValues" dxfId="55862" priority="13269" stopIfTrue="1"/>
    <cfRule type="duplicateValues" dxfId="55861" priority="13270" stopIfTrue="1"/>
    <cfRule type="duplicateValues" dxfId="55860" priority="13271" stopIfTrue="1"/>
    <cfRule type="duplicateValues" dxfId="55859" priority="13272" stopIfTrue="1"/>
    <cfRule type="duplicateValues" dxfId="55858" priority="13273" stopIfTrue="1"/>
    <cfRule type="duplicateValues" dxfId="55857" priority="13274" stopIfTrue="1"/>
    <cfRule type="duplicateValues" dxfId="55856" priority="13275" stopIfTrue="1"/>
    <cfRule type="duplicateValues" dxfId="55855" priority="13276" stopIfTrue="1"/>
    <cfRule type="duplicateValues" dxfId="55854" priority="13277" stopIfTrue="1"/>
    <cfRule type="duplicateValues" dxfId="55853" priority="13278" stopIfTrue="1"/>
    <cfRule type="duplicateValues" dxfId="55852" priority="13279" stopIfTrue="1"/>
    <cfRule type="duplicateValues" dxfId="55851" priority="13280" stopIfTrue="1"/>
    <cfRule type="duplicateValues" dxfId="55850" priority="13281" stopIfTrue="1"/>
    <cfRule type="duplicateValues" dxfId="55849" priority="13282" stopIfTrue="1"/>
    <cfRule type="duplicateValues" dxfId="55848" priority="13283" stopIfTrue="1"/>
    <cfRule type="duplicateValues" dxfId="55847" priority="13284" stopIfTrue="1"/>
    <cfRule type="duplicateValues" dxfId="55846" priority="13285" stopIfTrue="1"/>
    <cfRule type="duplicateValues" dxfId="55845" priority="13286" stopIfTrue="1"/>
    <cfRule type="duplicateValues" dxfId="55844" priority="13287" stopIfTrue="1"/>
    <cfRule type="duplicateValues" dxfId="55843" priority="13288" stopIfTrue="1"/>
    <cfRule type="duplicateValues" dxfId="55842" priority="13289" stopIfTrue="1"/>
    <cfRule type="duplicateValues" dxfId="55841" priority="13290" stopIfTrue="1"/>
    <cfRule type="duplicateValues" dxfId="55840" priority="13291" stopIfTrue="1"/>
    <cfRule type="duplicateValues" dxfId="55839" priority="13292" stopIfTrue="1"/>
    <cfRule type="duplicateValues" dxfId="55838" priority="13293" stopIfTrue="1"/>
    <cfRule type="duplicateValues" dxfId="55837" priority="13294" stopIfTrue="1"/>
    <cfRule type="duplicateValues" dxfId="55836" priority="13295" stopIfTrue="1"/>
    <cfRule type="duplicateValues" dxfId="55835" priority="13296" stopIfTrue="1"/>
    <cfRule type="duplicateValues" dxfId="55834" priority="13297" stopIfTrue="1"/>
    <cfRule type="duplicateValues" dxfId="55833" priority="13298" stopIfTrue="1"/>
    <cfRule type="duplicateValues" dxfId="55832" priority="13299" stopIfTrue="1"/>
    <cfRule type="duplicateValues" dxfId="55831" priority="13300" stopIfTrue="1"/>
    <cfRule type="duplicateValues" dxfId="55830" priority="13301" stopIfTrue="1"/>
    <cfRule type="duplicateValues" dxfId="55829" priority="13302" stopIfTrue="1"/>
    <cfRule type="duplicateValues" dxfId="55828" priority="13303" stopIfTrue="1"/>
    <cfRule type="duplicateValues" dxfId="55827" priority="13304" stopIfTrue="1"/>
    <cfRule type="duplicateValues" dxfId="55826" priority="13305" stopIfTrue="1"/>
    <cfRule type="duplicateValues" dxfId="55825" priority="13306" stopIfTrue="1"/>
    <cfRule type="duplicateValues" dxfId="55824" priority="13307" stopIfTrue="1"/>
    <cfRule type="duplicateValues" dxfId="55823" priority="13308" stopIfTrue="1"/>
    <cfRule type="duplicateValues" dxfId="55822" priority="13309" stopIfTrue="1"/>
    <cfRule type="duplicateValues" dxfId="55821" priority="13310" stopIfTrue="1"/>
    <cfRule type="duplicateValues" dxfId="55820" priority="13311" stopIfTrue="1"/>
    <cfRule type="duplicateValues" dxfId="55819" priority="13312" stopIfTrue="1"/>
    <cfRule type="duplicateValues" dxfId="55818" priority="13313" stopIfTrue="1"/>
    <cfRule type="duplicateValues" dxfId="55817" priority="13314" stopIfTrue="1"/>
    <cfRule type="duplicateValues" dxfId="55816" priority="13315" stopIfTrue="1"/>
    <cfRule type="duplicateValues" dxfId="55815" priority="13316" stopIfTrue="1"/>
    <cfRule type="duplicateValues" dxfId="55814" priority="13317" stopIfTrue="1"/>
    <cfRule type="duplicateValues" dxfId="55813" priority="13318" stopIfTrue="1"/>
    <cfRule type="duplicateValues" dxfId="55812" priority="13319" stopIfTrue="1"/>
    <cfRule type="duplicateValues" dxfId="55811" priority="13320" stopIfTrue="1"/>
    <cfRule type="duplicateValues" dxfId="55810" priority="13321" stopIfTrue="1"/>
    <cfRule type="duplicateValues" dxfId="55809" priority="13322" stopIfTrue="1"/>
    <cfRule type="duplicateValues" dxfId="55808" priority="13323" stopIfTrue="1"/>
    <cfRule type="duplicateValues" dxfId="55807" priority="13324" stopIfTrue="1"/>
    <cfRule type="duplicateValues" dxfId="55806" priority="13325" stopIfTrue="1"/>
    <cfRule type="duplicateValues" dxfId="55805" priority="13326" stopIfTrue="1"/>
    <cfRule type="duplicateValues" dxfId="55804" priority="13327" stopIfTrue="1"/>
    <cfRule type="duplicateValues" dxfId="55803" priority="13328" stopIfTrue="1"/>
    <cfRule type="duplicateValues" dxfId="55802" priority="13329" stopIfTrue="1"/>
    <cfRule type="duplicateValues" dxfId="55801" priority="13330" stopIfTrue="1"/>
    <cfRule type="duplicateValues" dxfId="55800" priority="13331" stopIfTrue="1"/>
    <cfRule type="duplicateValues" dxfId="55799" priority="13332" stopIfTrue="1"/>
    <cfRule type="duplicateValues" dxfId="55798" priority="13333" stopIfTrue="1"/>
    <cfRule type="duplicateValues" dxfId="55797" priority="13334" stopIfTrue="1"/>
    <cfRule type="duplicateValues" dxfId="55796" priority="13335" stopIfTrue="1"/>
    <cfRule type="duplicateValues" dxfId="55795" priority="13336" stopIfTrue="1"/>
    <cfRule type="duplicateValues" dxfId="55794" priority="13337" stopIfTrue="1"/>
    <cfRule type="duplicateValues" dxfId="55793" priority="13338" stopIfTrue="1"/>
    <cfRule type="duplicateValues" dxfId="55792" priority="13339" stopIfTrue="1"/>
    <cfRule type="duplicateValues" dxfId="55791" priority="13340" stopIfTrue="1"/>
    <cfRule type="duplicateValues" dxfId="55790" priority="13341" stopIfTrue="1"/>
    <cfRule type="duplicateValues" dxfId="55789" priority="13342" stopIfTrue="1"/>
    <cfRule type="duplicateValues" dxfId="55788" priority="13343" stopIfTrue="1"/>
    <cfRule type="duplicateValues" dxfId="55787" priority="13344" stopIfTrue="1"/>
    <cfRule type="duplicateValues" dxfId="55786" priority="13345" stopIfTrue="1"/>
    <cfRule type="duplicateValues" dxfId="55785" priority="13346" stopIfTrue="1"/>
    <cfRule type="duplicateValues" dxfId="55784" priority="13347" stopIfTrue="1"/>
    <cfRule type="duplicateValues" dxfId="55783" priority="13348" stopIfTrue="1"/>
    <cfRule type="duplicateValues" dxfId="55782" priority="13349" stopIfTrue="1"/>
    <cfRule type="duplicateValues" dxfId="55781" priority="13350" stopIfTrue="1"/>
    <cfRule type="duplicateValues" dxfId="55780" priority="13351" stopIfTrue="1"/>
    <cfRule type="duplicateValues" dxfId="55779" priority="13352" stopIfTrue="1"/>
    <cfRule type="duplicateValues" dxfId="55778" priority="13353" stopIfTrue="1"/>
    <cfRule type="duplicateValues" dxfId="55777" priority="13354" stopIfTrue="1"/>
    <cfRule type="duplicateValues" dxfId="55776" priority="13355" stopIfTrue="1"/>
    <cfRule type="duplicateValues" dxfId="55775" priority="13356" stopIfTrue="1"/>
    <cfRule type="duplicateValues" dxfId="55774" priority="13357" stopIfTrue="1"/>
    <cfRule type="duplicateValues" dxfId="55773" priority="13358" stopIfTrue="1"/>
    <cfRule type="duplicateValues" dxfId="55772" priority="13359" stopIfTrue="1"/>
    <cfRule type="duplicateValues" dxfId="55771" priority="13360" stopIfTrue="1"/>
    <cfRule type="duplicateValues" dxfId="55770" priority="13361" stopIfTrue="1"/>
    <cfRule type="duplicateValues" dxfId="55769" priority="13362" stopIfTrue="1"/>
    <cfRule type="duplicateValues" dxfId="55768" priority="13363" stopIfTrue="1"/>
    <cfRule type="duplicateValues" dxfId="55767" priority="13364" stopIfTrue="1"/>
    <cfRule type="duplicateValues" dxfId="55766" priority="13365" stopIfTrue="1"/>
    <cfRule type="duplicateValues" dxfId="55765" priority="13366" stopIfTrue="1"/>
    <cfRule type="duplicateValues" dxfId="55764" priority="13367" stopIfTrue="1"/>
    <cfRule type="duplicateValues" dxfId="55763" priority="13368" stopIfTrue="1"/>
    <cfRule type="duplicateValues" dxfId="55762" priority="13369" stopIfTrue="1"/>
    <cfRule type="duplicateValues" dxfId="55761" priority="13370" stopIfTrue="1"/>
    <cfRule type="duplicateValues" dxfId="55760" priority="13371" stopIfTrue="1"/>
    <cfRule type="duplicateValues" dxfId="55759" priority="13372" stopIfTrue="1"/>
    <cfRule type="duplicateValues" dxfId="55758" priority="13373" stopIfTrue="1"/>
    <cfRule type="duplicateValues" dxfId="55757" priority="13374" stopIfTrue="1"/>
    <cfRule type="duplicateValues" dxfId="55756" priority="13375" stopIfTrue="1"/>
    <cfRule type="duplicateValues" dxfId="55755" priority="13376" stopIfTrue="1"/>
    <cfRule type="duplicateValues" dxfId="55754" priority="13377" stopIfTrue="1"/>
    <cfRule type="duplicateValues" dxfId="55753" priority="13378" stopIfTrue="1"/>
    <cfRule type="duplicateValues" dxfId="55752" priority="13379" stopIfTrue="1"/>
    <cfRule type="duplicateValues" dxfId="55751" priority="13380" stopIfTrue="1"/>
    <cfRule type="duplicateValues" dxfId="55750" priority="13381" stopIfTrue="1"/>
    <cfRule type="duplicateValues" dxfId="55749" priority="13382" stopIfTrue="1"/>
    <cfRule type="duplicateValues" dxfId="55748" priority="13383" stopIfTrue="1"/>
    <cfRule type="duplicateValues" dxfId="55747" priority="13384" stopIfTrue="1"/>
    <cfRule type="duplicateValues" dxfId="55746" priority="13385" stopIfTrue="1"/>
    <cfRule type="duplicateValues" dxfId="55745" priority="13386" stopIfTrue="1"/>
    <cfRule type="duplicateValues" dxfId="55744" priority="13387" stopIfTrue="1"/>
    <cfRule type="duplicateValues" dxfId="55743" priority="13388" stopIfTrue="1"/>
    <cfRule type="duplicateValues" dxfId="55742" priority="13389" stopIfTrue="1"/>
    <cfRule type="duplicateValues" dxfId="55741" priority="13390" stopIfTrue="1"/>
    <cfRule type="duplicateValues" dxfId="55740" priority="13391" stopIfTrue="1"/>
    <cfRule type="duplicateValues" dxfId="55739" priority="13392" stopIfTrue="1"/>
    <cfRule type="duplicateValues" dxfId="55738" priority="13393" stopIfTrue="1"/>
    <cfRule type="duplicateValues" dxfId="55737" priority="13394" stopIfTrue="1"/>
    <cfRule type="duplicateValues" dxfId="55736" priority="13395" stopIfTrue="1"/>
    <cfRule type="duplicateValues" dxfId="55735" priority="13396" stopIfTrue="1"/>
    <cfRule type="duplicateValues" dxfId="55734" priority="13397" stopIfTrue="1"/>
    <cfRule type="duplicateValues" dxfId="55733" priority="13398" stopIfTrue="1"/>
    <cfRule type="duplicateValues" dxfId="55732" priority="13399" stopIfTrue="1"/>
    <cfRule type="duplicateValues" dxfId="55731" priority="13400" stopIfTrue="1"/>
    <cfRule type="duplicateValues" dxfId="55730" priority="13401" stopIfTrue="1"/>
    <cfRule type="duplicateValues" dxfId="55729" priority="13402" stopIfTrue="1"/>
    <cfRule type="duplicateValues" dxfId="55728" priority="13403" stopIfTrue="1"/>
    <cfRule type="duplicateValues" dxfId="55727" priority="13404" stopIfTrue="1"/>
    <cfRule type="duplicateValues" dxfId="55726" priority="13405" stopIfTrue="1"/>
    <cfRule type="duplicateValues" dxfId="55725" priority="13406" stopIfTrue="1"/>
    <cfRule type="duplicateValues" dxfId="55724" priority="13407" stopIfTrue="1"/>
    <cfRule type="duplicateValues" dxfId="55723" priority="13408" stopIfTrue="1"/>
    <cfRule type="duplicateValues" dxfId="55722" priority="13409" stopIfTrue="1"/>
    <cfRule type="duplicateValues" dxfId="55721" priority="13410" stopIfTrue="1"/>
    <cfRule type="duplicateValues" dxfId="55720" priority="13411" stopIfTrue="1"/>
    <cfRule type="duplicateValues" dxfId="55719" priority="13412" stopIfTrue="1"/>
    <cfRule type="duplicateValues" dxfId="55718" priority="13413" stopIfTrue="1"/>
    <cfRule type="duplicateValues" dxfId="55717" priority="13414" stopIfTrue="1"/>
    <cfRule type="duplicateValues" dxfId="55716" priority="13415" stopIfTrue="1"/>
    <cfRule type="duplicateValues" dxfId="55715" priority="13416" stopIfTrue="1"/>
    <cfRule type="duplicateValues" dxfId="55714" priority="13417" stopIfTrue="1"/>
    <cfRule type="duplicateValues" dxfId="55713" priority="13418" stopIfTrue="1"/>
    <cfRule type="duplicateValues" dxfId="55712" priority="13419" stopIfTrue="1"/>
    <cfRule type="duplicateValues" dxfId="55711" priority="13420" stopIfTrue="1"/>
    <cfRule type="duplicateValues" dxfId="55710" priority="13421" stopIfTrue="1"/>
    <cfRule type="duplicateValues" dxfId="55709" priority="13422" stopIfTrue="1"/>
    <cfRule type="duplicateValues" dxfId="55708" priority="13423" stopIfTrue="1"/>
    <cfRule type="duplicateValues" dxfId="55707" priority="13424" stopIfTrue="1"/>
    <cfRule type="duplicateValues" dxfId="55706" priority="13425" stopIfTrue="1"/>
    <cfRule type="duplicateValues" dxfId="55705" priority="13426" stopIfTrue="1"/>
    <cfRule type="duplicateValues" dxfId="55704" priority="13427" stopIfTrue="1"/>
    <cfRule type="duplicateValues" dxfId="55703" priority="13428" stopIfTrue="1"/>
    <cfRule type="duplicateValues" dxfId="55702" priority="13429" stopIfTrue="1"/>
    <cfRule type="duplicateValues" dxfId="55701" priority="13430" stopIfTrue="1"/>
    <cfRule type="duplicateValues" dxfId="55700" priority="13431" stopIfTrue="1"/>
    <cfRule type="duplicateValues" dxfId="55699" priority="13432" stopIfTrue="1"/>
    <cfRule type="duplicateValues" dxfId="55698" priority="13433" stopIfTrue="1"/>
    <cfRule type="duplicateValues" dxfId="55697" priority="13434" stopIfTrue="1"/>
    <cfRule type="duplicateValues" dxfId="55696" priority="13435" stopIfTrue="1"/>
    <cfRule type="duplicateValues" dxfId="55695" priority="13436" stopIfTrue="1"/>
    <cfRule type="duplicateValues" dxfId="55694" priority="13437" stopIfTrue="1"/>
    <cfRule type="duplicateValues" dxfId="55693" priority="13438" stopIfTrue="1"/>
    <cfRule type="duplicateValues" dxfId="55692" priority="13439" stopIfTrue="1"/>
    <cfRule type="duplicateValues" dxfId="55691" priority="13440" stopIfTrue="1"/>
    <cfRule type="duplicateValues" dxfId="55690" priority="13441" stopIfTrue="1"/>
    <cfRule type="duplicateValues" dxfId="55689" priority="13442" stopIfTrue="1"/>
    <cfRule type="duplicateValues" dxfId="55688" priority="13443" stopIfTrue="1"/>
    <cfRule type="duplicateValues" dxfId="55687" priority="13444" stopIfTrue="1"/>
    <cfRule type="duplicateValues" dxfId="55686" priority="13445" stopIfTrue="1"/>
    <cfRule type="duplicateValues" dxfId="55685" priority="13446" stopIfTrue="1"/>
    <cfRule type="duplicateValues" dxfId="55684" priority="13447" stopIfTrue="1"/>
    <cfRule type="duplicateValues" dxfId="55683" priority="13448" stopIfTrue="1"/>
    <cfRule type="duplicateValues" dxfId="55682" priority="13449" stopIfTrue="1"/>
    <cfRule type="duplicateValues" dxfId="55681" priority="13450" stopIfTrue="1"/>
    <cfRule type="duplicateValues" dxfId="55680" priority="13451" stopIfTrue="1"/>
    <cfRule type="duplicateValues" dxfId="55679" priority="13452" stopIfTrue="1"/>
    <cfRule type="duplicateValues" dxfId="55678" priority="13453" stopIfTrue="1"/>
    <cfRule type="duplicateValues" dxfId="55677" priority="13454" stopIfTrue="1"/>
    <cfRule type="duplicateValues" dxfId="55676" priority="13455" stopIfTrue="1"/>
    <cfRule type="duplicateValues" dxfId="55675" priority="13456" stopIfTrue="1"/>
    <cfRule type="duplicateValues" dxfId="55674" priority="13457" stopIfTrue="1"/>
    <cfRule type="duplicateValues" dxfId="55673" priority="13458" stopIfTrue="1"/>
    <cfRule type="duplicateValues" dxfId="55672" priority="13459" stopIfTrue="1"/>
    <cfRule type="duplicateValues" dxfId="55671" priority="13460" stopIfTrue="1"/>
    <cfRule type="duplicateValues" dxfId="55670" priority="13461" stopIfTrue="1"/>
    <cfRule type="duplicateValues" dxfId="55669" priority="13462" stopIfTrue="1"/>
    <cfRule type="duplicateValues" dxfId="55668" priority="13463" stopIfTrue="1"/>
    <cfRule type="duplicateValues" dxfId="55667" priority="13464" stopIfTrue="1"/>
    <cfRule type="duplicateValues" dxfId="55666" priority="13465" stopIfTrue="1"/>
    <cfRule type="duplicateValues" dxfId="55665" priority="13466" stopIfTrue="1"/>
    <cfRule type="duplicateValues" dxfId="55664" priority="13467" stopIfTrue="1"/>
    <cfRule type="duplicateValues" dxfId="55663" priority="13468" stopIfTrue="1"/>
    <cfRule type="duplicateValues" dxfId="55662" priority="13469" stopIfTrue="1"/>
    <cfRule type="duplicateValues" dxfId="55661" priority="13470" stopIfTrue="1"/>
    <cfRule type="duplicateValues" dxfId="55660" priority="13471" stopIfTrue="1"/>
    <cfRule type="duplicateValues" dxfId="55659" priority="13472" stopIfTrue="1"/>
    <cfRule type="duplicateValues" dxfId="55658" priority="13473" stopIfTrue="1"/>
    <cfRule type="duplicateValues" dxfId="55657" priority="13474" stopIfTrue="1"/>
    <cfRule type="duplicateValues" dxfId="55656" priority="13475" stopIfTrue="1"/>
    <cfRule type="duplicateValues" dxfId="55655" priority="13476" stopIfTrue="1"/>
    <cfRule type="duplicateValues" dxfId="55654" priority="13477" stopIfTrue="1"/>
    <cfRule type="duplicateValues" dxfId="55653" priority="13478" stopIfTrue="1"/>
    <cfRule type="duplicateValues" dxfId="55652" priority="13479" stopIfTrue="1"/>
    <cfRule type="duplicateValues" dxfId="55651" priority="13480" stopIfTrue="1"/>
    <cfRule type="duplicateValues" dxfId="55650" priority="13481" stopIfTrue="1"/>
    <cfRule type="duplicateValues" dxfId="55649" priority="13482" stopIfTrue="1"/>
    <cfRule type="duplicateValues" dxfId="55648" priority="13483" stopIfTrue="1"/>
    <cfRule type="duplicateValues" dxfId="55647" priority="13484" stopIfTrue="1"/>
    <cfRule type="duplicateValues" dxfId="55646" priority="13485" stopIfTrue="1"/>
    <cfRule type="duplicateValues" dxfId="55645" priority="13486" stopIfTrue="1"/>
    <cfRule type="duplicateValues" dxfId="55644" priority="13487" stopIfTrue="1"/>
    <cfRule type="duplicateValues" dxfId="55643" priority="13488" stopIfTrue="1"/>
    <cfRule type="duplicateValues" dxfId="55642" priority="13489" stopIfTrue="1"/>
    <cfRule type="duplicateValues" dxfId="55641" priority="13490" stopIfTrue="1"/>
    <cfRule type="duplicateValues" dxfId="55640" priority="13491" stopIfTrue="1"/>
    <cfRule type="duplicateValues" dxfId="55639" priority="13492" stopIfTrue="1"/>
    <cfRule type="duplicateValues" dxfId="55638" priority="13493" stopIfTrue="1"/>
    <cfRule type="duplicateValues" dxfId="55637" priority="13494" stopIfTrue="1"/>
    <cfRule type="duplicateValues" dxfId="55636" priority="13495" stopIfTrue="1"/>
    <cfRule type="duplicateValues" dxfId="55635" priority="13496" stopIfTrue="1"/>
    <cfRule type="duplicateValues" dxfId="55634" priority="13497" stopIfTrue="1"/>
    <cfRule type="duplicateValues" dxfId="55633" priority="13498" stopIfTrue="1"/>
    <cfRule type="duplicateValues" dxfId="55632" priority="13499" stopIfTrue="1"/>
    <cfRule type="duplicateValues" dxfId="55631" priority="13500" stopIfTrue="1"/>
    <cfRule type="duplicateValues" dxfId="55630" priority="13501" stopIfTrue="1"/>
    <cfRule type="duplicateValues" dxfId="55629" priority="13502" stopIfTrue="1"/>
    <cfRule type="duplicateValues" dxfId="55628" priority="13503" stopIfTrue="1"/>
    <cfRule type="duplicateValues" dxfId="55627" priority="13504" stopIfTrue="1"/>
    <cfRule type="duplicateValues" dxfId="55626" priority="13505" stopIfTrue="1"/>
    <cfRule type="duplicateValues" dxfId="55625" priority="13506" stopIfTrue="1"/>
    <cfRule type="duplicateValues" dxfId="55624" priority="13507" stopIfTrue="1"/>
    <cfRule type="duplicateValues" dxfId="55623" priority="13508" stopIfTrue="1"/>
    <cfRule type="duplicateValues" dxfId="55622" priority="13509" stopIfTrue="1"/>
    <cfRule type="duplicateValues" dxfId="55621" priority="13510" stopIfTrue="1"/>
    <cfRule type="duplicateValues" dxfId="55620" priority="13511" stopIfTrue="1"/>
    <cfRule type="duplicateValues" dxfId="55619" priority="13512" stopIfTrue="1"/>
    <cfRule type="duplicateValues" dxfId="55618" priority="13513" stopIfTrue="1"/>
    <cfRule type="duplicateValues" dxfId="55617" priority="13514" stopIfTrue="1"/>
    <cfRule type="duplicateValues" dxfId="55616" priority="13515" stopIfTrue="1"/>
    <cfRule type="duplicateValues" dxfId="55615" priority="13516" stopIfTrue="1"/>
    <cfRule type="duplicateValues" dxfId="55614" priority="13517" stopIfTrue="1"/>
    <cfRule type="duplicateValues" dxfId="55613" priority="13518" stopIfTrue="1"/>
    <cfRule type="duplicateValues" dxfId="55612" priority="13519" stopIfTrue="1"/>
    <cfRule type="duplicateValues" dxfId="55611" priority="13520" stopIfTrue="1"/>
    <cfRule type="duplicateValues" dxfId="55610" priority="13521" stopIfTrue="1"/>
    <cfRule type="duplicateValues" dxfId="55609" priority="13522" stopIfTrue="1"/>
    <cfRule type="duplicateValues" dxfId="55608" priority="13523" stopIfTrue="1"/>
    <cfRule type="duplicateValues" dxfId="55607" priority="13524" stopIfTrue="1"/>
    <cfRule type="duplicateValues" dxfId="55606" priority="13525" stopIfTrue="1"/>
    <cfRule type="duplicateValues" dxfId="55605" priority="13526" stopIfTrue="1"/>
    <cfRule type="duplicateValues" dxfId="55604" priority="13527" stopIfTrue="1"/>
    <cfRule type="duplicateValues" dxfId="55603" priority="13528" stopIfTrue="1"/>
    <cfRule type="duplicateValues" dxfId="55602" priority="13529" stopIfTrue="1"/>
    <cfRule type="duplicateValues" dxfId="55601" priority="13530" stopIfTrue="1"/>
    <cfRule type="duplicateValues" dxfId="55600" priority="13531" stopIfTrue="1"/>
    <cfRule type="duplicateValues" dxfId="55599" priority="13532" stopIfTrue="1"/>
    <cfRule type="duplicateValues" dxfId="55598" priority="13533" stopIfTrue="1"/>
    <cfRule type="duplicateValues" dxfId="55597" priority="13534" stopIfTrue="1"/>
    <cfRule type="duplicateValues" dxfId="55596" priority="13535" stopIfTrue="1"/>
    <cfRule type="duplicateValues" dxfId="55595" priority="13536" stopIfTrue="1"/>
    <cfRule type="duplicateValues" dxfId="55594" priority="13537" stopIfTrue="1"/>
    <cfRule type="duplicateValues" dxfId="55593" priority="13538" stopIfTrue="1"/>
    <cfRule type="duplicateValues" dxfId="55592" priority="13539" stopIfTrue="1"/>
    <cfRule type="duplicateValues" dxfId="55591" priority="13540" stopIfTrue="1"/>
    <cfRule type="duplicateValues" dxfId="55590" priority="13541" stopIfTrue="1"/>
    <cfRule type="duplicateValues" dxfId="55589" priority="13542" stopIfTrue="1"/>
    <cfRule type="duplicateValues" dxfId="55588" priority="13543" stopIfTrue="1"/>
    <cfRule type="duplicateValues" dxfId="55587" priority="13544" stopIfTrue="1"/>
    <cfRule type="duplicateValues" dxfId="55586" priority="13545" stopIfTrue="1"/>
    <cfRule type="duplicateValues" dxfId="55585" priority="13546" stopIfTrue="1"/>
    <cfRule type="duplicateValues" dxfId="55584" priority="13547" stopIfTrue="1"/>
    <cfRule type="duplicateValues" dxfId="55583" priority="13548" stopIfTrue="1"/>
    <cfRule type="duplicateValues" dxfId="55582" priority="13549" stopIfTrue="1"/>
    <cfRule type="duplicateValues" dxfId="55581" priority="13550" stopIfTrue="1"/>
    <cfRule type="duplicateValues" dxfId="55580" priority="13551" stopIfTrue="1"/>
    <cfRule type="duplicateValues" dxfId="55579" priority="13552" stopIfTrue="1"/>
    <cfRule type="duplicateValues" dxfId="55578" priority="13553" stopIfTrue="1"/>
    <cfRule type="duplicateValues" dxfId="55577" priority="13554" stopIfTrue="1"/>
    <cfRule type="duplicateValues" dxfId="55576" priority="13555" stopIfTrue="1"/>
    <cfRule type="duplicateValues" dxfId="55575" priority="13556" stopIfTrue="1"/>
    <cfRule type="duplicateValues" dxfId="55574" priority="13557" stopIfTrue="1"/>
    <cfRule type="duplicateValues" dxfId="55573" priority="13558" stopIfTrue="1"/>
    <cfRule type="duplicateValues" dxfId="55572" priority="13559" stopIfTrue="1"/>
    <cfRule type="duplicateValues" dxfId="55571" priority="13560" stopIfTrue="1"/>
    <cfRule type="duplicateValues" dxfId="55570" priority="13561" stopIfTrue="1"/>
    <cfRule type="duplicateValues" dxfId="55569" priority="13562" stopIfTrue="1"/>
    <cfRule type="duplicateValues" dxfId="55568" priority="13563" stopIfTrue="1"/>
    <cfRule type="duplicateValues" dxfId="55567" priority="13564" stopIfTrue="1"/>
    <cfRule type="duplicateValues" dxfId="55566" priority="13565" stopIfTrue="1"/>
    <cfRule type="duplicateValues" dxfId="55565" priority="13566" stopIfTrue="1"/>
    <cfRule type="duplicateValues" dxfId="55564" priority="13567" stopIfTrue="1"/>
    <cfRule type="duplicateValues" dxfId="55563" priority="13568" stopIfTrue="1"/>
    <cfRule type="duplicateValues" dxfId="55562" priority="13569" stopIfTrue="1"/>
    <cfRule type="duplicateValues" dxfId="55561" priority="13570" stopIfTrue="1"/>
    <cfRule type="duplicateValues" dxfId="55560" priority="13571" stopIfTrue="1"/>
    <cfRule type="duplicateValues" dxfId="55559" priority="13572" stopIfTrue="1"/>
    <cfRule type="duplicateValues" dxfId="55558" priority="13573" stopIfTrue="1"/>
    <cfRule type="duplicateValues" dxfId="55557" priority="13574" stopIfTrue="1"/>
    <cfRule type="duplicateValues" dxfId="55556" priority="13575" stopIfTrue="1"/>
    <cfRule type="duplicateValues" dxfId="55555" priority="13576" stopIfTrue="1"/>
    <cfRule type="duplicateValues" dxfId="55554" priority="13577" stopIfTrue="1"/>
    <cfRule type="duplicateValues" dxfId="55553" priority="13578" stopIfTrue="1"/>
    <cfRule type="duplicateValues" dxfId="55552" priority="13579" stopIfTrue="1"/>
    <cfRule type="duplicateValues" dxfId="55551" priority="13580" stopIfTrue="1"/>
    <cfRule type="duplicateValues" dxfId="55550" priority="13581" stopIfTrue="1"/>
    <cfRule type="duplicateValues" dxfId="55549" priority="13582" stopIfTrue="1"/>
    <cfRule type="duplicateValues" dxfId="55548" priority="13583" stopIfTrue="1"/>
    <cfRule type="duplicateValues" dxfId="55547" priority="13584" stopIfTrue="1"/>
    <cfRule type="duplicateValues" dxfId="55546" priority="13585" stopIfTrue="1"/>
    <cfRule type="duplicateValues" dxfId="55545" priority="13586" stopIfTrue="1"/>
    <cfRule type="duplicateValues" dxfId="55544" priority="13587" stopIfTrue="1"/>
    <cfRule type="duplicateValues" dxfId="55543" priority="13588" stopIfTrue="1"/>
    <cfRule type="duplicateValues" dxfId="55542" priority="13589" stopIfTrue="1"/>
    <cfRule type="duplicateValues" dxfId="55541" priority="13590" stopIfTrue="1"/>
    <cfRule type="duplicateValues" dxfId="55540" priority="13591" stopIfTrue="1"/>
    <cfRule type="duplicateValues" dxfId="55539" priority="13592" stopIfTrue="1"/>
    <cfRule type="duplicateValues" dxfId="55538" priority="13593" stopIfTrue="1"/>
    <cfRule type="duplicateValues" dxfId="55537" priority="13594" stopIfTrue="1"/>
    <cfRule type="duplicateValues" dxfId="55536" priority="13595" stopIfTrue="1"/>
    <cfRule type="duplicateValues" dxfId="55535" priority="13596" stopIfTrue="1"/>
    <cfRule type="duplicateValues" dxfId="55534" priority="13597" stopIfTrue="1"/>
    <cfRule type="duplicateValues" dxfId="55533" priority="13598" stopIfTrue="1"/>
    <cfRule type="duplicateValues" dxfId="55532" priority="13599" stopIfTrue="1"/>
    <cfRule type="duplicateValues" dxfId="55531" priority="13600" stopIfTrue="1"/>
    <cfRule type="duplicateValues" dxfId="55530" priority="13601" stopIfTrue="1"/>
    <cfRule type="duplicateValues" dxfId="55529" priority="13602" stopIfTrue="1"/>
    <cfRule type="duplicateValues" dxfId="55528" priority="13603" stopIfTrue="1"/>
    <cfRule type="duplicateValues" dxfId="55527" priority="13604" stopIfTrue="1"/>
    <cfRule type="duplicateValues" dxfId="55526" priority="13605" stopIfTrue="1"/>
    <cfRule type="duplicateValues" dxfId="55525" priority="13606" stopIfTrue="1"/>
    <cfRule type="duplicateValues" dxfId="55524" priority="13607" stopIfTrue="1"/>
    <cfRule type="duplicateValues" dxfId="55523" priority="13608" stopIfTrue="1"/>
    <cfRule type="duplicateValues" dxfId="55522" priority="13609" stopIfTrue="1"/>
    <cfRule type="duplicateValues" dxfId="55521" priority="13610" stopIfTrue="1"/>
    <cfRule type="duplicateValues" dxfId="55520" priority="13611" stopIfTrue="1"/>
    <cfRule type="duplicateValues" dxfId="55519" priority="13612" stopIfTrue="1"/>
    <cfRule type="duplicateValues" dxfId="55518" priority="13613" stopIfTrue="1"/>
    <cfRule type="duplicateValues" dxfId="55517" priority="13614" stopIfTrue="1"/>
    <cfRule type="duplicateValues" dxfId="55516" priority="13615" stopIfTrue="1"/>
    <cfRule type="duplicateValues" dxfId="55515" priority="13616" stopIfTrue="1"/>
    <cfRule type="duplicateValues" dxfId="55514" priority="13617" stopIfTrue="1"/>
    <cfRule type="duplicateValues" dxfId="55513" priority="13618" stopIfTrue="1"/>
    <cfRule type="duplicateValues" dxfId="55512" priority="13619" stopIfTrue="1"/>
    <cfRule type="duplicateValues" dxfId="55511" priority="13620" stopIfTrue="1"/>
    <cfRule type="duplicateValues" dxfId="55510" priority="13621" stopIfTrue="1"/>
    <cfRule type="duplicateValues" dxfId="55509" priority="13622" stopIfTrue="1"/>
    <cfRule type="duplicateValues" dxfId="55508" priority="13623" stopIfTrue="1"/>
    <cfRule type="duplicateValues" dxfId="55507" priority="13624" stopIfTrue="1"/>
    <cfRule type="duplicateValues" dxfId="55506" priority="13625" stopIfTrue="1"/>
    <cfRule type="duplicateValues" dxfId="55505" priority="13626" stopIfTrue="1"/>
    <cfRule type="duplicateValues" dxfId="55504" priority="13627" stopIfTrue="1"/>
    <cfRule type="duplicateValues" dxfId="55503" priority="13628" stopIfTrue="1"/>
    <cfRule type="duplicateValues" dxfId="55502" priority="13629" stopIfTrue="1"/>
    <cfRule type="duplicateValues" dxfId="55501" priority="13630" stopIfTrue="1"/>
    <cfRule type="duplicateValues" dxfId="55500" priority="13631" stopIfTrue="1"/>
    <cfRule type="duplicateValues" dxfId="55499" priority="13632" stopIfTrue="1"/>
    <cfRule type="duplicateValues" dxfId="55498" priority="13633" stopIfTrue="1"/>
    <cfRule type="duplicateValues" dxfId="55497" priority="13634" stopIfTrue="1"/>
    <cfRule type="duplicateValues" dxfId="55496" priority="13635" stopIfTrue="1"/>
    <cfRule type="duplicateValues" dxfId="55495" priority="13636" stopIfTrue="1"/>
    <cfRule type="duplicateValues" dxfId="55494" priority="13637" stopIfTrue="1"/>
    <cfRule type="duplicateValues" dxfId="55493" priority="13638" stopIfTrue="1"/>
    <cfRule type="duplicateValues" dxfId="55492" priority="13639" stopIfTrue="1"/>
    <cfRule type="duplicateValues" dxfId="55491" priority="13640" stopIfTrue="1"/>
    <cfRule type="duplicateValues" dxfId="55490" priority="13641" stopIfTrue="1"/>
    <cfRule type="duplicateValues" dxfId="55489" priority="13642" stopIfTrue="1"/>
    <cfRule type="duplicateValues" dxfId="55488" priority="13643" stopIfTrue="1"/>
    <cfRule type="duplicateValues" dxfId="55487" priority="13644" stopIfTrue="1"/>
    <cfRule type="duplicateValues" dxfId="55486" priority="13645" stopIfTrue="1"/>
    <cfRule type="duplicateValues" dxfId="55485" priority="13646" stopIfTrue="1"/>
    <cfRule type="duplicateValues" dxfId="55484" priority="13647" stopIfTrue="1"/>
    <cfRule type="duplicateValues" dxfId="55483" priority="13648" stopIfTrue="1"/>
    <cfRule type="duplicateValues" dxfId="55482" priority="13649" stopIfTrue="1"/>
    <cfRule type="duplicateValues" dxfId="55481" priority="13650" stopIfTrue="1"/>
    <cfRule type="duplicateValues" dxfId="55480" priority="13651" stopIfTrue="1"/>
    <cfRule type="duplicateValues" dxfId="55479" priority="13652" stopIfTrue="1"/>
    <cfRule type="duplicateValues" dxfId="55478" priority="13653" stopIfTrue="1"/>
    <cfRule type="duplicateValues" dxfId="55477" priority="13654" stopIfTrue="1"/>
    <cfRule type="duplicateValues" dxfId="55476" priority="13655" stopIfTrue="1"/>
    <cfRule type="duplicateValues" dxfId="55475" priority="13656" stopIfTrue="1"/>
    <cfRule type="duplicateValues" dxfId="55474" priority="13657" stopIfTrue="1"/>
    <cfRule type="duplicateValues" dxfId="55473" priority="13658" stopIfTrue="1"/>
    <cfRule type="duplicateValues" dxfId="55472" priority="13659" stopIfTrue="1"/>
    <cfRule type="duplicateValues" dxfId="55471" priority="13660" stopIfTrue="1"/>
    <cfRule type="duplicateValues" dxfId="55470" priority="13661" stopIfTrue="1"/>
    <cfRule type="duplicateValues" dxfId="55469" priority="13662" stopIfTrue="1"/>
    <cfRule type="duplicateValues" dxfId="55468" priority="13663" stopIfTrue="1"/>
    <cfRule type="duplicateValues" dxfId="55467" priority="13664" stopIfTrue="1"/>
    <cfRule type="duplicateValues" dxfId="55466" priority="13665" stopIfTrue="1"/>
    <cfRule type="duplicateValues" dxfId="55465" priority="13666" stopIfTrue="1"/>
    <cfRule type="duplicateValues" dxfId="55464" priority="13667" stopIfTrue="1"/>
    <cfRule type="duplicateValues" dxfId="55463" priority="13668" stopIfTrue="1"/>
    <cfRule type="duplicateValues" dxfId="55462" priority="13669" stopIfTrue="1"/>
    <cfRule type="duplicateValues" dxfId="55461" priority="13670" stopIfTrue="1"/>
    <cfRule type="duplicateValues" dxfId="55460" priority="13671" stopIfTrue="1"/>
    <cfRule type="duplicateValues" dxfId="55459" priority="13672" stopIfTrue="1"/>
    <cfRule type="duplicateValues" dxfId="55458" priority="13673" stopIfTrue="1"/>
    <cfRule type="duplicateValues" dxfId="55457" priority="13674" stopIfTrue="1"/>
    <cfRule type="duplicateValues" dxfId="55456" priority="13675" stopIfTrue="1"/>
    <cfRule type="duplicateValues" dxfId="55455" priority="13676" stopIfTrue="1"/>
    <cfRule type="duplicateValues" dxfId="55454" priority="13677" stopIfTrue="1"/>
    <cfRule type="duplicateValues" dxfId="55453" priority="13678" stopIfTrue="1"/>
    <cfRule type="duplicateValues" dxfId="55452" priority="13679" stopIfTrue="1"/>
    <cfRule type="duplicateValues" dxfId="55451" priority="13680" stopIfTrue="1"/>
    <cfRule type="duplicateValues" dxfId="55450" priority="13681" stopIfTrue="1"/>
    <cfRule type="duplicateValues" dxfId="55449" priority="13682" stopIfTrue="1"/>
    <cfRule type="duplicateValues" dxfId="55448" priority="13683" stopIfTrue="1"/>
    <cfRule type="duplicateValues" dxfId="55447" priority="13684" stopIfTrue="1"/>
    <cfRule type="duplicateValues" dxfId="55446" priority="13685" stopIfTrue="1"/>
    <cfRule type="duplicateValues" dxfId="55445" priority="13686" stopIfTrue="1"/>
    <cfRule type="duplicateValues" dxfId="55444" priority="13687" stopIfTrue="1"/>
    <cfRule type="duplicateValues" dxfId="55443" priority="13688" stopIfTrue="1"/>
    <cfRule type="duplicateValues" dxfId="55442" priority="13689" stopIfTrue="1"/>
    <cfRule type="duplicateValues" dxfId="55441" priority="13690" stopIfTrue="1"/>
    <cfRule type="duplicateValues" dxfId="55440" priority="13691" stopIfTrue="1"/>
    <cfRule type="duplicateValues" dxfId="55439" priority="13692" stopIfTrue="1"/>
    <cfRule type="duplicateValues" dxfId="55438" priority="13693" stopIfTrue="1"/>
    <cfRule type="duplicateValues" dxfId="55437" priority="13694" stopIfTrue="1"/>
    <cfRule type="duplicateValues" dxfId="55436" priority="13695" stopIfTrue="1"/>
    <cfRule type="duplicateValues" dxfId="55435" priority="13696" stopIfTrue="1"/>
    <cfRule type="duplicateValues" dxfId="55434" priority="13697" stopIfTrue="1"/>
    <cfRule type="duplicateValues" dxfId="55433" priority="13698" stopIfTrue="1"/>
    <cfRule type="duplicateValues" dxfId="55432" priority="13699" stopIfTrue="1"/>
    <cfRule type="duplicateValues" dxfId="55431" priority="13700" stopIfTrue="1"/>
    <cfRule type="duplicateValues" dxfId="55430" priority="13701" stopIfTrue="1"/>
    <cfRule type="duplicateValues" dxfId="55429" priority="13702" stopIfTrue="1"/>
    <cfRule type="duplicateValues" dxfId="55428" priority="13703" stopIfTrue="1"/>
    <cfRule type="duplicateValues" dxfId="55427" priority="13704" stopIfTrue="1"/>
    <cfRule type="duplicateValues" dxfId="55426" priority="13705" stopIfTrue="1"/>
    <cfRule type="duplicateValues" dxfId="55425" priority="13706" stopIfTrue="1"/>
    <cfRule type="duplicateValues" dxfId="55424" priority="13707" stopIfTrue="1"/>
    <cfRule type="duplicateValues" dxfId="55423" priority="13708" stopIfTrue="1"/>
    <cfRule type="duplicateValues" dxfId="55422" priority="13709" stopIfTrue="1"/>
    <cfRule type="duplicateValues" dxfId="55421" priority="13710" stopIfTrue="1"/>
    <cfRule type="duplicateValues" dxfId="55420" priority="13711" stopIfTrue="1"/>
    <cfRule type="duplicateValues" dxfId="55419" priority="13712" stopIfTrue="1"/>
    <cfRule type="duplicateValues" dxfId="55418" priority="13713" stopIfTrue="1"/>
    <cfRule type="duplicateValues" dxfId="55417" priority="13714" stopIfTrue="1"/>
    <cfRule type="duplicateValues" dxfId="55416" priority="13715" stopIfTrue="1"/>
    <cfRule type="duplicateValues" dxfId="55415" priority="13716" stopIfTrue="1"/>
    <cfRule type="duplicateValues" dxfId="55414" priority="13717" stopIfTrue="1"/>
    <cfRule type="duplicateValues" dxfId="55413" priority="13718" stopIfTrue="1"/>
    <cfRule type="duplicateValues" dxfId="55412" priority="13719" stopIfTrue="1"/>
    <cfRule type="duplicateValues" dxfId="55411" priority="13720" stopIfTrue="1"/>
    <cfRule type="duplicateValues" dxfId="55410" priority="13721" stopIfTrue="1"/>
    <cfRule type="duplicateValues" dxfId="55409" priority="13722" stopIfTrue="1"/>
    <cfRule type="duplicateValues" dxfId="55408" priority="13723" stopIfTrue="1"/>
    <cfRule type="duplicateValues" dxfId="55407" priority="13724" stopIfTrue="1"/>
    <cfRule type="duplicateValues" dxfId="55406" priority="13725" stopIfTrue="1"/>
    <cfRule type="duplicateValues" dxfId="55405" priority="13726" stopIfTrue="1"/>
    <cfRule type="duplicateValues" dxfId="55404" priority="13727" stopIfTrue="1"/>
    <cfRule type="duplicateValues" dxfId="55403" priority="13728" stopIfTrue="1"/>
    <cfRule type="duplicateValues" dxfId="55402" priority="13729" stopIfTrue="1"/>
    <cfRule type="duplicateValues" dxfId="55401" priority="13730" stopIfTrue="1"/>
    <cfRule type="duplicateValues" dxfId="55400" priority="13731" stopIfTrue="1"/>
    <cfRule type="duplicateValues" dxfId="55399" priority="13732" stopIfTrue="1"/>
    <cfRule type="duplicateValues" dxfId="55398" priority="13733" stopIfTrue="1"/>
    <cfRule type="duplicateValues" dxfId="55397" priority="13734" stopIfTrue="1"/>
    <cfRule type="duplicateValues" dxfId="55396" priority="13735" stopIfTrue="1"/>
    <cfRule type="duplicateValues" dxfId="55395" priority="13736" stopIfTrue="1"/>
    <cfRule type="duplicateValues" dxfId="55394" priority="13737" stopIfTrue="1"/>
    <cfRule type="duplicateValues" dxfId="55393" priority="13738" stopIfTrue="1"/>
    <cfRule type="duplicateValues" dxfId="55392" priority="13739" stopIfTrue="1"/>
    <cfRule type="duplicateValues" dxfId="55391" priority="13740" stopIfTrue="1"/>
    <cfRule type="duplicateValues" dxfId="55390" priority="13741" stopIfTrue="1"/>
    <cfRule type="duplicateValues" dxfId="55389" priority="13742" stopIfTrue="1"/>
    <cfRule type="duplicateValues" dxfId="55388" priority="13743" stopIfTrue="1"/>
    <cfRule type="duplicateValues" dxfId="55387" priority="13744" stopIfTrue="1"/>
    <cfRule type="duplicateValues" dxfId="55386" priority="13745" stopIfTrue="1"/>
    <cfRule type="duplicateValues" dxfId="55385" priority="13746" stopIfTrue="1"/>
    <cfRule type="duplicateValues" dxfId="55384" priority="13747" stopIfTrue="1"/>
    <cfRule type="duplicateValues" dxfId="55383" priority="13748" stopIfTrue="1"/>
    <cfRule type="duplicateValues" dxfId="55382" priority="13749" stopIfTrue="1"/>
    <cfRule type="duplicateValues" dxfId="55381" priority="13750" stopIfTrue="1"/>
    <cfRule type="duplicateValues" dxfId="55380" priority="13751" stopIfTrue="1"/>
    <cfRule type="duplicateValues" dxfId="55379" priority="13752" stopIfTrue="1"/>
    <cfRule type="duplicateValues" dxfId="55378" priority="13753" stopIfTrue="1"/>
    <cfRule type="duplicateValues" dxfId="55377" priority="13754" stopIfTrue="1"/>
    <cfRule type="duplicateValues" dxfId="55376" priority="13755" stopIfTrue="1"/>
    <cfRule type="duplicateValues" dxfId="55375" priority="13756" stopIfTrue="1"/>
    <cfRule type="duplicateValues" dxfId="55374" priority="13757" stopIfTrue="1"/>
    <cfRule type="duplicateValues" dxfId="55373" priority="13758" stopIfTrue="1"/>
    <cfRule type="duplicateValues" dxfId="55372" priority="13759" stopIfTrue="1"/>
    <cfRule type="duplicateValues" dxfId="55371" priority="13760" stopIfTrue="1"/>
    <cfRule type="duplicateValues" dxfId="55370" priority="13761" stopIfTrue="1"/>
    <cfRule type="duplicateValues" dxfId="55369" priority="13762" stopIfTrue="1"/>
    <cfRule type="duplicateValues" dxfId="55368" priority="13763" stopIfTrue="1"/>
    <cfRule type="duplicateValues" dxfId="55367" priority="13764" stopIfTrue="1"/>
    <cfRule type="duplicateValues" dxfId="55366" priority="13765" stopIfTrue="1"/>
    <cfRule type="duplicateValues" dxfId="55365" priority="13766" stopIfTrue="1"/>
    <cfRule type="duplicateValues" dxfId="55364" priority="13767" stopIfTrue="1"/>
    <cfRule type="duplicateValues" dxfId="55363" priority="13768" stopIfTrue="1"/>
    <cfRule type="duplicateValues" dxfId="55362" priority="13769" stopIfTrue="1"/>
    <cfRule type="duplicateValues" dxfId="55361" priority="13770" stopIfTrue="1"/>
    <cfRule type="duplicateValues" dxfId="55360" priority="13771" stopIfTrue="1"/>
    <cfRule type="duplicateValues" dxfId="55359" priority="13772" stopIfTrue="1"/>
    <cfRule type="duplicateValues" dxfId="55358" priority="13773" stopIfTrue="1"/>
    <cfRule type="duplicateValues" dxfId="55357" priority="13774" stopIfTrue="1"/>
    <cfRule type="duplicateValues" dxfId="55356" priority="13775" stopIfTrue="1"/>
    <cfRule type="duplicateValues" dxfId="55355" priority="13776" stopIfTrue="1"/>
    <cfRule type="duplicateValues" dxfId="55354" priority="13777" stopIfTrue="1"/>
    <cfRule type="duplicateValues" dxfId="55353" priority="13778" stopIfTrue="1"/>
    <cfRule type="duplicateValues" dxfId="55352" priority="13779" stopIfTrue="1"/>
    <cfRule type="duplicateValues" dxfId="55351" priority="13780" stopIfTrue="1"/>
    <cfRule type="duplicateValues" dxfId="55350" priority="13781" stopIfTrue="1"/>
    <cfRule type="duplicateValues" dxfId="55349" priority="13782" stopIfTrue="1"/>
    <cfRule type="duplicateValues" dxfId="55348" priority="13783" stopIfTrue="1"/>
    <cfRule type="duplicateValues" dxfId="55347" priority="13784" stopIfTrue="1"/>
    <cfRule type="duplicateValues" dxfId="55346" priority="13785" stopIfTrue="1"/>
    <cfRule type="duplicateValues" dxfId="55345" priority="13786" stopIfTrue="1"/>
    <cfRule type="duplicateValues" dxfId="55344" priority="13787" stopIfTrue="1"/>
    <cfRule type="duplicateValues" dxfId="55343" priority="13788" stopIfTrue="1"/>
    <cfRule type="duplicateValues" dxfId="55342" priority="13789" stopIfTrue="1"/>
    <cfRule type="duplicateValues" dxfId="55341" priority="13790" stopIfTrue="1"/>
    <cfRule type="duplicateValues" dxfId="55340" priority="13791" stopIfTrue="1"/>
    <cfRule type="duplicateValues" dxfId="55339" priority="13792" stopIfTrue="1"/>
    <cfRule type="duplicateValues" dxfId="55338" priority="13793" stopIfTrue="1"/>
    <cfRule type="duplicateValues" dxfId="55337" priority="13794" stopIfTrue="1"/>
    <cfRule type="duplicateValues" dxfId="55336" priority="13795" stopIfTrue="1"/>
    <cfRule type="duplicateValues" dxfId="55335" priority="13796" stopIfTrue="1"/>
    <cfRule type="duplicateValues" dxfId="55334" priority="13797" stopIfTrue="1"/>
    <cfRule type="duplicateValues" dxfId="55333" priority="13798" stopIfTrue="1"/>
    <cfRule type="duplicateValues" dxfId="55332" priority="13799" stopIfTrue="1"/>
    <cfRule type="duplicateValues" dxfId="55331" priority="13800" stopIfTrue="1"/>
    <cfRule type="duplicateValues" dxfId="55330" priority="13801" stopIfTrue="1"/>
    <cfRule type="duplicateValues" dxfId="55329" priority="13802" stopIfTrue="1"/>
    <cfRule type="duplicateValues" dxfId="55328" priority="13803" stopIfTrue="1"/>
    <cfRule type="duplicateValues" dxfId="55327" priority="13804" stopIfTrue="1"/>
    <cfRule type="duplicateValues" dxfId="55326" priority="13805" stopIfTrue="1"/>
    <cfRule type="duplicateValues" dxfId="55325" priority="13806" stopIfTrue="1"/>
    <cfRule type="duplicateValues" dxfId="55324" priority="13807" stopIfTrue="1"/>
    <cfRule type="duplicateValues" dxfId="55323" priority="13808" stopIfTrue="1"/>
    <cfRule type="duplicateValues" dxfId="55322" priority="13809" stopIfTrue="1"/>
    <cfRule type="duplicateValues" dxfId="55321" priority="13810" stopIfTrue="1"/>
    <cfRule type="duplicateValues" dxfId="55320" priority="13811" stopIfTrue="1"/>
    <cfRule type="duplicateValues" dxfId="55319" priority="13812" stopIfTrue="1"/>
    <cfRule type="duplicateValues" dxfId="55318" priority="13813" stopIfTrue="1"/>
    <cfRule type="duplicateValues" dxfId="55317" priority="13814" stopIfTrue="1"/>
    <cfRule type="duplicateValues" dxfId="55316" priority="13815" stopIfTrue="1"/>
    <cfRule type="duplicateValues" dxfId="55315" priority="13816" stopIfTrue="1"/>
    <cfRule type="duplicateValues" dxfId="55314" priority="13817" stopIfTrue="1"/>
    <cfRule type="duplicateValues" dxfId="55313" priority="13818" stopIfTrue="1"/>
    <cfRule type="duplicateValues" dxfId="55312" priority="13819" stopIfTrue="1"/>
    <cfRule type="duplicateValues" dxfId="55311" priority="13820" stopIfTrue="1"/>
    <cfRule type="duplicateValues" dxfId="55310" priority="13821" stopIfTrue="1"/>
    <cfRule type="duplicateValues" dxfId="55309" priority="13822" stopIfTrue="1"/>
    <cfRule type="duplicateValues" dxfId="55308" priority="13823" stopIfTrue="1"/>
    <cfRule type="duplicateValues" dxfId="55307" priority="13824" stopIfTrue="1"/>
    <cfRule type="duplicateValues" dxfId="55306" priority="13825" stopIfTrue="1"/>
    <cfRule type="duplicateValues" dxfId="55305" priority="13826" stopIfTrue="1"/>
    <cfRule type="duplicateValues" dxfId="55304" priority="13827" stopIfTrue="1"/>
    <cfRule type="duplicateValues" dxfId="55303" priority="13828" stopIfTrue="1"/>
    <cfRule type="duplicateValues" dxfId="55302" priority="13829" stopIfTrue="1"/>
    <cfRule type="duplicateValues" dxfId="55301" priority="13830" stopIfTrue="1"/>
    <cfRule type="duplicateValues" dxfId="55300" priority="13831" stopIfTrue="1"/>
    <cfRule type="duplicateValues" dxfId="55299" priority="13832" stopIfTrue="1"/>
    <cfRule type="duplicateValues" dxfId="55298" priority="13833" stopIfTrue="1"/>
    <cfRule type="duplicateValues" dxfId="55297" priority="13834" stopIfTrue="1"/>
    <cfRule type="duplicateValues" dxfId="55296" priority="13835" stopIfTrue="1"/>
    <cfRule type="duplicateValues" dxfId="55295" priority="13836" stopIfTrue="1"/>
    <cfRule type="duplicateValues" dxfId="55294" priority="13837" stopIfTrue="1"/>
    <cfRule type="duplicateValues" dxfId="55293" priority="13838" stopIfTrue="1"/>
    <cfRule type="duplicateValues" dxfId="55292" priority="13839" stopIfTrue="1"/>
    <cfRule type="duplicateValues" dxfId="55291" priority="13840" stopIfTrue="1"/>
    <cfRule type="duplicateValues" dxfId="55290" priority="13841" stopIfTrue="1"/>
    <cfRule type="duplicateValues" dxfId="55289" priority="13842" stopIfTrue="1"/>
    <cfRule type="duplicateValues" dxfId="55288" priority="13843" stopIfTrue="1"/>
    <cfRule type="duplicateValues" dxfId="55287" priority="13844" stopIfTrue="1"/>
    <cfRule type="duplicateValues" dxfId="55286" priority="13845" stopIfTrue="1"/>
    <cfRule type="duplicateValues" dxfId="55285" priority="13846" stopIfTrue="1"/>
    <cfRule type="duplicateValues" dxfId="55284" priority="13847" stopIfTrue="1"/>
    <cfRule type="duplicateValues" dxfId="55283" priority="13848" stopIfTrue="1"/>
    <cfRule type="duplicateValues" dxfId="55282" priority="13849" stopIfTrue="1"/>
    <cfRule type="duplicateValues" dxfId="55281" priority="13850" stopIfTrue="1"/>
    <cfRule type="duplicateValues" dxfId="55280" priority="13851" stopIfTrue="1"/>
    <cfRule type="duplicateValues" dxfId="55279" priority="13852" stopIfTrue="1"/>
    <cfRule type="duplicateValues" dxfId="55278" priority="13853" stopIfTrue="1"/>
    <cfRule type="duplicateValues" dxfId="55277" priority="13854" stopIfTrue="1"/>
    <cfRule type="duplicateValues" dxfId="55276" priority="13855" stopIfTrue="1"/>
    <cfRule type="duplicateValues" dxfId="55275" priority="13856" stopIfTrue="1"/>
    <cfRule type="duplicateValues" dxfId="55274" priority="13857" stopIfTrue="1"/>
    <cfRule type="duplicateValues" dxfId="55273" priority="13858" stopIfTrue="1"/>
    <cfRule type="duplicateValues" dxfId="55272" priority="13859" stopIfTrue="1"/>
    <cfRule type="duplicateValues" dxfId="55271" priority="13860" stopIfTrue="1"/>
    <cfRule type="duplicateValues" dxfId="55270" priority="13861" stopIfTrue="1"/>
    <cfRule type="duplicateValues" dxfId="55269" priority="13862" stopIfTrue="1"/>
    <cfRule type="duplicateValues" dxfId="55268" priority="13863" stopIfTrue="1"/>
    <cfRule type="duplicateValues" dxfId="55267" priority="13864" stopIfTrue="1"/>
    <cfRule type="duplicateValues" dxfId="55266" priority="13865" stopIfTrue="1"/>
    <cfRule type="duplicateValues" dxfId="55265" priority="13866" stopIfTrue="1"/>
    <cfRule type="duplicateValues" dxfId="55264" priority="13867" stopIfTrue="1"/>
    <cfRule type="duplicateValues" dxfId="55263" priority="13868" stopIfTrue="1"/>
    <cfRule type="duplicateValues" dxfId="55262" priority="13869" stopIfTrue="1"/>
    <cfRule type="duplicateValues" dxfId="55261" priority="13870" stopIfTrue="1"/>
    <cfRule type="duplicateValues" dxfId="55260" priority="13871" stopIfTrue="1"/>
    <cfRule type="duplicateValues" dxfId="55259" priority="13872" stopIfTrue="1"/>
    <cfRule type="duplicateValues" dxfId="55258" priority="13873" stopIfTrue="1"/>
    <cfRule type="duplicateValues" dxfId="55257" priority="13874" stopIfTrue="1"/>
    <cfRule type="duplicateValues" dxfId="55256" priority="13875" stopIfTrue="1"/>
    <cfRule type="duplicateValues" dxfId="55255" priority="13876" stopIfTrue="1"/>
    <cfRule type="duplicateValues" dxfId="55254" priority="13877" stopIfTrue="1"/>
    <cfRule type="duplicateValues" dxfId="55253" priority="13878" stopIfTrue="1"/>
    <cfRule type="duplicateValues" dxfId="55252" priority="13879" stopIfTrue="1"/>
    <cfRule type="duplicateValues" dxfId="55251" priority="13880" stopIfTrue="1"/>
    <cfRule type="duplicateValues" dxfId="55250" priority="13881" stopIfTrue="1"/>
    <cfRule type="duplicateValues" dxfId="55249" priority="13882" stopIfTrue="1"/>
    <cfRule type="duplicateValues" dxfId="55248" priority="13883" stopIfTrue="1"/>
    <cfRule type="duplicateValues" dxfId="55247" priority="13884" stopIfTrue="1"/>
    <cfRule type="duplicateValues" dxfId="55246" priority="13885" stopIfTrue="1"/>
    <cfRule type="duplicateValues" dxfId="55245" priority="13886" stopIfTrue="1"/>
    <cfRule type="duplicateValues" dxfId="55244" priority="13887" stopIfTrue="1"/>
    <cfRule type="duplicateValues" dxfId="55243" priority="13888" stopIfTrue="1"/>
    <cfRule type="duplicateValues" dxfId="55242" priority="13889" stopIfTrue="1"/>
    <cfRule type="duplicateValues" dxfId="55241" priority="13890" stopIfTrue="1"/>
    <cfRule type="duplicateValues" dxfId="55240" priority="13891" stopIfTrue="1"/>
    <cfRule type="duplicateValues" dxfId="55239" priority="13892" stopIfTrue="1"/>
    <cfRule type="duplicateValues" dxfId="55238" priority="13893" stopIfTrue="1"/>
    <cfRule type="duplicateValues" dxfId="55237" priority="13894" stopIfTrue="1"/>
    <cfRule type="duplicateValues" dxfId="55236" priority="13895" stopIfTrue="1"/>
    <cfRule type="duplicateValues" dxfId="55235" priority="13896" stopIfTrue="1"/>
    <cfRule type="duplicateValues" dxfId="55234" priority="13897" stopIfTrue="1"/>
    <cfRule type="duplicateValues" dxfId="55233" priority="13898" stopIfTrue="1"/>
    <cfRule type="duplicateValues" dxfId="55232" priority="13899" stopIfTrue="1"/>
    <cfRule type="duplicateValues" dxfId="55231" priority="13900" stopIfTrue="1"/>
    <cfRule type="duplicateValues" dxfId="55230" priority="13901" stopIfTrue="1"/>
    <cfRule type="duplicateValues" dxfId="55229" priority="13902" stopIfTrue="1"/>
    <cfRule type="duplicateValues" dxfId="55228" priority="13903" stopIfTrue="1"/>
    <cfRule type="duplicateValues" dxfId="55227" priority="13904" stopIfTrue="1"/>
    <cfRule type="duplicateValues" dxfId="55226" priority="13905" stopIfTrue="1"/>
    <cfRule type="duplicateValues" dxfId="55225" priority="13906" stopIfTrue="1"/>
    <cfRule type="duplicateValues" dxfId="55224" priority="13907" stopIfTrue="1"/>
    <cfRule type="duplicateValues" dxfId="55223" priority="13908" stopIfTrue="1"/>
    <cfRule type="duplicateValues" dxfId="55222" priority="13909" stopIfTrue="1"/>
    <cfRule type="duplicateValues" dxfId="55221" priority="13910" stopIfTrue="1"/>
    <cfRule type="duplicateValues" dxfId="55220" priority="13911" stopIfTrue="1"/>
    <cfRule type="duplicateValues" dxfId="55219" priority="13912" stopIfTrue="1"/>
    <cfRule type="duplicateValues" dxfId="55218" priority="13913" stopIfTrue="1"/>
    <cfRule type="duplicateValues" dxfId="55217" priority="13914" stopIfTrue="1"/>
    <cfRule type="duplicateValues" dxfId="55216" priority="13915" stopIfTrue="1"/>
    <cfRule type="duplicateValues" dxfId="55215" priority="13916" stopIfTrue="1"/>
    <cfRule type="duplicateValues" dxfId="55214" priority="13917" stopIfTrue="1"/>
    <cfRule type="duplicateValues" dxfId="55213" priority="13918" stopIfTrue="1"/>
    <cfRule type="duplicateValues" dxfId="55212" priority="13919" stopIfTrue="1"/>
    <cfRule type="duplicateValues" dxfId="55211" priority="13920" stopIfTrue="1"/>
    <cfRule type="duplicateValues" dxfId="55210" priority="13921" stopIfTrue="1"/>
    <cfRule type="duplicateValues" dxfId="55209" priority="13922" stopIfTrue="1"/>
    <cfRule type="duplicateValues" dxfId="55208" priority="13923" stopIfTrue="1"/>
    <cfRule type="duplicateValues" dxfId="55207" priority="13924" stopIfTrue="1"/>
    <cfRule type="duplicateValues" dxfId="55206" priority="13925" stopIfTrue="1"/>
    <cfRule type="duplicateValues" dxfId="55205" priority="13926" stopIfTrue="1"/>
    <cfRule type="duplicateValues" dxfId="55204" priority="13927" stopIfTrue="1"/>
    <cfRule type="duplicateValues" dxfId="55203" priority="13928" stopIfTrue="1"/>
    <cfRule type="duplicateValues" dxfId="55202" priority="13929" stopIfTrue="1"/>
    <cfRule type="duplicateValues" dxfId="55201" priority="13930" stopIfTrue="1"/>
    <cfRule type="duplicateValues" dxfId="55200" priority="13931" stopIfTrue="1"/>
    <cfRule type="duplicateValues" dxfId="55199" priority="13932" stopIfTrue="1"/>
    <cfRule type="duplicateValues" dxfId="55198" priority="13933" stopIfTrue="1"/>
    <cfRule type="duplicateValues" dxfId="55197" priority="13934" stopIfTrue="1"/>
    <cfRule type="duplicateValues" dxfId="55196" priority="13935" stopIfTrue="1"/>
    <cfRule type="duplicateValues" dxfId="55195" priority="13936" stopIfTrue="1"/>
    <cfRule type="duplicateValues" dxfId="55194" priority="13937" stopIfTrue="1"/>
    <cfRule type="duplicateValues" dxfId="55193" priority="13938" stopIfTrue="1"/>
    <cfRule type="duplicateValues" dxfId="55192" priority="13939" stopIfTrue="1"/>
    <cfRule type="duplicateValues" dxfId="55191" priority="13940" stopIfTrue="1"/>
    <cfRule type="duplicateValues" dxfId="55190" priority="13941" stopIfTrue="1"/>
    <cfRule type="duplicateValues" dxfId="55189" priority="13942" stopIfTrue="1"/>
    <cfRule type="duplicateValues" dxfId="55188" priority="13943" stopIfTrue="1"/>
    <cfRule type="duplicateValues" dxfId="55187" priority="13944" stopIfTrue="1"/>
    <cfRule type="duplicateValues" dxfId="55186" priority="13945" stopIfTrue="1"/>
    <cfRule type="duplicateValues" dxfId="55185" priority="13946" stopIfTrue="1"/>
    <cfRule type="duplicateValues" dxfId="55184" priority="13947" stopIfTrue="1"/>
    <cfRule type="duplicateValues" dxfId="55183" priority="13948" stopIfTrue="1"/>
    <cfRule type="duplicateValues" dxfId="55182" priority="13949" stopIfTrue="1"/>
    <cfRule type="duplicateValues" dxfId="55181" priority="13950" stopIfTrue="1"/>
    <cfRule type="duplicateValues" dxfId="55180" priority="13951" stopIfTrue="1"/>
    <cfRule type="duplicateValues" dxfId="55179" priority="13952" stopIfTrue="1"/>
    <cfRule type="duplicateValues" dxfId="55178" priority="13953" stopIfTrue="1"/>
    <cfRule type="duplicateValues" dxfId="55177" priority="13954" stopIfTrue="1"/>
    <cfRule type="duplicateValues" dxfId="55176" priority="13955" stopIfTrue="1"/>
    <cfRule type="duplicateValues" dxfId="55175" priority="13956" stopIfTrue="1"/>
    <cfRule type="duplicateValues" dxfId="55174" priority="13957" stopIfTrue="1"/>
    <cfRule type="duplicateValues" dxfId="55173" priority="13958" stopIfTrue="1"/>
    <cfRule type="duplicateValues" dxfId="55172" priority="13959" stopIfTrue="1"/>
    <cfRule type="duplicateValues" dxfId="55171" priority="13960" stopIfTrue="1"/>
    <cfRule type="duplicateValues" dxfId="55170" priority="13961" stopIfTrue="1"/>
    <cfRule type="duplicateValues" dxfId="55169" priority="13962" stopIfTrue="1"/>
    <cfRule type="duplicateValues" dxfId="55168" priority="13963" stopIfTrue="1"/>
    <cfRule type="duplicateValues" dxfId="55167" priority="13964" stopIfTrue="1"/>
    <cfRule type="duplicateValues" dxfId="55166" priority="13965" stopIfTrue="1"/>
    <cfRule type="duplicateValues" dxfId="55165" priority="13966" stopIfTrue="1"/>
    <cfRule type="duplicateValues" dxfId="55164" priority="13967" stopIfTrue="1"/>
    <cfRule type="duplicateValues" dxfId="55163" priority="13968" stopIfTrue="1"/>
    <cfRule type="duplicateValues" dxfId="55162" priority="13969" stopIfTrue="1"/>
    <cfRule type="duplicateValues" dxfId="55161" priority="13970" stopIfTrue="1"/>
    <cfRule type="duplicateValues" dxfId="55160" priority="13971" stopIfTrue="1"/>
    <cfRule type="duplicateValues" dxfId="55159" priority="13972" stopIfTrue="1"/>
    <cfRule type="duplicateValues" dxfId="55158" priority="13973" stopIfTrue="1"/>
    <cfRule type="duplicateValues" dxfId="55157" priority="13974" stopIfTrue="1"/>
    <cfRule type="duplicateValues" dxfId="55156" priority="13975" stopIfTrue="1"/>
    <cfRule type="duplicateValues" dxfId="55155" priority="13976" stopIfTrue="1"/>
    <cfRule type="duplicateValues" dxfId="55154" priority="13977" stopIfTrue="1"/>
    <cfRule type="duplicateValues" dxfId="55153" priority="13978" stopIfTrue="1"/>
    <cfRule type="duplicateValues" dxfId="55152" priority="13979" stopIfTrue="1"/>
    <cfRule type="duplicateValues" dxfId="55151" priority="13980" stopIfTrue="1"/>
    <cfRule type="duplicateValues" dxfId="55150" priority="13981" stopIfTrue="1"/>
    <cfRule type="duplicateValues" dxfId="55149" priority="13982" stopIfTrue="1"/>
    <cfRule type="duplicateValues" dxfId="55148" priority="13983" stopIfTrue="1"/>
    <cfRule type="duplicateValues" dxfId="55147" priority="13984" stopIfTrue="1"/>
    <cfRule type="duplicateValues" dxfId="55146" priority="13985" stopIfTrue="1"/>
    <cfRule type="duplicateValues" dxfId="55145" priority="13986" stopIfTrue="1"/>
    <cfRule type="duplicateValues" dxfId="55144" priority="13987" stopIfTrue="1"/>
    <cfRule type="duplicateValues" dxfId="55143" priority="13988" stopIfTrue="1"/>
    <cfRule type="duplicateValues" dxfId="55142" priority="13989" stopIfTrue="1"/>
    <cfRule type="duplicateValues" dxfId="55141" priority="13990" stopIfTrue="1"/>
    <cfRule type="duplicateValues" dxfId="55140" priority="13991" stopIfTrue="1"/>
    <cfRule type="duplicateValues" dxfId="55139" priority="13992" stopIfTrue="1"/>
    <cfRule type="duplicateValues" dxfId="55138" priority="13993" stopIfTrue="1"/>
    <cfRule type="duplicateValues" dxfId="55137" priority="13994" stopIfTrue="1"/>
    <cfRule type="duplicateValues" dxfId="55136" priority="13995" stopIfTrue="1"/>
    <cfRule type="duplicateValues" dxfId="55135" priority="13996" stopIfTrue="1"/>
    <cfRule type="duplicateValues" dxfId="55134" priority="13997" stopIfTrue="1"/>
    <cfRule type="duplicateValues" dxfId="55133" priority="13998" stopIfTrue="1"/>
    <cfRule type="duplicateValues" dxfId="55132" priority="13999" stopIfTrue="1"/>
    <cfRule type="duplicateValues" dxfId="55131" priority="14000" stopIfTrue="1"/>
    <cfRule type="duplicateValues" dxfId="55130" priority="14001" stopIfTrue="1"/>
    <cfRule type="duplicateValues" dxfId="55129" priority="14002" stopIfTrue="1"/>
    <cfRule type="duplicateValues" dxfId="55128" priority="14003" stopIfTrue="1"/>
    <cfRule type="duplicateValues" dxfId="55127" priority="14004" stopIfTrue="1"/>
    <cfRule type="duplicateValues" dxfId="55126" priority="14005" stopIfTrue="1"/>
    <cfRule type="duplicateValues" dxfId="55125" priority="14006" stopIfTrue="1"/>
    <cfRule type="duplicateValues" dxfId="55124" priority="14007" stopIfTrue="1"/>
    <cfRule type="duplicateValues" dxfId="55123" priority="14008" stopIfTrue="1"/>
    <cfRule type="duplicateValues" dxfId="55122" priority="14009" stopIfTrue="1"/>
    <cfRule type="duplicateValues" dxfId="55121" priority="14010" stopIfTrue="1"/>
    <cfRule type="duplicateValues" dxfId="55120" priority="14011" stopIfTrue="1"/>
    <cfRule type="duplicateValues" dxfId="55119" priority="14012" stopIfTrue="1"/>
    <cfRule type="duplicateValues" dxfId="55118" priority="14013" stopIfTrue="1"/>
    <cfRule type="duplicateValues" dxfId="55117" priority="14014" stopIfTrue="1"/>
    <cfRule type="duplicateValues" dxfId="55116" priority="14015" stopIfTrue="1"/>
    <cfRule type="duplicateValues" dxfId="55115" priority="14016" stopIfTrue="1"/>
    <cfRule type="duplicateValues" dxfId="55114" priority="14017" stopIfTrue="1"/>
    <cfRule type="duplicateValues" dxfId="55113" priority="14018" stopIfTrue="1"/>
    <cfRule type="duplicateValues" dxfId="55112" priority="14019" stopIfTrue="1"/>
    <cfRule type="duplicateValues" dxfId="55111" priority="14020" stopIfTrue="1"/>
    <cfRule type="duplicateValues" dxfId="55110" priority="14021" stopIfTrue="1"/>
    <cfRule type="duplicateValues" dxfId="55109" priority="14022" stopIfTrue="1"/>
    <cfRule type="duplicateValues" dxfId="55108" priority="14023" stopIfTrue="1"/>
    <cfRule type="duplicateValues" dxfId="55107" priority="14024" stopIfTrue="1"/>
    <cfRule type="duplicateValues" dxfId="55106" priority="14025" stopIfTrue="1"/>
    <cfRule type="duplicateValues" dxfId="55105" priority="14026" stopIfTrue="1"/>
    <cfRule type="duplicateValues" dxfId="55104" priority="14027" stopIfTrue="1"/>
    <cfRule type="duplicateValues" dxfId="55103" priority="14028" stopIfTrue="1"/>
    <cfRule type="duplicateValues" dxfId="55102" priority="14029" stopIfTrue="1"/>
    <cfRule type="duplicateValues" dxfId="55101" priority="14030" stopIfTrue="1"/>
    <cfRule type="duplicateValues" dxfId="55100" priority="14031" stopIfTrue="1"/>
    <cfRule type="duplicateValues" dxfId="55099" priority="14032" stopIfTrue="1"/>
    <cfRule type="duplicateValues" dxfId="55098" priority="14033" stopIfTrue="1"/>
    <cfRule type="duplicateValues" dxfId="55097" priority="14034" stopIfTrue="1"/>
    <cfRule type="duplicateValues" dxfId="55096" priority="14035" stopIfTrue="1"/>
    <cfRule type="duplicateValues" dxfId="55095" priority="14036" stopIfTrue="1"/>
    <cfRule type="duplicateValues" dxfId="55094" priority="14037" stopIfTrue="1"/>
    <cfRule type="duplicateValues" dxfId="55093" priority="14038" stopIfTrue="1"/>
    <cfRule type="duplicateValues" dxfId="55092" priority="14039" stopIfTrue="1"/>
    <cfRule type="duplicateValues" dxfId="55091" priority="14040" stopIfTrue="1"/>
    <cfRule type="duplicateValues" dxfId="55090" priority="14041" stopIfTrue="1"/>
    <cfRule type="duplicateValues" dxfId="55089" priority="14042" stopIfTrue="1"/>
    <cfRule type="duplicateValues" dxfId="55088" priority="14043" stopIfTrue="1"/>
    <cfRule type="duplicateValues" dxfId="55087" priority="14044" stopIfTrue="1"/>
    <cfRule type="duplicateValues" dxfId="55086" priority="14045" stopIfTrue="1"/>
    <cfRule type="duplicateValues" dxfId="55085" priority="14046" stopIfTrue="1"/>
    <cfRule type="duplicateValues" dxfId="55084" priority="14047" stopIfTrue="1"/>
    <cfRule type="duplicateValues" dxfId="55083" priority="14048" stopIfTrue="1"/>
    <cfRule type="duplicateValues" dxfId="55082" priority="14049" stopIfTrue="1"/>
    <cfRule type="duplicateValues" dxfId="55081" priority="14050" stopIfTrue="1"/>
    <cfRule type="duplicateValues" dxfId="55080" priority="14051" stopIfTrue="1"/>
    <cfRule type="duplicateValues" dxfId="55079" priority="14052" stopIfTrue="1"/>
    <cfRule type="duplicateValues" dxfId="55078" priority="14053" stopIfTrue="1"/>
    <cfRule type="duplicateValues" dxfId="55077" priority="14054" stopIfTrue="1"/>
    <cfRule type="duplicateValues" dxfId="55076" priority="14055" stopIfTrue="1"/>
    <cfRule type="duplicateValues" dxfId="55075" priority="14056" stopIfTrue="1"/>
    <cfRule type="duplicateValues" dxfId="55074" priority="14057" stopIfTrue="1"/>
    <cfRule type="duplicateValues" dxfId="55073" priority="14058" stopIfTrue="1"/>
    <cfRule type="duplicateValues" dxfId="55072" priority="14059" stopIfTrue="1"/>
    <cfRule type="duplicateValues" dxfId="55071" priority="14060" stopIfTrue="1"/>
    <cfRule type="duplicateValues" dxfId="55070" priority="14061" stopIfTrue="1"/>
    <cfRule type="duplicateValues" dxfId="55069" priority="14062" stopIfTrue="1"/>
    <cfRule type="duplicateValues" dxfId="55068" priority="14063" stopIfTrue="1"/>
    <cfRule type="duplicateValues" dxfId="55067" priority="14064" stopIfTrue="1"/>
    <cfRule type="duplicateValues" dxfId="55066" priority="14065" stopIfTrue="1"/>
    <cfRule type="duplicateValues" dxfId="55065" priority="14066" stopIfTrue="1"/>
    <cfRule type="duplicateValues" dxfId="55064" priority="14067" stopIfTrue="1"/>
    <cfRule type="duplicateValues" dxfId="55063" priority="14068" stopIfTrue="1"/>
    <cfRule type="duplicateValues" dxfId="55062" priority="14069" stopIfTrue="1"/>
    <cfRule type="duplicateValues" dxfId="55061" priority="14070" stopIfTrue="1"/>
    <cfRule type="duplicateValues" dxfId="55060" priority="14071" stopIfTrue="1"/>
    <cfRule type="duplicateValues" dxfId="55059" priority="14072" stopIfTrue="1"/>
    <cfRule type="duplicateValues" dxfId="55058" priority="14073" stopIfTrue="1"/>
    <cfRule type="duplicateValues" dxfId="55057" priority="14074" stopIfTrue="1"/>
    <cfRule type="duplicateValues" dxfId="55056" priority="14075" stopIfTrue="1"/>
    <cfRule type="duplicateValues" dxfId="55055" priority="14076" stopIfTrue="1"/>
    <cfRule type="duplicateValues" dxfId="55054" priority="14077" stopIfTrue="1"/>
    <cfRule type="duplicateValues" dxfId="55053" priority="14078" stopIfTrue="1"/>
    <cfRule type="duplicateValues" dxfId="55052" priority="14079" stopIfTrue="1"/>
    <cfRule type="duplicateValues" dxfId="55051" priority="14080" stopIfTrue="1"/>
    <cfRule type="duplicateValues" dxfId="55050" priority="14081" stopIfTrue="1"/>
    <cfRule type="duplicateValues" dxfId="55049" priority="14082" stopIfTrue="1"/>
    <cfRule type="duplicateValues" dxfId="55048" priority="14083" stopIfTrue="1"/>
    <cfRule type="duplicateValues" dxfId="55047" priority="14084" stopIfTrue="1"/>
    <cfRule type="duplicateValues" dxfId="55046" priority="14085" stopIfTrue="1"/>
    <cfRule type="duplicateValues" dxfId="55045" priority="14086" stopIfTrue="1"/>
    <cfRule type="duplicateValues" dxfId="55044" priority="14087" stopIfTrue="1"/>
    <cfRule type="duplicateValues" dxfId="55043" priority="14088" stopIfTrue="1"/>
    <cfRule type="duplicateValues" dxfId="55042" priority="14089" stopIfTrue="1"/>
    <cfRule type="duplicateValues" dxfId="55041" priority="14090" stopIfTrue="1"/>
    <cfRule type="duplicateValues" dxfId="55040" priority="14091" stopIfTrue="1"/>
    <cfRule type="duplicateValues" dxfId="55039" priority="14092" stopIfTrue="1"/>
    <cfRule type="duplicateValues" dxfId="55038" priority="14093" stopIfTrue="1"/>
    <cfRule type="duplicateValues" dxfId="55037" priority="14094" stopIfTrue="1"/>
    <cfRule type="duplicateValues" dxfId="55036" priority="14095" stopIfTrue="1"/>
    <cfRule type="duplicateValues" dxfId="55035" priority="14096" stopIfTrue="1"/>
    <cfRule type="duplicateValues" dxfId="55034" priority="14097" stopIfTrue="1"/>
    <cfRule type="duplicateValues" dxfId="55033" priority="14098" stopIfTrue="1"/>
    <cfRule type="duplicateValues" dxfId="55032" priority="14099" stopIfTrue="1"/>
    <cfRule type="duplicateValues" dxfId="55031" priority="14100" stopIfTrue="1"/>
    <cfRule type="duplicateValues" dxfId="55030" priority="14101" stopIfTrue="1"/>
    <cfRule type="duplicateValues" dxfId="55029" priority="14102" stopIfTrue="1"/>
    <cfRule type="duplicateValues" dxfId="55028" priority="14103" stopIfTrue="1"/>
    <cfRule type="duplicateValues" dxfId="55027" priority="14104" stopIfTrue="1"/>
    <cfRule type="duplicateValues" dxfId="55026" priority="14105" stopIfTrue="1"/>
    <cfRule type="duplicateValues" dxfId="55025" priority="14106" stopIfTrue="1"/>
    <cfRule type="duplicateValues" dxfId="55024" priority="14107" stopIfTrue="1"/>
    <cfRule type="duplicateValues" dxfId="55023" priority="14108" stopIfTrue="1"/>
    <cfRule type="duplicateValues" dxfId="55022" priority="14109" stopIfTrue="1"/>
    <cfRule type="duplicateValues" dxfId="55021" priority="14110" stopIfTrue="1"/>
    <cfRule type="duplicateValues" dxfId="55020" priority="14111" stopIfTrue="1"/>
    <cfRule type="duplicateValues" dxfId="55019" priority="14112" stopIfTrue="1"/>
    <cfRule type="duplicateValues" dxfId="55018" priority="14113" stopIfTrue="1"/>
    <cfRule type="duplicateValues" dxfId="55017" priority="14114" stopIfTrue="1"/>
    <cfRule type="duplicateValues" dxfId="55016" priority="14115" stopIfTrue="1"/>
    <cfRule type="duplicateValues" dxfId="55015" priority="14116" stopIfTrue="1"/>
    <cfRule type="duplicateValues" dxfId="55014" priority="14117" stopIfTrue="1"/>
    <cfRule type="duplicateValues" dxfId="55013" priority="14118" stopIfTrue="1"/>
    <cfRule type="duplicateValues" dxfId="55012" priority="14119" stopIfTrue="1"/>
    <cfRule type="duplicateValues" dxfId="55011" priority="14120" stopIfTrue="1"/>
    <cfRule type="duplicateValues" dxfId="55010" priority="14121" stopIfTrue="1"/>
    <cfRule type="duplicateValues" dxfId="55009" priority="14122" stopIfTrue="1"/>
    <cfRule type="duplicateValues" dxfId="55008" priority="14123" stopIfTrue="1"/>
    <cfRule type="duplicateValues" dxfId="55007" priority="14124" stopIfTrue="1"/>
    <cfRule type="duplicateValues" dxfId="55006" priority="14125" stopIfTrue="1"/>
    <cfRule type="duplicateValues" dxfId="55005" priority="14126" stopIfTrue="1"/>
    <cfRule type="duplicateValues" dxfId="55004" priority="14127" stopIfTrue="1"/>
    <cfRule type="duplicateValues" dxfId="55003" priority="14128" stopIfTrue="1"/>
    <cfRule type="duplicateValues" dxfId="55002" priority="14129" stopIfTrue="1"/>
    <cfRule type="duplicateValues" dxfId="55001" priority="14130" stopIfTrue="1"/>
    <cfRule type="duplicateValues" dxfId="55000" priority="14131" stopIfTrue="1"/>
    <cfRule type="duplicateValues" dxfId="54999" priority="14132" stopIfTrue="1"/>
    <cfRule type="duplicateValues" dxfId="54998" priority="14133" stopIfTrue="1"/>
    <cfRule type="duplicateValues" dxfId="54997" priority="14134" stopIfTrue="1"/>
    <cfRule type="duplicateValues" dxfId="54996" priority="14135" stopIfTrue="1"/>
    <cfRule type="duplicateValues" dxfId="54995" priority="14136" stopIfTrue="1"/>
    <cfRule type="duplicateValues" dxfId="54994" priority="14137" stopIfTrue="1"/>
    <cfRule type="duplicateValues" dxfId="54993" priority="14138" stopIfTrue="1"/>
    <cfRule type="duplicateValues" dxfId="54992" priority="14139" stopIfTrue="1"/>
  </conditionalFormatting>
  <conditionalFormatting sqref="K10">
    <cfRule type="duplicateValues" dxfId="54991" priority="12476" stopIfTrue="1"/>
    <cfRule type="duplicateValues" dxfId="54990" priority="12477" stopIfTrue="1"/>
    <cfRule type="duplicateValues" dxfId="54989" priority="12478" stopIfTrue="1"/>
    <cfRule type="duplicateValues" dxfId="54988" priority="12479" stopIfTrue="1"/>
    <cfRule type="duplicateValues" dxfId="54987" priority="12480" stopIfTrue="1"/>
    <cfRule type="duplicateValues" dxfId="54986" priority="12481" stopIfTrue="1"/>
    <cfRule type="duplicateValues" dxfId="54985" priority="12482" stopIfTrue="1"/>
    <cfRule type="duplicateValues" dxfId="54984" priority="12483" stopIfTrue="1"/>
    <cfRule type="duplicateValues" dxfId="54983" priority="12484" stopIfTrue="1"/>
    <cfRule type="duplicateValues" dxfId="54982" priority="12485" stopIfTrue="1"/>
    <cfRule type="duplicateValues" dxfId="54981" priority="12486" stopIfTrue="1"/>
    <cfRule type="duplicateValues" dxfId="54980" priority="12487" stopIfTrue="1"/>
    <cfRule type="duplicateValues" dxfId="54979" priority="12488" stopIfTrue="1"/>
    <cfRule type="duplicateValues" dxfId="54978" priority="12489" stopIfTrue="1"/>
    <cfRule type="duplicateValues" dxfId="54977" priority="12490" stopIfTrue="1"/>
    <cfRule type="duplicateValues" dxfId="54976" priority="12491" stopIfTrue="1"/>
    <cfRule type="duplicateValues" dxfId="54975" priority="12492" stopIfTrue="1"/>
    <cfRule type="duplicateValues" dxfId="54974" priority="12493" stopIfTrue="1"/>
    <cfRule type="duplicateValues" dxfId="54973" priority="12494" stopIfTrue="1"/>
    <cfRule type="duplicateValues" dxfId="54972" priority="12495" stopIfTrue="1"/>
    <cfRule type="duplicateValues" dxfId="54971" priority="12496" stopIfTrue="1"/>
    <cfRule type="duplicateValues" dxfId="54970" priority="12497" stopIfTrue="1"/>
    <cfRule type="duplicateValues" dxfId="54969" priority="12498" stopIfTrue="1"/>
    <cfRule type="duplicateValues" dxfId="54968" priority="12499" stopIfTrue="1"/>
    <cfRule type="duplicateValues" dxfId="54967" priority="12500" stopIfTrue="1"/>
    <cfRule type="duplicateValues" dxfId="54966" priority="12501" stopIfTrue="1"/>
    <cfRule type="duplicateValues" dxfId="54965" priority="12502" stopIfTrue="1"/>
    <cfRule type="duplicateValues" dxfId="54964" priority="12503" stopIfTrue="1"/>
    <cfRule type="duplicateValues" dxfId="54963" priority="12504" stopIfTrue="1"/>
    <cfRule type="duplicateValues" dxfId="54962" priority="12505" stopIfTrue="1"/>
    <cfRule type="duplicateValues" dxfId="54961" priority="12506" stopIfTrue="1"/>
    <cfRule type="duplicateValues" dxfId="54960" priority="12507" stopIfTrue="1"/>
    <cfRule type="duplicateValues" dxfId="54959" priority="12508" stopIfTrue="1"/>
    <cfRule type="duplicateValues" dxfId="54958" priority="12509" stopIfTrue="1"/>
    <cfRule type="duplicateValues" dxfId="54957" priority="12510" stopIfTrue="1"/>
    <cfRule type="duplicateValues" dxfId="54956" priority="12511" stopIfTrue="1"/>
    <cfRule type="duplicateValues" dxfId="54955" priority="12512" stopIfTrue="1"/>
    <cfRule type="duplicateValues" dxfId="54954" priority="12513" stopIfTrue="1"/>
    <cfRule type="duplicateValues" dxfId="54953" priority="12514" stopIfTrue="1"/>
    <cfRule type="duplicateValues" dxfId="54952" priority="12515" stopIfTrue="1"/>
    <cfRule type="duplicateValues" dxfId="54951" priority="12516" stopIfTrue="1"/>
    <cfRule type="duplicateValues" dxfId="54950" priority="12517" stopIfTrue="1"/>
    <cfRule type="duplicateValues" dxfId="54949" priority="12518" stopIfTrue="1"/>
    <cfRule type="duplicateValues" dxfId="54948" priority="12519" stopIfTrue="1"/>
    <cfRule type="duplicateValues" dxfId="54947" priority="12520" stopIfTrue="1"/>
    <cfRule type="duplicateValues" dxfId="54946" priority="12521" stopIfTrue="1"/>
    <cfRule type="duplicateValues" dxfId="54945" priority="12522" stopIfTrue="1"/>
    <cfRule type="duplicateValues" dxfId="54944" priority="12523" stopIfTrue="1"/>
    <cfRule type="duplicateValues" dxfId="54943" priority="12524" stopIfTrue="1"/>
    <cfRule type="duplicateValues" dxfId="54942" priority="12525" stopIfTrue="1"/>
    <cfRule type="duplicateValues" dxfId="54941" priority="12526" stopIfTrue="1"/>
    <cfRule type="duplicateValues" dxfId="54940" priority="12527" stopIfTrue="1"/>
    <cfRule type="duplicateValues" dxfId="54939" priority="12528" stopIfTrue="1"/>
    <cfRule type="duplicateValues" dxfId="54938" priority="12529" stopIfTrue="1"/>
    <cfRule type="duplicateValues" dxfId="54937" priority="12530" stopIfTrue="1"/>
    <cfRule type="duplicateValues" dxfId="54936" priority="12531" stopIfTrue="1"/>
    <cfRule type="duplicateValues" dxfId="54935" priority="12532" stopIfTrue="1"/>
    <cfRule type="duplicateValues" dxfId="54934" priority="12533" stopIfTrue="1"/>
    <cfRule type="duplicateValues" dxfId="54933" priority="12534" stopIfTrue="1"/>
    <cfRule type="duplicateValues" dxfId="54932" priority="12535" stopIfTrue="1"/>
    <cfRule type="duplicateValues" dxfId="54931" priority="12536" stopIfTrue="1"/>
    <cfRule type="duplicateValues" dxfId="54930" priority="12537" stopIfTrue="1"/>
    <cfRule type="duplicateValues" dxfId="54929" priority="12538" stopIfTrue="1"/>
    <cfRule type="duplicateValues" dxfId="54928" priority="12539" stopIfTrue="1"/>
    <cfRule type="duplicateValues" dxfId="54927" priority="12540" stopIfTrue="1"/>
    <cfRule type="duplicateValues" dxfId="54926" priority="12541" stopIfTrue="1"/>
    <cfRule type="duplicateValues" dxfId="54925" priority="12542" stopIfTrue="1"/>
    <cfRule type="duplicateValues" dxfId="54924" priority="12543" stopIfTrue="1"/>
    <cfRule type="duplicateValues" dxfId="54923" priority="12544" stopIfTrue="1"/>
    <cfRule type="duplicateValues" dxfId="54922" priority="12545" stopIfTrue="1"/>
    <cfRule type="duplicateValues" dxfId="54921" priority="12546" stopIfTrue="1"/>
    <cfRule type="duplicateValues" dxfId="54920" priority="12547" stopIfTrue="1"/>
    <cfRule type="duplicateValues" dxfId="54919" priority="12548" stopIfTrue="1"/>
    <cfRule type="duplicateValues" dxfId="54918" priority="12549" stopIfTrue="1"/>
    <cfRule type="duplicateValues" dxfId="54917" priority="12550" stopIfTrue="1"/>
    <cfRule type="duplicateValues" dxfId="54916" priority="12551" stopIfTrue="1"/>
    <cfRule type="duplicateValues" dxfId="54915" priority="12552" stopIfTrue="1"/>
    <cfRule type="duplicateValues" dxfId="54914" priority="12553" stopIfTrue="1"/>
    <cfRule type="duplicateValues" dxfId="54913" priority="12554" stopIfTrue="1"/>
    <cfRule type="duplicateValues" dxfId="54912" priority="12555" stopIfTrue="1"/>
    <cfRule type="duplicateValues" dxfId="54911" priority="12556" stopIfTrue="1"/>
    <cfRule type="duplicateValues" dxfId="54910" priority="12557" stopIfTrue="1"/>
    <cfRule type="duplicateValues" dxfId="54909" priority="12558" stopIfTrue="1"/>
    <cfRule type="duplicateValues" dxfId="54908" priority="12559" stopIfTrue="1"/>
    <cfRule type="duplicateValues" dxfId="54907" priority="12560" stopIfTrue="1"/>
    <cfRule type="duplicateValues" dxfId="54906" priority="12561" stopIfTrue="1"/>
    <cfRule type="duplicateValues" dxfId="54905" priority="12562" stopIfTrue="1"/>
    <cfRule type="duplicateValues" dxfId="54904" priority="12563" stopIfTrue="1"/>
    <cfRule type="duplicateValues" dxfId="54903" priority="12564" stopIfTrue="1"/>
    <cfRule type="duplicateValues" dxfId="54902" priority="12565" stopIfTrue="1"/>
    <cfRule type="duplicateValues" dxfId="54901" priority="12566" stopIfTrue="1"/>
    <cfRule type="duplicateValues" dxfId="54900" priority="12567" stopIfTrue="1"/>
    <cfRule type="duplicateValues" dxfId="54899" priority="12568" stopIfTrue="1"/>
    <cfRule type="duplicateValues" dxfId="54898" priority="12569" stopIfTrue="1"/>
    <cfRule type="duplicateValues" dxfId="54897" priority="12570" stopIfTrue="1"/>
    <cfRule type="duplicateValues" dxfId="54896" priority="12571" stopIfTrue="1"/>
    <cfRule type="duplicateValues" dxfId="54895" priority="12572" stopIfTrue="1"/>
    <cfRule type="duplicateValues" dxfId="54894" priority="12573" stopIfTrue="1"/>
    <cfRule type="duplicateValues" dxfId="54893" priority="12574" stopIfTrue="1"/>
    <cfRule type="duplicateValues" dxfId="54892" priority="12575" stopIfTrue="1"/>
    <cfRule type="duplicateValues" dxfId="54891" priority="12576" stopIfTrue="1"/>
    <cfRule type="duplicateValues" dxfId="54890" priority="12577" stopIfTrue="1"/>
    <cfRule type="duplicateValues" dxfId="54889" priority="12578" stopIfTrue="1"/>
    <cfRule type="duplicateValues" dxfId="54888" priority="12579" stopIfTrue="1"/>
    <cfRule type="duplicateValues" dxfId="54887" priority="12580" stopIfTrue="1"/>
    <cfRule type="duplicateValues" dxfId="54886" priority="12581" stopIfTrue="1"/>
    <cfRule type="duplicateValues" dxfId="54885" priority="12582" stopIfTrue="1"/>
    <cfRule type="duplicateValues" dxfId="54884" priority="12583" stopIfTrue="1"/>
    <cfRule type="duplicateValues" dxfId="54883" priority="12584" stopIfTrue="1"/>
    <cfRule type="duplicateValues" dxfId="54882" priority="12585" stopIfTrue="1"/>
    <cfRule type="duplicateValues" dxfId="54881" priority="12586" stopIfTrue="1"/>
    <cfRule type="duplicateValues" dxfId="54880" priority="12587" stopIfTrue="1"/>
    <cfRule type="duplicateValues" dxfId="54879" priority="12588" stopIfTrue="1"/>
    <cfRule type="duplicateValues" dxfId="54878" priority="12589" stopIfTrue="1"/>
    <cfRule type="duplicateValues" dxfId="54877" priority="12590" stopIfTrue="1"/>
    <cfRule type="duplicateValues" dxfId="54876" priority="12591" stopIfTrue="1"/>
    <cfRule type="duplicateValues" dxfId="54875" priority="12592" stopIfTrue="1"/>
    <cfRule type="duplicateValues" dxfId="54874" priority="12593" stopIfTrue="1"/>
    <cfRule type="duplicateValues" dxfId="54873" priority="12594" stopIfTrue="1"/>
    <cfRule type="duplicateValues" dxfId="54872" priority="12595" stopIfTrue="1"/>
    <cfRule type="duplicateValues" dxfId="54871" priority="12596" stopIfTrue="1"/>
    <cfRule type="duplicateValues" dxfId="54870" priority="12597" stopIfTrue="1"/>
    <cfRule type="duplicateValues" dxfId="54869" priority="12598" stopIfTrue="1"/>
    <cfRule type="duplicateValues" dxfId="54868" priority="12599" stopIfTrue="1"/>
    <cfRule type="duplicateValues" dxfId="54867" priority="12600" stopIfTrue="1"/>
    <cfRule type="duplicateValues" dxfId="54866" priority="12601" stopIfTrue="1"/>
    <cfRule type="duplicateValues" dxfId="54865" priority="12602" stopIfTrue="1"/>
    <cfRule type="duplicateValues" dxfId="54864" priority="12603" stopIfTrue="1"/>
    <cfRule type="duplicateValues" dxfId="54863" priority="12604" stopIfTrue="1"/>
    <cfRule type="duplicateValues" dxfId="54862" priority="12605" stopIfTrue="1"/>
    <cfRule type="duplicateValues" dxfId="54861" priority="12606" stopIfTrue="1"/>
    <cfRule type="duplicateValues" dxfId="54860" priority="12607" stopIfTrue="1"/>
    <cfRule type="duplicateValues" dxfId="54859" priority="12608" stopIfTrue="1"/>
    <cfRule type="duplicateValues" dxfId="54858" priority="12609" stopIfTrue="1"/>
    <cfRule type="duplicateValues" dxfId="54857" priority="12610" stopIfTrue="1"/>
    <cfRule type="duplicateValues" dxfId="54856" priority="12611" stopIfTrue="1"/>
    <cfRule type="duplicateValues" dxfId="54855" priority="12612" stopIfTrue="1"/>
    <cfRule type="duplicateValues" dxfId="54854" priority="12613" stopIfTrue="1"/>
    <cfRule type="duplicateValues" dxfId="54853" priority="12614" stopIfTrue="1"/>
    <cfRule type="duplicateValues" dxfId="54852" priority="12615" stopIfTrue="1"/>
    <cfRule type="duplicateValues" dxfId="54851" priority="12616" stopIfTrue="1"/>
    <cfRule type="duplicateValues" dxfId="54850" priority="12617" stopIfTrue="1"/>
    <cfRule type="duplicateValues" dxfId="54849" priority="12618" stopIfTrue="1"/>
    <cfRule type="duplicateValues" dxfId="54848" priority="12619" stopIfTrue="1"/>
    <cfRule type="duplicateValues" dxfId="54847" priority="12620" stopIfTrue="1"/>
    <cfRule type="duplicateValues" dxfId="54846" priority="12621" stopIfTrue="1"/>
    <cfRule type="duplicateValues" dxfId="54845" priority="12622" stopIfTrue="1"/>
    <cfRule type="duplicateValues" dxfId="54844" priority="12623" stopIfTrue="1"/>
    <cfRule type="duplicateValues" dxfId="54843" priority="12624" stopIfTrue="1"/>
    <cfRule type="duplicateValues" dxfId="54842" priority="12625" stopIfTrue="1"/>
    <cfRule type="duplicateValues" dxfId="54841" priority="12626" stopIfTrue="1"/>
    <cfRule type="duplicateValues" dxfId="54840" priority="12627" stopIfTrue="1"/>
    <cfRule type="duplicateValues" dxfId="54839" priority="12628" stopIfTrue="1"/>
    <cfRule type="duplicateValues" dxfId="54838" priority="12629" stopIfTrue="1"/>
    <cfRule type="duplicateValues" dxfId="54837" priority="12630" stopIfTrue="1"/>
    <cfRule type="duplicateValues" dxfId="54836" priority="12631" stopIfTrue="1"/>
    <cfRule type="duplicateValues" dxfId="54835" priority="12632" stopIfTrue="1"/>
    <cfRule type="duplicateValues" dxfId="54834" priority="12633" stopIfTrue="1"/>
    <cfRule type="duplicateValues" dxfId="54833" priority="12634" stopIfTrue="1"/>
    <cfRule type="duplicateValues" dxfId="54832" priority="12635" stopIfTrue="1"/>
    <cfRule type="duplicateValues" dxfId="54831" priority="12636" stopIfTrue="1"/>
    <cfRule type="duplicateValues" dxfId="54830" priority="12637" stopIfTrue="1"/>
    <cfRule type="duplicateValues" dxfId="54829" priority="12638" stopIfTrue="1"/>
    <cfRule type="duplicateValues" dxfId="54828" priority="12639" stopIfTrue="1"/>
    <cfRule type="duplicateValues" dxfId="54827" priority="12640" stopIfTrue="1"/>
    <cfRule type="duplicateValues" dxfId="54826" priority="12641" stopIfTrue="1"/>
    <cfRule type="duplicateValues" dxfId="54825" priority="12642" stopIfTrue="1"/>
    <cfRule type="duplicateValues" dxfId="54824" priority="12643" stopIfTrue="1"/>
    <cfRule type="duplicateValues" dxfId="54823" priority="12644" stopIfTrue="1"/>
    <cfRule type="duplicateValues" dxfId="54822" priority="12645" stopIfTrue="1"/>
    <cfRule type="duplicateValues" dxfId="54821" priority="12646" stopIfTrue="1"/>
    <cfRule type="duplicateValues" dxfId="54820" priority="12647" stopIfTrue="1"/>
    <cfRule type="duplicateValues" dxfId="54819" priority="12648" stopIfTrue="1"/>
    <cfRule type="duplicateValues" dxfId="54818" priority="12649" stopIfTrue="1"/>
    <cfRule type="duplicateValues" dxfId="54817" priority="12650" stopIfTrue="1"/>
    <cfRule type="duplicateValues" dxfId="54816" priority="12651" stopIfTrue="1"/>
    <cfRule type="duplicateValues" dxfId="54815" priority="12652" stopIfTrue="1"/>
    <cfRule type="duplicateValues" dxfId="54814" priority="12653" stopIfTrue="1"/>
    <cfRule type="duplicateValues" dxfId="54813" priority="12654" stopIfTrue="1"/>
    <cfRule type="duplicateValues" dxfId="54812" priority="12655" stopIfTrue="1"/>
    <cfRule type="duplicateValues" dxfId="54811" priority="12656" stopIfTrue="1"/>
    <cfRule type="duplicateValues" dxfId="54810" priority="12657" stopIfTrue="1"/>
    <cfRule type="duplicateValues" dxfId="54809" priority="12658" stopIfTrue="1"/>
    <cfRule type="duplicateValues" dxfId="54808" priority="12659" stopIfTrue="1"/>
    <cfRule type="duplicateValues" dxfId="54807" priority="12660" stopIfTrue="1"/>
    <cfRule type="duplicateValues" dxfId="54806" priority="12661" stopIfTrue="1"/>
    <cfRule type="duplicateValues" dxfId="54805" priority="12662" stopIfTrue="1"/>
    <cfRule type="duplicateValues" dxfId="54804" priority="12663" stopIfTrue="1"/>
    <cfRule type="duplicateValues" dxfId="54803" priority="12664" stopIfTrue="1"/>
    <cfRule type="duplicateValues" dxfId="54802" priority="12665" stopIfTrue="1"/>
    <cfRule type="duplicateValues" dxfId="54801" priority="12666" stopIfTrue="1"/>
    <cfRule type="duplicateValues" dxfId="54800" priority="12667" stopIfTrue="1"/>
    <cfRule type="duplicateValues" dxfId="54799" priority="12668" stopIfTrue="1"/>
    <cfRule type="duplicateValues" dxfId="54798" priority="12669" stopIfTrue="1"/>
    <cfRule type="duplicateValues" dxfId="54797" priority="12670" stopIfTrue="1"/>
    <cfRule type="duplicateValues" dxfId="54796" priority="12671" stopIfTrue="1"/>
    <cfRule type="duplicateValues" dxfId="54795" priority="12672" stopIfTrue="1"/>
    <cfRule type="duplicateValues" dxfId="54794" priority="12673" stopIfTrue="1"/>
    <cfRule type="duplicateValues" dxfId="54793" priority="12674" stopIfTrue="1"/>
    <cfRule type="duplicateValues" dxfId="54792" priority="12675" stopIfTrue="1"/>
    <cfRule type="duplicateValues" dxfId="54791" priority="12676" stopIfTrue="1"/>
    <cfRule type="duplicateValues" dxfId="54790" priority="12677" stopIfTrue="1"/>
    <cfRule type="duplicateValues" dxfId="54789" priority="12678" stopIfTrue="1"/>
    <cfRule type="duplicateValues" dxfId="54788" priority="12679" stopIfTrue="1"/>
    <cfRule type="duplicateValues" dxfId="54787" priority="12680" stopIfTrue="1"/>
    <cfRule type="duplicateValues" dxfId="54786" priority="12681" stopIfTrue="1"/>
    <cfRule type="duplicateValues" dxfId="54785" priority="12682" stopIfTrue="1"/>
    <cfRule type="duplicateValues" dxfId="54784" priority="12683" stopIfTrue="1"/>
    <cfRule type="duplicateValues" dxfId="54783" priority="12684" stopIfTrue="1"/>
    <cfRule type="duplicateValues" dxfId="54782" priority="12685" stopIfTrue="1"/>
    <cfRule type="duplicateValues" dxfId="54781" priority="12686" stopIfTrue="1"/>
    <cfRule type="duplicateValues" dxfId="54780" priority="12687" stopIfTrue="1"/>
    <cfRule type="duplicateValues" dxfId="54779" priority="12688" stopIfTrue="1"/>
    <cfRule type="duplicateValues" dxfId="54778" priority="12689" stopIfTrue="1"/>
    <cfRule type="duplicateValues" dxfId="54777" priority="12690" stopIfTrue="1"/>
    <cfRule type="duplicateValues" dxfId="54776" priority="12691" stopIfTrue="1"/>
    <cfRule type="duplicateValues" dxfId="54775" priority="12692" stopIfTrue="1"/>
    <cfRule type="duplicateValues" dxfId="54774" priority="12693" stopIfTrue="1"/>
    <cfRule type="duplicateValues" dxfId="54773" priority="12694" stopIfTrue="1"/>
    <cfRule type="duplicateValues" dxfId="54772" priority="12695" stopIfTrue="1"/>
    <cfRule type="duplicateValues" dxfId="54771" priority="12696" stopIfTrue="1"/>
    <cfRule type="duplicateValues" dxfId="54770" priority="12697" stopIfTrue="1"/>
    <cfRule type="duplicateValues" dxfId="54769" priority="12698" stopIfTrue="1"/>
    <cfRule type="duplicateValues" dxfId="54768" priority="12699" stopIfTrue="1"/>
    <cfRule type="duplicateValues" dxfId="54767" priority="12700" stopIfTrue="1"/>
    <cfRule type="duplicateValues" dxfId="54766" priority="12701" stopIfTrue="1"/>
    <cfRule type="duplicateValues" dxfId="54765" priority="12702" stopIfTrue="1"/>
    <cfRule type="duplicateValues" dxfId="54764" priority="12703" stopIfTrue="1"/>
    <cfRule type="duplicateValues" dxfId="54763" priority="12704" stopIfTrue="1"/>
    <cfRule type="duplicateValues" dxfId="54762" priority="12705" stopIfTrue="1"/>
    <cfRule type="duplicateValues" dxfId="54761" priority="12706" stopIfTrue="1"/>
    <cfRule type="duplicateValues" dxfId="54760" priority="12707" stopIfTrue="1"/>
    <cfRule type="duplicateValues" dxfId="54759" priority="12708" stopIfTrue="1"/>
    <cfRule type="duplicateValues" dxfId="54758" priority="12709" stopIfTrue="1"/>
    <cfRule type="duplicateValues" dxfId="54757" priority="12710" stopIfTrue="1"/>
    <cfRule type="duplicateValues" dxfId="54756" priority="12711" stopIfTrue="1"/>
    <cfRule type="duplicateValues" dxfId="54755" priority="12712" stopIfTrue="1"/>
    <cfRule type="duplicateValues" dxfId="54754" priority="12713" stopIfTrue="1"/>
    <cfRule type="duplicateValues" dxfId="54753" priority="12714" stopIfTrue="1"/>
    <cfRule type="duplicateValues" dxfId="54752" priority="12715" stopIfTrue="1"/>
    <cfRule type="duplicateValues" dxfId="54751" priority="12716" stopIfTrue="1"/>
    <cfRule type="duplicateValues" dxfId="54750" priority="12717" stopIfTrue="1"/>
    <cfRule type="duplicateValues" dxfId="54749" priority="12718" stopIfTrue="1"/>
    <cfRule type="duplicateValues" dxfId="54748" priority="12719" stopIfTrue="1"/>
    <cfRule type="duplicateValues" dxfId="54747" priority="12720" stopIfTrue="1"/>
    <cfRule type="duplicateValues" dxfId="54746" priority="12721" stopIfTrue="1"/>
    <cfRule type="duplicateValues" dxfId="54745" priority="12722" stopIfTrue="1"/>
    <cfRule type="duplicateValues" dxfId="54744" priority="12723" stopIfTrue="1"/>
    <cfRule type="duplicateValues" dxfId="54743" priority="12724" stopIfTrue="1"/>
    <cfRule type="duplicateValues" dxfId="54742" priority="12725" stopIfTrue="1"/>
    <cfRule type="duplicateValues" dxfId="54741" priority="12726" stopIfTrue="1"/>
    <cfRule type="duplicateValues" dxfId="54740" priority="12727" stopIfTrue="1"/>
    <cfRule type="duplicateValues" dxfId="54739" priority="12728" stopIfTrue="1"/>
    <cfRule type="duplicateValues" dxfId="54738" priority="12729" stopIfTrue="1"/>
    <cfRule type="duplicateValues" dxfId="54737" priority="12730" stopIfTrue="1"/>
    <cfRule type="duplicateValues" dxfId="54736" priority="12731" stopIfTrue="1"/>
    <cfRule type="duplicateValues" dxfId="54735" priority="12732" stopIfTrue="1"/>
    <cfRule type="duplicateValues" dxfId="54734" priority="12733" stopIfTrue="1"/>
    <cfRule type="duplicateValues" dxfId="54733" priority="12734" stopIfTrue="1"/>
    <cfRule type="duplicateValues" dxfId="54732" priority="12735" stopIfTrue="1"/>
    <cfRule type="duplicateValues" dxfId="54731" priority="12736" stopIfTrue="1"/>
    <cfRule type="duplicateValues" dxfId="54730" priority="12737" stopIfTrue="1"/>
    <cfRule type="duplicateValues" dxfId="54729" priority="12738" stopIfTrue="1"/>
    <cfRule type="duplicateValues" dxfId="54728" priority="12739" stopIfTrue="1"/>
    <cfRule type="duplicateValues" dxfId="54727" priority="12740" stopIfTrue="1"/>
    <cfRule type="duplicateValues" dxfId="54726" priority="12741" stopIfTrue="1"/>
    <cfRule type="duplicateValues" dxfId="54725" priority="12742" stopIfTrue="1"/>
    <cfRule type="duplicateValues" dxfId="54724" priority="12743" stopIfTrue="1"/>
    <cfRule type="duplicateValues" dxfId="54723" priority="12744" stopIfTrue="1"/>
    <cfRule type="duplicateValues" dxfId="54722" priority="12745" stopIfTrue="1"/>
    <cfRule type="duplicateValues" dxfId="54721" priority="12746" stopIfTrue="1"/>
    <cfRule type="duplicateValues" dxfId="54720" priority="12747" stopIfTrue="1"/>
    <cfRule type="duplicateValues" dxfId="54719" priority="12748" stopIfTrue="1"/>
    <cfRule type="duplicateValues" dxfId="54718" priority="12749" stopIfTrue="1"/>
    <cfRule type="duplicateValues" dxfId="54717" priority="12750" stopIfTrue="1"/>
    <cfRule type="duplicateValues" dxfId="54716" priority="12751" stopIfTrue="1"/>
    <cfRule type="duplicateValues" dxfId="54715" priority="12752" stopIfTrue="1"/>
    <cfRule type="duplicateValues" dxfId="54714" priority="12753" stopIfTrue="1"/>
    <cfRule type="duplicateValues" dxfId="54713" priority="12754" stopIfTrue="1"/>
    <cfRule type="duplicateValues" dxfId="54712" priority="12755" stopIfTrue="1"/>
    <cfRule type="duplicateValues" dxfId="54711" priority="12756" stopIfTrue="1"/>
    <cfRule type="duplicateValues" dxfId="54710" priority="12757" stopIfTrue="1"/>
    <cfRule type="duplicateValues" dxfId="54709" priority="12758" stopIfTrue="1"/>
    <cfRule type="duplicateValues" dxfId="54708" priority="12759" stopIfTrue="1"/>
    <cfRule type="duplicateValues" dxfId="54707" priority="12760" stopIfTrue="1"/>
    <cfRule type="duplicateValues" dxfId="54706" priority="12761" stopIfTrue="1"/>
    <cfRule type="duplicateValues" dxfId="54705" priority="12762" stopIfTrue="1"/>
    <cfRule type="duplicateValues" dxfId="54704" priority="12763" stopIfTrue="1"/>
    <cfRule type="duplicateValues" dxfId="54703" priority="12764" stopIfTrue="1"/>
    <cfRule type="duplicateValues" dxfId="54702" priority="12765" stopIfTrue="1"/>
    <cfRule type="duplicateValues" dxfId="54701" priority="12766" stopIfTrue="1"/>
    <cfRule type="duplicateValues" dxfId="54700" priority="12767" stopIfTrue="1"/>
    <cfRule type="duplicateValues" dxfId="54699" priority="12768" stopIfTrue="1"/>
    <cfRule type="duplicateValues" dxfId="54698" priority="12769" stopIfTrue="1"/>
    <cfRule type="duplicateValues" dxfId="54697" priority="12770" stopIfTrue="1"/>
    <cfRule type="duplicateValues" dxfId="54696" priority="12771" stopIfTrue="1"/>
    <cfRule type="duplicateValues" dxfId="54695" priority="12772" stopIfTrue="1"/>
    <cfRule type="duplicateValues" dxfId="54694" priority="12773" stopIfTrue="1"/>
    <cfRule type="duplicateValues" dxfId="54693" priority="12774" stopIfTrue="1"/>
    <cfRule type="duplicateValues" dxfId="54692" priority="12775" stopIfTrue="1"/>
    <cfRule type="duplicateValues" dxfId="54691" priority="12776" stopIfTrue="1"/>
    <cfRule type="duplicateValues" dxfId="54690" priority="12777" stopIfTrue="1"/>
    <cfRule type="duplicateValues" dxfId="54689" priority="12778" stopIfTrue="1"/>
    <cfRule type="duplicateValues" dxfId="54688" priority="12779" stopIfTrue="1"/>
    <cfRule type="duplicateValues" dxfId="54687" priority="12780" stopIfTrue="1"/>
    <cfRule type="duplicateValues" dxfId="54686" priority="12781" stopIfTrue="1"/>
    <cfRule type="duplicateValues" dxfId="54685" priority="12782" stopIfTrue="1"/>
    <cfRule type="duplicateValues" dxfId="54684" priority="12783" stopIfTrue="1"/>
    <cfRule type="duplicateValues" dxfId="54683" priority="12784" stopIfTrue="1"/>
    <cfRule type="duplicateValues" dxfId="54682" priority="12785" stopIfTrue="1"/>
    <cfRule type="duplicateValues" dxfId="54681" priority="12786" stopIfTrue="1"/>
    <cfRule type="duplicateValues" dxfId="54680" priority="12787" stopIfTrue="1"/>
    <cfRule type="duplicateValues" dxfId="54679" priority="12788" stopIfTrue="1"/>
    <cfRule type="duplicateValues" dxfId="54678" priority="12789" stopIfTrue="1"/>
    <cfRule type="duplicateValues" dxfId="54677" priority="12790" stopIfTrue="1"/>
    <cfRule type="duplicateValues" dxfId="54676" priority="12791" stopIfTrue="1"/>
    <cfRule type="duplicateValues" dxfId="54675" priority="12792" stopIfTrue="1"/>
    <cfRule type="duplicateValues" dxfId="54674" priority="12793" stopIfTrue="1"/>
    <cfRule type="duplicateValues" dxfId="54673" priority="12794" stopIfTrue="1"/>
    <cfRule type="duplicateValues" dxfId="54672" priority="12795" stopIfTrue="1"/>
    <cfRule type="duplicateValues" dxfId="54671" priority="12796" stopIfTrue="1"/>
    <cfRule type="duplicateValues" dxfId="54670" priority="12797" stopIfTrue="1"/>
    <cfRule type="duplicateValues" dxfId="54669" priority="12798" stopIfTrue="1"/>
    <cfRule type="duplicateValues" dxfId="54668" priority="12799" stopIfTrue="1"/>
    <cfRule type="duplicateValues" dxfId="54667" priority="12800" stopIfTrue="1"/>
    <cfRule type="duplicateValues" dxfId="54666" priority="12801" stopIfTrue="1"/>
    <cfRule type="duplicateValues" dxfId="54665" priority="12802" stopIfTrue="1"/>
    <cfRule type="duplicateValues" dxfId="54664" priority="12803" stopIfTrue="1"/>
    <cfRule type="duplicateValues" dxfId="54663" priority="12804" stopIfTrue="1"/>
    <cfRule type="duplicateValues" dxfId="54662" priority="12805" stopIfTrue="1"/>
    <cfRule type="duplicateValues" dxfId="54661" priority="12806" stopIfTrue="1"/>
    <cfRule type="duplicateValues" dxfId="54660" priority="12807" stopIfTrue="1"/>
    <cfRule type="duplicateValues" dxfId="54659" priority="12808" stopIfTrue="1"/>
    <cfRule type="duplicateValues" dxfId="54658" priority="12809" stopIfTrue="1"/>
    <cfRule type="duplicateValues" dxfId="54657" priority="12810" stopIfTrue="1"/>
    <cfRule type="duplicateValues" dxfId="54656" priority="12811" stopIfTrue="1"/>
    <cfRule type="duplicateValues" dxfId="54655" priority="12812" stopIfTrue="1"/>
    <cfRule type="duplicateValues" dxfId="54654" priority="12813" stopIfTrue="1"/>
    <cfRule type="duplicateValues" dxfId="54653" priority="12814" stopIfTrue="1"/>
    <cfRule type="duplicateValues" dxfId="54652" priority="12815" stopIfTrue="1"/>
    <cfRule type="duplicateValues" dxfId="54651" priority="12816" stopIfTrue="1"/>
    <cfRule type="duplicateValues" dxfId="54650" priority="12817" stopIfTrue="1"/>
    <cfRule type="duplicateValues" dxfId="54649" priority="12818" stopIfTrue="1"/>
    <cfRule type="duplicateValues" dxfId="54648" priority="12819" stopIfTrue="1"/>
    <cfRule type="duplicateValues" dxfId="54647" priority="12820" stopIfTrue="1"/>
    <cfRule type="duplicateValues" dxfId="54646" priority="12821" stopIfTrue="1"/>
    <cfRule type="duplicateValues" dxfId="54645" priority="12822" stopIfTrue="1"/>
    <cfRule type="duplicateValues" dxfId="54644" priority="12823" stopIfTrue="1"/>
    <cfRule type="duplicateValues" dxfId="54643" priority="12824" stopIfTrue="1"/>
    <cfRule type="duplicateValues" dxfId="54642" priority="12825" stopIfTrue="1"/>
    <cfRule type="duplicateValues" dxfId="54641" priority="12826" stopIfTrue="1"/>
    <cfRule type="duplicateValues" dxfId="54640" priority="12827" stopIfTrue="1"/>
    <cfRule type="duplicateValues" dxfId="54639" priority="12828" stopIfTrue="1"/>
    <cfRule type="duplicateValues" dxfId="54638" priority="12829" stopIfTrue="1"/>
    <cfRule type="duplicateValues" dxfId="54637" priority="12830" stopIfTrue="1"/>
    <cfRule type="duplicateValues" dxfId="54636" priority="12831" stopIfTrue="1"/>
    <cfRule type="duplicateValues" dxfId="54635" priority="12832" stopIfTrue="1"/>
    <cfRule type="duplicateValues" dxfId="54634" priority="12833" stopIfTrue="1"/>
    <cfRule type="duplicateValues" dxfId="54633" priority="12834" stopIfTrue="1"/>
    <cfRule type="duplicateValues" dxfId="54632" priority="12835" stopIfTrue="1"/>
    <cfRule type="duplicateValues" dxfId="54631" priority="12836" stopIfTrue="1"/>
    <cfRule type="duplicateValues" dxfId="54630" priority="12837" stopIfTrue="1"/>
    <cfRule type="duplicateValues" dxfId="54629" priority="12838" stopIfTrue="1"/>
    <cfRule type="duplicateValues" dxfId="54628" priority="12839" stopIfTrue="1"/>
    <cfRule type="duplicateValues" dxfId="54627" priority="12840" stopIfTrue="1"/>
    <cfRule type="duplicateValues" dxfId="54626" priority="12841" stopIfTrue="1"/>
    <cfRule type="duplicateValues" dxfId="54625" priority="12842" stopIfTrue="1"/>
    <cfRule type="duplicateValues" dxfId="54624" priority="12843" stopIfTrue="1"/>
    <cfRule type="duplicateValues" dxfId="54623" priority="12844" stopIfTrue="1"/>
    <cfRule type="duplicateValues" dxfId="54622" priority="12845" stopIfTrue="1"/>
    <cfRule type="duplicateValues" dxfId="54621" priority="12846" stopIfTrue="1"/>
    <cfRule type="duplicateValues" dxfId="54620" priority="12847" stopIfTrue="1"/>
    <cfRule type="duplicateValues" dxfId="54619" priority="12848" stopIfTrue="1"/>
    <cfRule type="duplicateValues" dxfId="54618" priority="12849" stopIfTrue="1"/>
    <cfRule type="duplicateValues" dxfId="54617" priority="12850" stopIfTrue="1"/>
    <cfRule type="duplicateValues" dxfId="54616" priority="12851" stopIfTrue="1"/>
    <cfRule type="duplicateValues" dxfId="54615" priority="12852" stopIfTrue="1"/>
    <cfRule type="duplicateValues" dxfId="54614" priority="12853" stopIfTrue="1"/>
    <cfRule type="duplicateValues" dxfId="54613" priority="12854" stopIfTrue="1"/>
    <cfRule type="duplicateValues" dxfId="54612" priority="12855" stopIfTrue="1"/>
    <cfRule type="duplicateValues" dxfId="54611" priority="12856" stopIfTrue="1"/>
    <cfRule type="duplicateValues" dxfId="54610" priority="12857" stopIfTrue="1"/>
    <cfRule type="duplicateValues" dxfId="54609" priority="12858" stopIfTrue="1"/>
    <cfRule type="duplicateValues" dxfId="54608" priority="12859" stopIfTrue="1"/>
    <cfRule type="duplicateValues" dxfId="54607" priority="12860" stopIfTrue="1"/>
    <cfRule type="duplicateValues" dxfId="54606" priority="12861" stopIfTrue="1"/>
    <cfRule type="duplicateValues" dxfId="54605" priority="12862" stopIfTrue="1"/>
    <cfRule type="duplicateValues" dxfId="54604" priority="12863" stopIfTrue="1"/>
    <cfRule type="duplicateValues" dxfId="54603" priority="12864" stopIfTrue="1"/>
    <cfRule type="duplicateValues" dxfId="54602" priority="12865" stopIfTrue="1"/>
    <cfRule type="duplicateValues" dxfId="54601" priority="12866" stopIfTrue="1"/>
    <cfRule type="duplicateValues" dxfId="54600" priority="12867" stopIfTrue="1"/>
    <cfRule type="duplicateValues" dxfId="54599" priority="12868" stopIfTrue="1"/>
    <cfRule type="duplicateValues" dxfId="54598" priority="12869" stopIfTrue="1"/>
    <cfRule type="duplicateValues" dxfId="54597" priority="12870" stopIfTrue="1"/>
    <cfRule type="duplicateValues" dxfId="54596" priority="12871" stopIfTrue="1"/>
    <cfRule type="duplicateValues" dxfId="54595" priority="12872" stopIfTrue="1"/>
    <cfRule type="duplicateValues" dxfId="54594" priority="12873" stopIfTrue="1"/>
    <cfRule type="duplicateValues" dxfId="54593" priority="12874" stopIfTrue="1"/>
    <cfRule type="duplicateValues" dxfId="54592" priority="12875" stopIfTrue="1"/>
    <cfRule type="duplicateValues" dxfId="54591" priority="12876" stopIfTrue="1"/>
    <cfRule type="duplicateValues" dxfId="54590" priority="12877" stopIfTrue="1"/>
    <cfRule type="duplicateValues" dxfId="54589" priority="12878" stopIfTrue="1"/>
    <cfRule type="duplicateValues" dxfId="54588" priority="12879" stopIfTrue="1"/>
    <cfRule type="duplicateValues" dxfId="54587" priority="12880" stopIfTrue="1"/>
    <cfRule type="duplicateValues" dxfId="54586" priority="12881" stopIfTrue="1"/>
    <cfRule type="duplicateValues" dxfId="54585" priority="12882" stopIfTrue="1"/>
    <cfRule type="duplicateValues" dxfId="54584" priority="12883" stopIfTrue="1"/>
    <cfRule type="duplicateValues" dxfId="54583" priority="12884" stopIfTrue="1"/>
    <cfRule type="duplicateValues" dxfId="54582" priority="12885" stopIfTrue="1"/>
    <cfRule type="duplicateValues" dxfId="54581" priority="12886" stopIfTrue="1"/>
    <cfRule type="duplicateValues" dxfId="54580" priority="12887" stopIfTrue="1"/>
    <cfRule type="duplicateValues" dxfId="54579" priority="12888" stopIfTrue="1"/>
    <cfRule type="duplicateValues" dxfId="54578" priority="12889" stopIfTrue="1"/>
    <cfRule type="duplicateValues" dxfId="54577" priority="12890" stopIfTrue="1"/>
    <cfRule type="duplicateValues" dxfId="54576" priority="12891" stopIfTrue="1"/>
    <cfRule type="duplicateValues" dxfId="54575" priority="12892" stopIfTrue="1"/>
    <cfRule type="duplicateValues" dxfId="54574" priority="12893" stopIfTrue="1"/>
    <cfRule type="duplicateValues" dxfId="54573" priority="12894" stopIfTrue="1"/>
    <cfRule type="duplicateValues" dxfId="54572" priority="12895" stopIfTrue="1"/>
    <cfRule type="duplicateValues" dxfId="54571" priority="12896" stopIfTrue="1"/>
    <cfRule type="duplicateValues" dxfId="54570" priority="12897" stopIfTrue="1"/>
    <cfRule type="duplicateValues" dxfId="54569" priority="12898" stopIfTrue="1"/>
    <cfRule type="duplicateValues" dxfId="54568" priority="12899" stopIfTrue="1"/>
    <cfRule type="duplicateValues" dxfId="54567" priority="12900" stopIfTrue="1"/>
    <cfRule type="duplicateValues" dxfId="54566" priority="12901" stopIfTrue="1"/>
    <cfRule type="duplicateValues" dxfId="54565" priority="12902" stopIfTrue="1"/>
    <cfRule type="duplicateValues" dxfId="54564" priority="12903" stopIfTrue="1"/>
    <cfRule type="duplicateValues" dxfId="54563" priority="12904" stopIfTrue="1"/>
    <cfRule type="duplicateValues" dxfId="54562" priority="12905" stopIfTrue="1"/>
    <cfRule type="duplicateValues" dxfId="54561" priority="12906" stopIfTrue="1"/>
    <cfRule type="duplicateValues" dxfId="54560" priority="12907" stopIfTrue="1"/>
    <cfRule type="duplicateValues" dxfId="54559" priority="12908" stopIfTrue="1"/>
    <cfRule type="duplicateValues" dxfId="54558" priority="12909" stopIfTrue="1"/>
    <cfRule type="duplicateValues" dxfId="54557" priority="12910" stopIfTrue="1"/>
    <cfRule type="duplicateValues" dxfId="54556" priority="12911" stopIfTrue="1"/>
    <cfRule type="duplicateValues" dxfId="54555" priority="12912" stopIfTrue="1"/>
    <cfRule type="duplicateValues" dxfId="54554" priority="12913" stopIfTrue="1"/>
    <cfRule type="duplicateValues" dxfId="54553" priority="12914" stopIfTrue="1"/>
    <cfRule type="duplicateValues" dxfId="54552" priority="12915" stopIfTrue="1"/>
    <cfRule type="duplicateValues" dxfId="54551" priority="12916" stopIfTrue="1"/>
    <cfRule type="duplicateValues" dxfId="54550" priority="12917" stopIfTrue="1"/>
    <cfRule type="duplicateValues" dxfId="54549" priority="12918" stopIfTrue="1"/>
    <cfRule type="duplicateValues" dxfId="54548" priority="12919" stopIfTrue="1"/>
    <cfRule type="duplicateValues" dxfId="54547" priority="12920" stopIfTrue="1"/>
    <cfRule type="duplicateValues" dxfId="54546" priority="12921" stopIfTrue="1"/>
    <cfRule type="duplicateValues" dxfId="54545" priority="12922" stopIfTrue="1"/>
    <cfRule type="duplicateValues" dxfId="54544" priority="12923" stopIfTrue="1"/>
    <cfRule type="duplicateValues" dxfId="54543" priority="12924" stopIfTrue="1"/>
    <cfRule type="duplicateValues" dxfId="54542" priority="12925" stopIfTrue="1"/>
    <cfRule type="duplicateValues" dxfId="54541" priority="12926" stopIfTrue="1"/>
    <cfRule type="duplicateValues" dxfId="54540" priority="12927" stopIfTrue="1"/>
    <cfRule type="duplicateValues" dxfId="54539" priority="12928" stopIfTrue="1"/>
    <cfRule type="duplicateValues" dxfId="54538" priority="12929" stopIfTrue="1"/>
    <cfRule type="duplicateValues" dxfId="54537" priority="12930" stopIfTrue="1"/>
    <cfRule type="duplicateValues" dxfId="54536" priority="12931" stopIfTrue="1"/>
    <cfRule type="duplicateValues" dxfId="54535" priority="12932" stopIfTrue="1"/>
    <cfRule type="duplicateValues" dxfId="54534" priority="12933" stopIfTrue="1"/>
    <cfRule type="duplicateValues" dxfId="54533" priority="12934" stopIfTrue="1"/>
    <cfRule type="duplicateValues" dxfId="54532" priority="12935" stopIfTrue="1"/>
    <cfRule type="duplicateValues" dxfId="54531" priority="12936" stopIfTrue="1"/>
    <cfRule type="duplicateValues" dxfId="54530" priority="12937" stopIfTrue="1"/>
    <cfRule type="duplicateValues" dxfId="54529" priority="12938" stopIfTrue="1"/>
    <cfRule type="duplicateValues" dxfId="54528" priority="12939" stopIfTrue="1"/>
    <cfRule type="duplicateValues" dxfId="54527" priority="12940" stopIfTrue="1"/>
    <cfRule type="duplicateValues" dxfId="54526" priority="12941" stopIfTrue="1"/>
    <cfRule type="duplicateValues" dxfId="54525" priority="12942" stopIfTrue="1"/>
    <cfRule type="duplicateValues" dxfId="54524" priority="12943" stopIfTrue="1"/>
    <cfRule type="duplicateValues" dxfId="54523" priority="12944" stopIfTrue="1"/>
    <cfRule type="duplicateValues" dxfId="54522" priority="12945" stopIfTrue="1"/>
    <cfRule type="duplicateValues" dxfId="54521" priority="12946" stopIfTrue="1"/>
    <cfRule type="duplicateValues" dxfId="54520" priority="12947" stopIfTrue="1"/>
    <cfRule type="duplicateValues" dxfId="54519" priority="12948" stopIfTrue="1"/>
    <cfRule type="duplicateValues" dxfId="54518" priority="12949" stopIfTrue="1"/>
    <cfRule type="duplicateValues" dxfId="54517" priority="12950" stopIfTrue="1"/>
    <cfRule type="duplicateValues" dxfId="54516" priority="12951" stopIfTrue="1"/>
    <cfRule type="duplicateValues" dxfId="54515" priority="12952" stopIfTrue="1"/>
    <cfRule type="duplicateValues" dxfId="54514" priority="12953" stopIfTrue="1"/>
    <cfRule type="duplicateValues" dxfId="54513" priority="12954" stopIfTrue="1"/>
    <cfRule type="duplicateValues" dxfId="54512" priority="12955" stopIfTrue="1"/>
    <cfRule type="duplicateValues" dxfId="54511" priority="12956" stopIfTrue="1"/>
    <cfRule type="duplicateValues" dxfId="54510" priority="12957" stopIfTrue="1"/>
    <cfRule type="duplicateValues" dxfId="54509" priority="12958" stopIfTrue="1"/>
    <cfRule type="duplicateValues" dxfId="54508" priority="12959" stopIfTrue="1"/>
    <cfRule type="duplicateValues" dxfId="54507" priority="12960" stopIfTrue="1"/>
    <cfRule type="duplicateValues" dxfId="54506" priority="12961" stopIfTrue="1"/>
    <cfRule type="duplicateValues" dxfId="54505" priority="12962" stopIfTrue="1"/>
    <cfRule type="duplicateValues" dxfId="54504" priority="12963" stopIfTrue="1"/>
    <cfRule type="duplicateValues" dxfId="54503" priority="12964" stopIfTrue="1"/>
    <cfRule type="duplicateValues" dxfId="54502" priority="12965" stopIfTrue="1"/>
    <cfRule type="duplicateValues" dxfId="54501" priority="12966" stopIfTrue="1"/>
    <cfRule type="duplicateValues" dxfId="54500" priority="12967" stopIfTrue="1"/>
    <cfRule type="duplicateValues" dxfId="54499" priority="12968" stopIfTrue="1"/>
    <cfRule type="duplicateValues" dxfId="54498" priority="12969" stopIfTrue="1"/>
    <cfRule type="duplicateValues" dxfId="54497" priority="12970" stopIfTrue="1"/>
    <cfRule type="duplicateValues" dxfId="54496" priority="12971" stopIfTrue="1"/>
    <cfRule type="duplicateValues" dxfId="54495" priority="12972" stopIfTrue="1"/>
    <cfRule type="duplicateValues" dxfId="54494" priority="12973" stopIfTrue="1"/>
    <cfRule type="duplicateValues" dxfId="54493" priority="12974" stopIfTrue="1"/>
    <cfRule type="duplicateValues" dxfId="54492" priority="12975" stopIfTrue="1"/>
    <cfRule type="duplicateValues" dxfId="54491" priority="12976" stopIfTrue="1"/>
    <cfRule type="duplicateValues" dxfId="54490" priority="12977" stopIfTrue="1"/>
    <cfRule type="duplicateValues" dxfId="54489" priority="12978" stopIfTrue="1"/>
    <cfRule type="duplicateValues" dxfId="54488" priority="12979" stopIfTrue="1"/>
    <cfRule type="duplicateValues" dxfId="54487" priority="12980" stopIfTrue="1"/>
    <cfRule type="duplicateValues" dxfId="54486" priority="12981" stopIfTrue="1"/>
    <cfRule type="duplicateValues" dxfId="54485" priority="12982" stopIfTrue="1"/>
    <cfRule type="duplicateValues" dxfId="54484" priority="12983" stopIfTrue="1"/>
    <cfRule type="duplicateValues" dxfId="54483" priority="12984" stopIfTrue="1"/>
    <cfRule type="duplicateValues" dxfId="54482" priority="12985" stopIfTrue="1"/>
    <cfRule type="duplicateValues" dxfId="54481" priority="12986" stopIfTrue="1"/>
    <cfRule type="duplicateValues" dxfId="54480" priority="12987" stopIfTrue="1"/>
    <cfRule type="duplicateValues" dxfId="54479" priority="12988" stopIfTrue="1"/>
    <cfRule type="duplicateValues" dxfId="54478" priority="12989" stopIfTrue="1"/>
    <cfRule type="duplicateValues" dxfId="54477" priority="12990" stopIfTrue="1"/>
    <cfRule type="duplicateValues" dxfId="54476" priority="12991" stopIfTrue="1"/>
    <cfRule type="duplicateValues" dxfId="54475" priority="12992" stopIfTrue="1"/>
    <cfRule type="duplicateValues" dxfId="54474" priority="12993" stopIfTrue="1"/>
    <cfRule type="duplicateValues" dxfId="54473" priority="12994" stopIfTrue="1"/>
    <cfRule type="duplicateValues" dxfId="54472" priority="12995" stopIfTrue="1"/>
    <cfRule type="duplicateValues" dxfId="54471" priority="12996" stopIfTrue="1"/>
    <cfRule type="duplicateValues" dxfId="54470" priority="12997" stopIfTrue="1"/>
    <cfRule type="duplicateValues" dxfId="54469" priority="12998" stopIfTrue="1"/>
    <cfRule type="duplicateValues" dxfId="54468" priority="12999" stopIfTrue="1"/>
    <cfRule type="duplicateValues" dxfId="54467" priority="13000" stopIfTrue="1"/>
    <cfRule type="duplicateValues" dxfId="54466" priority="13001" stopIfTrue="1"/>
    <cfRule type="duplicateValues" dxfId="54465" priority="13002" stopIfTrue="1"/>
    <cfRule type="duplicateValues" dxfId="54464" priority="13003" stopIfTrue="1"/>
    <cfRule type="duplicateValues" dxfId="54463" priority="13004" stopIfTrue="1"/>
    <cfRule type="duplicateValues" dxfId="54462" priority="13005" stopIfTrue="1"/>
    <cfRule type="duplicateValues" dxfId="54461" priority="13006" stopIfTrue="1"/>
    <cfRule type="duplicateValues" dxfId="54460" priority="13007" stopIfTrue="1"/>
    <cfRule type="duplicateValues" dxfId="54459" priority="13008" stopIfTrue="1"/>
    <cfRule type="duplicateValues" dxfId="54458" priority="13009" stopIfTrue="1"/>
    <cfRule type="duplicateValues" dxfId="54457" priority="13010" stopIfTrue="1"/>
    <cfRule type="duplicateValues" dxfId="54456" priority="13011" stopIfTrue="1"/>
    <cfRule type="duplicateValues" dxfId="54455" priority="13012" stopIfTrue="1"/>
    <cfRule type="duplicateValues" dxfId="54454" priority="13013" stopIfTrue="1"/>
    <cfRule type="duplicateValues" dxfId="54453" priority="13014" stopIfTrue="1"/>
    <cfRule type="duplicateValues" dxfId="54452" priority="13015" stopIfTrue="1"/>
    <cfRule type="duplicateValues" dxfId="54451" priority="13016" stopIfTrue="1"/>
    <cfRule type="duplicateValues" dxfId="54450" priority="13017" stopIfTrue="1"/>
    <cfRule type="duplicateValues" dxfId="54449" priority="13018" stopIfTrue="1"/>
    <cfRule type="duplicateValues" dxfId="54448" priority="13019" stopIfTrue="1"/>
    <cfRule type="duplicateValues" dxfId="54447" priority="13020" stopIfTrue="1"/>
    <cfRule type="duplicateValues" dxfId="54446" priority="13021" stopIfTrue="1"/>
    <cfRule type="duplicateValues" dxfId="54445" priority="13022" stopIfTrue="1"/>
    <cfRule type="duplicateValues" dxfId="54444" priority="13023" stopIfTrue="1"/>
    <cfRule type="duplicateValues" dxfId="54443" priority="13024" stopIfTrue="1"/>
    <cfRule type="duplicateValues" dxfId="54442" priority="13025" stopIfTrue="1"/>
    <cfRule type="duplicateValues" dxfId="54441" priority="13026" stopIfTrue="1"/>
    <cfRule type="duplicateValues" dxfId="54440" priority="13027" stopIfTrue="1"/>
    <cfRule type="duplicateValues" dxfId="54439" priority="13028" stopIfTrue="1"/>
    <cfRule type="duplicateValues" dxfId="54438" priority="13029" stopIfTrue="1"/>
    <cfRule type="duplicateValues" dxfId="54437" priority="13030" stopIfTrue="1"/>
    <cfRule type="duplicateValues" dxfId="54436" priority="13031" stopIfTrue="1"/>
    <cfRule type="duplicateValues" dxfId="54435" priority="13032" stopIfTrue="1"/>
    <cfRule type="duplicateValues" dxfId="54434" priority="13033" stopIfTrue="1"/>
    <cfRule type="duplicateValues" dxfId="54433" priority="13034" stopIfTrue="1"/>
    <cfRule type="duplicateValues" dxfId="54432" priority="13035" stopIfTrue="1"/>
    <cfRule type="duplicateValues" dxfId="54431" priority="13036" stopIfTrue="1"/>
    <cfRule type="duplicateValues" dxfId="54430" priority="13037" stopIfTrue="1"/>
    <cfRule type="duplicateValues" dxfId="54429" priority="13038" stopIfTrue="1"/>
    <cfRule type="duplicateValues" dxfId="54428" priority="13039" stopIfTrue="1"/>
    <cfRule type="duplicateValues" dxfId="54427" priority="13040" stopIfTrue="1"/>
    <cfRule type="duplicateValues" dxfId="54426" priority="13041" stopIfTrue="1"/>
    <cfRule type="duplicateValues" dxfId="54425" priority="13042" stopIfTrue="1"/>
    <cfRule type="duplicateValues" dxfId="54424" priority="13043" stopIfTrue="1"/>
    <cfRule type="duplicateValues" dxfId="54423" priority="13044" stopIfTrue="1"/>
    <cfRule type="duplicateValues" dxfId="54422" priority="13045" stopIfTrue="1"/>
    <cfRule type="duplicateValues" dxfId="54421" priority="13046" stopIfTrue="1"/>
    <cfRule type="duplicateValues" dxfId="54420" priority="13047" stopIfTrue="1"/>
    <cfRule type="duplicateValues" dxfId="54419" priority="13048" stopIfTrue="1"/>
    <cfRule type="duplicateValues" dxfId="54418" priority="13049" stopIfTrue="1"/>
    <cfRule type="duplicateValues" dxfId="54417" priority="13050" stopIfTrue="1"/>
    <cfRule type="duplicateValues" dxfId="54416" priority="13051" stopIfTrue="1"/>
    <cfRule type="duplicateValues" dxfId="54415" priority="13052" stopIfTrue="1"/>
    <cfRule type="duplicateValues" dxfId="54414" priority="13053" stopIfTrue="1"/>
    <cfRule type="duplicateValues" dxfId="54413" priority="13054" stopIfTrue="1"/>
    <cfRule type="duplicateValues" dxfId="54412" priority="13055" stopIfTrue="1"/>
    <cfRule type="duplicateValues" dxfId="54411" priority="13056" stopIfTrue="1"/>
    <cfRule type="duplicateValues" dxfId="54410" priority="13057" stopIfTrue="1"/>
    <cfRule type="duplicateValues" dxfId="54409" priority="13058" stopIfTrue="1"/>
    <cfRule type="duplicateValues" dxfId="54408" priority="13059" stopIfTrue="1"/>
    <cfRule type="duplicateValues" dxfId="54407" priority="13060" stopIfTrue="1"/>
    <cfRule type="duplicateValues" dxfId="54406" priority="13061" stopIfTrue="1"/>
    <cfRule type="duplicateValues" dxfId="54405" priority="13062" stopIfTrue="1"/>
    <cfRule type="duplicateValues" dxfId="54404" priority="13063" stopIfTrue="1"/>
    <cfRule type="duplicateValues" dxfId="54403" priority="13064" stopIfTrue="1"/>
    <cfRule type="duplicateValues" dxfId="54402" priority="13065" stopIfTrue="1"/>
    <cfRule type="duplicateValues" dxfId="54401" priority="13066" stopIfTrue="1"/>
    <cfRule type="duplicateValues" dxfId="54400" priority="13067" stopIfTrue="1"/>
    <cfRule type="duplicateValues" dxfId="54399" priority="13068" stopIfTrue="1"/>
    <cfRule type="duplicateValues" dxfId="54398" priority="13069" stopIfTrue="1"/>
    <cfRule type="duplicateValues" dxfId="54397" priority="13070" stopIfTrue="1"/>
    <cfRule type="duplicateValues" dxfId="54396" priority="13071" stopIfTrue="1"/>
    <cfRule type="duplicateValues" dxfId="54395" priority="13072" stopIfTrue="1"/>
    <cfRule type="duplicateValues" dxfId="54394" priority="13073" stopIfTrue="1"/>
    <cfRule type="duplicateValues" dxfId="54393" priority="13074" stopIfTrue="1"/>
    <cfRule type="duplicateValues" dxfId="54392" priority="13075" stopIfTrue="1"/>
    <cfRule type="duplicateValues" dxfId="54391" priority="13076" stopIfTrue="1"/>
    <cfRule type="duplicateValues" dxfId="54390" priority="13077" stopIfTrue="1"/>
    <cfRule type="duplicateValues" dxfId="54389" priority="13078" stopIfTrue="1"/>
    <cfRule type="duplicateValues" dxfId="54388" priority="13079" stopIfTrue="1"/>
    <cfRule type="duplicateValues" dxfId="54387" priority="13080" stopIfTrue="1"/>
    <cfRule type="duplicateValues" dxfId="54386" priority="13081" stopIfTrue="1"/>
    <cfRule type="duplicateValues" dxfId="54385" priority="13082" stopIfTrue="1"/>
    <cfRule type="duplicateValues" dxfId="54384" priority="13083" stopIfTrue="1"/>
    <cfRule type="duplicateValues" dxfId="54383" priority="13084" stopIfTrue="1"/>
    <cfRule type="duplicateValues" dxfId="54382" priority="13085" stopIfTrue="1"/>
    <cfRule type="duplicateValues" dxfId="54381" priority="13086" stopIfTrue="1"/>
    <cfRule type="duplicateValues" dxfId="54380" priority="13087" stopIfTrue="1"/>
    <cfRule type="duplicateValues" dxfId="54379" priority="13088" stopIfTrue="1"/>
    <cfRule type="duplicateValues" dxfId="54378" priority="13089" stopIfTrue="1"/>
    <cfRule type="duplicateValues" dxfId="54377" priority="13090" stopIfTrue="1"/>
    <cfRule type="duplicateValues" dxfId="54376" priority="13091" stopIfTrue="1"/>
    <cfRule type="duplicateValues" dxfId="54375" priority="13092" stopIfTrue="1"/>
    <cfRule type="duplicateValues" dxfId="54374" priority="13093" stopIfTrue="1"/>
    <cfRule type="duplicateValues" dxfId="54373" priority="13094" stopIfTrue="1"/>
    <cfRule type="duplicateValues" dxfId="54372" priority="13095" stopIfTrue="1"/>
    <cfRule type="duplicateValues" dxfId="54371" priority="13096" stopIfTrue="1"/>
    <cfRule type="duplicateValues" dxfId="54370" priority="13097" stopIfTrue="1"/>
    <cfRule type="duplicateValues" dxfId="54369" priority="13098" stopIfTrue="1"/>
    <cfRule type="duplicateValues" dxfId="54368" priority="13099" stopIfTrue="1"/>
    <cfRule type="duplicateValues" dxfId="54367" priority="13100" stopIfTrue="1"/>
    <cfRule type="duplicateValues" dxfId="54366" priority="13101" stopIfTrue="1"/>
    <cfRule type="duplicateValues" dxfId="54365" priority="13102" stopIfTrue="1"/>
    <cfRule type="duplicateValues" dxfId="54364" priority="13103" stopIfTrue="1"/>
    <cfRule type="duplicateValues" dxfId="54363" priority="13104" stopIfTrue="1"/>
    <cfRule type="duplicateValues" dxfId="54362" priority="13105" stopIfTrue="1"/>
    <cfRule type="duplicateValues" dxfId="54361" priority="13106" stopIfTrue="1"/>
    <cfRule type="duplicateValues" dxfId="54360" priority="13107" stopIfTrue="1"/>
    <cfRule type="duplicateValues" dxfId="54359" priority="13108" stopIfTrue="1"/>
    <cfRule type="duplicateValues" dxfId="54358" priority="13109" stopIfTrue="1"/>
    <cfRule type="duplicateValues" dxfId="54357" priority="13110" stopIfTrue="1"/>
    <cfRule type="duplicateValues" dxfId="54356" priority="13111" stopIfTrue="1"/>
    <cfRule type="duplicateValues" dxfId="54355" priority="13112" stopIfTrue="1"/>
    <cfRule type="duplicateValues" dxfId="54354" priority="13113" stopIfTrue="1"/>
    <cfRule type="duplicateValues" dxfId="54353" priority="13114" stopIfTrue="1"/>
    <cfRule type="duplicateValues" dxfId="54352" priority="13115" stopIfTrue="1"/>
  </conditionalFormatting>
  <conditionalFormatting sqref="H17">
    <cfRule type="duplicateValues" dxfId="54351" priority="11793" stopIfTrue="1"/>
    <cfRule type="duplicateValues" dxfId="54350" priority="11794" stopIfTrue="1"/>
    <cfRule type="duplicateValues" dxfId="54349" priority="11795" stopIfTrue="1"/>
    <cfRule type="duplicateValues" dxfId="54348" priority="11796" stopIfTrue="1"/>
    <cfRule type="duplicateValues" dxfId="54347" priority="11797" stopIfTrue="1"/>
    <cfRule type="duplicateValues" dxfId="54346" priority="11798" stopIfTrue="1"/>
    <cfRule type="duplicateValues" dxfId="54345" priority="11799" stopIfTrue="1"/>
    <cfRule type="duplicateValues" dxfId="54344" priority="11800" stopIfTrue="1"/>
    <cfRule type="duplicateValues" dxfId="54343" priority="11801" stopIfTrue="1"/>
    <cfRule type="duplicateValues" dxfId="54342" priority="11802" stopIfTrue="1"/>
    <cfRule type="duplicateValues" dxfId="54341" priority="11803" stopIfTrue="1"/>
    <cfRule type="duplicateValues" dxfId="54340" priority="11804" stopIfTrue="1"/>
    <cfRule type="duplicateValues" dxfId="54339" priority="11805" stopIfTrue="1"/>
    <cfRule type="duplicateValues" dxfId="54338" priority="11806" stopIfTrue="1"/>
    <cfRule type="duplicateValues" dxfId="54337" priority="11807" stopIfTrue="1"/>
    <cfRule type="duplicateValues" dxfId="54336" priority="11808" stopIfTrue="1"/>
    <cfRule type="duplicateValues" dxfId="54335" priority="11809" stopIfTrue="1"/>
    <cfRule type="duplicateValues" dxfId="54334" priority="11810" stopIfTrue="1"/>
    <cfRule type="duplicateValues" dxfId="54333" priority="11811" stopIfTrue="1"/>
    <cfRule type="duplicateValues" dxfId="54332" priority="11812" stopIfTrue="1"/>
    <cfRule type="duplicateValues" dxfId="54331" priority="11813" stopIfTrue="1"/>
    <cfRule type="duplicateValues" dxfId="54330" priority="11814" stopIfTrue="1"/>
    <cfRule type="duplicateValues" dxfId="54329" priority="11815" stopIfTrue="1"/>
    <cfRule type="duplicateValues" dxfId="54328" priority="11816" stopIfTrue="1"/>
    <cfRule type="duplicateValues" dxfId="54327" priority="11817" stopIfTrue="1"/>
    <cfRule type="duplicateValues" dxfId="54326" priority="11818" stopIfTrue="1"/>
    <cfRule type="duplicateValues" dxfId="54325" priority="11819" stopIfTrue="1"/>
    <cfRule type="duplicateValues" dxfId="54324" priority="11820" stopIfTrue="1"/>
    <cfRule type="duplicateValues" dxfId="54323" priority="11821" stopIfTrue="1"/>
    <cfRule type="duplicateValues" dxfId="54322" priority="11822" stopIfTrue="1"/>
    <cfRule type="duplicateValues" dxfId="54321" priority="11823" stopIfTrue="1"/>
    <cfRule type="duplicateValues" dxfId="54320" priority="11824" stopIfTrue="1"/>
    <cfRule type="duplicateValues" dxfId="54319" priority="11825" stopIfTrue="1"/>
    <cfRule type="duplicateValues" dxfId="54318" priority="11826" stopIfTrue="1"/>
    <cfRule type="duplicateValues" dxfId="54317" priority="11827" stopIfTrue="1"/>
    <cfRule type="duplicateValues" dxfId="54316" priority="11828" stopIfTrue="1"/>
    <cfRule type="duplicateValues" dxfId="54315" priority="11829" stopIfTrue="1"/>
    <cfRule type="duplicateValues" dxfId="54314" priority="11830" stopIfTrue="1"/>
    <cfRule type="duplicateValues" dxfId="54313" priority="11831" stopIfTrue="1"/>
    <cfRule type="duplicateValues" dxfId="54312" priority="11832" stopIfTrue="1"/>
    <cfRule type="duplicateValues" dxfId="54311" priority="11833" stopIfTrue="1"/>
    <cfRule type="duplicateValues" dxfId="54310" priority="11834" stopIfTrue="1"/>
    <cfRule type="duplicateValues" dxfId="54309" priority="11835" stopIfTrue="1"/>
    <cfRule type="duplicateValues" dxfId="54308" priority="11836" stopIfTrue="1"/>
    <cfRule type="duplicateValues" dxfId="54307" priority="11837" stopIfTrue="1"/>
    <cfRule type="duplicateValues" dxfId="54306" priority="11838" stopIfTrue="1"/>
    <cfRule type="duplicateValues" dxfId="54305" priority="11839" stopIfTrue="1"/>
    <cfRule type="duplicateValues" dxfId="54304" priority="11840" stopIfTrue="1"/>
    <cfRule type="duplicateValues" dxfId="54303" priority="11841" stopIfTrue="1"/>
    <cfRule type="duplicateValues" dxfId="54302" priority="11842" stopIfTrue="1"/>
    <cfRule type="duplicateValues" dxfId="54301" priority="11843" stopIfTrue="1"/>
    <cfRule type="duplicateValues" dxfId="54300" priority="11844" stopIfTrue="1"/>
    <cfRule type="duplicateValues" dxfId="54299" priority="11845" stopIfTrue="1"/>
    <cfRule type="duplicateValues" dxfId="54298" priority="11846" stopIfTrue="1"/>
    <cfRule type="duplicateValues" dxfId="54297" priority="11847" stopIfTrue="1"/>
    <cfRule type="duplicateValues" dxfId="54296" priority="11848" stopIfTrue="1"/>
    <cfRule type="duplicateValues" dxfId="54295" priority="11849" stopIfTrue="1"/>
    <cfRule type="duplicateValues" dxfId="54294" priority="11850" stopIfTrue="1"/>
    <cfRule type="duplicateValues" dxfId="54293" priority="11851" stopIfTrue="1"/>
    <cfRule type="duplicateValues" dxfId="54292" priority="11852" stopIfTrue="1"/>
    <cfRule type="duplicateValues" dxfId="54291" priority="11853" stopIfTrue="1"/>
    <cfRule type="duplicateValues" dxfId="54290" priority="11854" stopIfTrue="1"/>
    <cfRule type="duplicateValues" dxfId="54289" priority="11855" stopIfTrue="1"/>
    <cfRule type="duplicateValues" dxfId="54288" priority="11856" stopIfTrue="1"/>
    <cfRule type="duplicateValues" dxfId="54287" priority="11857" stopIfTrue="1"/>
    <cfRule type="duplicateValues" dxfId="54286" priority="11858" stopIfTrue="1"/>
    <cfRule type="duplicateValues" dxfId="54285" priority="11859" stopIfTrue="1"/>
    <cfRule type="duplicateValues" dxfId="54284" priority="11860" stopIfTrue="1"/>
    <cfRule type="duplicateValues" dxfId="54283" priority="11861" stopIfTrue="1"/>
    <cfRule type="duplicateValues" dxfId="54282" priority="11862" stopIfTrue="1"/>
    <cfRule type="duplicateValues" dxfId="54281" priority="11863" stopIfTrue="1"/>
    <cfRule type="duplicateValues" dxfId="54280" priority="11864" stopIfTrue="1"/>
    <cfRule type="duplicateValues" dxfId="54279" priority="11865" stopIfTrue="1"/>
    <cfRule type="duplicateValues" dxfId="54278" priority="11866" stopIfTrue="1"/>
    <cfRule type="duplicateValues" dxfId="54277" priority="11867" stopIfTrue="1"/>
    <cfRule type="duplicateValues" dxfId="54276" priority="11868" stopIfTrue="1"/>
    <cfRule type="duplicateValues" dxfId="54275" priority="11869" stopIfTrue="1"/>
    <cfRule type="duplicateValues" dxfId="54274" priority="11870" stopIfTrue="1"/>
    <cfRule type="duplicateValues" dxfId="54273" priority="11871" stopIfTrue="1"/>
    <cfRule type="duplicateValues" dxfId="54272" priority="11872" stopIfTrue="1"/>
    <cfRule type="duplicateValues" dxfId="54271" priority="11873" stopIfTrue="1"/>
    <cfRule type="duplicateValues" dxfId="54270" priority="11874" stopIfTrue="1"/>
    <cfRule type="duplicateValues" dxfId="54269" priority="11875" stopIfTrue="1"/>
    <cfRule type="duplicateValues" dxfId="54268" priority="11876" stopIfTrue="1"/>
    <cfRule type="duplicateValues" dxfId="54267" priority="11877" stopIfTrue="1"/>
    <cfRule type="duplicateValues" dxfId="54266" priority="11878" stopIfTrue="1"/>
    <cfRule type="duplicateValues" dxfId="54265" priority="11879" stopIfTrue="1"/>
    <cfRule type="duplicateValues" dxfId="54264" priority="11880" stopIfTrue="1"/>
    <cfRule type="duplicateValues" dxfId="54263" priority="11881" stopIfTrue="1"/>
    <cfRule type="duplicateValues" dxfId="54262" priority="11882" stopIfTrue="1"/>
    <cfRule type="duplicateValues" dxfId="54261" priority="11883" stopIfTrue="1"/>
    <cfRule type="duplicateValues" dxfId="54260" priority="11884" stopIfTrue="1"/>
    <cfRule type="duplicateValues" dxfId="54259" priority="11885" stopIfTrue="1"/>
    <cfRule type="duplicateValues" dxfId="54258" priority="11886" stopIfTrue="1"/>
    <cfRule type="duplicateValues" dxfId="54257" priority="11887" stopIfTrue="1"/>
    <cfRule type="duplicateValues" dxfId="54256" priority="11888" stopIfTrue="1"/>
    <cfRule type="duplicateValues" dxfId="54255" priority="11889" stopIfTrue="1"/>
    <cfRule type="duplicateValues" dxfId="54254" priority="11890" stopIfTrue="1"/>
    <cfRule type="duplicateValues" dxfId="54253" priority="11891" stopIfTrue="1"/>
    <cfRule type="duplicateValues" dxfId="54252" priority="11892" stopIfTrue="1"/>
    <cfRule type="duplicateValues" dxfId="54251" priority="11893" stopIfTrue="1"/>
    <cfRule type="duplicateValues" dxfId="54250" priority="11894" stopIfTrue="1"/>
    <cfRule type="duplicateValues" dxfId="54249" priority="11895" stopIfTrue="1"/>
    <cfRule type="duplicateValues" dxfId="54248" priority="11896" stopIfTrue="1"/>
    <cfRule type="duplicateValues" dxfId="54247" priority="11897" stopIfTrue="1"/>
    <cfRule type="duplicateValues" dxfId="54246" priority="11898" stopIfTrue="1"/>
    <cfRule type="duplicateValues" dxfId="54245" priority="11899" stopIfTrue="1"/>
    <cfRule type="duplicateValues" dxfId="54244" priority="11900" stopIfTrue="1"/>
    <cfRule type="duplicateValues" dxfId="54243" priority="11901" stopIfTrue="1"/>
    <cfRule type="duplicateValues" dxfId="54242" priority="11902" stopIfTrue="1"/>
    <cfRule type="duplicateValues" dxfId="54241" priority="11903" stopIfTrue="1"/>
    <cfRule type="duplicateValues" dxfId="54240" priority="11904" stopIfTrue="1"/>
    <cfRule type="duplicateValues" dxfId="54239" priority="11905" stopIfTrue="1"/>
    <cfRule type="duplicateValues" dxfId="54238" priority="11906" stopIfTrue="1"/>
    <cfRule type="duplicateValues" dxfId="54237" priority="11907" stopIfTrue="1"/>
    <cfRule type="duplicateValues" dxfId="54236" priority="11908" stopIfTrue="1"/>
    <cfRule type="duplicateValues" dxfId="54235" priority="11909" stopIfTrue="1"/>
    <cfRule type="duplicateValues" dxfId="54234" priority="11910" stopIfTrue="1"/>
    <cfRule type="duplicateValues" dxfId="54233" priority="11911" stopIfTrue="1"/>
    <cfRule type="duplicateValues" dxfId="54232" priority="11912" stopIfTrue="1"/>
    <cfRule type="duplicateValues" dxfId="54231" priority="11913" stopIfTrue="1"/>
    <cfRule type="duplicateValues" dxfId="54230" priority="11914" stopIfTrue="1"/>
    <cfRule type="duplicateValues" dxfId="54229" priority="11915" stopIfTrue="1"/>
    <cfRule type="duplicateValues" dxfId="54228" priority="11916" stopIfTrue="1"/>
    <cfRule type="duplicateValues" dxfId="54227" priority="11917" stopIfTrue="1"/>
    <cfRule type="duplicateValues" dxfId="54226" priority="11918" stopIfTrue="1"/>
    <cfRule type="duplicateValues" dxfId="54225" priority="11919" stopIfTrue="1"/>
    <cfRule type="duplicateValues" dxfId="54224" priority="11920" stopIfTrue="1"/>
    <cfRule type="duplicateValues" dxfId="54223" priority="11921" stopIfTrue="1"/>
    <cfRule type="duplicateValues" dxfId="54222" priority="11922" stopIfTrue="1"/>
    <cfRule type="duplicateValues" dxfId="54221" priority="11923" stopIfTrue="1"/>
    <cfRule type="duplicateValues" dxfId="54220" priority="11924" stopIfTrue="1"/>
    <cfRule type="duplicateValues" dxfId="54219" priority="11925" stopIfTrue="1"/>
    <cfRule type="duplicateValues" dxfId="54218" priority="11926" stopIfTrue="1"/>
    <cfRule type="duplicateValues" dxfId="54217" priority="11927" stopIfTrue="1"/>
    <cfRule type="duplicateValues" dxfId="54216" priority="11928" stopIfTrue="1"/>
    <cfRule type="duplicateValues" dxfId="54215" priority="11929" stopIfTrue="1"/>
    <cfRule type="duplicateValues" dxfId="54214" priority="11930" stopIfTrue="1"/>
    <cfRule type="duplicateValues" dxfId="54213" priority="11931" stopIfTrue="1"/>
    <cfRule type="duplicateValues" dxfId="54212" priority="11932" stopIfTrue="1"/>
    <cfRule type="duplicateValues" dxfId="54211" priority="11933" stopIfTrue="1"/>
    <cfRule type="duplicateValues" dxfId="54210" priority="11934" stopIfTrue="1"/>
    <cfRule type="duplicateValues" dxfId="54209" priority="11935" stopIfTrue="1"/>
    <cfRule type="duplicateValues" dxfId="54208" priority="11936" stopIfTrue="1"/>
    <cfRule type="duplicateValues" dxfId="54207" priority="11937" stopIfTrue="1"/>
    <cfRule type="duplicateValues" dxfId="54206" priority="11938" stopIfTrue="1"/>
    <cfRule type="duplicateValues" dxfId="54205" priority="11939" stopIfTrue="1"/>
    <cfRule type="duplicateValues" dxfId="54204" priority="11940" stopIfTrue="1"/>
    <cfRule type="duplicateValues" dxfId="54203" priority="11941" stopIfTrue="1"/>
    <cfRule type="duplicateValues" dxfId="54202" priority="11942" stopIfTrue="1"/>
    <cfRule type="duplicateValues" dxfId="54201" priority="11943" stopIfTrue="1"/>
    <cfRule type="duplicateValues" dxfId="54200" priority="11944" stopIfTrue="1"/>
    <cfRule type="duplicateValues" dxfId="54199" priority="11945" stopIfTrue="1"/>
    <cfRule type="duplicateValues" dxfId="54198" priority="11946" stopIfTrue="1"/>
    <cfRule type="duplicateValues" dxfId="54197" priority="11947" stopIfTrue="1"/>
    <cfRule type="duplicateValues" dxfId="54196" priority="11948" stopIfTrue="1"/>
    <cfRule type="duplicateValues" dxfId="54195" priority="11949" stopIfTrue="1"/>
    <cfRule type="duplicateValues" dxfId="54194" priority="11950" stopIfTrue="1"/>
    <cfRule type="duplicateValues" dxfId="54193" priority="11951" stopIfTrue="1"/>
    <cfRule type="duplicateValues" dxfId="54192" priority="11952" stopIfTrue="1"/>
    <cfRule type="duplicateValues" dxfId="54191" priority="11953" stopIfTrue="1"/>
    <cfRule type="duplicateValues" dxfId="54190" priority="11954" stopIfTrue="1"/>
    <cfRule type="duplicateValues" dxfId="54189" priority="11955" stopIfTrue="1"/>
    <cfRule type="duplicateValues" dxfId="54188" priority="11956" stopIfTrue="1"/>
    <cfRule type="duplicateValues" dxfId="54187" priority="11957" stopIfTrue="1"/>
    <cfRule type="duplicateValues" dxfId="54186" priority="11958" stopIfTrue="1"/>
    <cfRule type="duplicateValues" dxfId="54185" priority="11959" stopIfTrue="1"/>
    <cfRule type="duplicateValues" dxfId="54184" priority="11960" stopIfTrue="1"/>
    <cfRule type="duplicateValues" dxfId="54183" priority="11961" stopIfTrue="1"/>
    <cfRule type="duplicateValues" dxfId="54182" priority="11962" stopIfTrue="1"/>
    <cfRule type="duplicateValues" dxfId="54181" priority="11963" stopIfTrue="1"/>
    <cfRule type="duplicateValues" dxfId="54180" priority="11964" stopIfTrue="1"/>
    <cfRule type="duplicateValues" dxfId="54179" priority="11965" stopIfTrue="1"/>
    <cfRule type="duplicateValues" dxfId="54178" priority="11966" stopIfTrue="1"/>
    <cfRule type="duplicateValues" dxfId="54177" priority="11967" stopIfTrue="1"/>
    <cfRule type="duplicateValues" dxfId="54176" priority="11968" stopIfTrue="1"/>
    <cfRule type="duplicateValues" dxfId="54175" priority="11969" stopIfTrue="1"/>
    <cfRule type="duplicateValues" dxfId="54174" priority="11970" stopIfTrue="1"/>
    <cfRule type="duplicateValues" dxfId="54173" priority="11971" stopIfTrue="1"/>
    <cfRule type="duplicateValues" dxfId="54172" priority="11972" stopIfTrue="1"/>
    <cfRule type="duplicateValues" dxfId="54171" priority="11973" stopIfTrue="1"/>
    <cfRule type="duplicateValues" dxfId="54170" priority="11974" stopIfTrue="1"/>
    <cfRule type="duplicateValues" dxfId="54169" priority="11975" stopIfTrue="1"/>
    <cfRule type="duplicateValues" dxfId="54168" priority="11976" stopIfTrue="1"/>
    <cfRule type="duplicateValues" dxfId="54167" priority="11977" stopIfTrue="1"/>
    <cfRule type="duplicateValues" dxfId="54166" priority="11978" stopIfTrue="1"/>
    <cfRule type="duplicateValues" dxfId="54165" priority="11979" stopIfTrue="1"/>
    <cfRule type="duplicateValues" dxfId="54164" priority="11980" stopIfTrue="1"/>
    <cfRule type="duplicateValues" dxfId="54163" priority="11981" stopIfTrue="1"/>
    <cfRule type="duplicateValues" dxfId="54162" priority="11982" stopIfTrue="1"/>
    <cfRule type="duplicateValues" dxfId="54161" priority="11983" stopIfTrue="1"/>
    <cfRule type="duplicateValues" dxfId="54160" priority="11984" stopIfTrue="1"/>
    <cfRule type="duplicateValues" dxfId="54159" priority="11985" stopIfTrue="1"/>
    <cfRule type="duplicateValues" dxfId="54158" priority="11986" stopIfTrue="1"/>
    <cfRule type="duplicateValues" dxfId="54157" priority="11987" stopIfTrue="1"/>
    <cfRule type="duplicateValues" dxfId="54156" priority="11988" stopIfTrue="1"/>
    <cfRule type="duplicateValues" dxfId="54155" priority="11989" stopIfTrue="1"/>
    <cfRule type="duplicateValues" dxfId="54154" priority="11990" stopIfTrue="1"/>
    <cfRule type="duplicateValues" dxfId="54153" priority="11991" stopIfTrue="1"/>
    <cfRule type="duplicateValues" dxfId="54152" priority="11992" stopIfTrue="1"/>
    <cfRule type="duplicateValues" dxfId="54151" priority="11993" stopIfTrue="1"/>
    <cfRule type="duplicateValues" dxfId="54150" priority="11994" stopIfTrue="1"/>
    <cfRule type="duplicateValues" dxfId="54149" priority="11995" stopIfTrue="1"/>
    <cfRule type="duplicateValues" dxfId="54148" priority="11996" stopIfTrue="1"/>
    <cfRule type="duplicateValues" dxfId="54147" priority="11997" stopIfTrue="1"/>
    <cfRule type="duplicateValues" dxfId="54146" priority="11998" stopIfTrue="1"/>
    <cfRule type="duplicateValues" dxfId="54145" priority="11999" stopIfTrue="1"/>
    <cfRule type="duplicateValues" dxfId="54144" priority="12000" stopIfTrue="1"/>
    <cfRule type="duplicateValues" dxfId="54143" priority="12001" stopIfTrue="1"/>
    <cfRule type="duplicateValues" dxfId="54142" priority="12002" stopIfTrue="1"/>
    <cfRule type="duplicateValues" dxfId="54141" priority="12003" stopIfTrue="1"/>
    <cfRule type="duplicateValues" dxfId="54140" priority="12004" stopIfTrue="1"/>
    <cfRule type="duplicateValues" dxfId="54139" priority="12005" stopIfTrue="1"/>
    <cfRule type="duplicateValues" dxfId="54138" priority="12006" stopIfTrue="1"/>
    <cfRule type="duplicateValues" dxfId="54137" priority="12007" stopIfTrue="1"/>
    <cfRule type="duplicateValues" dxfId="54136" priority="12008" stopIfTrue="1"/>
    <cfRule type="duplicateValues" dxfId="54135" priority="12009" stopIfTrue="1"/>
    <cfRule type="duplicateValues" dxfId="54134" priority="12010" stopIfTrue="1"/>
    <cfRule type="duplicateValues" dxfId="54133" priority="12011" stopIfTrue="1"/>
    <cfRule type="duplicateValues" dxfId="54132" priority="12012" stopIfTrue="1"/>
    <cfRule type="duplicateValues" dxfId="54131" priority="12013" stopIfTrue="1"/>
    <cfRule type="duplicateValues" dxfId="54130" priority="12014" stopIfTrue="1"/>
    <cfRule type="duplicateValues" dxfId="54129" priority="12015" stopIfTrue="1"/>
    <cfRule type="duplicateValues" dxfId="54128" priority="12016" stopIfTrue="1"/>
    <cfRule type="duplicateValues" dxfId="54127" priority="12017" stopIfTrue="1"/>
    <cfRule type="duplicateValues" dxfId="54126" priority="12018" stopIfTrue="1"/>
    <cfRule type="duplicateValues" dxfId="54125" priority="12019" stopIfTrue="1"/>
    <cfRule type="duplicateValues" dxfId="54124" priority="12020" stopIfTrue="1"/>
    <cfRule type="duplicateValues" dxfId="54123" priority="12021" stopIfTrue="1"/>
    <cfRule type="duplicateValues" dxfId="54122" priority="12022" stopIfTrue="1"/>
    <cfRule type="duplicateValues" dxfId="54121" priority="12023" stopIfTrue="1"/>
    <cfRule type="duplicateValues" dxfId="54120" priority="12024" stopIfTrue="1"/>
    <cfRule type="duplicateValues" dxfId="54119" priority="12025" stopIfTrue="1"/>
    <cfRule type="duplicateValues" dxfId="54118" priority="12026" stopIfTrue="1"/>
    <cfRule type="duplicateValues" dxfId="54117" priority="12027" stopIfTrue="1"/>
    <cfRule type="duplicateValues" dxfId="54116" priority="12028" stopIfTrue="1"/>
    <cfRule type="duplicateValues" dxfId="54115" priority="12029" stopIfTrue="1"/>
    <cfRule type="duplicateValues" dxfId="54114" priority="12030" stopIfTrue="1"/>
    <cfRule type="duplicateValues" dxfId="54113" priority="12031" stopIfTrue="1"/>
    <cfRule type="duplicateValues" dxfId="54112" priority="12032" stopIfTrue="1"/>
    <cfRule type="duplicateValues" dxfId="54111" priority="12033" stopIfTrue="1"/>
    <cfRule type="duplicateValues" dxfId="54110" priority="12034" stopIfTrue="1"/>
    <cfRule type="duplicateValues" dxfId="54109" priority="12035" stopIfTrue="1"/>
    <cfRule type="duplicateValues" dxfId="54108" priority="12036" stopIfTrue="1"/>
    <cfRule type="duplicateValues" dxfId="54107" priority="12037" stopIfTrue="1"/>
    <cfRule type="duplicateValues" dxfId="54106" priority="12038" stopIfTrue="1"/>
    <cfRule type="duplicateValues" dxfId="54105" priority="12039" stopIfTrue="1"/>
    <cfRule type="duplicateValues" dxfId="54104" priority="12040" stopIfTrue="1"/>
    <cfRule type="duplicateValues" dxfId="54103" priority="12041" stopIfTrue="1"/>
    <cfRule type="duplicateValues" dxfId="54102" priority="12042" stopIfTrue="1"/>
    <cfRule type="duplicateValues" dxfId="54101" priority="12043" stopIfTrue="1"/>
    <cfRule type="duplicateValues" dxfId="54100" priority="12044" stopIfTrue="1"/>
    <cfRule type="duplicateValues" dxfId="54099" priority="12045" stopIfTrue="1"/>
    <cfRule type="duplicateValues" dxfId="54098" priority="12046" stopIfTrue="1"/>
    <cfRule type="duplicateValues" dxfId="54097" priority="12047" stopIfTrue="1"/>
    <cfRule type="duplicateValues" dxfId="54096" priority="12048" stopIfTrue="1"/>
    <cfRule type="duplicateValues" dxfId="54095" priority="12049" stopIfTrue="1"/>
    <cfRule type="duplicateValues" dxfId="54094" priority="12050" stopIfTrue="1"/>
    <cfRule type="duplicateValues" dxfId="54093" priority="12051" stopIfTrue="1"/>
    <cfRule type="duplicateValues" dxfId="54092" priority="12052" stopIfTrue="1"/>
    <cfRule type="duplicateValues" dxfId="54091" priority="12053" stopIfTrue="1"/>
    <cfRule type="duplicateValues" dxfId="54090" priority="12054" stopIfTrue="1"/>
    <cfRule type="duplicateValues" dxfId="54089" priority="12055" stopIfTrue="1"/>
    <cfRule type="duplicateValues" dxfId="54088" priority="12056" stopIfTrue="1"/>
    <cfRule type="duplicateValues" dxfId="54087" priority="12057" stopIfTrue="1"/>
    <cfRule type="duplicateValues" dxfId="54086" priority="12058" stopIfTrue="1"/>
    <cfRule type="duplicateValues" dxfId="54085" priority="12059" stopIfTrue="1"/>
    <cfRule type="duplicateValues" dxfId="54084" priority="12060" stopIfTrue="1"/>
    <cfRule type="duplicateValues" dxfId="54083" priority="12061" stopIfTrue="1"/>
    <cfRule type="duplicateValues" dxfId="54082" priority="12062" stopIfTrue="1"/>
    <cfRule type="duplicateValues" dxfId="54081" priority="12063" stopIfTrue="1"/>
    <cfRule type="duplicateValues" dxfId="54080" priority="12064" stopIfTrue="1"/>
    <cfRule type="duplicateValues" dxfId="54079" priority="12065" stopIfTrue="1"/>
    <cfRule type="duplicateValues" dxfId="54078" priority="12066" stopIfTrue="1"/>
    <cfRule type="duplicateValues" dxfId="54077" priority="12067" stopIfTrue="1"/>
    <cfRule type="duplicateValues" dxfId="54076" priority="12068" stopIfTrue="1"/>
    <cfRule type="duplicateValues" dxfId="54075" priority="12069" stopIfTrue="1"/>
    <cfRule type="duplicateValues" dxfId="54074" priority="12070" stopIfTrue="1"/>
    <cfRule type="duplicateValues" dxfId="54073" priority="12071" stopIfTrue="1"/>
    <cfRule type="duplicateValues" dxfId="54072" priority="12072" stopIfTrue="1"/>
    <cfRule type="duplicateValues" dxfId="54071" priority="12073" stopIfTrue="1"/>
    <cfRule type="duplicateValues" dxfId="54070" priority="12074" stopIfTrue="1"/>
    <cfRule type="duplicateValues" dxfId="54069" priority="12075" stopIfTrue="1"/>
    <cfRule type="duplicateValues" dxfId="54068" priority="12076" stopIfTrue="1"/>
    <cfRule type="duplicateValues" dxfId="54067" priority="12077" stopIfTrue="1"/>
    <cfRule type="duplicateValues" dxfId="54066" priority="12078" stopIfTrue="1"/>
    <cfRule type="duplicateValues" dxfId="54065" priority="12079" stopIfTrue="1"/>
    <cfRule type="duplicateValues" dxfId="54064" priority="12080" stopIfTrue="1"/>
    <cfRule type="duplicateValues" dxfId="54063" priority="12081" stopIfTrue="1"/>
    <cfRule type="duplicateValues" dxfId="54062" priority="12082" stopIfTrue="1"/>
    <cfRule type="duplicateValues" dxfId="54061" priority="12083" stopIfTrue="1"/>
    <cfRule type="duplicateValues" dxfId="54060" priority="12084" stopIfTrue="1"/>
    <cfRule type="duplicateValues" dxfId="54059" priority="12085" stopIfTrue="1"/>
    <cfRule type="duplicateValues" dxfId="54058" priority="12086" stopIfTrue="1"/>
    <cfRule type="duplicateValues" dxfId="54057" priority="12087" stopIfTrue="1"/>
    <cfRule type="duplicateValues" dxfId="54056" priority="12088" stopIfTrue="1"/>
    <cfRule type="duplicateValues" dxfId="54055" priority="12089" stopIfTrue="1"/>
    <cfRule type="duplicateValues" dxfId="54054" priority="12090" stopIfTrue="1"/>
    <cfRule type="duplicateValues" dxfId="54053" priority="12091" stopIfTrue="1"/>
    <cfRule type="duplicateValues" dxfId="54052" priority="12092" stopIfTrue="1"/>
    <cfRule type="duplicateValues" dxfId="54051" priority="12093" stopIfTrue="1"/>
    <cfRule type="duplicateValues" dxfId="54050" priority="12094" stopIfTrue="1"/>
    <cfRule type="duplicateValues" dxfId="54049" priority="12095" stopIfTrue="1"/>
    <cfRule type="duplicateValues" dxfId="54048" priority="12096" stopIfTrue="1"/>
    <cfRule type="duplicateValues" dxfId="54047" priority="12097" stopIfTrue="1"/>
    <cfRule type="duplicateValues" dxfId="54046" priority="12098" stopIfTrue="1"/>
    <cfRule type="duplicateValues" dxfId="54045" priority="12099" stopIfTrue="1"/>
    <cfRule type="duplicateValues" dxfId="54044" priority="12100" stopIfTrue="1"/>
    <cfRule type="duplicateValues" dxfId="54043" priority="12101" stopIfTrue="1"/>
    <cfRule type="duplicateValues" dxfId="54042" priority="12102" stopIfTrue="1"/>
    <cfRule type="duplicateValues" dxfId="54041" priority="12103" stopIfTrue="1"/>
    <cfRule type="duplicateValues" dxfId="54040" priority="12104" stopIfTrue="1"/>
    <cfRule type="duplicateValues" dxfId="54039" priority="12105" stopIfTrue="1"/>
    <cfRule type="duplicateValues" dxfId="54038" priority="12106" stopIfTrue="1"/>
    <cfRule type="duplicateValues" dxfId="54037" priority="12107" stopIfTrue="1"/>
    <cfRule type="duplicateValues" dxfId="54036" priority="12108" stopIfTrue="1"/>
    <cfRule type="duplicateValues" dxfId="54035" priority="12109" stopIfTrue="1"/>
    <cfRule type="duplicateValues" dxfId="54034" priority="12110" stopIfTrue="1"/>
    <cfRule type="duplicateValues" dxfId="54033" priority="12111" stopIfTrue="1"/>
    <cfRule type="duplicateValues" dxfId="54032" priority="12112" stopIfTrue="1"/>
    <cfRule type="duplicateValues" dxfId="54031" priority="12113" stopIfTrue="1"/>
    <cfRule type="duplicateValues" dxfId="54030" priority="12114" stopIfTrue="1"/>
    <cfRule type="duplicateValues" dxfId="54029" priority="12115" stopIfTrue="1"/>
    <cfRule type="duplicateValues" dxfId="54028" priority="12116" stopIfTrue="1"/>
    <cfRule type="duplicateValues" dxfId="54027" priority="12117" stopIfTrue="1"/>
    <cfRule type="duplicateValues" dxfId="54026" priority="12118" stopIfTrue="1"/>
    <cfRule type="duplicateValues" dxfId="54025" priority="12119" stopIfTrue="1"/>
    <cfRule type="duplicateValues" dxfId="54024" priority="12120" stopIfTrue="1"/>
    <cfRule type="duplicateValues" dxfId="54023" priority="12121" stopIfTrue="1"/>
    <cfRule type="duplicateValues" dxfId="54022" priority="12122" stopIfTrue="1"/>
    <cfRule type="duplicateValues" dxfId="54021" priority="12123" stopIfTrue="1"/>
    <cfRule type="duplicateValues" dxfId="54020" priority="12124" stopIfTrue="1"/>
    <cfRule type="duplicateValues" dxfId="54019" priority="12125" stopIfTrue="1"/>
    <cfRule type="duplicateValues" dxfId="54018" priority="12126" stopIfTrue="1"/>
    <cfRule type="duplicateValues" dxfId="54017" priority="12127" stopIfTrue="1"/>
    <cfRule type="duplicateValues" dxfId="54016" priority="12128" stopIfTrue="1"/>
    <cfRule type="duplicateValues" dxfId="54015" priority="12129" stopIfTrue="1"/>
    <cfRule type="duplicateValues" dxfId="54014" priority="12130" stopIfTrue="1"/>
    <cfRule type="duplicateValues" dxfId="54013" priority="12131" stopIfTrue="1"/>
    <cfRule type="duplicateValues" dxfId="54012" priority="12132" stopIfTrue="1"/>
    <cfRule type="duplicateValues" dxfId="54011" priority="12133" stopIfTrue="1"/>
    <cfRule type="duplicateValues" dxfId="54010" priority="12134" stopIfTrue="1"/>
    <cfRule type="duplicateValues" dxfId="54009" priority="12135" stopIfTrue="1"/>
    <cfRule type="duplicateValues" dxfId="54008" priority="12136" stopIfTrue="1"/>
    <cfRule type="duplicateValues" dxfId="54007" priority="12137" stopIfTrue="1"/>
    <cfRule type="duplicateValues" dxfId="54006" priority="12138" stopIfTrue="1"/>
    <cfRule type="duplicateValues" dxfId="54005" priority="12139" stopIfTrue="1"/>
    <cfRule type="duplicateValues" dxfId="54004" priority="12140" stopIfTrue="1"/>
    <cfRule type="duplicateValues" dxfId="54003" priority="12141" stopIfTrue="1"/>
    <cfRule type="duplicateValues" dxfId="54002" priority="12142" stopIfTrue="1"/>
    <cfRule type="duplicateValues" dxfId="54001" priority="12143" stopIfTrue="1"/>
    <cfRule type="duplicateValues" dxfId="54000" priority="12144" stopIfTrue="1"/>
    <cfRule type="duplicateValues" dxfId="53999" priority="12145" stopIfTrue="1"/>
    <cfRule type="duplicateValues" dxfId="53998" priority="12146" stopIfTrue="1"/>
    <cfRule type="duplicateValues" dxfId="53997" priority="12147" stopIfTrue="1"/>
    <cfRule type="duplicateValues" dxfId="53996" priority="12148" stopIfTrue="1"/>
    <cfRule type="duplicateValues" dxfId="53995" priority="12149" stopIfTrue="1"/>
    <cfRule type="duplicateValues" dxfId="53994" priority="12150" stopIfTrue="1"/>
    <cfRule type="duplicateValues" dxfId="53993" priority="12151" stopIfTrue="1"/>
    <cfRule type="duplicateValues" dxfId="53992" priority="12152" stopIfTrue="1"/>
    <cfRule type="duplicateValues" dxfId="53991" priority="12153" stopIfTrue="1"/>
    <cfRule type="duplicateValues" dxfId="53990" priority="12154" stopIfTrue="1"/>
    <cfRule type="duplicateValues" dxfId="53989" priority="12155" stopIfTrue="1"/>
    <cfRule type="duplicateValues" dxfId="53988" priority="12156" stopIfTrue="1"/>
    <cfRule type="duplicateValues" dxfId="53987" priority="12157" stopIfTrue="1"/>
    <cfRule type="duplicateValues" dxfId="53986" priority="12158" stopIfTrue="1"/>
    <cfRule type="duplicateValues" dxfId="53985" priority="12159" stopIfTrue="1"/>
    <cfRule type="duplicateValues" dxfId="53984" priority="12160" stopIfTrue="1"/>
    <cfRule type="duplicateValues" dxfId="53983" priority="12161" stopIfTrue="1"/>
    <cfRule type="duplicateValues" dxfId="53982" priority="12162" stopIfTrue="1"/>
    <cfRule type="duplicateValues" dxfId="53981" priority="12163" stopIfTrue="1"/>
    <cfRule type="duplicateValues" dxfId="53980" priority="12164" stopIfTrue="1"/>
    <cfRule type="duplicateValues" dxfId="53979" priority="12165" stopIfTrue="1"/>
    <cfRule type="duplicateValues" dxfId="53978" priority="12166" stopIfTrue="1"/>
    <cfRule type="duplicateValues" dxfId="53977" priority="12167" stopIfTrue="1"/>
    <cfRule type="duplicateValues" dxfId="53976" priority="12168" stopIfTrue="1"/>
    <cfRule type="duplicateValues" dxfId="53975" priority="12169" stopIfTrue="1"/>
    <cfRule type="duplicateValues" dxfId="53974" priority="12170" stopIfTrue="1"/>
    <cfRule type="duplicateValues" dxfId="53973" priority="12171" stopIfTrue="1"/>
    <cfRule type="duplicateValues" dxfId="53972" priority="12172" stopIfTrue="1"/>
    <cfRule type="duplicateValues" dxfId="53971" priority="12173" stopIfTrue="1"/>
    <cfRule type="duplicateValues" dxfId="53970" priority="12174" stopIfTrue="1"/>
    <cfRule type="duplicateValues" dxfId="53969" priority="12175" stopIfTrue="1"/>
    <cfRule type="duplicateValues" dxfId="53968" priority="12176" stopIfTrue="1"/>
    <cfRule type="duplicateValues" dxfId="53967" priority="12177" stopIfTrue="1"/>
    <cfRule type="duplicateValues" dxfId="53966" priority="12178" stopIfTrue="1"/>
    <cfRule type="duplicateValues" dxfId="53965" priority="12179" stopIfTrue="1"/>
    <cfRule type="duplicateValues" dxfId="53964" priority="12180" stopIfTrue="1"/>
    <cfRule type="duplicateValues" dxfId="53963" priority="12181" stopIfTrue="1"/>
    <cfRule type="duplicateValues" dxfId="53962" priority="12182" stopIfTrue="1"/>
    <cfRule type="duplicateValues" dxfId="53961" priority="12183" stopIfTrue="1"/>
    <cfRule type="duplicateValues" dxfId="53960" priority="12184" stopIfTrue="1"/>
    <cfRule type="duplicateValues" dxfId="53959" priority="12185" stopIfTrue="1"/>
    <cfRule type="duplicateValues" dxfId="53958" priority="12186" stopIfTrue="1"/>
    <cfRule type="duplicateValues" dxfId="53957" priority="12187" stopIfTrue="1"/>
    <cfRule type="duplicateValues" dxfId="53956" priority="12188" stopIfTrue="1"/>
    <cfRule type="duplicateValues" dxfId="53955" priority="12189" stopIfTrue="1"/>
    <cfRule type="duplicateValues" dxfId="53954" priority="12190" stopIfTrue="1"/>
    <cfRule type="duplicateValues" dxfId="53953" priority="12191" stopIfTrue="1"/>
    <cfRule type="duplicateValues" dxfId="53952" priority="12192" stopIfTrue="1"/>
    <cfRule type="duplicateValues" dxfId="53951" priority="12193" stopIfTrue="1"/>
    <cfRule type="duplicateValues" dxfId="53950" priority="12194" stopIfTrue="1"/>
    <cfRule type="duplicateValues" dxfId="53949" priority="12195" stopIfTrue="1"/>
    <cfRule type="duplicateValues" dxfId="53948" priority="12196" stopIfTrue="1"/>
    <cfRule type="duplicateValues" dxfId="53947" priority="12197" stopIfTrue="1"/>
    <cfRule type="duplicateValues" dxfId="53946" priority="12198" stopIfTrue="1"/>
    <cfRule type="duplicateValues" dxfId="53945" priority="12199" stopIfTrue="1"/>
    <cfRule type="duplicateValues" dxfId="53944" priority="12200" stopIfTrue="1"/>
    <cfRule type="duplicateValues" dxfId="53943" priority="12201" stopIfTrue="1"/>
    <cfRule type="duplicateValues" dxfId="53942" priority="12202" stopIfTrue="1"/>
    <cfRule type="duplicateValues" dxfId="53941" priority="12203" stopIfTrue="1"/>
    <cfRule type="duplicateValues" dxfId="53940" priority="12204" stopIfTrue="1"/>
    <cfRule type="duplicateValues" dxfId="53939" priority="12205" stopIfTrue="1"/>
    <cfRule type="duplicateValues" dxfId="53938" priority="12206" stopIfTrue="1"/>
    <cfRule type="duplicateValues" dxfId="53937" priority="12207" stopIfTrue="1"/>
    <cfRule type="duplicateValues" dxfId="53936" priority="12208" stopIfTrue="1"/>
    <cfRule type="duplicateValues" dxfId="53935" priority="12209" stopIfTrue="1"/>
    <cfRule type="duplicateValues" dxfId="53934" priority="12210" stopIfTrue="1"/>
    <cfRule type="duplicateValues" dxfId="53933" priority="12211" stopIfTrue="1"/>
    <cfRule type="duplicateValues" dxfId="53932" priority="12212" stopIfTrue="1"/>
    <cfRule type="duplicateValues" dxfId="53931" priority="12213" stopIfTrue="1"/>
    <cfRule type="duplicateValues" dxfId="53930" priority="12214" stopIfTrue="1"/>
    <cfRule type="duplicateValues" dxfId="53929" priority="12215" stopIfTrue="1"/>
    <cfRule type="duplicateValues" dxfId="53928" priority="12216" stopIfTrue="1"/>
    <cfRule type="duplicateValues" dxfId="53927" priority="12217" stopIfTrue="1"/>
    <cfRule type="duplicateValues" dxfId="53926" priority="12218" stopIfTrue="1"/>
    <cfRule type="duplicateValues" dxfId="53925" priority="12219" stopIfTrue="1"/>
    <cfRule type="duplicateValues" dxfId="53924" priority="12220" stopIfTrue="1"/>
    <cfRule type="duplicateValues" dxfId="53923" priority="12221" stopIfTrue="1"/>
    <cfRule type="duplicateValues" dxfId="53922" priority="12222" stopIfTrue="1"/>
    <cfRule type="duplicateValues" dxfId="53921" priority="12223" stopIfTrue="1"/>
    <cfRule type="duplicateValues" dxfId="53920" priority="12224" stopIfTrue="1"/>
    <cfRule type="duplicateValues" dxfId="53919" priority="12225" stopIfTrue="1"/>
    <cfRule type="duplicateValues" dxfId="53918" priority="12226" stopIfTrue="1"/>
    <cfRule type="duplicateValues" dxfId="53917" priority="12227" stopIfTrue="1"/>
    <cfRule type="duplicateValues" dxfId="53916" priority="12228" stopIfTrue="1"/>
    <cfRule type="duplicateValues" dxfId="53915" priority="12229" stopIfTrue="1"/>
    <cfRule type="duplicateValues" dxfId="53914" priority="12230" stopIfTrue="1"/>
    <cfRule type="duplicateValues" dxfId="53913" priority="12231" stopIfTrue="1"/>
    <cfRule type="duplicateValues" dxfId="53912" priority="12232" stopIfTrue="1"/>
    <cfRule type="duplicateValues" dxfId="53911" priority="12233" stopIfTrue="1"/>
    <cfRule type="duplicateValues" dxfId="53910" priority="12234" stopIfTrue="1"/>
    <cfRule type="duplicateValues" dxfId="53909" priority="12235" stopIfTrue="1"/>
    <cfRule type="duplicateValues" dxfId="53908" priority="12236" stopIfTrue="1"/>
    <cfRule type="duplicateValues" dxfId="53907" priority="12237" stopIfTrue="1"/>
    <cfRule type="duplicateValues" dxfId="53906" priority="12238" stopIfTrue="1"/>
    <cfRule type="duplicateValues" dxfId="53905" priority="12239" stopIfTrue="1"/>
    <cfRule type="duplicateValues" dxfId="53904" priority="12240" stopIfTrue="1"/>
    <cfRule type="duplicateValues" dxfId="53903" priority="12241" stopIfTrue="1"/>
    <cfRule type="duplicateValues" dxfId="53902" priority="12242" stopIfTrue="1"/>
    <cfRule type="duplicateValues" dxfId="53901" priority="12243" stopIfTrue="1"/>
    <cfRule type="duplicateValues" dxfId="53900" priority="12244" stopIfTrue="1"/>
    <cfRule type="duplicateValues" dxfId="53899" priority="12245" stopIfTrue="1"/>
    <cfRule type="duplicateValues" dxfId="53898" priority="12246" stopIfTrue="1"/>
    <cfRule type="duplicateValues" dxfId="53897" priority="12247" stopIfTrue="1"/>
    <cfRule type="duplicateValues" dxfId="53896" priority="12248" stopIfTrue="1"/>
    <cfRule type="duplicateValues" dxfId="53895" priority="12249" stopIfTrue="1"/>
    <cfRule type="duplicateValues" dxfId="53894" priority="12250" stopIfTrue="1"/>
    <cfRule type="duplicateValues" dxfId="53893" priority="12251" stopIfTrue="1"/>
    <cfRule type="duplicateValues" dxfId="53892" priority="12252" stopIfTrue="1"/>
    <cfRule type="duplicateValues" dxfId="53891" priority="12253" stopIfTrue="1"/>
    <cfRule type="duplicateValues" dxfId="53890" priority="12254" stopIfTrue="1"/>
    <cfRule type="duplicateValues" dxfId="53889" priority="12255" stopIfTrue="1"/>
    <cfRule type="duplicateValues" dxfId="53888" priority="12256" stopIfTrue="1"/>
    <cfRule type="duplicateValues" dxfId="53887" priority="12257" stopIfTrue="1"/>
    <cfRule type="duplicateValues" dxfId="53886" priority="12258" stopIfTrue="1"/>
    <cfRule type="duplicateValues" dxfId="53885" priority="12259" stopIfTrue="1"/>
    <cfRule type="duplicateValues" dxfId="53884" priority="12260" stopIfTrue="1"/>
    <cfRule type="duplicateValues" dxfId="53883" priority="12261" stopIfTrue="1"/>
    <cfRule type="duplicateValues" dxfId="53882" priority="12262" stopIfTrue="1"/>
    <cfRule type="duplicateValues" dxfId="53881" priority="12263" stopIfTrue="1"/>
    <cfRule type="duplicateValues" dxfId="53880" priority="12264" stopIfTrue="1"/>
    <cfRule type="duplicateValues" dxfId="53879" priority="12265" stopIfTrue="1"/>
    <cfRule type="duplicateValues" dxfId="53878" priority="12266" stopIfTrue="1"/>
    <cfRule type="duplicateValues" dxfId="53877" priority="12267" stopIfTrue="1"/>
    <cfRule type="duplicateValues" dxfId="53876" priority="12268" stopIfTrue="1"/>
    <cfRule type="duplicateValues" dxfId="53875" priority="12269" stopIfTrue="1"/>
    <cfRule type="duplicateValues" dxfId="53874" priority="12270" stopIfTrue="1"/>
    <cfRule type="duplicateValues" dxfId="53873" priority="12271" stopIfTrue="1"/>
    <cfRule type="duplicateValues" dxfId="53872" priority="12272" stopIfTrue="1"/>
    <cfRule type="duplicateValues" dxfId="53871" priority="12273" stopIfTrue="1"/>
    <cfRule type="duplicateValues" dxfId="53870" priority="12274" stopIfTrue="1"/>
    <cfRule type="duplicateValues" dxfId="53869" priority="12275" stopIfTrue="1"/>
    <cfRule type="duplicateValues" dxfId="53868" priority="12276" stopIfTrue="1"/>
    <cfRule type="duplicateValues" dxfId="53867" priority="12277" stopIfTrue="1"/>
    <cfRule type="duplicateValues" dxfId="53866" priority="12278" stopIfTrue="1"/>
    <cfRule type="duplicateValues" dxfId="53865" priority="12279" stopIfTrue="1"/>
    <cfRule type="duplicateValues" dxfId="53864" priority="12280" stopIfTrue="1"/>
    <cfRule type="duplicateValues" dxfId="53863" priority="12281" stopIfTrue="1"/>
    <cfRule type="duplicateValues" dxfId="53862" priority="12282" stopIfTrue="1"/>
    <cfRule type="duplicateValues" dxfId="53861" priority="12283" stopIfTrue="1"/>
    <cfRule type="duplicateValues" dxfId="53860" priority="12284" stopIfTrue="1"/>
    <cfRule type="duplicateValues" dxfId="53859" priority="12285" stopIfTrue="1"/>
    <cfRule type="duplicateValues" dxfId="53858" priority="12286" stopIfTrue="1"/>
    <cfRule type="duplicateValues" dxfId="53857" priority="12287" stopIfTrue="1"/>
    <cfRule type="duplicateValues" dxfId="53856" priority="12288" stopIfTrue="1"/>
    <cfRule type="duplicateValues" dxfId="53855" priority="12289" stopIfTrue="1"/>
    <cfRule type="duplicateValues" dxfId="53854" priority="12290" stopIfTrue="1"/>
    <cfRule type="duplicateValues" dxfId="53853" priority="12291" stopIfTrue="1"/>
    <cfRule type="duplicateValues" dxfId="53852" priority="12292" stopIfTrue="1"/>
    <cfRule type="duplicateValues" dxfId="53851" priority="12293" stopIfTrue="1"/>
    <cfRule type="duplicateValues" dxfId="53850" priority="12294" stopIfTrue="1"/>
    <cfRule type="duplicateValues" dxfId="53849" priority="12295" stopIfTrue="1"/>
    <cfRule type="duplicateValues" dxfId="53848" priority="12296" stopIfTrue="1"/>
    <cfRule type="duplicateValues" dxfId="53847" priority="12297" stopIfTrue="1"/>
    <cfRule type="duplicateValues" dxfId="53846" priority="12298" stopIfTrue="1"/>
    <cfRule type="duplicateValues" dxfId="53845" priority="12299" stopIfTrue="1"/>
    <cfRule type="duplicateValues" dxfId="53844" priority="12300" stopIfTrue="1"/>
    <cfRule type="duplicateValues" dxfId="53843" priority="12301" stopIfTrue="1"/>
    <cfRule type="duplicateValues" dxfId="53842" priority="12302" stopIfTrue="1"/>
    <cfRule type="duplicateValues" dxfId="53841" priority="12303" stopIfTrue="1"/>
    <cfRule type="duplicateValues" dxfId="53840" priority="12304" stopIfTrue="1"/>
  </conditionalFormatting>
  <conditionalFormatting sqref="H19">
    <cfRule type="duplicateValues" dxfId="53839" priority="11281" stopIfTrue="1"/>
    <cfRule type="duplicateValues" dxfId="53838" priority="11282" stopIfTrue="1"/>
    <cfRule type="duplicateValues" dxfId="53837" priority="11283" stopIfTrue="1"/>
    <cfRule type="duplicateValues" dxfId="53836" priority="11284" stopIfTrue="1"/>
    <cfRule type="duplicateValues" dxfId="53835" priority="11285" stopIfTrue="1"/>
    <cfRule type="duplicateValues" dxfId="53834" priority="11286" stopIfTrue="1"/>
    <cfRule type="duplicateValues" dxfId="53833" priority="11287" stopIfTrue="1"/>
    <cfRule type="duplicateValues" dxfId="53832" priority="11288" stopIfTrue="1"/>
    <cfRule type="duplicateValues" dxfId="53831" priority="11289" stopIfTrue="1"/>
    <cfRule type="duplicateValues" dxfId="53830" priority="11290" stopIfTrue="1"/>
    <cfRule type="duplicateValues" dxfId="53829" priority="11291" stopIfTrue="1"/>
    <cfRule type="duplicateValues" dxfId="53828" priority="11292" stopIfTrue="1"/>
    <cfRule type="duplicateValues" dxfId="53827" priority="11293" stopIfTrue="1"/>
    <cfRule type="duplicateValues" dxfId="53826" priority="11294" stopIfTrue="1"/>
    <cfRule type="duplicateValues" dxfId="53825" priority="11295" stopIfTrue="1"/>
    <cfRule type="duplicateValues" dxfId="53824" priority="11296" stopIfTrue="1"/>
    <cfRule type="duplicateValues" dxfId="53823" priority="11297" stopIfTrue="1"/>
    <cfRule type="duplicateValues" dxfId="53822" priority="11298" stopIfTrue="1"/>
    <cfRule type="duplicateValues" dxfId="53821" priority="11299" stopIfTrue="1"/>
    <cfRule type="duplicateValues" dxfId="53820" priority="11300" stopIfTrue="1"/>
    <cfRule type="duplicateValues" dxfId="53819" priority="11301" stopIfTrue="1"/>
    <cfRule type="duplicateValues" dxfId="53818" priority="11302" stopIfTrue="1"/>
    <cfRule type="duplicateValues" dxfId="53817" priority="11303" stopIfTrue="1"/>
    <cfRule type="duplicateValues" dxfId="53816" priority="11304" stopIfTrue="1"/>
    <cfRule type="duplicateValues" dxfId="53815" priority="11305" stopIfTrue="1"/>
    <cfRule type="duplicateValues" dxfId="53814" priority="11306" stopIfTrue="1"/>
    <cfRule type="duplicateValues" dxfId="53813" priority="11307" stopIfTrue="1"/>
    <cfRule type="duplicateValues" dxfId="53812" priority="11308" stopIfTrue="1"/>
    <cfRule type="duplicateValues" dxfId="53811" priority="11309" stopIfTrue="1"/>
    <cfRule type="duplicateValues" dxfId="53810" priority="11310" stopIfTrue="1"/>
    <cfRule type="duplicateValues" dxfId="53809" priority="11311" stopIfTrue="1"/>
    <cfRule type="duplicateValues" dxfId="53808" priority="11312" stopIfTrue="1"/>
    <cfRule type="duplicateValues" dxfId="53807" priority="11313" stopIfTrue="1"/>
    <cfRule type="duplicateValues" dxfId="53806" priority="11314" stopIfTrue="1"/>
    <cfRule type="duplicateValues" dxfId="53805" priority="11315" stopIfTrue="1"/>
    <cfRule type="duplicateValues" dxfId="53804" priority="11316" stopIfTrue="1"/>
    <cfRule type="duplicateValues" dxfId="53803" priority="11317" stopIfTrue="1"/>
    <cfRule type="duplicateValues" dxfId="53802" priority="11318" stopIfTrue="1"/>
    <cfRule type="duplicateValues" dxfId="53801" priority="11319" stopIfTrue="1"/>
    <cfRule type="duplicateValues" dxfId="53800" priority="11320" stopIfTrue="1"/>
    <cfRule type="duplicateValues" dxfId="53799" priority="11321" stopIfTrue="1"/>
    <cfRule type="duplicateValues" dxfId="53798" priority="11322" stopIfTrue="1"/>
    <cfRule type="duplicateValues" dxfId="53797" priority="11323" stopIfTrue="1"/>
    <cfRule type="duplicateValues" dxfId="53796" priority="11324" stopIfTrue="1"/>
    <cfRule type="duplicateValues" dxfId="53795" priority="11325" stopIfTrue="1"/>
    <cfRule type="duplicateValues" dxfId="53794" priority="11326" stopIfTrue="1"/>
    <cfRule type="duplicateValues" dxfId="53793" priority="11327" stopIfTrue="1"/>
    <cfRule type="duplicateValues" dxfId="53792" priority="11328" stopIfTrue="1"/>
    <cfRule type="duplicateValues" dxfId="53791" priority="11329" stopIfTrue="1"/>
    <cfRule type="duplicateValues" dxfId="53790" priority="11330" stopIfTrue="1"/>
    <cfRule type="duplicateValues" dxfId="53789" priority="11331" stopIfTrue="1"/>
    <cfRule type="duplicateValues" dxfId="53788" priority="11332" stopIfTrue="1"/>
    <cfRule type="duplicateValues" dxfId="53787" priority="11333" stopIfTrue="1"/>
    <cfRule type="duplicateValues" dxfId="53786" priority="11334" stopIfTrue="1"/>
    <cfRule type="duplicateValues" dxfId="53785" priority="11335" stopIfTrue="1"/>
    <cfRule type="duplicateValues" dxfId="53784" priority="11336" stopIfTrue="1"/>
    <cfRule type="duplicateValues" dxfId="53783" priority="11337" stopIfTrue="1"/>
    <cfRule type="duplicateValues" dxfId="53782" priority="11338" stopIfTrue="1"/>
    <cfRule type="duplicateValues" dxfId="53781" priority="11339" stopIfTrue="1"/>
    <cfRule type="duplicateValues" dxfId="53780" priority="11340" stopIfTrue="1"/>
    <cfRule type="duplicateValues" dxfId="53779" priority="11341" stopIfTrue="1"/>
    <cfRule type="duplicateValues" dxfId="53778" priority="11342" stopIfTrue="1"/>
    <cfRule type="duplicateValues" dxfId="53777" priority="11343" stopIfTrue="1"/>
    <cfRule type="duplicateValues" dxfId="53776" priority="11344" stopIfTrue="1"/>
    <cfRule type="duplicateValues" dxfId="53775" priority="11345" stopIfTrue="1"/>
    <cfRule type="duplicateValues" dxfId="53774" priority="11346" stopIfTrue="1"/>
    <cfRule type="duplicateValues" dxfId="53773" priority="11347" stopIfTrue="1"/>
    <cfRule type="duplicateValues" dxfId="53772" priority="11348" stopIfTrue="1"/>
    <cfRule type="duplicateValues" dxfId="53771" priority="11349" stopIfTrue="1"/>
    <cfRule type="duplicateValues" dxfId="53770" priority="11350" stopIfTrue="1"/>
    <cfRule type="duplicateValues" dxfId="53769" priority="11351" stopIfTrue="1"/>
    <cfRule type="duplicateValues" dxfId="53768" priority="11352" stopIfTrue="1"/>
    <cfRule type="duplicateValues" dxfId="53767" priority="11353" stopIfTrue="1"/>
    <cfRule type="duplicateValues" dxfId="53766" priority="11354" stopIfTrue="1"/>
    <cfRule type="duplicateValues" dxfId="53765" priority="11355" stopIfTrue="1"/>
    <cfRule type="duplicateValues" dxfId="53764" priority="11356" stopIfTrue="1"/>
    <cfRule type="duplicateValues" dxfId="53763" priority="11357" stopIfTrue="1"/>
    <cfRule type="duplicateValues" dxfId="53762" priority="11358" stopIfTrue="1"/>
    <cfRule type="duplicateValues" dxfId="53761" priority="11359" stopIfTrue="1"/>
    <cfRule type="duplicateValues" dxfId="53760" priority="11360" stopIfTrue="1"/>
    <cfRule type="duplicateValues" dxfId="53759" priority="11361" stopIfTrue="1"/>
    <cfRule type="duplicateValues" dxfId="53758" priority="11362" stopIfTrue="1"/>
    <cfRule type="duplicateValues" dxfId="53757" priority="11363" stopIfTrue="1"/>
    <cfRule type="duplicateValues" dxfId="53756" priority="11364" stopIfTrue="1"/>
    <cfRule type="duplicateValues" dxfId="53755" priority="11365" stopIfTrue="1"/>
    <cfRule type="duplicateValues" dxfId="53754" priority="11366" stopIfTrue="1"/>
    <cfRule type="duplicateValues" dxfId="53753" priority="11367" stopIfTrue="1"/>
    <cfRule type="duplicateValues" dxfId="53752" priority="11368" stopIfTrue="1"/>
    <cfRule type="duplicateValues" dxfId="53751" priority="11369" stopIfTrue="1"/>
    <cfRule type="duplicateValues" dxfId="53750" priority="11370" stopIfTrue="1"/>
    <cfRule type="duplicateValues" dxfId="53749" priority="11371" stopIfTrue="1"/>
    <cfRule type="duplicateValues" dxfId="53748" priority="11372" stopIfTrue="1"/>
    <cfRule type="duplicateValues" dxfId="53747" priority="11373" stopIfTrue="1"/>
    <cfRule type="duplicateValues" dxfId="53746" priority="11374" stopIfTrue="1"/>
    <cfRule type="duplicateValues" dxfId="53745" priority="11375" stopIfTrue="1"/>
    <cfRule type="duplicateValues" dxfId="53744" priority="11376" stopIfTrue="1"/>
    <cfRule type="duplicateValues" dxfId="53743" priority="11377" stopIfTrue="1"/>
    <cfRule type="duplicateValues" dxfId="53742" priority="11378" stopIfTrue="1"/>
    <cfRule type="duplicateValues" dxfId="53741" priority="11379" stopIfTrue="1"/>
    <cfRule type="duplicateValues" dxfId="53740" priority="11380" stopIfTrue="1"/>
    <cfRule type="duplicateValues" dxfId="53739" priority="11381" stopIfTrue="1"/>
    <cfRule type="duplicateValues" dxfId="53738" priority="11382" stopIfTrue="1"/>
    <cfRule type="duplicateValues" dxfId="53737" priority="11383" stopIfTrue="1"/>
    <cfRule type="duplicateValues" dxfId="53736" priority="11384" stopIfTrue="1"/>
    <cfRule type="duplicateValues" dxfId="53735" priority="11385" stopIfTrue="1"/>
    <cfRule type="duplicateValues" dxfId="53734" priority="11386" stopIfTrue="1"/>
    <cfRule type="duplicateValues" dxfId="53733" priority="11387" stopIfTrue="1"/>
    <cfRule type="duplicateValues" dxfId="53732" priority="11388" stopIfTrue="1"/>
    <cfRule type="duplicateValues" dxfId="53731" priority="11389" stopIfTrue="1"/>
    <cfRule type="duplicateValues" dxfId="53730" priority="11390" stopIfTrue="1"/>
    <cfRule type="duplicateValues" dxfId="53729" priority="11391" stopIfTrue="1"/>
    <cfRule type="duplicateValues" dxfId="53728" priority="11392" stopIfTrue="1"/>
    <cfRule type="duplicateValues" dxfId="53727" priority="11393" stopIfTrue="1"/>
    <cfRule type="duplicateValues" dxfId="53726" priority="11394" stopIfTrue="1"/>
    <cfRule type="duplicateValues" dxfId="53725" priority="11395" stopIfTrue="1"/>
    <cfRule type="duplicateValues" dxfId="53724" priority="11396" stopIfTrue="1"/>
    <cfRule type="duplicateValues" dxfId="53723" priority="11397" stopIfTrue="1"/>
    <cfRule type="duplicateValues" dxfId="53722" priority="11398" stopIfTrue="1"/>
    <cfRule type="duplicateValues" dxfId="53721" priority="11399" stopIfTrue="1"/>
    <cfRule type="duplicateValues" dxfId="53720" priority="11400" stopIfTrue="1"/>
    <cfRule type="duplicateValues" dxfId="53719" priority="11401" stopIfTrue="1"/>
    <cfRule type="duplicateValues" dxfId="53718" priority="11402" stopIfTrue="1"/>
    <cfRule type="duplicateValues" dxfId="53717" priority="11403" stopIfTrue="1"/>
    <cfRule type="duplicateValues" dxfId="53716" priority="11404" stopIfTrue="1"/>
    <cfRule type="duplicateValues" dxfId="53715" priority="11405" stopIfTrue="1"/>
    <cfRule type="duplicateValues" dxfId="53714" priority="11406" stopIfTrue="1"/>
    <cfRule type="duplicateValues" dxfId="53713" priority="11407" stopIfTrue="1"/>
    <cfRule type="duplicateValues" dxfId="53712" priority="11408" stopIfTrue="1"/>
    <cfRule type="duplicateValues" dxfId="53711" priority="11409" stopIfTrue="1"/>
    <cfRule type="duplicateValues" dxfId="53710" priority="11410" stopIfTrue="1"/>
    <cfRule type="duplicateValues" dxfId="53709" priority="11411" stopIfTrue="1"/>
    <cfRule type="duplicateValues" dxfId="53708" priority="11412" stopIfTrue="1"/>
    <cfRule type="duplicateValues" dxfId="53707" priority="11413" stopIfTrue="1"/>
    <cfRule type="duplicateValues" dxfId="53706" priority="11414" stopIfTrue="1"/>
    <cfRule type="duplicateValues" dxfId="53705" priority="11415" stopIfTrue="1"/>
    <cfRule type="duplicateValues" dxfId="53704" priority="11416" stopIfTrue="1"/>
    <cfRule type="duplicateValues" dxfId="53703" priority="11417" stopIfTrue="1"/>
    <cfRule type="duplicateValues" dxfId="53702" priority="11418" stopIfTrue="1"/>
    <cfRule type="duplicateValues" dxfId="53701" priority="11419" stopIfTrue="1"/>
    <cfRule type="duplicateValues" dxfId="53700" priority="11420" stopIfTrue="1"/>
    <cfRule type="duplicateValues" dxfId="53699" priority="11421" stopIfTrue="1"/>
    <cfRule type="duplicateValues" dxfId="53698" priority="11422" stopIfTrue="1"/>
    <cfRule type="duplicateValues" dxfId="53697" priority="11423" stopIfTrue="1"/>
    <cfRule type="duplicateValues" dxfId="53696" priority="11424" stopIfTrue="1"/>
    <cfRule type="duplicateValues" dxfId="53695" priority="11425" stopIfTrue="1"/>
    <cfRule type="duplicateValues" dxfId="53694" priority="11426" stopIfTrue="1"/>
    <cfRule type="duplicateValues" dxfId="53693" priority="11427" stopIfTrue="1"/>
    <cfRule type="duplicateValues" dxfId="53692" priority="11428" stopIfTrue="1"/>
    <cfRule type="duplicateValues" dxfId="53691" priority="11429" stopIfTrue="1"/>
    <cfRule type="duplicateValues" dxfId="53690" priority="11430" stopIfTrue="1"/>
    <cfRule type="duplicateValues" dxfId="53689" priority="11431" stopIfTrue="1"/>
    <cfRule type="duplicateValues" dxfId="53688" priority="11432" stopIfTrue="1"/>
    <cfRule type="duplicateValues" dxfId="53687" priority="11433" stopIfTrue="1"/>
    <cfRule type="duplicateValues" dxfId="53686" priority="11434" stopIfTrue="1"/>
    <cfRule type="duplicateValues" dxfId="53685" priority="11435" stopIfTrue="1"/>
    <cfRule type="duplicateValues" dxfId="53684" priority="11436" stopIfTrue="1"/>
    <cfRule type="duplicateValues" dxfId="53683" priority="11437" stopIfTrue="1"/>
    <cfRule type="duplicateValues" dxfId="53682" priority="11438" stopIfTrue="1"/>
    <cfRule type="duplicateValues" dxfId="53681" priority="11439" stopIfTrue="1"/>
    <cfRule type="duplicateValues" dxfId="53680" priority="11440" stopIfTrue="1"/>
    <cfRule type="duplicateValues" dxfId="53679" priority="11441" stopIfTrue="1"/>
    <cfRule type="duplicateValues" dxfId="53678" priority="11442" stopIfTrue="1"/>
    <cfRule type="duplicateValues" dxfId="53677" priority="11443" stopIfTrue="1"/>
    <cfRule type="duplicateValues" dxfId="53676" priority="11444" stopIfTrue="1"/>
    <cfRule type="duplicateValues" dxfId="53675" priority="11445" stopIfTrue="1"/>
    <cfRule type="duplicateValues" dxfId="53674" priority="11446" stopIfTrue="1"/>
    <cfRule type="duplicateValues" dxfId="53673" priority="11447" stopIfTrue="1"/>
    <cfRule type="duplicateValues" dxfId="53672" priority="11448" stopIfTrue="1"/>
    <cfRule type="duplicateValues" dxfId="53671" priority="11449" stopIfTrue="1"/>
    <cfRule type="duplicateValues" dxfId="53670" priority="11450" stopIfTrue="1"/>
    <cfRule type="duplicateValues" dxfId="53669" priority="11451" stopIfTrue="1"/>
    <cfRule type="duplicateValues" dxfId="53668" priority="11452" stopIfTrue="1"/>
    <cfRule type="duplicateValues" dxfId="53667" priority="11453" stopIfTrue="1"/>
    <cfRule type="duplicateValues" dxfId="53666" priority="11454" stopIfTrue="1"/>
    <cfRule type="duplicateValues" dxfId="53665" priority="11455" stopIfTrue="1"/>
    <cfRule type="duplicateValues" dxfId="53664" priority="11456" stopIfTrue="1"/>
    <cfRule type="duplicateValues" dxfId="53663" priority="11457" stopIfTrue="1"/>
    <cfRule type="duplicateValues" dxfId="53662" priority="11458" stopIfTrue="1"/>
    <cfRule type="duplicateValues" dxfId="53661" priority="11459" stopIfTrue="1"/>
    <cfRule type="duplicateValues" dxfId="53660" priority="11460" stopIfTrue="1"/>
    <cfRule type="duplicateValues" dxfId="53659" priority="11461" stopIfTrue="1"/>
    <cfRule type="duplicateValues" dxfId="53658" priority="11462" stopIfTrue="1"/>
    <cfRule type="duplicateValues" dxfId="53657" priority="11463" stopIfTrue="1"/>
    <cfRule type="duplicateValues" dxfId="53656" priority="11464" stopIfTrue="1"/>
    <cfRule type="duplicateValues" dxfId="53655" priority="11465" stopIfTrue="1"/>
    <cfRule type="duplicateValues" dxfId="53654" priority="11466" stopIfTrue="1"/>
    <cfRule type="duplicateValues" dxfId="53653" priority="11467" stopIfTrue="1"/>
    <cfRule type="duplicateValues" dxfId="53652" priority="11468" stopIfTrue="1"/>
    <cfRule type="duplicateValues" dxfId="53651" priority="11469" stopIfTrue="1"/>
    <cfRule type="duplicateValues" dxfId="53650" priority="11470" stopIfTrue="1"/>
    <cfRule type="duplicateValues" dxfId="53649" priority="11471" stopIfTrue="1"/>
    <cfRule type="duplicateValues" dxfId="53648" priority="11472" stopIfTrue="1"/>
    <cfRule type="duplicateValues" dxfId="53647" priority="11473" stopIfTrue="1"/>
    <cfRule type="duplicateValues" dxfId="53646" priority="11474" stopIfTrue="1"/>
    <cfRule type="duplicateValues" dxfId="53645" priority="11475" stopIfTrue="1"/>
    <cfRule type="duplicateValues" dxfId="53644" priority="11476" stopIfTrue="1"/>
    <cfRule type="duplicateValues" dxfId="53643" priority="11477" stopIfTrue="1"/>
    <cfRule type="duplicateValues" dxfId="53642" priority="11478" stopIfTrue="1"/>
    <cfRule type="duplicateValues" dxfId="53641" priority="11479" stopIfTrue="1"/>
    <cfRule type="duplicateValues" dxfId="53640" priority="11480" stopIfTrue="1"/>
    <cfRule type="duplicateValues" dxfId="53639" priority="11481" stopIfTrue="1"/>
    <cfRule type="duplicateValues" dxfId="53638" priority="11482" stopIfTrue="1"/>
    <cfRule type="duplicateValues" dxfId="53637" priority="11483" stopIfTrue="1"/>
    <cfRule type="duplicateValues" dxfId="53636" priority="11484" stopIfTrue="1"/>
    <cfRule type="duplicateValues" dxfId="53635" priority="11485" stopIfTrue="1"/>
    <cfRule type="duplicateValues" dxfId="53634" priority="11486" stopIfTrue="1"/>
    <cfRule type="duplicateValues" dxfId="53633" priority="11487" stopIfTrue="1"/>
    <cfRule type="duplicateValues" dxfId="53632" priority="11488" stopIfTrue="1"/>
    <cfRule type="duplicateValues" dxfId="53631" priority="11489" stopIfTrue="1"/>
    <cfRule type="duplicateValues" dxfId="53630" priority="11490" stopIfTrue="1"/>
    <cfRule type="duplicateValues" dxfId="53629" priority="11491" stopIfTrue="1"/>
    <cfRule type="duplicateValues" dxfId="53628" priority="11492" stopIfTrue="1"/>
    <cfRule type="duplicateValues" dxfId="53627" priority="11493" stopIfTrue="1"/>
    <cfRule type="duplicateValues" dxfId="53626" priority="11494" stopIfTrue="1"/>
    <cfRule type="duplicateValues" dxfId="53625" priority="11495" stopIfTrue="1"/>
    <cfRule type="duplicateValues" dxfId="53624" priority="11496" stopIfTrue="1"/>
    <cfRule type="duplicateValues" dxfId="53623" priority="11497" stopIfTrue="1"/>
    <cfRule type="duplicateValues" dxfId="53622" priority="11498" stopIfTrue="1"/>
    <cfRule type="duplicateValues" dxfId="53621" priority="11499" stopIfTrue="1"/>
    <cfRule type="duplicateValues" dxfId="53620" priority="11500" stopIfTrue="1"/>
    <cfRule type="duplicateValues" dxfId="53619" priority="11501" stopIfTrue="1"/>
    <cfRule type="duplicateValues" dxfId="53618" priority="11502" stopIfTrue="1"/>
    <cfRule type="duplicateValues" dxfId="53617" priority="11503" stopIfTrue="1"/>
    <cfRule type="duplicateValues" dxfId="53616" priority="11504" stopIfTrue="1"/>
    <cfRule type="duplicateValues" dxfId="53615" priority="11505" stopIfTrue="1"/>
    <cfRule type="duplicateValues" dxfId="53614" priority="11506" stopIfTrue="1"/>
    <cfRule type="duplicateValues" dxfId="53613" priority="11507" stopIfTrue="1"/>
    <cfRule type="duplicateValues" dxfId="53612" priority="11508" stopIfTrue="1"/>
    <cfRule type="duplicateValues" dxfId="53611" priority="11509" stopIfTrue="1"/>
    <cfRule type="duplicateValues" dxfId="53610" priority="11510" stopIfTrue="1"/>
    <cfRule type="duplicateValues" dxfId="53609" priority="11511" stopIfTrue="1"/>
    <cfRule type="duplicateValues" dxfId="53608" priority="11512" stopIfTrue="1"/>
    <cfRule type="duplicateValues" dxfId="53607" priority="11513" stopIfTrue="1"/>
    <cfRule type="duplicateValues" dxfId="53606" priority="11514" stopIfTrue="1"/>
    <cfRule type="duplicateValues" dxfId="53605" priority="11515" stopIfTrue="1"/>
    <cfRule type="duplicateValues" dxfId="53604" priority="11516" stopIfTrue="1"/>
    <cfRule type="duplicateValues" dxfId="53603" priority="11517" stopIfTrue="1"/>
    <cfRule type="duplicateValues" dxfId="53602" priority="11518" stopIfTrue="1"/>
    <cfRule type="duplicateValues" dxfId="53601" priority="11519" stopIfTrue="1"/>
    <cfRule type="duplicateValues" dxfId="53600" priority="11520" stopIfTrue="1"/>
    <cfRule type="duplicateValues" dxfId="53599" priority="11521" stopIfTrue="1"/>
    <cfRule type="duplicateValues" dxfId="53598" priority="11522" stopIfTrue="1"/>
    <cfRule type="duplicateValues" dxfId="53597" priority="11523" stopIfTrue="1"/>
    <cfRule type="duplicateValues" dxfId="53596" priority="11524" stopIfTrue="1"/>
    <cfRule type="duplicateValues" dxfId="53595" priority="11525" stopIfTrue="1"/>
    <cfRule type="duplicateValues" dxfId="53594" priority="11526" stopIfTrue="1"/>
    <cfRule type="duplicateValues" dxfId="53593" priority="11527" stopIfTrue="1"/>
    <cfRule type="duplicateValues" dxfId="53592" priority="11528" stopIfTrue="1"/>
    <cfRule type="duplicateValues" dxfId="53591" priority="11529" stopIfTrue="1"/>
    <cfRule type="duplicateValues" dxfId="53590" priority="11530" stopIfTrue="1"/>
    <cfRule type="duplicateValues" dxfId="53589" priority="11531" stopIfTrue="1"/>
    <cfRule type="duplicateValues" dxfId="53588" priority="11532" stopIfTrue="1"/>
    <cfRule type="duplicateValues" dxfId="53587" priority="11533" stopIfTrue="1"/>
    <cfRule type="duplicateValues" dxfId="53586" priority="11534" stopIfTrue="1"/>
    <cfRule type="duplicateValues" dxfId="53585" priority="11535" stopIfTrue="1"/>
    <cfRule type="duplicateValues" dxfId="53584" priority="11536" stopIfTrue="1"/>
    <cfRule type="duplicateValues" dxfId="53583" priority="11537" stopIfTrue="1"/>
    <cfRule type="duplicateValues" dxfId="53582" priority="11538" stopIfTrue="1"/>
    <cfRule type="duplicateValues" dxfId="53581" priority="11539" stopIfTrue="1"/>
    <cfRule type="duplicateValues" dxfId="53580" priority="11540" stopIfTrue="1"/>
    <cfRule type="duplicateValues" dxfId="53579" priority="11541" stopIfTrue="1"/>
    <cfRule type="duplicateValues" dxfId="53578" priority="11542" stopIfTrue="1"/>
    <cfRule type="duplicateValues" dxfId="53577" priority="11543" stopIfTrue="1"/>
    <cfRule type="duplicateValues" dxfId="53576" priority="11544" stopIfTrue="1"/>
    <cfRule type="duplicateValues" dxfId="53575" priority="11545" stopIfTrue="1"/>
    <cfRule type="duplicateValues" dxfId="53574" priority="11546" stopIfTrue="1"/>
    <cfRule type="duplicateValues" dxfId="53573" priority="11547" stopIfTrue="1"/>
    <cfRule type="duplicateValues" dxfId="53572" priority="11548" stopIfTrue="1"/>
    <cfRule type="duplicateValues" dxfId="53571" priority="11549" stopIfTrue="1"/>
    <cfRule type="duplicateValues" dxfId="53570" priority="11550" stopIfTrue="1"/>
    <cfRule type="duplicateValues" dxfId="53569" priority="11551" stopIfTrue="1"/>
    <cfRule type="duplicateValues" dxfId="53568" priority="11552" stopIfTrue="1"/>
    <cfRule type="duplicateValues" dxfId="53567" priority="11553" stopIfTrue="1"/>
    <cfRule type="duplicateValues" dxfId="53566" priority="11554" stopIfTrue="1"/>
    <cfRule type="duplicateValues" dxfId="53565" priority="11555" stopIfTrue="1"/>
    <cfRule type="duplicateValues" dxfId="53564" priority="11556" stopIfTrue="1"/>
    <cfRule type="duplicateValues" dxfId="53563" priority="11557" stopIfTrue="1"/>
    <cfRule type="duplicateValues" dxfId="53562" priority="11558" stopIfTrue="1"/>
    <cfRule type="duplicateValues" dxfId="53561" priority="11559" stopIfTrue="1"/>
    <cfRule type="duplicateValues" dxfId="53560" priority="11560" stopIfTrue="1"/>
    <cfRule type="duplicateValues" dxfId="53559" priority="11561" stopIfTrue="1"/>
    <cfRule type="duplicateValues" dxfId="53558" priority="11562" stopIfTrue="1"/>
    <cfRule type="duplicateValues" dxfId="53557" priority="11563" stopIfTrue="1"/>
    <cfRule type="duplicateValues" dxfId="53556" priority="11564" stopIfTrue="1"/>
    <cfRule type="duplicateValues" dxfId="53555" priority="11565" stopIfTrue="1"/>
    <cfRule type="duplicateValues" dxfId="53554" priority="11566" stopIfTrue="1"/>
    <cfRule type="duplicateValues" dxfId="53553" priority="11567" stopIfTrue="1"/>
    <cfRule type="duplicateValues" dxfId="53552" priority="11568" stopIfTrue="1"/>
    <cfRule type="duplicateValues" dxfId="53551" priority="11569" stopIfTrue="1"/>
    <cfRule type="duplicateValues" dxfId="53550" priority="11570" stopIfTrue="1"/>
    <cfRule type="duplicateValues" dxfId="53549" priority="11571" stopIfTrue="1"/>
    <cfRule type="duplicateValues" dxfId="53548" priority="11572" stopIfTrue="1"/>
    <cfRule type="duplicateValues" dxfId="53547" priority="11573" stopIfTrue="1"/>
    <cfRule type="duplicateValues" dxfId="53546" priority="11574" stopIfTrue="1"/>
    <cfRule type="duplicateValues" dxfId="53545" priority="11575" stopIfTrue="1"/>
    <cfRule type="duplicateValues" dxfId="53544" priority="11576" stopIfTrue="1"/>
    <cfRule type="duplicateValues" dxfId="53543" priority="11577" stopIfTrue="1"/>
    <cfRule type="duplicateValues" dxfId="53542" priority="11578" stopIfTrue="1"/>
    <cfRule type="duplicateValues" dxfId="53541" priority="11579" stopIfTrue="1"/>
    <cfRule type="duplicateValues" dxfId="53540" priority="11580" stopIfTrue="1"/>
    <cfRule type="duplicateValues" dxfId="53539" priority="11581" stopIfTrue="1"/>
    <cfRule type="duplicateValues" dxfId="53538" priority="11582" stopIfTrue="1"/>
    <cfRule type="duplicateValues" dxfId="53537" priority="11583" stopIfTrue="1"/>
    <cfRule type="duplicateValues" dxfId="53536" priority="11584" stopIfTrue="1"/>
    <cfRule type="duplicateValues" dxfId="53535" priority="11585" stopIfTrue="1"/>
    <cfRule type="duplicateValues" dxfId="53534" priority="11586" stopIfTrue="1"/>
    <cfRule type="duplicateValues" dxfId="53533" priority="11587" stopIfTrue="1"/>
    <cfRule type="duplicateValues" dxfId="53532" priority="11588" stopIfTrue="1"/>
    <cfRule type="duplicateValues" dxfId="53531" priority="11589" stopIfTrue="1"/>
    <cfRule type="duplicateValues" dxfId="53530" priority="11590" stopIfTrue="1"/>
    <cfRule type="duplicateValues" dxfId="53529" priority="11591" stopIfTrue="1"/>
    <cfRule type="duplicateValues" dxfId="53528" priority="11592" stopIfTrue="1"/>
    <cfRule type="duplicateValues" dxfId="53527" priority="11593" stopIfTrue="1"/>
    <cfRule type="duplicateValues" dxfId="53526" priority="11594" stopIfTrue="1"/>
    <cfRule type="duplicateValues" dxfId="53525" priority="11595" stopIfTrue="1"/>
    <cfRule type="duplicateValues" dxfId="53524" priority="11596" stopIfTrue="1"/>
    <cfRule type="duplicateValues" dxfId="53523" priority="11597" stopIfTrue="1"/>
    <cfRule type="duplicateValues" dxfId="53522" priority="11598" stopIfTrue="1"/>
    <cfRule type="duplicateValues" dxfId="53521" priority="11599" stopIfTrue="1"/>
    <cfRule type="duplicateValues" dxfId="53520" priority="11600" stopIfTrue="1"/>
    <cfRule type="duplicateValues" dxfId="53519" priority="11601" stopIfTrue="1"/>
    <cfRule type="duplicateValues" dxfId="53518" priority="11602" stopIfTrue="1"/>
    <cfRule type="duplicateValues" dxfId="53517" priority="11603" stopIfTrue="1"/>
    <cfRule type="duplicateValues" dxfId="53516" priority="11604" stopIfTrue="1"/>
    <cfRule type="duplicateValues" dxfId="53515" priority="11605" stopIfTrue="1"/>
    <cfRule type="duplicateValues" dxfId="53514" priority="11606" stopIfTrue="1"/>
    <cfRule type="duplicateValues" dxfId="53513" priority="11607" stopIfTrue="1"/>
    <cfRule type="duplicateValues" dxfId="53512" priority="11608" stopIfTrue="1"/>
    <cfRule type="duplicateValues" dxfId="53511" priority="11609" stopIfTrue="1"/>
    <cfRule type="duplicateValues" dxfId="53510" priority="11610" stopIfTrue="1"/>
    <cfRule type="duplicateValues" dxfId="53509" priority="11611" stopIfTrue="1"/>
    <cfRule type="duplicateValues" dxfId="53508" priority="11612" stopIfTrue="1"/>
    <cfRule type="duplicateValues" dxfId="53507" priority="11613" stopIfTrue="1"/>
    <cfRule type="duplicateValues" dxfId="53506" priority="11614" stopIfTrue="1"/>
    <cfRule type="duplicateValues" dxfId="53505" priority="11615" stopIfTrue="1"/>
    <cfRule type="duplicateValues" dxfId="53504" priority="11616" stopIfTrue="1"/>
    <cfRule type="duplicateValues" dxfId="53503" priority="11617" stopIfTrue="1"/>
    <cfRule type="duplicateValues" dxfId="53502" priority="11618" stopIfTrue="1"/>
    <cfRule type="duplicateValues" dxfId="53501" priority="11619" stopIfTrue="1"/>
    <cfRule type="duplicateValues" dxfId="53500" priority="11620" stopIfTrue="1"/>
    <cfRule type="duplicateValues" dxfId="53499" priority="11621" stopIfTrue="1"/>
    <cfRule type="duplicateValues" dxfId="53498" priority="11622" stopIfTrue="1"/>
    <cfRule type="duplicateValues" dxfId="53497" priority="11623" stopIfTrue="1"/>
    <cfRule type="duplicateValues" dxfId="53496" priority="11624" stopIfTrue="1"/>
    <cfRule type="duplicateValues" dxfId="53495" priority="11625" stopIfTrue="1"/>
    <cfRule type="duplicateValues" dxfId="53494" priority="11626" stopIfTrue="1"/>
    <cfRule type="duplicateValues" dxfId="53493" priority="11627" stopIfTrue="1"/>
    <cfRule type="duplicateValues" dxfId="53492" priority="11628" stopIfTrue="1"/>
    <cfRule type="duplicateValues" dxfId="53491" priority="11629" stopIfTrue="1"/>
    <cfRule type="duplicateValues" dxfId="53490" priority="11630" stopIfTrue="1"/>
    <cfRule type="duplicateValues" dxfId="53489" priority="11631" stopIfTrue="1"/>
    <cfRule type="duplicateValues" dxfId="53488" priority="11632" stopIfTrue="1"/>
    <cfRule type="duplicateValues" dxfId="53487" priority="11633" stopIfTrue="1"/>
    <cfRule type="duplicateValues" dxfId="53486" priority="11634" stopIfTrue="1"/>
    <cfRule type="duplicateValues" dxfId="53485" priority="11635" stopIfTrue="1"/>
    <cfRule type="duplicateValues" dxfId="53484" priority="11636" stopIfTrue="1"/>
    <cfRule type="duplicateValues" dxfId="53483" priority="11637" stopIfTrue="1"/>
    <cfRule type="duplicateValues" dxfId="53482" priority="11638" stopIfTrue="1"/>
    <cfRule type="duplicateValues" dxfId="53481" priority="11639" stopIfTrue="1"/>
    <cfRule type="duplicateValues" dxfId="53480" priority="11640" stopIfTrue="1"/>
    <cfRule type="duplicateValues" dxfId="53479" priority="11641" stopIfTrue="1"/>
    <cfRule type="duplicateValues" dxfId="53478" priority="11642" stopIfTrue="1"/>
    <cfRule type="duplicateValues" dxfId="53477" priority="11643" stopIfTrue="1"/>
    <cfRule type="duplicateValues" dxfId="53476" priority="11644" stopIfTrue="1"/>
    <cfRule type="duplicateValues" dxfId="53475" priority="11645" stopIfTrue="1"/>
    <cfRule type="duplicateValues" dxfId="53474" priority="11646" stopIfTrue="1"/>
    <cfRule type="duplicateValues" dxfId="53473" priority="11647" stopIfTrue="1"/>
    <cfRule type="duplicateValues" dxfId="53472" priority="11648" stopIfTrue="1"/>
    <cfRule type="duplicateValues" dxfId="53471" priority="11649" stopIfTrue="1"/>
    <cfRule type="duplicateValues" dxfId="53470" priority="11650" stopIfTrue="1"/>
    <cfRule type="duplicateValues" dxfId="53469" priority="11651" stopIfTrue="1"/>
    <cfRule type="duplicateValues" dxfId="53468" priority="11652" stopIfTrue="1"/>
    <cfRule type="duplicateValues" dxfId="53467" priority="11653" stopIfTrue="1"/>
    <cfRule type="duplicateValues" dxfId="53466" priority="11654" stopIfTrue="1"/>
    <cfRule type="duplicateValues" dxfId="53465" priority="11655" stopIfTrue="1"/>
    <cfRule type="duplicateValues" dxfId="53464" priority="11656" stopIfTrue="1"/>
    <cfRule type="duplicateValues" dxfId="53463" priority="11657" stopIfTrue="1"/>
    <cfRule type="duplicateValues" dxfId="53462" priority="11658" stopIfTrue="1"/>
    <cfRule type="duplicateValues" dxfId="53461" priority="11659" stopIfTrue="1"/>
    <cfRule type="duplicateValues" dxfId="53460" priority="11660" stopIfTrue="1"/>
    <cfRule type="duplicateValues" dxfId="53459" priority="11661" stopIfTrue="1"/>
    <cfRule type="duplicateValues" dxfId="53458" priority="11662" stopIfTrue="1"/>
    <cfRule type="duplicateValues" dxfId="53457" priority="11663" stopIfTrue="1"/>
    <cfRule type="duplicateValues" dxfId="53456" priority="11664" stopIfTrue="1"/>
    <cfRule type="duplicateValues" dxfId="53455" priority="11665" stopIfTrue="1"/>
    <cfRule type="duplicateValues" dxfId="53454" priority="11666" stopIfTrue="1"/>
    <cfRule type="duplicateValues" dxfId="53453" priority="11667" stopIfTrue="1"/>
    <cfRule type="duplicateValues" dxfId="53452" priority="11668" stopIfTrue="1"/>
    <cfRule type="duplicateValues" dxfId="53451" priority="11669" stopIfTrue="1"/>
    <cfRule type="duplicateValues" dxfId="53450" priority="11670" stopIfTrue="1"/>
    <cfRule type="duplicateValues" dxfId="53449" priority="11671" stopIfTrue="1"/>
    <cfRule type="duplicateValues" dxfId="53448" priority="11672" stopIfTrue="1"/>
    <cfRule type="duplicateValues" dxfId="53447" priority="11673" stopIfTrue="1"/>
    <cfRule type="duplicateValues" dxfId="53446" priority="11674" stopIfTrue="1"/>
    <cfRule type="duplicateValues" dxfId="53445" priority="11675" stopIfTrue="1"/>
    <cfRule type="duplicateValues" dxfId="53444" priority="11676" stopIfTrue="1"/>
    <cfRule type="duplicateValues" dxfId="53443" priority="11677" stopIfTrue="1"/>
    <cfRule type="duplicateValues" dxfId="53442" priority="11678" stopIfTrue="1"/>
    <cfRule type="duplicateValues" dxfId="53441" priority="11679" stopIfTrue="1"/>
    <cfRule type="duplicateValues" dxfId="53440" priority="11680" stopIfTrue="1"/>
    <cfRule type="duplicateValues" dxfId="53439" priority="11681" stopIfTrue="1"/>
    <cfRule type="duplicateValues" dxfId="53438" priority="11682" stopIfTrue="1"/>
    <cfRule type="duplicateValues" dxfId="53437" priority="11683" stopIfTrue="1"/>
    <cfRule type="duplicateValues" dxfId="53436" priority="11684" stopIfTrue="1"/>
    <cfRule type="duplicateValues" dxfId="53435" priority="11685" stopIfTrue="1"/>
    <cfRule type="duplicateValues" dxfId="53434" priority="11686" stopIfTrue="1"/>
    <cfRule type="duplicateValues" dxfId="53433" priority="11687" stopIfTrue="1"/>
    <cfRule type="duplicateValues" dxfId="53432" priority="11688" stopIfTrue="1"/>
    <cfRule type="duplicateValues" dxfId="53431" priority="11689" stopIfTrue="1"/>
    <cfRule type="duplicateValues" dxfId="53430" priority="11690" stopIfTrue="1"/>
    <cfRule type="duplicateValues" dxfId="53429" priority="11691" stopIfTrue="1"/>
    <cfRule type="duplicateValues" dxfId="53428" priority="11692" stopIfTrue="1"/>
    <cfRule type="duplicateValues" dxfId="53427" priority="11693" stopIfTrue="1"/>
    <cfRule type="duplicateValues" dxfId="53426" priority="11694" stopIfTrue="1"/>
    <cfRule type="duplicateValues" dxfId="53425" priority="11695" stopIfTrue="1"/>
    <cfRule type="duplicateValues" dxfId="53424" priority="11696" stopIfTrue="1"/>
    <cfRule type="duplicateValues" dxfId="53423" priority="11697" stopIfTrue="1"/>
    <cfRule type="duplicateValues" dxfId="53422" priority="11698" stopIfTrue="1"/>
    <cfRule type="duplicateValues" dxfId="53421" priority="11699" stopIfTrue="1"/>
    <cfRule type="duplicateValues" dxfId="53420" priority="11700" stopIfTrue="1"/>
    <cfRule type="duplicateValues" dxfId="53419" priority="11701" stopIfTrue="1"/>
    <cfRule type="duplicateValues" dxfId="53418" priority="11702" stopIfTrue="1"/>
    <cfRule type="duplicateValues" dxfId="53417" priority="11703" stopIfTrue="1"/>
    <cfRule type="duplicateValues" dxfId="53416" priority="11704" stopIfTrue="1"/>
    <cfRule type="duplicateValues" dxfId="53415" priority="11705" stopIfTrue="1"/>
    <cfRule type="duplicateValues" dxfId="53414" priority="11706" stopIfTrue="1"/>
    <cfRule type="duplicateValues" dxfId="53413" priority="11707" stopIfTrue="1"/>
    <cfRule type="duplicateValues" dxfId="53412" priority="11708" stopIfTrue="1"/>
    <cfRule type="duplicateValues" dxfId="53411" priority="11709" stopIfTrue="1"/>
    <cfRule type="duplicateValues" dxfId="53410" priority="11710" stopIfTrue="1"/>
    <cfRule type="duplicateValues" dxfId="53409" priority="11711" stopIfTrue="1"/>
    <cfRule type="duplicateValues" dxfId="53408" priority="11712" stopIfTrue="1"/>
    <cfRule type="duplicateValues" dxfId="53407" priority="11713" stopIfTrue="1"/>
    <cfRule type="duplicateValues" dxfId="53406" priority="11714" stopIfTrue="1"/>
    <cfRule type="duplicateValues" dxfId="53405" priority="11715" stopIfTrue="1"/>
    <cfRule type="duplicateValues" dxfId="53404" priority="11716" stopIfTrue="1"/>
    <cfRule type="duplicateValues" dxfId="53403" priority="11717" stopIfTrue="1"/>
    <cfRule type="duplicateValues" dxfId="53402" priority="11718" stopIfTrue="1"/>
    <cfRule type="duplicateValues" dxfId="53401" priority="11719" stopIfTrue="1"/>
    <cfRule type="duplicateValues" dxfId="53400" priority="11720" stopIfTrue="1"/>
    <cfRule type="duplicateValues" dxfId="53399" priority="11721" stopIfTrue="1"/>
    <cfRule type="duplicateValues" dxfId="53398" priority="11722" stopIfTrue="1"/>
    <cfRule type="duplicateValues" dxfId="53397" priority="11723" stopIfTrue="1"/>
    <cfRule type="duplicateValues" dxfId="53396" priority="11724" stopIfTrue="1"/>
    <cfRule type="duplicateValues" dxfId="53395" priority="11725" stopIfTrue="1"/>
    <cfRule type="duplicateValues" dxfId="53394" priority="11726" stopIfTrue="1"/>
    <cfRule type="duplicateValues" dxfId="53393" priority="11727" stopIfTrue="1"/>
    <cfRule type="duplicateValues" dxfId="53392" priority="11728" stopIfTrue="1"/>
    <cfRule type="duplicateValues" dxfId="53391" priority="11729" stopIfTrue="1"/>
    <cfRule type="duplicateValues" dxfId="53390" priority="11730" stopIfTrue="1"/>
    <cfRule type="duplicateValues" dxfId="53389" priority="11731" stopIfTrue="1"/>
    <cfRule type="duplicateValues" dxfId="53388" priority="11732" stopIfTrue="1"/>
    <cfRule type="duplicateValues" dxfId="53387" priority="11733" stopIfTrue="1"/>
    <cfRule type="duplicateValues" dxfId="53386" priority="11734" stopIfTrue="1"/>
    <cfRule type="duplicateValues" dxfId="53385" priority="11735" stopIfTrue="1"/>
    <cfRule type="duplicateValues" dxfId="53384" priority="11736" stopIfTrue="1"/>
    <cfRule type="duplicateValues" dxfId="53383" priority="11737" stopIfTrue="1"/>
    <cfRule type="duplicateValues" dxfId="53382" priority="11738" stopIfTrue="1"/>
    <cfRule type="duplicateValues" dxfId="53381" priority="11739" stopIfTrue="1"/>
    <cfRule type="duplicateValues" dxfId="53380" priority="11740" stopIfTrue="1"/>
    <cfRule type="duplicateValues" dxfId="53379" priority="11741" stopIfTrue="1"/>
    <cfRule type="duplicateValues" dxfId="53378" priority="11742" stopIfTrue="1"/>
    <cfRule type="duplicateValues" dxfId="53377" priority="11743" stopIfTrue="1"/>
    <cfRule type="duplicateValues" dxfId="53376" priority="11744" stopIfTrue="1"/>
    <cfRule type="duplicateValues" dxfId="53375" priority="11745" stopIfTrue="1"/>
    <cfRule type="duplicateValues" dxfId="53374" priority="11746" stopIfTrue="1"/>
    <cfRule type="duplicateValues" dxfId="53373" priority="11747" stopIfTrue="1"/>
    <cfRule type="duplicateValues" dxfId="53372" priority="11748" stopIfTrue="1"/>
    <cfRule type="duplicateValues" dxfId="53371" priority="11749" stopIfTrue="1"/>
    <cfRule type="duplicateValues" dxfId="53370" priority="11750" stopIfTrue="1"/>
    <cfRule type="duplicateValues" dxfId="53369" priority="11751" stopIfTrue="1"/>
    <cfRule type="duplicateValues" dxfId="53368" priority="11752" stopIfTrue="1"/>
    <cfRule type="duplicateValues" dxfId="53367" priority="11753" stopIfTrue="1"/>
    <cfRule type="duplicateValues" dxfId="53366" priority="11754" stopIfTrue="1"/>
    <cfRule type="duplicateValues" dxfId="53365" priority="11755" stopIfTrue="1"/>
    <cfRule type="duplicateValues" dxfId="53364" priority="11756" stopIfTrue="1"/>
    <cfRule type="duplicateValues" dxfId="53363" priority="11757" stopIfTrue="1"/>
    <cfRule type="duplicateValues" dxfId="53362" priority="11758" stopIfTrue="1"/>
    <cfRule type="duplicateValues" dxfId="53361" priority="11759" stopIfTrue="1"/>
    <cfRule type="duplicateValues" dxfId="53360" priority="11760" stopIfTrue="1"/>
    <cfRule type="duplicateValues" dxfId="53359" priority="11761" stopIfTrue="1"/>
    <cfRule type="duplicateValues" dxfId="53358" priority="11762" stopIfTrue="1"/>
    <cfRule type="duplicateValues" dxfId="53357" priority="11763" stopIfTrue="1"/>
    <cfRule type="duplicateValues" dxfId="53356" priority="11764" stopIfTrue="1"/>
    <cfRule type="duplicateValues" dxfId="53355" priority="11765" stopIfTrue="1"/>
    <cfRule type="duplicateValues" dxfId="53354" priority="11766" stopIfTrue="1"/>
    <cfRule type="duplicateValues" dxfId="53353" priority="11767" stopIfTrue="1"/>
    <cfRule type="duplicateValues" dxfId="53352" priority="11768" stopIfTrue="1"/>
    <cfRule type="duplicateValues" dxfId="53351" priority="11769" stopIfTrue="1"/>
    <cfRule type="duplicateValues" dxfId="53350" priority="11770" stopIfTrue="1"/>
    <cfRule type="duplicateValues" dxfId="53349" priority="11771" stopIfTrue="1"/>
    <cfRule type="duplicateValues" dxfId="53348" priority="11772" stopIfTrue="1"/>
    <cfRule type="duplicateValues" dxfId="53347" priority="11773" stopIfTrue="1"/>
    <cfRule type="duplicateValues" dxfId="53346" priority="11774" stopIfTrue="1"/>
    <cfRule type="duplicateValues" dxfId="53345" priority="11775" stopIfTrue="1"/>
    <cfRule type="duplicateValues" dxfId="53344" priority="11776" stopIfTrue="1"/>
    <cfRule type="duplicateValues" dxfId="53343" priority="11777" stopIfTrue="1"/>
    <cfRule type="duplicateValues" dxfId="53342" priority="11778" stopIfTrue="1"/>
    <cfRule type="duplicateValues" dxfId="53341" priority="11779" stopIfTrue="1"/>
    <cfRule type="duplicateValues" dxfId="53340" priority="11780" stopIfTrue="1"/>
    <cfRule type="duplicateValues" dxfId="53339" priority="11781" stopIfTrue="1"/>
    <cfRule type="duplicateValues" dxfId="53338" priority="11782" stopIfTrue="1"/>
    <cfRule type="duplicateValues" dxfId="53337" priority="11783" stopIfTrue="1"/>
    <cfRule type="duplicateValues" dxfId="53336" priority="11784" stopIfTrue="1"/>
    <cfRule type="duplicateValues" dxfId="53335" priority="11785" stopIfTrue="1"/>
    <cfRule type="duplicateValues" dxfId="53334" priority="11786" stopIfTrue="1"/>
    <cfRule type="duplicateValues" dxfId="53333" priority="11787" stopIfTrue="1"/>
    <cfRule type="duplicateValues" dxfId="53332" priority="11788" stopIfTrue="1"/>
    <cfRule type="duplicateValues" dxfId="53331" priority="11789" stopIfTrue="1"/>
    <cfRule type="duplicateValues" dxfId="53330" priority="11790" stopIfTrue="1"/>
    <cfRule type="duplicateValues" dxfId="53329" priority="11791" stopIfTrue="1"/>
    <cfRule type="duplicateValues" dxfId="53328" priority="11792" stopIfTrue="1"/>
  </conditionalFormatting>
  <conditionalFormatting sqref="I17">
    <cfRule type="duplicateValues" dxfId="53327" priority="10769" stopIfTrue="1"/>
    <cfRule type="duplicateValues" dxfId="53326" priority="10770" stopIfTrue="1"/>
    <cfRule type="duplicateValues" dxfId="53325" priority="10771" stopIfTrue="1"/>
    <cfRule type="duplicateValues" dxfId="53324" priority="10772" stopIfTrue="1"/>
    <cfRule type="duplicateValues" dxfId="53323" priority="10773" stopIfTrue="1"/>
    <cfRule type="duplicateValues" dxfId="53322" priority="10774" stopIfTrue="1"/>
    <cfRule type="duplicateValues" dxfId="53321" priority="10775" stopIfTrue="1"/>
    <cfRule type="duplicateValues" dxfId="53320" priority="10776" stopIfTrue="1"/>
    <cfRule type="duplicateValues" dxfId="53319" priority="10777" stopIfTrue="1"/>
    <cfRule type="duplicateValues" dxfId="53318" priority="10778" stopIfTrue="1"/>
    <cfRule type="duplicateValues" dxfId="53317" priority="10779" stopIfTrue="1"/>
    <cfRule type="duplicateValues" dxfId="53316" priority="10780" stopIfTrue="1"/>
    <cfRule type="duplicateValues" dxfId="53315" priority="10781" stopIfTrue="1"/>
    <cfRule type="duplicateValues" dxfId="53314" priority="10782" stopIfTrue="1"/>
    <cfRule type="duplicateValues" dxfId="53313" priority="10783" stopIfTrue="1"/>
    <cfRule type="duplicateValues" dxfId="53312" priority="10784" stopIfTrue="1"/>
    <cfRule type="duplicateValues" dxfId="53311" priority="10785" stopIfTrue="1"/>
    <cfRule type="duplicateValues" dxfId="53310" priority="10786" stopIfTrue="1"/>
    <cfRule type="duplicateValues" dxfId="53309" priority="10787" stopIfTrue="1"/>
    <cfRule type="duplicateValues" dxfId="53308" priority="10788" stopIfTrue="1"/>
    <cfRule type="duplicateValues" dxfId="53307" priority="10789" stopIfTrue="1"/>
    <cfRule type="duplicateValues" dxfId="53306" priority="10790" stopIfTrue="1"/>
    <cfRule type="duplicateValues" dxfId="53305" priority="10791" stopIfTrue="1"/>
    <cfRule type="duplicateValues" dxfId="53304" priority="10792" stopIfTrue="1"/>
    <cfRule type="duplicateValues" dxfId="53303" priority="10793" stopIfTrue="1"/>
    <cfRule type="duplicateValues" dxfId="53302" priority="10794" stopIfTrue="1"/>
    <cfRule type="duplicateValues" dxfId="53301" priority="10795" stopIfTrue="1"/>
    <cfRule type="duplicateValues" dxfId="53300" priority="10796" stopIfTrue="1"/>
    <cfRule type="duplicateValues" dxfId="53299" priority="10797" stopIfTrue="1"/>
    <cfRule type="duplicateValues" dxfId="53298" priority="10798" stopIfTrue="1"/>
    <cfRule type="duplicateValues" dxfId="53297" priority="10799" stopIfTrue="1"/>
    <cfRule type="duplicateValues" dxfId="53296" priority="10800" stopIfTrue="1"/>
    <cfRule type="duplicateValues" dxfId="53295" priority="10801" stopIfTrue="1"/>
    <cfRule type="duplicateValues" dxfId="53294" priority="10802" stopIfTrue="1"/>
    <cfRule type="duplicateValues" dxfId="53293" priority="10803" stopIfTrue="1"/>
    <cfRule type="duplicateValues" dxfId="53292" priority="10804" stopIfTrue="1"/>
    <cfRule type="duplicateValues" dxfId="53291" priority="10805" stopIfTrue="1"/>
    <cfRule type="duplicateValues" dxfId="53290" priority="10806" stopIfTrue="1"/>
    <cfRule type="duplicateValues" dxfId="53289" priority="10807" stopIfTrue="1"/>
    <cfRule type="duplicateValues" dxfId="53288" priority="10808" stopIfTrue="1"/>
    <cfRule type="duplicateValues" dxfId="53287" priority="10809" stopIfTrue="1"/>
    <cfRule type="duplicateValues" dxfId="53286" priority="10810" stopIfTrue="1"/>
    <cfRule type="duplicateValues" dxfId="53285" priority="10811" stopIfTrue="1"/>
    <cfRule type="duplicateValues" dxfId="53284" priority="10812" stopIfTrue="1"/>
    <cfRule type="duplicateValues" dxfId="53283" priority="10813" stopIfTrue="1"/>
    <cfRule type="duplicateValues" dxfId="53282" priority="10814" stopIfTrue="1"/>
    <cfRule type="duplicateValues" dxfId="53281" priority="10815" stopIfTrue="1"/>
    <cfRule type="duplicateValues" dxfId="53280" priority="10816" stopIfTrue="1"/>
    <cfRule type="duplicateValues" dxfId="53279" priority="10817" stopIfTrue="1"/>
    <cfRule type="duplicateValues" dxfId="53278" priority="10818" stopIfTrue="1"/>
    <cfRule type="duplicateValues" dxfId="53277" priority="10819" stopIfTrue="1"/>
    <cfRule type="duplicateValues" dxfId="53276" priority="10820" stopIfTrue="1"/>
    <cfRule type="duplicateValues" dxfId="53275" priority="10821" stopIfTrue="1"/>
    <cfRule type="duplicateValues" dxfId="53274" priority="10822" stopIfTrue="1"/>
    <cfRule type="duplicateValues" dxfId="53273" priority="10823" stopIfTrue="1"/>
    <cfRule type="duplicateValues" dxfId="53272" priority="10824" stopIfTrue="1"/>
    <cfRule type="duplicateValues" dxfId="53271" priority="10825" stopIfTrue="1"/>
    <cfRule type="duplicateValues" dxfId="53270" priority="10826" stopIfTrue="1"/>
    <cfRule type="duplicateValues" dxfId="53269" priority="10827" stopIfTrue="1"/>
    <cfRule type="duplicateValues" dxfId="53268" priority="10828" stopIfTrue="1"/>
    <cfRule type="duplicateValues" dxfId="53267" priority="10829" stopIfTrue="1"/>
    <cfRule type="duplicateValues" dxfId="53266" priority="10830" stopIfTrue="1"/>
    <cfRule type="duplicateValues" dxfId="53265" priority="10831" stopIfTrue="1"/>
    <cfRule type="duplicateValues" dxfId="53264" priority="10832" stopIfTrue="1"/>
    <cfRule type="duplicateValues" dxfId="53263" priority="10833" stopIfTrue="1"/>
    <cfRule type="duplicateValues" dxfId="53262" priority="10834" stopIfTrue="1"/>
    <cfRule type="duplicateValues" dxfId="53261" priority="10835" stopIfTrue="1"/>
    <cfRule type="duplicateValues" dxfId="53260" priority="10836" stopIfTrue="1"/>
    <cfRule type="duplicateValues" dxfId="53259" priority="10837" stopIfTrue="1"/>
    <cfRule type="duplicateValues" dxfId="53258" priority="10838" stopIfTrue="1"/>
    <cfRule type="duplicateValues" dxfId="53257" priority="10839" stopIfTrue="1"/>
    <cfRule type="duplicateValues" dxfId="53256" priority="10840" stopIfTrue="1"/>
    <cfRule type="duplicateValues" dxfId="53255" priority="10841" stopIfTrue="1"/>
    <cfRule type="duplicateValues" dxfId="53254" priority="10842" stopIfTrue="1"/>
    <cfRule type="duplicateValues" dxfId="53253" priority="10843" stopIfTrue="1"/>
    <cfRule type="duplicateValues" dxfId="53252" priority="10844" stopIfTrue="1"/>
    <cfRule type="duplicateValues" dxfId="53251" priority="10845" stopIfTrue="1"/>
    <cfRule type="duplicateValues" dxfId="53250" priority="10846" stopIfTrue="1"/>
    <cfRule type="duplicateValues" dxfId="53249" priority="10847" stopIfTrue="1"/>
    <cfRule type="duplicateValues" dxfId="53248" priority="10848" stopIfTrue="1"/>
    <cfRule type="duplicateValues" dxfId="53247" priority="10849" stopIfTrue="1"/>
    <cfRule type="duplicateValues" dxfId="53246" priority="10850" stopIfTrue="1"/>
    <cfRule type="duplicateValues" dxfId="53245" priority="10851" stopIfTrue="1"/>
    <cfRule type="duplicateValues" dxfId="53244" priority="10852" stopIfTrue="1"/>
    <cfRule type="duplicateValues" dxfId="53243" priority="10853" stopIfTrue="1"/>
    <cfRule type="duplicateValues" dxfId="53242" priority="10854" stopIfTrue="1"/>
    <cfRule type="duplicateValues" dxfId="53241" priority="10855" stopIfTrue="1"/>
    <cfRule type="duplicateValues" dxfId="53240" priority="10856" stopIfTrue="1"/>
    <cfRule type="duplicateValues" dxfId="53239" priority="10857" stopIfTrue="1"/>
    <cfRule type="duplicateValues" dxfId="53238" priority="10858" stopIfTrue="1"/>
    <cfRule type="duplicateValues" dxfId="53237" priority="10859" stopIfTrue="1"/>
    <cfRule type="duplicateValues" dxfId="53236" priority="10860" stopIfTrue="1"/>
    <cfRule type="duplicateValues" dxfId="53235" priority="10861" stopIfTrue="1"/>
    <cfRule type="duplicateValues" dxfId="53234" priority="10862" stopIfTrue="1"/>
    <cfRule type="duplicateValues" dxfId="53233" priority="10863" stopIfTrue="1"/>
    <cfRule type="duplicateValues" dxfId="53232" priority="10864" stopIfTrue="1"/>
    <cfRule type="duplicateValues" dxfId="53231" priority="10865" stopIfTrue="1"/>
    <cfRule type="duplicateValues" dxfId="53230" priority="10866" stopIfTrue="1"/>
    <cfRule type="duplicateValues" dxfId="53229" priority="10867" stopIfTrue="1"/>
    <cfRule type="duplicateValues" dxfId="53228" priority="10868" stopIfTrue="1"/>
    <cfRule type="duplicateValues" dxfId="53227" priority="10869" stopIfTrue="1"/>
    <cfRule type="duplicateValues" dxfId="53226" priority="10870" stopIfTrue="1"/>
    <cfRule type="duplicateValues" dxfId="53225" priority="10871" stopIfTrue="1"/>
    <cfRule type="duplicateValues" dxfId="53224" priority="10872" stopIfTrue="1"/>
    <cfRule type="duplicateValues" dxfId="53223" priority="10873" stopIfTrue="1"/>
    <cfRule type="duplicateValues" dxfId="53222" priority="10874" stopIfTrue="1"/>
    <cfRule type="duplicateValues" dxfId="53221" priority="10875" stopIfTrue="1"/>
    <cfRule type="duplicateValues" dxfId="53220" priority="10876" stopIfTrue="1"/>
    <cfRule type="duplicateValues" dxfId="53219" priority="10877" stopIfTrue="1"/>
    <cfRule type="duplicateValues" dxfId="53218" priority="10878" stopIfTrue="1"/>
    <cfRule type="duplicateValues" dxfId="53217" priority="10879" stopIfTrue="1"/>
    <cfRule type="duplicateValues" dxfId="53216" priority="10880" stopIfTrue="1"/>
    <cfRule type="duplicateValues" dxfId="53215" priority="10881" stopIfTrue="1"/>
    <cfRule type="duplicateValues" dxfId="53214" priority="10882" stopIfTrue="1"/>
    <cfRule type="duplicateValues" dxfId="53213" priority="10883" stopIfTrue="1"/>
    <cfRule type="duplicateValues" dxfId="53212" priority="10884" stopIfTrue="1"/>
    <cfRule type="duplicateValues" dxfId="53211" priority="10885" stopIfTrue="1"/>
    <cfRule type="duplicateValues" dxfId="53210" priority="10886" stopIfTrue="1"/>
    <cfRule type="duplicateValues" dxfId="53209" priority="10887" stopIfTrue="1"/>
    <cfRule type="duplicateValues" dxfId="53208" priority="10888" stopIfTrue="1"/>
    <cfRule type="duplicateValues" dxfId="53207" priority="10889" stopIfTrue="1"/>
    <cfRule type="duplicateValues" dxfId="53206" priority="10890" stopIfTrue="1"/>
    <cfRule type="duplicateValues" dxfId="53205" priority="10891" stopIfTrue="1"/>
    <cfRule type="duplicateValues" dxfId="53204" priority="10892" stopIfTrue="1"/>
    <cfRule type="duplicateValues" dxfId="53203" priority="10893" stopIfTrue="1"/>
    <cfRule type="duplicateValues" dxfId="53202" priority="10894" stopIfTrue="1"/>
    <cfRule type="duplicateValues" dxfId="53201" priority="10895" stopIfTrue="1"/>
    <cfRule type="duplicateValues" dxfId="53200" priority="10896" stopIfTrue="1"/>
    <cfRule type="duplicateValues" dxfId="53199" priority="10897" stopIfTrue="1"/>
    <cfRule type="duplicateValues" dxfId="53198" priority="10898" stopIfTrue="1"/>
    <cfRule type="duplicateValues" dxfId="53197" priority="10899" stopIfTrue="1"/>
    <cfRule type="duplicateValues" dxfId="53196" priority="10900" stopIfTrue="1"/>
    <cfRule type="duplicateValues" dxfId="53195" priority="10901" stopIfTrue="1"/>
    <cfRule type="duplicateValues" dxfId="53194" priority="10902" stopIfTrue="1"/>
    <cfRule type="duplicateValues" dxfId="53193" priority="10903" stopIfTrue="1"/>
    <cfRule type="duplicateValues" dxfId="53192" priority="10904" stopIfTrue="1"/>
    <cfRule type="duplicateValues" dxfId="53191" priority="10905" stopIfTrue="1"/>
    <cfRule type="duplicateValues" dxfId="53190" priority="10906" stopIfTrue="1"/>
    <cfRule type="duplicateValues" dxfId="53189" priority="10907" stopIfTrue="1"/>
    <cfRule type="duplicateValues" dxfId="53188" priority="10908" stopIfTrue="1"/>
    <cfRule type="duplicateValues" dxfId="53187" priority="10909" stopIfTrue="1"/>
    <cfRule type="duplicateValues" dxfId="53186" priority="10910" stopIfTrue="1"/>
    <cfRule type="duplicateValues" dxfId="53185" priority="10911" stopIfTrue="1"/>
    <cfRule type="duplicateValues" dxfId="53184" priority="10912" stopIfTrue="1"/>
    <cfRule type="duplicateValues" dxfId="53183" priority="10913" stopIfTrue="1"/>
    <cfRule type="duplicateValues" dxfId="53182" priority="10914" stopIfTrue="1"/>
    <cfRule type="duplicateValues" dxfId="53181" priority="10915" stopIfTrue="1"/>
    <cfRule type="duplicateValues" dxfId="53180" priority="10916" stopIfTrue="1"/>
    <cfRule type="duplicateValues" dxfId="53179" priority="10917" stopIfTrue="1"/>
    <cfRule type="duplicateValues" dxfId="53178" priority="10918" stopIfTrue="1"/>
    <cfRule type="duplicateValues" dxfId="53177" priority="10919" stopIfTrue="1"/>
    <cfRule type="duplicateValues" dxfId="53176" priority="10920" stopIfTrue="1"/>
    <cfRule type="duplicateValues" dxfId="53175" priority="10921" stopIfTrue="1"/>
    <cfRule type="duplicateValues" dxfId="53174" priority="10922" stopIfTrue="1"/>
    <cfRule type="duplicateValues" dxfId="53173" priority="10923" stopIfTrue="1"/>
    <cfRule type="duplicateValues" dxfId="53172" priority="10924" stopIfTrue="1"/>
    <cfRule type="duplicateValues" dxfId="53171" priority="10925" stopIfTrue="1"/>
    <cfRule type="duplicateValues" dxfId="53170" priority="10926" stopIfTrue="1"/>
    <cfRule type="duplicateValues" dxfId="53169" priority="10927" stopIfTrue="1"/>
    <cfRule type="duplicateValues" dxfId="53168" priority="10928" stopIfTrue="1"/>
    <cfRule type="duplicateValues" dxfId="53167" priority="10929" stopIfTrue="1"/>
    <cfRule type="duplicateValues" dxfId="53166" priority="10930" stopIfTrue="1"/>
    <cfRule type="duplicateValues" dxfId="53165" priority="10931" stopIfTrue="1"/>
    <cfRule type="duplicateValues" dxfId="53164" priority="10932" stopIfTrue="1"/>
    <cfRule type="duplicateValues" dxfId="53163" priority="10933" stopIfTrue="1"/>
    <cfRule type="duplicateValues" dxfId="53162" priority="10934" stopIfTrue="1"/>
    <cfRule type="duplicateValues" dxfId="53161" priority="10935" stopIfTrue="1"/>
    <cfRule type="duplicateValues" dxfId="53160" priority="10936" stopIfTrue="1"/>
    <cfRule type="duplicateValues" dxfId="53159" priority="10937" stopIfTrue="1"/>
    <cfRule type="duplicateValues" dxfId="53158" priority="10938" stopIfTrue="1"/>
    <cfRule type="duplicateValues" dxfId="53157" priority="10939" stopIfTrue="1"/>
    <cfRule type="duplicateValues" dxfId="53156" priority="10940" stopIfTrue="1"/>
    <cfRule type="duplicateValues" dxfId="53155" priority="10941" stopIfTrue="1"/>
    <cfRule type="duplicateValues" dxfId="53154" priority="10942" stopIfTrue="1"/>
    <cfRule type="duplicateValues" dxfId="53153" priority="10943" stopIfTrue="1"/>
    <cfRule type="duplicateValues" dxfId="53152" priority="10944" stopIfTrue="1"/>
    <cfRule type="duplicateValues" dxfId="53151" priority="10945" stopIfTrue="1"/>
    <cfRule type="duplicateValues" dxfId="53150" priority="10946" stopIfTrue="1"/>
    <cfRule type="duplicateValues" dxfId="53149" priority="10947" stopIfTrue="1"/>
    <cfRule type="duplicateValues" dxfId="53148" priority="10948" stopIfTrue="1"/>
    <cfRule type="duplicateValues" dxfId="53147" priority="10949" stopIfTrue="1"/>
    <cfRule type="duplicateValues" dxfId="53146" priority="10950" stopIfTrue="1"/>
    <cfRule type="duplicateValues" dxfId="53145" priority="10951" stopIfTrue="1"/>
    <cfRule type="duplicateValues" dxfId="53144" priority="10952" stopIfTrue="1"/>
    <cfRule type="duplicateValues" dxfId="53143" priority="10953" stopIfTrue="1"/>
    <cfRule type="duplicateValues" dxfId="53142" priority="10954" stopIfTrue="1"/>
    <cfRule type="duplicateValues" dxfId="53141" priority="10955" stopIfTrue="1"/>
    <cfRule type="duplicateValues" dxfId="53140" priority="10956" stopIfTrue="1"/>
    <cfRule type="duplicateValues" dxfId="53139" priority="10957" stopIfTrue="1"/>
    <cfRule type="duplicateValues" dxfId="53138" priority="10958" stopIfTrue="1"/>
    <cfRule type="duplicateValues" dxfId="53137" priority="10959" stopIfTrue="1"/>
    <cfRule type="duplicateValues" dxfId="53136" priority="10960" stopIfTrue="1"/>
    <cfRule type="duplicateValues" dxfId="53135" priority="10961" stopIfTrue="1"/>
    <cfRule type="duplicateValues" dxfId="53134" priority="10962" stopIfTrue="1"/>
    <cfRule type="duplicateValues" dxfId="53133" priority="10963" stopIfTrue="1"/>
    <cfRule type="duplicateValues" dxfId="53132" priority="10964" stopIfTrue="1"/>
    <cfRule type="duplicateValues" dxfId="53131" priority="10965" stopIfTrue="1"/>
    <cfRule type="duplicateValues" dxfId="53130" priority="10966" stopIfTrue="1"/>
    <cfRule type="duplicateValues" dxfId="53129" priority="10967" stopIfTrue="1"/>
    <cfRule type="duplicateValues" dxfId="53128" priority="10968" stopIfTrue="1"/>
    <cfRule type="duplicateValues" dxfId="53127" priority="10969" stopIfTrue="1"/>
    <cfRule type="duplicateValues" dxfId="53126" priority="10970" stopIfTrue="1"/>
    <cfRule type="duplicateValues" dxfId="53125" priority="10971" stopIfTrue="1"/>
    <cfRule type="duplicateValues" dxfId="53124" priority="10972" stopIfTrue="1"/>
    <cfRule type="duplicateValues" dxfId="53123" priority="10973" stopIfTrue="1"/>
    <cfRule type="duplicateValues" dxfId="53122" priority="10974" stopIfTrue="1"/>
    <cfRule type="duplicateValues" dxfId="53121" priority="10975" stopIfTrue="1"/>
    <cfRule type="duplicateValues" dxfId="53120" priority="10976" stopIfTrue="1"/>
    <cfRule type="duplicateValues" dxfId="53119" priority="10977" stopIfTrue="1"/>
    <cfRule type="duplicateValues" dxfId="53118" priority="10978" stopIfTrue="1"/>
    <cfRule type="duplicateValues" dxfId="53117" priority="10979" stopIfTrue="1"/>
    <cfRule type="duplicateValues" dxfId="53116" priority="10980" stopIfTrue="1"/>
    <cfRule type="duplicateValues" dxfId="53115" priority="10981" stopIfTrue="1"/>
    <cfRule type="duplicateValues" dxfId="53114" priority="10982" stopIfTrue="1"/>
    <cfRule type="duplicateValues" dxfId="53113" priority="10983" stopIfTrue="1"/>
    <cfRule type="duplicateValues" dxfId="53112" priority="10984" stopIfTrue="1"/>
    <cfRule type="duplicateValues" dxfId="53111" priority="10985" stopIfTrue="1"/>
    <cfRule type="duplicateValues" dxfId="53110" priority="10986" stopIfTrue="1"/>
    <cfRule type="duplicateValues" dxfId="53109" priority="10987" stopIfTrue="1"/>
    <cfRule type="duplicateValues" dxfId="53108" priority="10988" stopIfTrue="1"/>
    <cfRule type="duplicateValues" dxfId="53107" priority="10989" stopIfTrue="1"/>
    <cfRule type="duplicateValues" dxfId="53106" priority="10990" stopIfTrue="1"/>
    <cfRule type="duplicateValues" dxfId="53105" priority="10991" stopIfTrue="1"/>
    <cfRule type="duplicateValues" dxfId="53104" priority="10992" stopIfTrue="1"/>
    <cfRule type="duplicateValues" dxfId="53103" priority="10993" stopIfTrue="1"/>
    <cfRule type="duplicateValues" dxfId="53102" priority="10994" stopIfTrue="1"/>
    <cfRule type="duplicateValues" dxfId="53101" priority="10995" stopIfTrue="1"/>
    <cfRule type="duplicateValues" dxfId="53100" priority="10996" stopIfTrue="1"/>
    <cfRule type="duplicateValues" dxfId="53099" priority="10997" stopIfTrue="1"/>
    <cfRule type="duplicateValues" dxfId="53098" priority="10998" stopIfTrue="1"/>
    <cfRule type="duplicateValues" dxfId="53097" priority="10999" stopIfTrue="1"/>
    <cfRule type="duplicateValues" dxfId="53096" priority="11000" stopIfTrue="1"/>
    <cfRule type="duplicateValues" dxfId="53095" priority="11001" stopIfTrue="1"/>
    <cfRule type="duplicateValues" dxfId="53094" priority="11002" stopIfTrue="1"/>
    <cfRule type="duplicateValues" dxfId="53093" priority="11003" stopIfTrue="1"/>
    <cfRule type="duplicateValues" dxfId="53092" priority="11004" stopIfTrue="1"/>
    <cfRule type="duplicateValues" dxfId="53091" priority="11005" stopIfTrue="1"/>
    <cfRule type="duplicateValues" dxfId="53090" priority="11006" stopIfTrue="1"/>
    <cfRule type="duplicateValues" dxfId="53089" priority="11007" stopIfTrue="1"/>
    <cfRule type="duplicateValues" dxfId="53088" priority="11008" stopIfTrue="1"/>
    <cfRule type="duplicateValues" dxfId="53087" priority="11009" stopIfTrue="1"/>
    <cfRule type="duplicateValues" dxfId="53086" priority="11010" stopIfTrue="1"/>
    <cfRule type="duplicateValues" dxfId="53085" priority="11011" stopIfTrue="1"/>
    <cfRule type="duplicateValues" dxfId="53084" priority="11012" stopIfTrue="1"/>
    <cfRule type="duplicateValues" dxfId="53083" priority="11013" stopIfTrue="1"/>
    <cfRule type="duplicateValues" dxfId="53082" priority="11014" stopIfTrue="1"/>
    <cfRule type="duplicateValues" dxfId="53081" priority="11015" stopIfTrue="1"/>
    <cfRule type="duplicateValues" dxfId="53080" priority="11016" stopIfTrue="1"/>
    <cfRule type="duplicateValues" dxfId="53079" priority="11017" stopIfTrue="1"/>
    <cfRule type="duplicateValues" dxfId="53078" priority="11018" stopIfTrue="1"/>
    <cfRule type="duplicateValues" dxfId="53077" priority="11019" stopIfTrue="1"/>
    <cfRule type="duplicateValues" dxfId="53076" priority="11020" stopIfTrue="1"/>
    <cfRule type="duplicateValues" dxfId="53075" priority="11021" stopIfTrue="1"/>
    <cfRule type="duplicateValues" dxfId="53074" priority="11022" stopIfTrue="1"/>
    <cfRule type="duplicateValues" dxfId="53073" priority="11023" stopIfTrue="1"/>
    <cfRule type="duplicateValues" dxfId="53072" priority="11024" stopIfTrue="1"/>
    <cfRule type="duplicateValues" dxfId="53071" priority="11025" stopIfTrue="1"/>
    <cfRule type="duplicateValues" dxfId="53070" priority="11026" stopIfTrue="1"/>
    <cfRule type="duplicateValues" dxfId="53069" priority="11027" stopIfTrue="1"/>
    <cfRule type="duplicateValues" dxfId="53068" priority="11028" stopIfTrue="1"/>
    <cfRule type="duplicateValues" dxfId="53067" priority="11029" stopIfTrue="1"/>
    <cfRule type="duplicateValues" dxfId="53066" priority="11030" stopIfTrue="1"/>
    <cfRule type="duplicateValues" dxfId="53065" priority="11031" stopIfTrue="1"/>
    <cfRule type="duplicateValues" dxfId="53064" priority="11032" stopIfTrue="1"/>
    <cfRule type="duplicateValues" dxfId="53063" priority="11033" stopIfTrue="1"/>
    <cfRule type="duplicateValues" dxfId="53062" priority="11034" stopIfTrue="1"/>
    <cfRule type="duplicateValues" dxfId="53061" priority="11035" stopIfTrue="1"/>
    <cfRule type="duplicateValues" dxfId="53060" priority="11036" stopIfTrue="1"/>
    <cfRule type="duplicateValues" dxfId="53059" priority="11037" stopIfTrue="1"/>
    <cfRule type="duplicateValues" dxfId="53058" priority="11038" stopIfTrue="1"/>
    <cfRule type="duplicateValues" dxfId="53057" priority="11039" stopIfTrue="1"/>
    <cfRule type="duplicateValues" dxfId="53056" priority="11040" stopIfTrue="1"/>
    <cfRule type="duplicateValues" dxfId="53055" priority="11041" stopIfTrue="1"/>
    <cfRule type="duplicateValues" dxfId="53054" priority="11042" stopIfTrue="1"/>
    <cfRule type="duplicateValues" dxfId="53053" priority="11043" stopIfTrue="1"/>
    <cfRule type="duplicateValues" dxfId="53052" priority="11044" stopIfTrue="1"/>
    <cfRule type="duplicateValues" dxfId="53051" priority="11045" stopIfTrue="1"/>
    <cfRule type="duplicateValues" dxfId="53050" priority="11046" stopIfTrue="1"/>
    <cfRule type="duplicateValues" dxfId="53049" priority="11047" stopIfTrue="1"/>
    <cfRule type="duplicateValues" dxfId="53048" priority="11048" stopIfTrue="1"/>
    <cfRule type="duplicateValues" dxfId="53047" priority="11049" stopIfTrue="1"/>
    <cfRule type="duplicateValues" dxfId="53046" priority="11050" stopIfTrue="1"/>
    <cfRule type="duplicateValues" dxfId="53045" priority="11051" stopIfTrue="1"/>
    <cfRule type="duplicateValues" dxfId="53044" priority="11052" stopIfTrue="1"/>
    <cfRule type="duplicateValues" dxfId="53043" priority="11053" stopIfTrue="1"/>
    <cfRule type="duplicateValues" dxfId="53042" priority="11054" stopIfTrue="1"/>
    <cfRule type="duplicateValues" dxfId="53041" priority="11055" stopIfTrue="1"/>
    <cfRule type="duplicateValues" dxfId="53040" priority="11056" stopIfTrue="1"/>
    <cfRule type="duplicateValues" dxfId="53039" priority="11057" stopIfTrue="1"/>
    <cfRule type="duplicateValues" dxfId="53038" priority="11058" stopIfTrue="1"/>
    <cfRule type="duplicateValues" dxfId="53037" priority="11059" stopIfTrue="1"/>
    <cfRule type="duplicateValues" dxfId="53036" priority="11060" stopIfTrue="1"/>
    <cfRule type="duplicateValues" dxfId="53035" priority="11061" stopIfTrue="1"/>
    <cfRule type="duplicateValues" dxfId="53034" priority="11062" stopIfTrue="1"/>
    <cfRule type="duplicateValues" dxfId="53033" priority="11063" stopIfTrue="1"/>
    <cfRule type="duplicateValues" dxfId="53032" priority="11064" stopIfTrue="1"/>
    <cfRule type="duplicateValues" dxfId="53031" priority="11065" stopIfTrue="1"/>
    <cfRule type="duplicateValues" dxfId="53030" priority="11066" stopIfTrue="1"/>
    <cfRule type="duplicateValues" dxfId="53029" priority="11067" stopIfTrue="1"/>
    <cfRule type="duplicateValues" dxfId="53028" priority="11068" stopIfTrue="1"/>
    <cfRule type="duplicateValues" dxfId="53027" priority="11069" stopIfTrue="1"/>
    <cfRule type="duplicateValues" dxfId="53026" priority="11070" stopIfTrue="1"/>
    <cfRule type="duplicateValues" dxfId="53025" priority="11071" stopIfTrue="1"/>
    <cfRule type="duplicateValues" dxfId="53024" priority="11072" stopIfTrue="1"/>
    <cfRule type="duplicateValues" dxfId="53023" priority="11073" stopIfTrue="1"/>
    <cfRule type="duplicateValues" dxfId="53022" priority="11074" stopIfTrue="1"/>
    <cfRule type="duplicateValues" dxfId="53021" priority="11075" stopIfTrue="1"/>
    <cfRule type="duplicateValues" dxfId="53020" priority="11076" stopIfTrue="1"/>
    <cfRule type="duplicateValues" dxfId="53019" priority="11077" stopIfTrue="1"/>
    <cfRule type="duplicateValues" dxfId="53018" priority="11078" stopIfTrue="1"/>
    <cfRule type="duplicateValues" dxfId="53017" priority="11079" stopIfTrue="1"/>
    <cfRule type="duplicateValues" dxfId="53016" priority="11080" stopIfTrue="1"/>
    <cfRule type="duplicateValues" dxfId="53015" priority="11081" stopIfTrue="1"/>
    <cfRule type="duplicateValues" dxfId="53014" priority="11082" stopIfTrue="1"/>
    <cfRule type="duplicateValues" dxfId="53013" priority="11083" stopIfTrue="1"/>
    <cfRule type="duplicateValues" dxfId="53012" priority="11084" stopIfTrue="1"/>
    <cfRule type="duplicateValues" dxfId="53011" priority="11085" stopIfTrue="1"/>
    <cfRule type="duplicateValues" dxfId="53010" priority="11086" stopIfTrue="1"/>
    <cfRule type="duplicateValues" dxfId="53009" priority="11087" stopIfTrue="1"/>
    <cfRule type="duplicateValues" dxfId="53008" priority="11088" stopIfTrue="1"/>
    <cfRule type="duplicateValues" dxfId="53007" priority="11089" stopIfTrue="1"/>
    <cfRule type="duplicateValues" dxfId="53006" priority="11090" stopIfTrue="1"/>
    <cfRule type="duplicateValues" dxfId="53005" priority="11091" stopIfTrue="1"/>
    <cfRule type="duplicateValues" dxfId="53004" priority="11092" stopIfTrue="1"/>
    <cfRule type="duplicateValues" dxfId="53003" priority="11093" stopIfTrue="1"/>
    <cfRule type="duplicateValues" dxfId="53002" priority="11094" stopIfTrue="1"/>
    <cfRule type="duplicateValues" dxfId="53001" priority="11095" stopIfTrue="1"/>
    <cfRule type="duplicateValues" dxfId="53000" priority="11096" stopIfTrue="1"/>
    <cfRule type="duplicateValues" dxfId="52999" priority="11097" stopIfTrue="1"/>
    <cfRule type="duplicateValues" dxfId="52998" priority="11098" stopIfTrue="1"/>
    <cfRule type="duplicateValues" dxfId="52997" priority="11099" stopIfTrue="1"/>
    <cfRule type="duplicateValues" dxfId="52996" priority="11100" stopIfTrue="1"/>
    <cfRule type="duplicateValues" dxfId="52995" priority="11101" stopIfTrue="1"/>
    <cfRule type="duplicateValues" dxfId="52994" priority="11102" stopIfTrue="1"/>
    <cfRule type="duplicateValues" dxfId="52993" priority="11103" stopIfTrue="1"/>
    <cfRule type="duplicateValues" dxfId="52992" priority="11104" stopIfTrue="1"/>
    <cfRule type="duplicateValues" dxfId="52991" priority="11105" stopIfTrue="1"/>
    <cfRule type="duplicateValues" dxfId="52990" priority="11106" stopIfTrue="1"/>
    <cfRule type="duplicateValues" dxfId="52989" priority="11107" stopIfTrue="1"/>
    <cfRule type="duplicateValues" dxfId="52988" priority="11108" stopIfTrue="1"/>
    <cfRule type="duplicateValues" dxfId="52987" priority="11109" stopIfTrue="1"/>
    <cfRule type="duplicateValues" dxfId="52986" priority="11110" stopIfTrue="1"/>
    <cfRule type="duplicateValues" dxfId="52985" priority="11111" stopIfTrue="1"/>
    <cfRule type="duplicateValues" dxfId="52984" priority="11112" stopIfTrue="1"/>
    <cfRule type="duplicateValues" dxfId="52983" priority="11113" stopIfTrue="1"/>
    <cfRule type="duplicateValues" dxfId="52982" priority="11114" stopIfTrue="1"/>
    <cfRule type="duplicateValues" dxfId="52981" priority="11115" stopIfTrue="1"/>
    <cfRule type="duplicateValues" dxfId="52980" priority="11116" stopIfTrue="1"/>
    <cfRule type="duplicateValues" dxfId="52979" priority="11117" stopIfTrue="1"/>
    <cfRule type="duplicateValues" dxfId="52978" priority="11118" stopIfTrue="1"/>
    <cfRule type="duplicateValues" dxfId="52977" priority="11119" stopIfTrue="1"/>
    <cfRule type="duplicateValues" dxfId="52976" priority="11120" stopIfTrue="1"/>
    <cfRule type="duplicateValues" dxfId="52975" priority="11121" stopIfTrue="1"/>
    <cfRule type="duplicateValues" dxfId="52974" priority="11122" stopIfTrue="1"/>
    <cfRule type="duplicateValues" dxfId="52973" priority="11123" stopIfTrue="1"/>
    <cfRule type="duplicateValues" dxfId="52972" priority="11124" stopIfTrue="1"/>
    <cfRule type="duplicateValues" dxfId="52971" priority="11125" stopIfTrue="1"/>
    <cfRule type="duplicateValues" dxfId="52970" priority="11126" stopIfTrue="1"/>
    <cfRule type="duplicateValues" dxfId="52969" priority="11127" stopIfTrue="1"/>
    <cfRule type="duplicateValues" dxfId="52968" priority="11128" stopIfTrue="1"/>
    <cfRule type="duplicateValues" dxfId="52967" priority="11129" stopIfTrue="1"/>
    <cfRule type="duplicateValues" dxfId="52966" priority="11130" stopIfTrue="1"/>
    <cfRule type="duplicateValues" dxfId="52965" priority="11131" stopIfTrue="1"/>
    <cfRule type="duplicateValues" dxfId="52964" priority="11132" stopIfTrue="1"/>
    <cfRule type="duplicateValues" dxfId="52963" priority="11133" stopIfTrue="1"/>
    <cfRule type="duplicateValues" dxfId="52962" priority="11134" stopIfTrue="1"/>
    <cfRule type="duplicateValues" dxfId="52961" priority="11135" stopIfTrue="1"/>
    <cfRule type="duplicateValues" dxfId="52960" priority="11136" stopIfTrue="1"/>
    <cfRule type="duplicateValues" dxfId="52959" priority="11137" stopIfTrue="1"/>
    <cfRule type="duplicateValues" dxfId="52958" priority="11138" stopIfTrue="1"/>
    <cfRule type="duplicateValues" dxfId="52957" priority="11139" stopIfTrue="1"/>
    <cfRule type="duplicateValues" dxfId="52956" priority="11140" stopIfTrue="1"/>
    <cfRule type="duplicateValues" dxfId="52955" priority="11141" stopIfTrue="1"/>
    <cfRule type="duplicateValues" dxfId="52954" priority="11142" stopIfTrue="1"/>
    <cfRule type="duplicateValues" dxfId="52953" priority="11143" stopIfTrue="1"/>
    <cfRule type="duplicateValues" dxfId="52952" priority="11144" stopIfTrue="1"/>
    <cfRule type="duplicateValues" dxfId="52951" priority="11145" stopIfTrue="1"/>
    <cfRule type="duplicateValues" dxfId="52950" priority="11146" stopIfTrue="1"/>
    <cfRule type="duplicateValues" dxfId="52949" priority="11147" stopIfTrue="1"/>
    <cfRule type="duplicateValues" dxfId="52948" priority="11148" stopIfTrue="1"/>
    <cfRule type="duplicateValues" dxfId="52947" priority="11149" stopIfTrue="1"/>
    <cfRule type="duplicateValues" dxfId="52946" priority="11150" stopIfTrue="1"/>
    <cfRule type="duplicateValues" dxfId="52945" priority="11151" stopIfTrue="1"/>
    <cfRule type="duplicateValues" dxfId="52944" priority="11152" stopIfTrue="1"/>
    <cfRule type="duplicateValues" dxfId="52943" priority="11153" stopIfTrue="1"/>
    <cfRule type="duplicateValues" dxfId="52942" priority="11154" stopIfTrue="1"/>
    <cfRule type="duplicateValues" dxfId="52941" priority="11155" stopIfTrue="1"/>
    <cfRule type="duplicateValues" dxfId="52940" priority="11156" stopIfTrue="1"/>
    <cfRule type="duplicateValues" dxfId="52939" priority="11157" stopIfTrue="1"/>
    <cfRule type="duplicateValues" dxfId="52938" priority="11158" stopIfTrue="1"/>
    <cfRule type="duplicateValues" dxfId="52937" priority="11159" stopIfTrue="1"/>
    <cfRule type="duplicateValues" dxfId="52936" priority="11160" stopIfTrue="1"/>
    <cfRule type="duplicateValues" dxfId="52935" priority="11161" stopIfTrue="1"/>
    <cfRule type="duplicateValues" dxfId="52934" priority="11162" stopIfTrue="1"/>
    <cfRule type="duplicateValues" dxfId="52933" priority="11163" stopIfTrue="1"/>
    <cfRule type="duplicateValues" dxfId="52932" priority="11164" stopIfTrue="1"/>
    <cfRule type="duplicateValues" dxfId="52931" priority="11165" stopIfTrue="1"/>
    <cfRule type="duplicateValues" dxfId="52930" priority="11166" stopIfTrue="1"/>
    <cfRule type="duplicateValues" dxfId="52929" priority="11167" stopIfTrue="1"/>
    <cfRule type="duplicateValues" dxfId="52928" priority="11168" stopIfTrue="1"/>
    <cfRule type="duplicateValues" dxfId="52927" priority="11169" stopIfTrue="1"/>
    <cfRule type="duplicateValues" dxfId="52926" priority="11170" stopIfTrue="1"/>
    <cfRule type="duplicateValues" dxfId="52925" priority="11171" stopIfTrue="1"/>
    <cfRule type="duplicateValues" dxfId="52924" priority="11172" stopIfTrue="1"/>
    <cfRule type="duplicateValues" dxfId="52923" priority="11173" stopIfTrue="1"/>
    <cfRule type="duplicateValues" dxfId="52922" priority="11174" stopIfTrue="1"/>
    <cfRule type="duplicateValues" dxfId="52921" priority="11175" stopIfTrue="1"/>
    <cfRule type="duplicateValues" dxfId="52920" priority="11176" stopIfTrue="1"/>
    <cfRule type="duplicateValues" dxfId="52919" priority="11177" stopIfTrue="1"/>
    <cfRule type="duplicateValues" dxfId="52918" priority="11178" stopIfTrue="1"/>
    <cfRule type="duplicateValues" dxfId="52917" priority="11179" stopIfTrue="1"/>
    <cfRule type="duplicateValues" dxfId="52916" priority="11180" stopIfTrue="1"/>
    <cfRule type="duplicateValues" dxfId="52915" priority="11181" stopIfTrue="1"/>
    <cfRule type="duplicateValues" dxfId="52914" priority="11182" stopIfTrue="1"/>
    <cfRule type="duplicateValues" dxfId="52913" priority="11183" stopIfTrue="1"/>
    <cfRule type="duplicateValues" dxfId="52912" priority="11184" stopIfTrue="1"/>
    <cfRule type="duplicateValues" dxfId="52911" priority="11185" stopIfTrue="1"/>
    <cfRule type="duplicateValues" dxfId="52910" priority="11186" stopIfTrue="1"/>
    <cfRule type="duplicateValues" dxfId="52909" priority="11187" stopIfTrue="1"/>
    <cfRule type="duplicateValues" dxfId="52908" priority="11188" stopIfTrue="1"/>
    <cfRule type="duplicateValues" dxfId="52907" priority="11189" stopIfTrue="1"/>
    <cfRule type="duplicateValues" dxfId="52906" priority="11190" stopIfTrue="1"/>
    <cfRule type="duplicateValues" dxfId="52905" priority="11191" stopIfTrue="1"/>
    <cfRule type="duplicateValues" dxfId="52904" priority="11192" stopIfTrue="1"/>
    <cfRule type="duplicateValues" dxfId="52903" priority="11193" stopIfTrue="1"/>
    <cfRule type="duplicateValues" dxfId="52902" priority="11194" stopIfTrue="1"/>
    <cfRule type="duplicateValues" dxfId="52901" priority="11195" stopIfTrue="1"/>
    <cfRule type="duplicateValues" dxfId="52900" priority="11196" stopIfTrue="1"/>
    <cfRule type="duplicateValues" dxfId="52899" priority="11197" stopIfTrue="1"/>
    <cfRule type="duplicateValues" dxfId="52898" priority="11198" stopIfTrue="1"/>
    <cfRule type="duplicateValues" dxfId="52897" priority="11199" stopIfTrue="1"/>
    <cfRule type="duplicateValues" dxfId="52896" priority="11200" stopIfTrue="1"/>
    <cfRule type="duplicateValues" dxfId="52895" priority="11201" stopIfTrue="1"/>
    <cfRule type="duplicateValues" dxfId="52894" priority="11202" stopIfTrue="1"/>
    <cfRule type="duplicateValues" dxfId="52893" priority="11203" stopIfTrue="1"/>
    <cfRule type="duplicateValues" dxfId="52892" priority="11204" stopIfTrue="1"/>
    <cfRule type="duplicateValues" dxfId="52891" priority="11205" stopIfTrue="1"/>
    <cfRule type="duplicateValues" dxfId="52890" priority="11206" stopIfTrue="1"/>
    <cfRule type="duplicateValues" dxfId="52889" priority="11207" stopIfTrue="1"/>
    <cfRule type="duplicateValues" dxfId="52888" priority="11208" stopIfTrue="1"/>
    <cfRule type="duplicateValues" dxfId="52887" priority="11209" stopIfTrue="1"/>
    <cfRule type="duplicateValues" dxfId="52886" priority="11210" stopIfTrue="1"/>
    <cfRule type="duplicateValues" dxfId="52885" priority="11211" stopIfTrue="1"/>
    <cfRule type="duplicateValues" dxfId="52884" priority="11212" stopIfTrue="1"/>
    <cfRule type="duplicateValues" dxfId="52883" priority="11213" stopIfTrue="1"/>
    <cfRule type="duplicateValues" dxfId="52882" priority="11214" stopIfTrue="1"/>
    <cfRule type="duplicateValues" dxfId="52881" priority="11215" stopIfTrue="1"/>
    <cfRule type="duplicateValues" dxfId="52880" priority="11216" stopIfTrue="1"/>
    <cfRule type="duplicateValues" dxfId="52879" priority="11217" stopIfTrue="1"/>
    <cfRule type="duplicateValues" dxfId="52878" priority="11218" stopIfTrue="1"/>
    <cfRule type="duplicateValues" dxfId="52877" priority="11219" stopIfTrue="1"/>
    <cfRule type="duplicateValues" dxfId="52876" priority="11220" stopIfTrue="1"/>
    <cfRule type="duplicateValues" dxfId="52875" priority="11221" stopIfTrue="1"/>
    <cfRule type="duplicateValues" dxfId="52874" priority="11222" stopIfTrue="1"/>
    <cfRule type="duplicateValues" dxfId="52873" priority="11223" stopIfTrue="1"/>
    <cfRule type="duplicateValues" dxfId="52872" priority="11224" stopIfTrue="1"/>
    <cfRule type="duplicateValues" dxfId="52871" priority="11225" stopIfTrue="1"/>
    <cfRule type="duplicateValues" dxfId="52870" priority="11226" stopIfTrue="1"/>
    <cfRule type="duplicateValues" dxfId="52869" priority="11227" stopIfTrue="1"/>
    <cfRule type="duplicateValues" dxfId="52868" priority="11228" stopIfTrue="1"/>
    <cfRule type="duplicateValues" dxfId="52867" priority="11229" stopIfTrue="1"/>
    <cfRule type="duplicateValues" dxfId="52866" priority="11230" stopIfTrue="1"/>
    <cfRule type="duplicateValues" dxfId="52865" priority="11231" stopIfTrue="1"/>
    <cfRule type="duplicateValues" dxfId="52864" priority="11232" stopIfTrue="1"/>
    <cfRule type="duplicateValues" dxfId="52863" priority="11233" stopIfTrue="1"/>
    <cfRule type="duplicateValues" dxfId="52862" priority="11234" stopIfTrue="1"/>
    <cfRule type="duplicateValues" dxfId="52861" priority="11235" stopIfTrue="1"/>
    <cfRule type="duplicateValues" dxfId="52860" priority="11236" stopIfTrue="1"/>
    <cfRule type="duplicateValues" dxfId="52859" priority="11237" stopIfTrue="1"/>
    <cfRule type="duplicateValues" dxfId="52858" priority="11238" stopIfTrue="1"/>
    <cfRule type="duplicateValues" dxfId="52857" priority="11239" stopIfTrue="1"/>
    <cfRule type="duplicateValues" dxfId="52856" priority="11240" stopIfTrue="1"/>
    <cfRule type="duplicateValues" dxfId="52855" priority="11241" stopIfTrue="1"/>
    <cfRule type="duplicateValues" dxfId="52854" priority="11242" stopIfTrue="1"/>
    <cfRule type="duplicateValues" dxfId="52853" priority="11243" stopIfTrue="1"/>
    <cfRule type="duplicateValues" dxfId="52852" priority="11244" stopIfTrue="1"/>
    <cfRule type="duplicateValues" dxfId="52851" priority="11245" stopIfTrue="1"/>
    <cfRule type="duplicateValues" dxfId="52850" priority="11246" stopIfTrue="1"/>
    <cfRule type="duplicateValues" dxfId="52849" priority="11247" stopIfTrue="1"/>
    <cfRule type="duplicateValues" dxfId="52848" priority="11248" stopIfTrue="1"/>
    <cfRule type="duplicateValues" dxfId="52847" priority="11249" stopIfTrue="1"/>
    <cfRule type="duplicateValues" dxfId="52846" priority="11250" stopIfTrue="1"/>
    <cfRule type="duplicateValues" dxfId="52845" priority="11251" stopIfTrue="1"/>
    <cfRule type="duplicateValues" dxfId="52844" priority="11252" stopIfTrue="1"/>
    <cfRule type="duplicateValues" dxfId="52843" priority="11253" stopIfTrue="1"/>
    <cfRule type="duplicateValues" dxfId="52842" priority="11254" stopIfTrue="1"/>
    <cfRule type="duplicateValues" dxfId="52841" priority="11255" stopIfTrue="1"/>
    <cfRule type="duplicateValues" dxfId="52840" priority="11256" stopIfTrue="1"/>
    <cfRule type="duplicateValues" dxfId="52839" priority="11257" stopIfTrue="1"/>
    <cfRule type="duplicateValues" dxfId="52838" priority="11258" stopIfTrue="1"/>
    <cfRule type="duplicateValues" dxfId="52837" priority="11259" stopIfTrue="1"/>
    <cfRule type="duplicateValues" dxfId="52836" priority="11260" stopIfTrue="1"/>
    <cfRule type="duplicateValues" dxfId="52835" priority="11261" stopIfTrue="1"/>
    <cfRule type="duplicateValues" dxfId="52834" priority="11262" stopIfTrue="1"/>
    <cfRule type="duplicateValues" dxfId="52833" priority="11263" stopIfTrue="1"/>
    <cfRule type="duplicateValues" dxfId="52832" priority="11264" stopIfTrue="1"/>
    <cfRule type="duplicateValues" dxfId="52831" priority="11265" stopIfTrue="1"/>
    <cfRule type="duplicateValues" dxfId="52830" priority="11266" stopIfTrue="1"/>
    <cfRule type="duplicateValues" dxfId="52829" priority="11267" stopIfTrue="1"/>
    <cfRule type="duplicateValues" dxfId="52828" priority="11268" stopIfTrue="1"/>
    <cfRule type="duplicateValues" dxfId="52827" priority="11269" stopIfTrue="1"/>
    <cfRule type="duplicateValues" dxfId="52826" priority="11270" stopIfTrue="1"/>
    <cfRule type="duplicateValues" dxfId="52825" priority="11271" stopIfTrue="1"/>
    <cfRule type="duplicateValues" dxfId="52824" priority="11272" stopIfTrue="1"/>
    <cfRule type="duplicateValues" dxfId="52823" priority="11273" stopIfTrue="1"/>
    <cfRule type="duplicateValues" dxfId="52822" priority="11274" stopIfTrue="1"/>
    <cfRule type="duplicateValues" dxfId="52821" priority="11275" stopIfTrue="1"/>
    <cfRule type="duplicateValues" dxfId="52820" priority="11276" stopIfTrue="1"/>
    <cfRule type="duplicateValues" dxfId="52819" priority="11277" stopIfTrue="1"/>
    <cfRule type="duplicateValues" dxfId="52818" priority="11278" stopIfTrue="1"/>
    <cfRule type="duplicateValues" dxfId="52817" priority="11279" stopIfTrue="1"/>
    <cfRule type="duplicateValues" dxfId="52816" priority="11280" stopIfTrue="1"/>
  </conditionalFormatting>
  <conditionalFormatting sqref="I19">
    <cfRule type="duplicateValues" dxfId="52815" priority="10257" stopIfTrue="1"/>
    <cfRule type="duplicateValues" dxfId="52814" priority="10258" stopIfTrue="1"/>
    <cfRule type="duplicateValues" dxfId="52813" priority="10259" stopIfTrue="1"/>
    <cfRule type="duplicateValues" dxfId="52812" priority="10260" stopIfTrue="1"/>
    <cfRule type="duplicateValues" dxfId="52811" priority="10261" stopIfTrue="1"/>
    <cfRule type="duplicateValues" dxfId="52810" priority="10262" stopIfTrue="1"/>
    <cfRule type="duplicateValues" dxfId="52809" priority="10263" stopIfTrue="1"/>
    <cfRule type="duplicateValues" dxfId="52808" priority="10264" stopIfTrue="1"/>
    <cfRule type="duplicateValues" dxfId="52807" priority="10265" stopIfTrue="1"/>
    <cfRule type="duplicateValues" dxfId="52806" priority="10266" stopIfTrue="1"/>
    <cfRule type="duplicateValues" dxfId="52805" priority="10267" stopIfTrue="1"/>
    <cfRule type="duplicateValues" dxfId="52804" priority="10268" stopIfTrue="1"/>
    <cfRule type="duplicateValues" dxfId="52803" priority="10269" stopIfTrue="1"/>
    <cfRule type="duplicateValues" dxfId="52802" priority="10270" stopIfTrue="1"/>
    <cfRule type="duplicateValues" dxfId="52801" priority="10271" stopIfTrue="1"/>
    <cfRule type="duplicateValues" dxfId="52800" priority="10272" stopIfTrue="1"/>
    <cfRule type="duplicateValues" dxfId="52799" priority="10273" stopIfTrue="1"/>
    <cfRule type="duplicateValues" dxfId="52798" priority="10274" stopIfTrue="1"/>
    <cfRule type="duplicateValues" dxfId="52797" priority="10275" stopIfTrue="1"/>
    <cfRule type="duplicateValues" dxfId="52796" priority="10276" stopIfTrue="1"/>
    <cfRule type="duplicateValues" dxfId="52795" priority="10277" stopIfTrue="1"/>
    <cfRule type="duplicateValues" dxfId="52794" priority="10278" stopIfTrue="1"/>
    <cfRule type="duplicateValues" dxfId="52793" priority="10279" stopIfTrue="1"/>
    <cfRule type="duplicateValues" dxfId="52792" priority="10280" stopIfTrue="1"/>
    <cfRule type="duplicateValues" dxfId="52791" priority="10281" stopIfTrue="1"/>
    <cfRule type="duplicateValues" dxfId="52790" priority="10282" stopIfTrue="1"/>
    <cfRule type="duplicateValues" dxfId="52789" priority="10283" stopIfTrue="1"/>
    <cfRule type="duplicateValues" dxfId="52788" priority="10284" stopIfTrue="1"/>
    <cfRule type="duplicateValues" dxfId="52787" priority="10285" stopIfTrue="1"/>
    <cfRule type="duplicateValues" dxfId="52786" priority="10286" stopIfTrue="1"/>
    <cfRule type="duplicateValues" dxfId="52785" priority="10287" stopIfTrue="1"/>
    <cfRule type="duplicateValues" dxfId="52784" priority="10288" stopIfTrue="1"/>
    <cfRule type="duplicateValues" dxfId="52783" priority="10289" stopIfTrue="1"/>
    <cfRule type="duplicateValues" dxfId="52782" priority="10290" stopIfTrue="1"/>
    <cfRule type="duplicateValues" dxfId="52781" priority="10291" stopIfTrue="1"/>
    <cfRule type="duplicateValues" dxfId="52780" priority="10292" stopIfTrue="1"/>
    <cfRule type="duplicateValues" dxfId="52779" priority="10293" stopIfTrue="1"/>
    <cfRule type="duplicateValues" dxfId="52778" priority="10294" stopIfTrue="1"/>
    <cfRule type="duplicateValues" dxfId="52777" priority="10295" stopIfTrue="1"/>
    <cfRule type="duplicateValues" dxfId="52776" priority="10296" stopIfTrue="1"/>
    <cfRule type="duplicateValues" dxfId="52775" priority="10297" stopIfTrue="1"/>
    <cfRule type="duplicateValues" dxfId="52774" priority="10298" stopIfTrue="1"/>
    <cfRule type="duplicateValues" dxfId="52773" priority="10299" stopIfTrue="1"/>
    <cfRule type="duplicateValues" dxfId="52772" priority="10300" stopIfTrue="1"/>
    <cfRule type="duplicateValues" dxfId="52771" priority="10301" stopIfTrue="1"/>
    <cfRule type="duplicateValues" dxfId="52770" priority="10302" stopIfTrue="1"/>
    <cfRule type="duplicateValues" dxfId="52769" priority="10303" stopIfTrue="1"/>
    <cfRule type="duplicateValues" dxfId="52768" priority="10304" stopIfTrue="1"/>
    <cfRule type="duplicateValues" dxfId="52767" priority="10305" stopIfTrue="1"/>
    <cfRule type="duplicateValues" dxfId="52766" priority="10306" stopIfTrue="1"/>
    <cfRule type="duplicateValues" dxfId="52765" priority="10307" stopIfTrue="1"/>
    <cfRule type="duplicateValues" dxfId="52764" priority="10308" stopIfTrue="1"/>
    <cfRule type="duplicateValues" dxfId="52763" priority="10309" stopIfTrue="1"/>
    <cfRule type="duplicateValues" dxfId="52762" priority="10310" stopIfTrue="1"/>
    <cfRule type="duplicateValues" dxfId="52761" priority="10311" stopIfTrue="1"/>
    <cfRule type="duplicateValues" dxfId="52760" priority="10312" stopIfTrue="1"/>
    <cfRule type="duplicateValues" dxfId="52759" priority="10313" stopIfTrue="1"/>
    <cfRule type="duplicateValues" dxfId="52758" priority="10314" stopIfTrue="1"/>
    <cfRule type="duplicateValues" dxfId="52757" priority="10315" stopIfTrue="1"/>
    <cfRule type="duplicateValues" dxfId="52756" priority="10316" stopIfTrue="1"/>
    <cfRule type="duplicateValues" dxfId="52755" priority="10317" stopIfTrue="1"/>
    <cfRule type="duplicateValues" dxfId="52754" priority="10318" stopIfTrue="1"/>
    <cfRule type="duplicateValues" dxfId="52753" priority="10319" stopIfTrue="1"/>
    <cfRule type="duplicateValues" dxfId="52752" priority="10320" stopIfTrue="1"/>
    <cfRule type="duplicateValues" dxfId="52751" priority="10321" stopIfTrue="1"/>
    <cfRule type="duplicateValues" dxfId="52750" priority="10322" stopIfTrue="1"/>
    <cfRule type="duplicateValues" dxfId="52749" priority="10323" stopIfTrue="1"/>
    <cfRule type="duplicateValues" dxfId="52748" priority="10324" stopIfTrue="1"/>
    <cfRule type="duplicateValues" dxfId="52747" priority="10325" stopIfTrue="1"/>
    <cfRule type="duplicateValues" dxfId="52746" priority="10326" stopIfTrue="1"/>
    <cfRule type="duplicateValues" dxfId="52745" priority="10327" stopIfTrue="1"/>
    <cfRule type="duplicateValues" dxfId="52744" priority="10328" stopIfTrue="1"/>
    <cfRule type="duplicateValues" dxfId="52743" priority="10329" stopIfTrue="1"/>
    <cfRule type="duplicateValues" dxfId="52742" priority="10330" stopIfTrue="1"/>
    <cfRule type="duplicateValues" dxfId="52741" priority="10331" stopIfTrue="1"/>
    <cfRule type="duplicateValues" dxfId="52740" priority="10332" stopIfTrue="1"/>
    <cfRule type="duplicateValues" dxfId="52739" priority="10333" stopIfTrue="1"/>
    <cfRule type="duplicateValues" dxfId="52738" priority="10334" stopIfTrue="1"/>
    <cfRule type="duplicateValues" dxfId="52737" priority="10335" stopIfTrue="1"/>
    <cfRule type="duplicateValues" dxfId="52736" priority="10336" stopIfTrue="1"/>
    <cfRule type="duplicateValues" dxfId="52735" priority="10337" stopIfTrue="1"/>
    <cfRule type="duplicateValues" dxfId="52734" priority="10338" stopIfTrue="1"/>
    <cfRule type="duplicateValues" dxfId="52733" priority="10339" stopIfTrue="1"/>
    <cfRule type="duplicateValues" dxfId="52732" priority="10340" stopIfTrue="1"/>
    <cfRule type="duplicateValues" dxfId="52731" priority="10341" stopIfTrue="1"/>
    <cfRule type="duplicateValues" dxfId="52730" priority="10342" stopIfTrue="1"/>
    <cfRule type="duplicateValues" dxfId="52729" priority="10343" stopIfTrue="1"/>
    <cfRule type="duplicateValues" dxfId="52728" priority="10344" stopIfTrue="1"/>
    <cfRule type="duplicateValues" dxfId="52727" priority="10345" stopIfTrue="1"/>
    <cfRule type="duplicateValues" dxfId="52726" priority="10346" stopIfTrue="1"/>
    <cfRule type="duplicateValues" dxfId="52725" priority="10347" stopIfTrue="1"/>
    <cfRule type="duplicateValues" dxfId="52724" priority="10348" stopIfTrue="1"/>
    <cfRule type="duplicateValues" dxfId="52723" priority="10349" stopIfTrue="1"/>
    <cfRule type="duplicateValues" dxfId="52722" priority="10350" stopIfTrue="1"/>
    <cfRule type="duplicateValues" dxfId="52721" priority="10351" stopIfTrue="1"/>
    <cfRule type="duplicateValues" dxfId="52720" priority="10352" stopIfTrue="1"/>
    <cfRule type="duplicateValues" dxfId="52719" priority="10353" stopIfTrue="1"/>
    <cfRule type="duplicateValues" dxfId="52718" priority="10354" stopIfTrue="1"/>
    <cfRule type="duplicateValues" dxfId="52717" priority="10355" stopIfTrue="1"/>
    <cfRule type="duplicateValues" dxfId="52716" priority="10356" stopIfTrue="1"/>
    <cfRule type="duplicateValues" dxfId="52715" priority="10357" stopIfTrue="1"/>
    <cfRule type="duplicateValues" dxfId="52714" priority="10358" stopIfTrue="1"/>
    <cfRule type="duplicateValues" dxfId="52713" priority="10359" stopIfTrue="1"/>
    <cfRule type="duplicateValues" dxfId="52712" priority="10360" stopIfTrue="1"/>
    <cfRule type="duplicateValues" dxfId="52711" priority="10361" stopIfTrue="1"/>
    <cfRule type="duplicateValues" dxfId="52710" priority="10362" stopIfTrue="1"/>
    <cfRule type="duplicateValues" dxfId="52709" priority="10363" stopIfTrue="1"/>
    <cfRule type="duplicateValues" dxfId="52708" priority="10364" stopIfTrue="1"/>
    <cfRule type="duplicateValues" dxfId="52707" priority="10365" stopIfTrue="1"/>
    <cfRule type="duplicateValues" dxfId="52706" priority="10366" stopIfTrue="1"/>
    <cfRule type="duplicateValues" dxfId="52705" priority="10367" stopIfTrue="1"/>
    <cfRule type="duplicateValues" dxfId="52704" priority="10368" stopIfTrue="1"/>
    <cfRule type="duplicateValues" dxfId="52703" priority="10369" stopIfTrue="1"/>
    <cfRule type="duplicateValues" dxfId="52702" priority="10370" stopIfTrue="1"/>
    <cfRule type="duplicateValues" dxfId="52701" priority="10371" stopIfTrue="1"/>
    <cfRule type="duplicateValues" dxfId="52700" priority="10372" stopIfTrue="1"/>
    <cfRule type="duplicateValues" dxfId="52699" priority="10373" stopIfTrue="1"/>
    <cfRule type="duplicateValues" dxfId="52698" priority="10374" stopIfTrue="1"/>
    <cfRule type="duplicateValues" dxfId="52697" priority="10375" stopIfTrue="1"/>
    <cfRule type="duplicateValues" dxfId="52696" priority="10376" stopIfTrue="1"/>
    <cfRule type="duplicateValues" dxfId="52695" priority="10377" stopIfTrue="1"/>
    <cfRule type="duplicateValues" dxfId="52694" priority="10378" stopIfTrue="1"/>
    <cfRule type="duplicateValues" dxfId="52693" priority="10379" stopIfTrue="1"/>
    <cfRule type="duplicateValues" dxfId="52692" priority="10380" stopIfTrue="1"/>
    <cfRule type="duplicateValues" dxfId="52691" priority="10381" stopIfTrue="1"/>
    <cfRule type="duplicateValues" dxfId="52690" priority="10382" stopIfTrue="1"/>
    <cfRule type="duplicateValues" dxfId="52689" priority="10383" stopIfTrue="1"/>
    <cfRule type="duplicateValues" dxfId="52688" priority="10384" stopIfTrue="1"/>
    <cfRule type="duplicateValues" dxfId="52687" priority="10385" stopIfTrue="1"/>
    <cfRule type="duplicateValues" dxfId="52686" priority="10386" stopIfTrue="1"/>
    <cfRule type="duplicateValues" dxfId="52685" priority="10387" stopIfTrue="1"/>
    <cfRule type="duplicateValues" dxfId="52684" priority="10388" stopIfTrue="1"/>
    <cfRule type="duplicateValues" dxfId="52683" priority="10389" stopIfTrue="1"/>
    <cfRule type="duplicateValues" dxfId="52682" priority="10390" stopIfTrue="1"/>
    <cfRule type="duplicateValues" dxfId="52681" priority="10391" stopIfTrue="1"/>
    <cfRule type="duplicateValues" dxfId="52680" priority="10392" stopIfTrue="1"/>
    <cfRule type="duplicateValues" dxfId="52679" priority="10393" stopIfTrue="1"/>
    <cfRule type="duplicateValues" dxfId="52678" priority="10394" stopIfTrue="1"/>
    <cfRule type="duplicateValues" dxfId="52677" priority="10395" stopIfTrue="1"/>
    <cfRule type="duplicateValues" dxfId="52676" priority="10396" stopIfTrue="1"/>
    <cfRule type="duplicateValues" dxfId="52675" priority="10397" stopIfTrue="1"/>
    <cfRule type="duplicateValues" dxfId="52674" priority="10398" stopIfTrue="1"/>
    <cfRule type="duplicateValues" dxfId="52673" priority="10399" stopIfTrue="1"/>
    <cfRule type="duplicateValues" dxfId="52672" priority="10400" stopIfTrue="1"/>
    <cfRule type="duplicateValues" dxfId="52671" priority="10401" stopIfTrue="1"/>
    <cfRule type="duplicateValues" dxfId="52670" priority="10402" stopIfTrue="1"/>
    <cfRule type="duplicateValues" dxfId="52669" priority="10403" stopIfTrue="1"/>
    <cfRule type="duplicateValues" dxfId="52668" priority="10404" stopIfTrue="1"/>
    <cfRule type="duplicateValues" dxfId="52667" priority="10405" stopIfTrue="1"/>
    <cfRule type="duplicateValues" dxfId="52666" priority="10406" stopIfTrue="1"/>
    <cfRule type="duplicateValues" dxfId="52665" priority="10407" stopIfTrue="1"/>
    <cfRule type="duplicateValues" dxfId="52664" priority="10408" stopIfTrue="1"/>
    <cfRule type="duplicateValues" dxfId="52663" priority="10409" stopIfTrue="1"/>
    <cfRule type="duplicateValues" dxfId="52662" priority="10410" stopIfTrue="1"/>
    <cfRule type="duplicateValues" dxfId="52661" priority="10411" stopIfTrue="1"/>
    <cfRule type="duplicateValues" dxfId="52660" priority="10412" stopIfTrue="1"/>
    <cfRule type="duplicateValues" dxfId="52659" priority="10413" stopIfTrue="1"/>
    <cfRule type="duplicateValues" dxfId="52658" priority="10414" stopIfTrue="1"/>
    <cfRule type="duplicateValues" dxfId="52657" priority="10415" stopIfTrue="1"/>
    <cfRule type="duplicateValues" dxfId="52656" priority="10416" stopIfTrue="1"/>
    <cfRule type="duplicateValues" dxfId="52655" priority="10417" stopIfTrue="1"/>
    <cfRule type="duplicateValues" dxfId="52654" priority="10418" stopIfTrue="1"/>
    <cfRule type="duplicateValues" dxfId="52653" priority="10419" stopIfTrue="1"/>
    <cfRule type="duplicateValues" dxfId="52652" priority="10420" stopIfTrue="1"/>
    <cfRule type="duplicateValues" dxfId="52651" priority="10421" stopIfTrue="1"/>
    <cfRule type="duplicateValues" dxfId="52650" priority="10422" stopIfTrue="1"/>
    <cfRule type="duplicateValues" dxfId="52649" priority="10423" stopIfTrue="1"/>
    <cfRule type="duplicateValues" dxfId="52648" priority="10424" stopIfTrue="1"/>
    <cfRule type="duplicateValues" dxfId="52647" priority="10425" stopIfTrue="1"/>
    <cfRule type="duplicateValues" dxfId="52646" priority="10426" stopIfTrue="1"/>
    <cfRule type="duplicateValues" dxfId="52645" priority="10427" stopIfTrue="1"/>
    <cfRule type="duplicateValues" dxfId="52644" priority="10428" stopIfTrue="1"/>
    <cfRule type="duplicateValues" dxfId="52643" priority="10429" stopIfTrue="1"/>
    <cfRule type="duplicateValues" dxfId="52642" priority="10430" stopIfTrue="1"/>
    <cfRule type="duplicateValues" dxfId="52641" priority="10431" stopIfTrue="1"/>
    <cfRule type="duplicateValues" dxfId="52640" priority="10432" stopIfTrue="1"/>
    <cfRule type="duplicateValues" dxfId="52639" priority="10433" stopIfTrue="1"/>
    <cfRule type="duplicateValues" dxfId="52638" priority="10434" stopIfTrue="1"/>
    <cfRule type="duplicateValues" dxfId="52637" priority="10435" stopIfTrue="1"/>
    <cfRule type="duplicateValues" dxfId="52636" priority="10436" stopIfTrue="1"/>
    <cfRule type="duplicateValues" dxfId="52635" priority="10437" stopIfTrue="1"/>
    <cfRule type="duplicateValues" dxfId="52634" priority="10438" stopIfTrue="1"/>
    <cfRule type="duplicateValues" dxfId="52633" priority="10439" stopIfTrue="1"/>
    <cfRule type="duplicateValues" dxfId="52632" priority="10440" stopIfTrue="1"/>
    <cfRule type="duplicateValues" dxfId="52631" priority="10441" stopIfTrue="1"/>
    <cfRule type="duplicateValues" dxfId="52630" priority="10442" stopIfTrue="1"/>
    <cfRule type="duplicateValues" dxfId="52629" priority="10443" stopIfTrue="1"/>
    <cfRule type="duplicateValues" dxfId="52628" priority="10444" stopIfTrue="1"/>
    <cfRule type="duplicateValues" dxfId="52627" priority="10445" stopIfTrue="1"/>
    <cfRule type="duplicateValues" dxfId="52626" priority="10446" stopIfTrue="1"/>
    <cfRule type="duplicateValues" dxfId="52625" priority="10447" stopIfTrue="1"/>
    <cfRule type="duplicateValues" dxfId="52624" priority="10448" stopIfTrue="1"/>
    <cfRule type="duplicateValues" dxfId="52623" priority="10449" stopIfTrue="1"/>
    <cfRule type="duplicateValues" dxfId="52622" priority="10450" stopIfTrue="1"/>
    <cfRule type="duplicateValues" dxfId="52621" priority="10451" stopIfTrue="1"/>
    <cfRule type="duplicateValues" dxfId="52620" priority="10452" stopIfTrue="1"/>
    <cfRule type="duplicateValues" dxfId="52619" priority="10453" stopIfTrue="1"/>
    <cfRule type="duplicateValues" dxfId="52618" priority="10454" stopIfTrue="1"/>
    <cfRule type="duplicateValues" dxfId="52617" priority="10455" stopIfTrue="1"/>
    <cfRule type="duplicateValues" dxfId="52616" priority="10456" stopIfTrue="1"/>
    <cfRule type="duplicateValues" dxfId="52615" priority="10457" stopIfTrue="1"/>
    <cfRule type="duplicateValues" dxfId="52614" priority="10458" stopIfTrue="1"/>
    <cfRule type="duplicateValues" dxfId="52613" priority="10459" stopIfTrue="1"/>
    <cfRule type="duplicateValues" dxfId="52612" priority="10460" stopIfTrue="1"/>
    <cfRule type="duplicateValues" dxfId="52611" priority="10461" stopIfTrue="1"/>
    <cfRule type="duplicateValues" dxfId="52610" priority="10462" stopIfTrue="1"/>
    <cfRule type="duplicateValues" dxfId="52609" priority="10463" stopIfTrue="1"/>
    <cfRule type="duplicateValues" dxfId="52608" priority="10464" stopIfTrue="1"/>
    <cfRule type="duplicateValues" dxfId="52607" priority="10465" stopIfTrue="1"/>
    <cfRule type="duplicateValues" dxfId="52606" priority="10466" stopIfTrue="1"/>
    <cfRule type="duplicateValues" dxfId="52605" priority="10467" stopIfTrue="1"/>
    <cfRule type="duplicateValues" dxfId="52604" priority="10468" stopIfTrue="1"/>
    <cfRule type="duplicateValues" dxfId="52603" priority="10469" stopIfTrue="1"/>
    <cfRule type="duplicateValues" dxfId="52602" priority="10470" stopIfTrue="1"/>
    <cfRule type="duplicateValues" dxfId="52601" priority="10471" stopIfTrue="1"/>
    <cfRule type="duplicateValues" dxfId="52600" priority="10472" stopIfTrue="1"/>
    <cfRule type="duplicateValues" dxfId="52599" priority="10473" stopIfTrue="1"/>
    <cfRule type="duplicateValues" dxfId="52598" priority="10474" stopIfTrue="1"/>
    <cfRule type="duplicateValues" dxfId="52597" priority="10475" stopIfTrue="1"/>
    <cfRule type="duplicateValues" dxfId="52596" priority="10476" stopIfTrue="1"/>
    <cfRule type="duplicateValues" dxfId="52595" priority="10477" stopIfTrue="1"/>
    <cfRule type="duplicateValues" dxfId="52594" priority="10478" stopIfTrue="1"/>
    <cfRule type="duplicateValues" dxfId="52593" priority="10479" stopIfTrue="1"/>
    <cfRule type="duplicateValues" dxfId="52592" priority="10480" stopIfTrue="1"/>
    <cfRule type="duplicateValues" dxfId="52591" priority="10481" stopIfTrue="1"/>
    <cfRule type="duplicateValues" dxfId="52590" priority="10482" stopIfTrue="1"/>
    <cfRule type="duplicateValues" dxfId="52589" priority="10483" stopIfTrue="1"/>
    <cfRule type="duplicateValues" dxfId="52588" priority="10484" stopIfTrue="1"/>
    <cfRule type="duplicateValues" dxfId="52587" priority="10485" stopIfTrue="1"/>
    <cfRule type="duplicateValues" dxfId="52586" priority="10486" stopIfTrue="1"/>
    <cfRule type="duplicateValues" dxfId="52585" priority="10487" stopIfTrue="1"/>
    <cfRule type="duplicateValues" dxfId="52584" priority="10488" stopIfTrue="1"/>
    <cfRule type="duplicateValues" dxfId="52583" priority="10489" stopIfTrue="1"/>
    <cfRule type="duplicateValues" dxfId="52582" priority="10490" stopIfTrue="1"/>
    <cfRule type="duplicateValues" dxfId="52581" priority="10491" stopIfTrue="1"/>
    <cfRule type="duplicateValues" dxfId="52580" priority="10492" stopIfTrue="1"/>
    <cfRule type="duplicateValues" dxfId="52579" priority="10493" stopIfTrue="1"/>
    <cfRule type="duplicateValues" dxfId="52578" priority="10494" stopIfTrue="1"/>
    <cfRule type="duplicateValues" dxfId="52577" priority="10495" stopIfTrue="1"/>
    <cfRule type="duplicateValues" dxfId="52576" priority="10496" stopIfTrue="1"/>
    <cfRule type="duplicateValues" dxfId="52575" priority="10497" stopIfTrue="1"/>
    <cfRule type="duplicateValues" dxfId="52574" priority="10498" stopIfTrue="1"/>
    <cfRule type="duplicateValues" dxfId="52573" priority="10499" stopIfTrue="1"/>
    <cfRule type="duplicateValues" dxfId="52572" priority="10500" stopIfTrue="1"/>
    <cfRule type="duplicateValues" dxfId="52571" priority="10501" stopIfTrue="1"/>
    <cfRule type="duplicateValues" dxfId="52570" priority="10502" stopIfTrue="1"/>
    <cfRule type="duplicateValues" dxfId="52569" priority="10503" stopIfTrue="1"/>
    <cfRule type="duplicateValues" dxfId="52568" priority="10504" stopIfTrue="1"/>
    <cfRule type="duplicateValues" dxfId="52567" priority="10505" stopIfTrue="1"/>
    <cfRule type="duplicateValues" dxfId="52566" priority="10506" stopIfTrue="1"/>
    <cfRule type="duplicateValues" dxfId="52565" priority="10507" stopIfTrue="1"/>
    <cfRule type="duplicateValues" dxfId="52564" priority="10508" stopIfTrue="1"/>
    <cfRule type="duplicateValues" dxfId="52563" priority="10509" stopIfTrue="1"/>
    <cfRule type="duplicateValues" dxfId="52562" priority="10510" stopIfTrue="1"/>
    <cfRule type="duplicateValues" dxfId="52561" priority="10511" stopIfTrue="1"/>
    <cfRule type="duplicateValues" dxfId="52560" priority="10512" stopIfTrue="1"/>
    <cfRule type="duplicateValues" dxfId="52559" priority="10513" stopIfTrue="1"/>
    <cfRule type="duplicateValues" dxfId="52558" priority="10514" stopIfTrue="1"/>
    <cfRule type="duplicateValues" dxfId="52557" priority="10515" stopIfTrue="1"/>
    <cfRule type="duplicateValues" dxfId="52556" priority="10516" stopIfTrue="1"/>
    <cfRule type="duplicateValues" dxfId="52555" priority="10517" stopIfTrue="1"/>
    <cfRule type="duplicateValues" dxfId="52554" priority="10518" stopIfTrue="1"/>
    <cfRule type="duplicateValues" dxfId="52553" priority="10519" stopIfTrue="1"/>
    <cfRule type="duplicateValues" dxfId="52552" priority="10520" stopIfTrue="1"/>
    <cfRule type="duplicateValues" dxfId="52551" priority="10521" stopIfTrue="1"/>
    <cfRule type="duplicateValues" dxfId="52550" priority="10522" stopIfTrue="1"/>
    <cfRule type="duplicateValues" dxfId="52549" priority="10523" stopIfTrue="1"/>
    <cfRule type="duplicateValues" dxfId="52548" priority="10524" stopIfTrue="1"/>
    <cfRule type="duplicateValues" dxfId="52547" priority="10525" stopIfTrue="1"/>
    <cfRule type="duplicateValues" dxfId="52546" priority="10526" stopIfTrue="1"/>
    <cfRule type="duplicateValues" dxfId="52545" priority="10527" stopIfTrue="1"/>
    <cfRule type="duplicateValues" dxfId="52544" priority="10528" stopIfTrue="1"/>
    <cfRule type="duplicateValues" dxfId="52543" priority="10529" stopIfTrue="1"/>
    <cfRule type="duplicateValues" dxfId="52542" priority="10530" stopIfTrue="1"/>
    <cfRule type="duplicateValues" dxfId="52541" priority="10531" stopIfTrue="1"/>
    <cfRule type="duplicateValues" dxfId="52540" priority="10532" stopIfTrue="1"/>
    <cfRule type="duplicateValues" dxfId="52539" priority="10533" stopIfTrue="1"/>
    <cfRule type="duplicateValues" dxfId="52538" priority="10534" stopIfTrue="1"/>
    <cfRule type="duplicateValues" dxfId="52537" priority="10535" stopIfTrue="1"/>
    <cfRule type="duplicateValues" dxfId="52536" priority="10536" stopIfTrue="1"/>
    <cfRule type="duplicateValues" dxfId="52535" priority="10537" stopIfTrue="1"/>
    <cfRule type="duplicateValues" dxfId="52534" priority="10538" stopIfTrue="1"/>
    <cfRule type="duplicateValues" dxfId="52533" priority="10539" stopIfTrue="1"/>
    <cfRule type="duplicateValues" dxfId="52532" priority="10540" stopIfTrue="1"/>
    <cfRule type="duplicateValues" dxfId="52531" priority="10541" stopIfTrue="1"/>
    <cfRule type="duplicateValues" dxfId="52530" priority="10542" stopIfTrue="1"/>
    <cfRule type="duplicateValues" dxfId="52529" priority="10543" stopIfTrue="1"/>
    <cfRule type="duplicateValues" dxfId="52528" priority="10544" stopIfTrue="1"/>
    <cfRule type="duplicateValues" dxfId="52527" priority="10545" stopIfTrue="1"/>
    <cfRule type="duplicateValues" dxfId="52526" priority="10546" stopIfTrue="1"/>
    <cfRule type="duplicateValues" dxfId="52525" priority="10547" stopIfTrue="1"/>
    <cfRule type="duplicateValues" dxfId="52524" priority="10548" stopIfTrue="1"/>
    <cfRule type="duplicateValues" dxfId="52523" priority="10549" stopIfTrue="1"/>
    <cfRule type="duplicateValues" dxfId="52522" priority="10550" stopIfTrue="1"/>
    <cfRule type="duplicateValues" dxfId="52521" priority="10551" stopIfTrue="1"/>
    <cfRule type="duplicateValues" dxfId="52520" priority="10552" stopIfTrue="1"/>
    <cfRule type="duplicateValues" dxfId="52519" priority="10553" stopIfTrue="1"/>
    <cfRule type="duplicateValues" dxfId="52518" priority="10554" stopIfTrue="1"/>
    <cfRule type="duplicateValues" dxfId="52517" priority="10555" stopIfTrue="1"/>
    <cfRule type="duplicateValues" dxfId="52516" priority="10556" stopIfTrue="1"/>
    <cfRule type="duplicateValues" dxfId="52515" priority="10557" stopIfTrue="1"/>
    <cfRule type="duplicateValues" dxfId="52514" priority="10558" stopIfTrue="1"/>
    <cfRule type="duplicateValues" dxfId="52513" priority="10559" stopIfTrue="1"/>
    <cfRule type="duplicateValues" dxfId="52512" priority="10560" stopIfTrue="1"/>
    <cfRule type="duplicateValues" dxfId="52511" priority="10561" stopIfTrue="1"/>
    <cfRule type="duplicateValues" dxfId="52510" priority="10562" stopIfTrue="1"/>
    <cfRule type="duplicateValues" dxfId="52509" priority="10563" stopIfTrue="1"/>
    <cfRule type="duplicateValues" dxfId="52508" priority="10564" stopIfTrue="1"/>
    <cfRule type="duplicateValues" dxfId="52507" priority="10565" stopIfTrue="1"/>
    <cfRule type="duplicateValues" dxfId="52506" priority="10566" stopIfTrue="1"/>
    <cfRule type="duplicateValues" dxfId="52505" priority="10567" stopIfTrue="1"/>
    <cfRule type="duplicateValues" dxfId="52504" priority="10568" stopIfTrue="1"/>
    <cfRule type="duplicateValues" dxfId="52503" priority="10569" stopIfTrue="1"/>
    <cfRule type="duplicateValues" dxfId="52502" priority="10570" stopIfTrue="1"/>
    <cfRule type="duplicateValues" dxfId="52501" priority="10571" stopIfTrue="1"/>
    <cfRule type="duplicateValues" dxfId="52500" priority="10572" stopIfTrue="1"/>
    <cfRule type="duplicateValues" dxfId="52499" priority="10573" stopIfTrue="1"/>
    <cfRule type="duplicateValues" dxfId="52498" priority="10574" stopIfTrue="1"/>
    <cfRule type="duplicateValues" dxfId="52497" priority="10575" stopIfTrue="1"/>
    <cfRule type="duplicateValues" dxfId="52496" priority="10576" stopIfTrue="1"/>
    <cfRule type="duplicateValues" dxfId="52495" priority="10577" stopIfTrue="1"/>
    <cfRule type="duplicateValues" dxfId="52494" priority="10578" stopIfTrue="1"/>
    <cfRule type="duplicateValues" dxfId="52493" priority="10579" stopIfTrue="1"/>
    <cfRule type="duplicateValues" dxfId="52492" priority="10580" stopIfTrue="1"/>
    <cfRule type="duplicateValues" dxfId="52491" priority="10581" stopIfTrue="1"/>
    <cfRule type="duplicateValues" dxfId="52490" priority="10582" stopIfTrue="1"/>
    <cfRule type="duplicateValues" dxfId="52489" priority="10583" stopIfTrue="1"/>
    <cfRule type="duplicateValues" dxfId="52488" priority="10584" stopIfTrue="1"/>
    <cfRule type="duplicateValues" dxfId="52487" priority="10585" stopIfTrue="1"/>
    <cfRule type="duplicateValues" dxfId="52486" priority="10586" stopIfTrue="1"/>
    <cfRule type="duplicateValues" dxfId="52485" priority="10587" stopIfTrue="1"/>
    <cfRule type="duplicateValues" dxfId="52484" priority="10588" stopIfTrue="1"/>
    <cfRule type="duplicateValues" dxfId="52483" priority="10589" stopIfTrue="1"/>
    <cfRule type="duplicateValues" dxfId="52482" priority="10590" stopIfTrue="1"/>
    <cfRule type="duplicateValues" dxfId="52481" priority="10591" stopIfTrue="1"/>
    <cfRule type="duplicateValues" dxfId="52480" priority="10592" stopIfTrue="1"/>
    <cfRule type="duplicateValues" dxfId="52479" priority="10593" stopIfTrue="1"/>
    <cfRule type="duplicateValues" dxfId="52478" priority="10594" stopIfTrue="1"/>
    <cfRule type="duplicateValues" dxfId="52477" priority="10595" stopIfTrue="1"/>
    <cfRule type="duplicateValues" dxfId="52476" priority="10596" stopIfTrue="1"/>
    <cfRule type="duplicateValues" dxfId="52475" priority="10597" stopIfTrue="1"/>
    <cfRule type="duplicateValues" dxfId="52474" priority="10598" stopIfTrue="1"/>
    <cfRule type="duplicateValues" dxfId="52473" priority="10599" stopIfTrue="1"/>
    <cfRule type="duplicateValues" dxfId="52472" priority="10600" stopIfTrue="1"/>
    <cfRule type="duplicateValues" dxfId="52471" priority="10601" stopIfTrue="1"/>
    <cfRule type="duplicateValues" dxfId="52470" priority="10602" stopIfTrue="1"/>
    <cfRule type="duplicateValues" dxfId="52469" priority="10603" stopIfTrue="1"/>
    <cfRule type="duplicateValues" dxfId="52468" priority="10604" stopIfTrue="1"/>
    <cfRule type="duplicateValues" dxfId="52467" priority="10605" stopIfTrue="1"/>
    <cfRule type="duplicateValues" dxfId="52466" priority="10606" stopIfTrue="1"/>
    <cfRule type="duplicateValues" dxfId="52465" priority="10607" stopIfTrue="1"/>
    <cfRule type="duplicateValues" dxfId="52464" priority="10608" stopIfTrue="1"/>
    <cfRule type="duplicateValues" dxfId="52463" priority="10609" stopIfTrue="1"/>
    <cfRule type="duplicateValues" dxfId="52462" priority="10610" stopIfTrue="1"/>
    <cfRule type="duplicateValues" dxfId="52461" priority="10611" stopIfTrue="1"/>
    <cfRule type="duplicateValues" dxfId="52460" priority="10612" stopIfTrue="1"/>
    <cfRule type="duplicateValues" dxfId="52459" priority="10613" stopIfTrue="1"/>
    <cfRule type="duplicateValues" dxfId="52458" priority="10614" stopIfTrue="1"/>
    <cfRule type="duplicateValues" dxfId="52457" priority="10615" stopIfTrue="1"/>
    <cfRule type="duplicateValues" dxfId="52456" priority="10616" stopIfTrue="1"/>
    <cfRule type="duplicateValues" dxfId="52455" priority="10617" stopIfTrue="1"/>
    <cfRule type="duplicateValues" dxfId="52454" priority="10618" stopIfTrue="1"/>
    <cfRule type="duplicateValues" dxfId="52453" priority="10619" stopIfTrue="1"/>
    <cfRule type="duplicateValues" dxfId="52452" priority="10620" stopIfTrue="1"/>
    <cfRule type="duplicateValues" dxfId="52451" priority="10621" stopIfTrue="1"/>
    <cfRule type="duplicateValues" dxfId="52450" priority="10622" stopIfTrue="1"/>
    <cfRule type="duplicateValues" dxfId="52449" priority="10623" stopIfTrue="1"/>
    <cfRule type="duplicateValues" dxfId="52448" priority="10624" stopIfTrue="1"/>
    <cfRule type="duplicateValues" dxfId="52447" priority="10625" stopIfTrue="1"/>
    <cfRule type="duplicateValues" dxfId="52446" priority="10626" stopIfTrue="1"/>
    <cfRule type="duplicateValues" dxfId="52445" priority="10627" stopIfTrue="1"/>
    <cfRule type="duplicateValues" dxfId="52444" priority="10628" stopIfTrue="1"/>
    <cfRule type="duplicateValues" dxfId="52443" priority="10629" stopIfTrue="1"/>
    <cfRule type="duplicateValues" dxfId="52442" priority="10630" stopIfTrue="1"/>
    <cfRule type="duplicateValues" dxfId="52441" priority="10631" stopIfTrue="1"/>
    <cfRule type="duplicateValues" dxfId="52440" priority="10632" stopIfTrue="1"/>
    <cfRule type="duplicateValues" dxfId="52439" priority="10633" stopIfTrue="1"/>
    <cfRule type="duplicateValues" dxfId="52438" priority="10634" stopIfTrue="1"/>
    <cfRule type="duplicateValues" dxfId="52437" priority="10635" stopIfTrue="1"/>
    <cfRule type="duplicateValues" dxfId="52436" priority="10636" stopIfTrue="1"/>
    <cfRule type="duplicateValues" dxfId="52435" priority="10637" stopIfTrue="1"/>
    <cfRule type="duplicateValues" dxfId="52434" priority="10638" stopIfTrue="1"/>
    <cfRule type="duplicateValues" dxfId="52433" priority="10639" stopIfTrue="1"/>
    <cfRule type="duplicateValues" dxfId="52432" priority="10640" stopIfTrue="1"/>
    <cfRule type="duplicateValues" dxfId="52431" priority="10641" stopIfTrue="1"/>
    <cfRule type="duplicateValues" dxfId="52430" priority="10642" stopIfTrue="1"/>
    <cfRule type="duplicateValues" dxfId="52429" priority="10643" stopIfTrue="1"/>
    <cfRule type="duplicateValues" dxfId="52428" priority="10644" stopIfTrue="1"/>
    <cfRule type="duplicateValues" dxfId="52427" priority="10645" stopIfTrue="1"/>
    <cfRule type="duplicateValues" dxfId="52426" priority="10646" stopIfTrue="1"/>
    <cfRule type="duplicateValues" dxfId="52425" priority="10647" stopIfTrue="1"/>
    <cfRule type="duplicateValues" dxfId="52424" priority="10648" stopIfTrue="1"/>
    <cfRule type="duplicateValues" dxfId="52423" priority="10649" stopIfTrue="1"/>
    <cfRule type="duplicateValues" dxfId="52422" priority="10650" stopIfTrue="1"/>
    <cfRule type="duplicateValues" dxfId="52421" priority="10651" stopIfTrue="1"/>
    <cfRule type="duplicateValues" dxfId="52420" priority="10652" stopIfTrue="1"/>
    <cfRule type="duplicateValues" dxfId="52419" priority="10653" stopIfTrue="1"/>
    <cfRule type="duplicateValues" dxfId="52418" priority="10654" stopIfTrue="1"/>
    <cfRule type="duplicateValues" dxfId="52417" priority="10655" stopIfTrue="1"/>
    <cfRule type="duplicateValues" dxfId="52416" priority="10656" stopIfTrue="1"/>
    <cfRule type="duplicateValues" dxfId="52415" priority="10657" stopIfTrue="1"/>
    <cfRule type="duplicateValues" dxfId="52414" priority="10658" stopIfTrue="1"/>
    <cfRule type="duplicateValues" dxfId="52413" priority="10659" stopIfTrue="1"/>
    <cfRule type="duplicateValues" dxfId="52412" priority="10660" stopIfTrue="1"/>
    <cfRule type="duplicateValues" dxfId="52411" priority="10661" stopIfTrue="1"/>
    <cfRule type="duplicateValues" dxfId="52410" priority="10662" stopIfTrue="1"/>
    <cfRule type="duplicateValues" dxfId="52409" priority="10663" stopIfTrue="1"/>
    <cfRule type="duplicateValues" dxfId="52408" priority="10664" stopIfTrue="1"/>
    <cfRule type="duplicateValues" dxfId="52407" priority="10665" stopIfTrue="1"/>
    <cfRule type="duplicateValues" dxfId="52406" priority="10666" stopIfTrue="1"/>
    <cfRule type="duplicateValues" dxfId="52405" priority="10667" stopIfTrue="1"/>
    <cfRule type="duplicateValues" dxfId="52404" priority="10668" stopIfTrue="1"/>
    <cfRule type="duplicateValues" dxfId="52403" priority="10669" stopIfTrue="1"/>
    <cfRule type="duplicateValues" dxfId="52402" priority="10670" stopIfTrue="1"/>
    <cfRule type="duplicateValues" dxfId="52401" priority="10671" stopIfTrue="1"/>
    <cfRule type="duplicateValues" dxfId="52400" priority="10672" stopIfTrue="1"/>
    <cfRule type="duplicateValues" dxfId="52399" priority="10673" stopIfTrue="1"/>
    <cfRule type="duplicateValues" dxfId="52398" priority="10674" stopIfTrue="1"/>
    <cfRule type="duplicateValues" dxfId="52397" priority="10675" stopIfTrue="1"/>
    <cfRule type="duplicateValues" dxfId="52396" priority="10676" stopIfTrue="1"/>
    <cfRule type="duplicateValues" dxfId="52395" priority="10677" stopIfTrue="1"/>
    <cfRule type="duplicateValues" dxfId="52394" priority="10678" stopIfTrue="1"/>
    <cfRule type="duplicateValues" dxfId="52393" priority="10679" stopIfTrue="1"/>
    <cfRule type="duplicateValues" dxfId="52392" priority="10680" stopIfTrue="1"/>
    <cfRule type="duplicateValues" dxfId="52391" priority="10681" stopIfTrue="1"/>
    <cfRule type="duplicateValues" dxfId="52390" priority="10682" stopIfTrue="1"/>
    <cfRule type="duplicateValues" dxfId="52389" priority="10683" stopIfTrue="1"/>
    <cfRule type="duplicateValues" dxfId="52388" priority="10684" stopIfTrue="1"/>
    <cfRule type="duplicateValues" dxfId="52387" priority="10685" stopIfTrue="1"/>
    <cfRule type="duplicateValues" dxfId="52386" priority="10686" stopIfTrue="1"/>
    <cfRule type="duplicateValues" dxfId="52385" priority="10687" stopIfTrue="1"/>
    <cfRule type="duplicateValues" dxfId="52384" priority="10688" stopIfTrue="1"/>
    <cfRule type="duplicateValues" dxfId="52383" priority="10689" stopIfTrue="1"/>
    <cfRule type="duplicateValues" dxfId="52382" priority="10690" stopIfTrue="1"/>
    <cfRule type="duplicateValues" dxfId="52381" priority="10691" stopIfTrue="1"/>
    <cfRule type="duplicateValues" dxfId="52380" priority="10692" stopIfTrue="1"/>
    <cfRule type="duplicateValues" dxfId="52379" priority="10693" stopIfTrue="1"/>
    <cfRule type="duplicateValues" dxfId="52378" priority="10694" stopIfTrue="1"/>
    <cfRule type="duplicateValues" dxfId="52377" priority="10695" stopIfTrue="1"/>
    <cfRule type="duplicateValues" dxfId="52376" priority="10696" stopIfTrue="1"/>
    <cfRule type="duplicateValues" dxfId="52375" priority="10697" stopIfTrue="1"/>
    <cfRule type="duplicateValues" dxfId="52374" priority="10698" stopIfTrue="1"/>
    <cfRule type="duplicateValues" dxfId="52373" priority="10699" stopIfTrue="1"/>
    <cfRule type="duplicateValues" dxfId="52372" priority="10700" stopIfTrue="1"/>
    <cfRule type="duplicateValues" dxfId="52371" priority="10701" stopIfTrue="1"/>
    <cfRule type="duplicateValues" dxfId="52370" priority="10702" stopIfTrue="1"/>
    <cfRule type="duplicateValues" dxfId="52369" priority="10703" stopIfTrue="1"/>
    <cfRule type="duplicateValues" dxfId="52368" priority="10704" stopIfTrue="1"/>
    <cfRule type="duplicateValues" dxfId="52367" priority="10705" stopIfTrue="1"/>
    <cfRule type="duplicateValues" dxfId="52366" priority="10706" stopIfTrue="1"/>
    <cfRule type="duplicateValues" dxfId="52365" priority="10707" stopIfTrue="1"/>
    <cfRule type="duplicateValues" dxfId="52364" priority="10708" stopIfTrue="1"/>
    <cfRule type="duplicateValues" dxfId="52363" priority="10709" stopIfTrue="1"/>
    <cfRule type="duplicateValues" dxfId="52362" priority="10710" stopIfTrue="1"/>
    <cfRule type="duplicateValues" dxfId="52361" priority="10711" stopIfTrue="1"/>
    <cfRule type="duplicateValues" dxfId="52360" priority="10712" stopIfTrue="1"/>
    <cfRule type="duplicateValues" dxfId="52359" priority="10713" stopIfTrue="1"/>
    <cfRule type="duplicateValues" dxfId="52358" priority="10714" stopIfTrue="1"/>
    <cfRule type="duplicateValues" dxfId="52357" priority="10715" stopIfTrue="1"/>
    <cfRule type="duplicateValues" dxfId="52356" priority="10716" stopIfTrue="1"/>
    <cfRule type="duplicateValues" dxfId="52355" priority="10717" stopIfTrue="1"/>
    <cfRule type="duplicateValues" dxfId="52354" priority="10718" stopIfTrue="1"/>
    <cfRule type="duplicateValues" dxfId="52353" priority="10719" stopIfTrue="1"/>
    <cfRule type="duplicateValues" dxfId="52352" priority="10720" stopIfTrue="1"/>
    <cfRule type="duplicateValues" dxfId="52351" priority="10721" stopIfTrue="1"/>
    <cfRule type="duplicateValues" dxfId="52350" priority="10722" stopIfTrue="1"/>
    <cfRule type="duplicateValues" dxfId="52349" priority="10723" stopIfTrue="1"/>
    <cfRule type="duplicateValues" dxfId="52348" priority="10724" stopIfTrue="1"/>
    <cfRule type="duplicateValues" dxfId="52347" priority="10725" stopIfTrue="1"/>
    <cfRule type="duplicateValues" dxfId="52346" priority="10726" stopIfTrue="1"/>
    <cfRule type="duplicateValues" dxfId="52345" priority="10727" stopIfTrue="1"/>
    <cfRule type="duplicateValues" dxfId="52344" priority="10728" stopIfTrue="1"/>
    <cfRule type="duplicateValues" dxfId="52343" priority="10729" stopIfTrue="1"/>
    <cfRule type="duplicateValues" dxfId="52342" priority="10730" stopIfTrue="1"/>
    <cfRule type="duplicateValues" dxfId="52341" priority="10731" stopIfTrue="1"/>
    <cfRule type="duplicateValues" dxfId="52340" priority="10732" stopIfTrue="1"/>
    <cfRule type="duplicateValues" dxfId="52339" priority="10733" stopIfTrue="1"/>
    <cfRule type="duplicateValues" dxfId="52338" priority="10734" stopIfTrue="1"/>
    <cfRule type="duplicateValues" dxfId="52337" priority="10735" stopIfTrue="1"/>
    <cfRule type="duplicateValues" dxfId="52336" priority="10736" stopIfTrue="1"/>
    <cfRule type="duplicateValues" dxfId="52335" priority="10737" stopIfTrue="1"/>
    <cfRule type="duplicateValues" dxfId="52334" priority="10738" stopIfTrue="1"/>
    <cfRule type="duplicateValues" dxfId="52333" priority="10739" stopIfTrue="1"/>
    <cfRule type="duplicateValues" dxfId="52332" priority="10740" stopIfTrue="1"/>
    <cfRule type="duplicateValues" dxfId="52331" priority="10741" stopIfTrue="1"/>
    <cfRule type="duplicateValues" dxfId="52330" priority="10742" stopIfTrue="1"/>
    <cfRule type="duplicateValues" dxfId="52329" priority="10743" stopIfTrue="1"/>
    <cfRule type="duplicateValues" dxfId="52328" priority="10744" stopIfTrue="1"/>
    <cfRule type="duplicateValues" dxfId="52327" priority="10745" stopIfTrue="1"/>
    <cfRule type="duplicateValues" dxfId="52326" priority="10746" stopIfTrue="1"/>
    <cfRule type="duplicateValues" dxfId="52325" priority="10747" stopIfTrue="1"/>
    <cfRule type="duplicateValues" dxfId="52324" priority="10748" stopIfTrue="1"/>
    <cfRule type="duplicateValues" dxfId="52323" priority="10749" stopIfTrue="1"/>
    <cfRule type="duplicateValues" dxfId="52322" priority="10750" stopIfTrue="1"/>
    <cfRule type="duplicateValues" dxfId="52321" priority="10751" stopIfTrue="1"/>
    <cfRule type="duplicateValues" dxfId="52320" priority="10752" stopIfTrue="1"/>
    <cfRule type="duplicateValues" dxfId="52319" priority="10753" stopIfTrue="1"/>
    <cfRule type="duplicateValues" dxfId="52318" priority="10754" stopIfTrue="1"/>
    <cfRule type="duplicateValues" dxfId="52317" priority="10755" stopIfTrue="1"/>
    <cfRule type="duplicateValues" dxfId="52316" priority="10756" stopIfTrue="1"/>
    <cfRule type="duplicateValues" dxfId="52315" priority="10757" stopIfTrue="1"/>
    <cfRule type="duplicateValues" dxfId="52314" priority="10758" stopIfTrue="1"/>
    <cfRule type="duplicateValues" dxfId="52313" priority="10759" stopIfTrue="1"/>
    <cfRule type="duplicateValues" dxfId="52312" priority="10760" stopIfTrue="1"/>
    <cfRule type="duplicateValues" dxfId="52311" priority="10761" stopIfTrue="1"/>
    <cfRule type="duplicateValues" dxfId="52310" priority="10762" stopIfTrue="1"/>
    <cfRule type="duplicateValues" dxfId="52309" priority="10763" stopIfTrue="1"/>
    <cfRule type="duplicateValues" dxfId="52308" priority="10764" stopIfTrue="1"/>
    <cfRule type="duplicateValues" dxfId="52307" priority="10765" stopIfTrue="1"/>
    <cfRule type="duplicateValues" dxfId="52306" priority="10766" stopIfTrue="1"/>
    <cfRule type="duplicateValues" dxfId="52305" priority="10767" stopIfTrue="1"/>
    <cfRule type="duplicateValues" dxfId="52304" priority="10768" stopIfTrue="1"/>
  </conditionalFormatting>
  <conditionalFormatting sqref="J17">
    <cfRule type="duplicateValues" dxfId="52303" priority="9869" stopIfTrue="1"/>
    <cfRule type="duplicateValues" dxfId="52302" priority="9870" stopIfTrue="1"/>
    <cfRule type="duplicateValues" dxfId="52301" priority="9871" stopIfTrue="1"/>
    <cfRule type="duplicateValues" dxfId="52300" priority="9872" stopIfTrue="1"/>
    <cfRule type="duplicateValues" dxfId="52299" priority="9873" stopIfTrue="1"/>
    <cfRule type="duplicateValues" dxfId="52298" priority="9874" stopIfTrue="1"/>
    <cfRule type="duplicateValues" dxfId="52297" priority="9875" stopIfTrue="1"/>
    <cfRule type="duplicateValues" dxfId="52296" priority="9876" stopIfTrue="1"/>
    <cfRule type="duplicateValues" dxfId="52295" priority="9877" stopIfTrue="1"/>
    <cfRule type="duplicateValues" dxfId="52294" priority="9878" stopIfTrue="1"/>
    <cfRule type="duplicateValues" dxfId="52293" priority="9879" stopIfTrue="1"/>
    <cfRule type="duplicateValues" dxfId="52292" priority="9880" stopIfTrue="1"/>
    <cfRule type="duplicateValues" dxfId="52291" priority="9881" stopIfTrue="1"/>
    <cfRule type="duplicateValues" dxfId="52290" priority="9882" stopIfTrue="1"/>
    <cfRule type="duplicateValues" dxfId="52289" priority="9883" stopIfTrue="1"/>
    <cfRule type="duplicateValues" dxfId="52288" priority="9884" stopIfTrue="1"/>
    <cfRule type="duplicateValues" dxfId="52287" priority="9885" stopIfTrue="1"/>
    <cfRule type="duplicateValues" dxfId="52286" priority="9886" stopIfTrue="1"/>
    <cfRule type="duplicateValues" dxfId="52285" priority="9887" stopIfTrue="1"/>
    <cfRule type="duplicateValues" dxfId="52284" priority="9888" stopIfTrue="1"/>
    <cfRule type="duplicateValues" dxfId="52283" priority="9889" stopIfTrue="1"/>
    <cfRule type="duplicateValues" dxfId="52282" priority="9890" stopIfTrue="1"/>
    <cfRule type="duplicateValues" dxfId="52281" priority="9891" stopIfTrue="1"/>
    <cfRule type="duplicateValues" dxfId="52280" priority="9892" stopIfTrue="1"/>
    <cfRule type="duplicateValues" dxfId="52279" priority="9893" stopIfTrue="1"/>
    <cfRule type="duplicateValues" dxfId="52278" priority="9894" stopIfTrue="1"/>
    <cfRule type="duplicateValues" dxfId="52277" priority="9895" stopIfTrue="1"/>
    <cfRule type="duplicateValues" dxfId="52276" priority="9896" stopIfTrue="1"/>
    <cfRule type="duplicateValues" dxfId="52275" priority="9897" stopIfTrue="1"/>
    <cfRule type="duplicateValues" dxfId="52274" priority="9898" stopIfTrue="1"/>
    <cfRule type="duplicateValues" dxfId="52273" priority="9899" stopIfTrue="1"/>
    <cfRule type="duplicateValues" dxfId="52272" priority="9900" stopIfTrue="1"/>
    <cfRule type="duplicateValues" dxfId="52271" priority="9901" stopIfTrue="1"/>
    <cfRule type="duplicateValues" dxfId="52270" priority="9902" stopIfTrue="1"/>
    <cfRule type="duplicateValues" dxfId="52269" priority="9903" stopIfTrue="1"/>
    <cfRule type="duplicateValues" dxfId="52268" priority="9904" stopIfTrue="1"/>
    <cfRule type="duplicateValues" dxfId="52267" priority="9905" stopIfTrue="1"/>
    <cfRule type="duplicateValues" dxfId="52266" priority="9906" stopIfTrue="1"/>
    <cfRule type="duplicateValues" dxfId="52265" priority="9907" stopIfTrue="1"/>
    <cfRule type="duplicateValues" dxfId="52264" priority="9908" stopIfTrue="1"/>
    <cfRule type="duplicateValues" dxfId="52263" priority="9909" stopIfTrue="1"/>
    <cfRule type="duplicateValues" dxfId="52262" priority="9910" stopIfTrue="1"/>
    <cfRule type="duplicateValues" dxfId="52261" priority="9911" stopIfTrue="1"/>
    <cfRule type="duplicateValues" dxfId="52260" priority="9912" stopIfTrue="1"/>
    <cfRule type="duplicateValues" dxfId="52259" priority="9913" stopIfTrue="1"/>
    <cfRule type="duplicateValues" dxfId="52258" priority="9914" stopIfTrue="1"/>
    <cfRule type="duplicateValues" dxfId="52257" priority="9915" stopIfTrue="1"/>
    <cfRule type="duplicateValues" dxfId="52256" priority="9916" stopIfTrue="1"/>
    <cfRule type="duplicateValues" dxfId="52255" priority="9917" stopIfTrue="1"/>
    <cfRule type="duplicateValues" dxfId="52254" priority="9918" stopIfTrue="1"/>
    <cfRule type="duplicateValues" dxfId="52253" priority="9919" stopIfTrue="1"/>
    <cfRule type="duplicateValues" dxfId="52252" priority="9920" stopIfTrue="1"/>
    <cfRule type="duplicateValues" dxfId="52251" priority="9921" stopIfTrue="1"/>
    <cfRule type="duplicateValues" dxfId="52250" priority="9922" stopIfTrue="1"/>
    <cfRule type="duplicateValues" dxfId="52249" priority="9923" stopIfTrue="1"/>
    <cfRule type="duplicateValues" dxfId="52248" priority="9924" stopIfTrue="1"/>
    <cfRule type="duplicateValues" dxfId="52247" priority="9925" stopIfTrue="1"/>
    <cfRule type="duplicateValues" dxfId="52246" priority="9926" stopIfTrue="1"/>
    <cfRule type="duplicateValues" dxfId="52245" priority="9927" stopIfTrue="1"/>
    <cfRule type="duplicateValues" dxfId="52244" priority="9928" stopIfTrue="1"/>
    <cfRule type="duplicateValues" dxfId="52243" priority="9929" stopIfTrue="1"/>
    <cfRule type="duplicateValues" dxfId="52242" priority="9930" stopIfTrue="1"/>
    <cfRule type="duplicateValues" dxfId="52241" priority="9931" stopIfTrue="1"/>
    <cfRule type="duplicateValues" dxfId="52240" priority="9932" stopIfTrue="1"/>
    <cfRule type="duplicateValues" dxfId="52239" priority="9933" stopIfTrue="1"/>
    <cfRule type="duplicateValues" dxfId="52238" priority="9934" stopIfTrue="1"/>
    <cfRule type="duplicateValues" dxfId="52237" priority="9935" stopIfTrue="1"/>
    <cfRule type="duplicateValues" dxfId="52236" priority="9936" stopIfTrue="1"/>
    <cfRule type="duplicateValues" dxfId="52235" priority="9937" stopIfTrue="1"/>
    <cfRule type="duplicateValues" dxfId="52234" priority="9938" stopIfTrue="1"/>
    <cfRule type="duplicateValues" dxfId="52233" priority="9939" stopIfTrue="1"/>
    <cfRule type="duplicateValues" dxfId="52232" priority="9940" stopIfTrue="1"/>
    <cfRule type="duplicateValues" dxfId="52231" priority="9941" stopIfTrue="1"/>
    <cfRule type="duplicateValues" dxfId="52230" priority="9942" stopIfTrue="1"/>
    <cfRule type="duplicateValues" dxfId="52229" priority="9943" stopIfTrue="1"/>
    <cfRule type="duplicateValues" dxfId="52228" priority="9944" stopIfTrue="1"/>
    <cfRule type="duplicateValues" dxfId="52227" priority="9945" stopIfTrue="1"/>
    <cfRule type="duplicateValues" dxfId="52226" priority="9946" stopIfTrue="1"/>
    <cfRule type="duplicateValues" dxfId="52225" priority="9947" stopIfTrue="1"/>
    <cfRule type="duplicateValues" dxfId="52224" priority="9948" stopIfTrue="1"/>
    <cfRule type="duplicateValues" dxfId="52223" priority="9949" stopIfTrue="1"/>
    <cfRule type="duplicateValues" dxfId="52222" priority="9950" stopIfTrue="1"/>
    <cfRule type="duplicateValues" dxfId="52221" priority="9951" stopIfTrue="1"/>
    <cfRule type="duplicateValues" dxfId="52220" priority="9952" stopIfTrue="1"/>
    <cfRule type="duplicateValues" dxfId="52219" priority="9953" stopIfTrue="1"/>
    <cfRule type="duplicateValues" dxfId="52218" priority="9954" stopIfTrue="1"/>
    <cfRule type="duplicateValues" dxfId="52217" priority="9955" stopIfTrue="1"/>
    <cfRule type="duplicateValues" dxfId="52216" priority="9956" stopIfTrue="1"/>
    <cfRule type="duplicateValues" dxfId="52215" priority="9957" stopIfTrue="1"/>
    <cfRule type="duplicateValues" dxfId="52214" priority="9958" stopIfTrue="1"/>
    <cfRule type="duplicateValues" dxfId="52213" priority="9959" stopIfTrue="1"/>
    <cfRule type="duplicateValues" dxfId="52212" priority="9960" stopIfTrue="1"/>
    <cfRule type="duplicateValues" dxfId="52211" priority="9961" stopIfTrue="1"/>
    <cfRule type="duplicateValues" dxfId="52210" priority="9962" stopIfTrue="1"/>
    <cfRule type="duplicateValues" dxfId="52209" priority="9963" stopIfTrue="1"/>
    <cfRule type="duplicateValues" dxfId="52208" priority="9964" stopIfTrue="1"/>
    <cfRule type="duplicateValues" dxfId="52207" priority="9965" stopIfTrue="1"/>
    <cfRule type="duplicateValues" dxfId="52206" priority="9966" stopIfTrue="1"/>
    <cfRule type="duplicateValues" dxfId="52205" priority="9967" stopIfTrue="1"/>
    <cfRule type="duplicateValues" dxfId="52204" priority="9968" stopIfTrue="1"/>
    <cfRule type="duplicateValues" dxfId="52203" priority="9969" stopIfTrue="1"/>
    <cfRule type="duplicateValues" dxfId="52202" priority="9970" stopIfTrue="1"/>
    <cfRule type="duplicateValues" dxfId="52201" priority="9971" stopIfTrue="1"/>
    <cfRule type="duplicateValues" dxfId="52200" priority="9972" stopIfTrue="1"/>
    <cfRule type="duplicateValues" dxfId="52199" priority="9973" stopIfTrue="1"/>
    <cfRule type="duplicateValues" dxfId="52198" priority="9974" stopIfTrue="1"/>
    <cfRule type="duplicateValues" dxfId="52197" priority="9975" stopIfTrue="1"/>
    <cfRule type="duplicateValues" dxfId="52196" priority="9976" stopIfTrue="1"/>
    <cfRule type="duplicateValues" dxfId="52195" priority="9977" stopIfTrue="1"/>
    <cfRule type="duplicateValues" dxfId="52194" priority="9978" stopIfTrue="1"/>
    <cfRule type="duplicateValues" dxfId="52193" priority="9979" stopIfTrue="1"/>
    <cfRule type="duplicateValues" dxfId="52192" priority="9980" stopIfTrue="1"/>
    <cfRule type="duplicateValues" dxfId="52191" priority="9981" stopIfTrue="1"/>
    <cfRule type="duplicateValues" dxfId="52190" priority="9982" stopIfTrue="1"/>
    <cfRule type="duplicateValues" dxfId="52189" priority="9983" stopIfTrue="1"/>
    <cfRule type="duplicateValues" dxfId="52188" priority="9984" stopIfTrue="1"/>
    <cfRule type="duplicateValues" dxfId="52187" priority="9985" stopIfTrue="1"/>
    <cfRule type="duplicateValues" dxfId="52186" priority="9986" stopIfTrue="1"/>
    <cfRule type="duplicateValues" dxfId="52185" priority="9987" stopIfTrue="1"/>
    <cfRule type="duplicateValues" dxfId="52184" priority="9988" stopIfTrue="1"/>
    <cfRule type="duplicateValues" dxfId="52183" priority="9989" stopIfTrue="1"/>
    <cfRule type="duplicateValues" dxfId="52182" priority="9990" stopIfTrue="1"/>
    <cfRule type="duplicateValues" dxfId="52181" priority="9991" stopIfTrue="1"/>
    <cfRule type="duplicateValues" dxfId="52180" priority="9992" stopIfTrue="1"/>
    <cfRule type="duplicateValues" dxfId="52179" priority="9993" stopIfTrue="1"/>
    <cfRule type="duplicateValues" dxfId="52178" priority="9994" stopIfTrue="1"/>
    <cfRule type="duplicateValues" dxfId="52177" priority="9995" stopIfTrue="1"/>
    <cfRule type="duplicateValues" dxfId="52176" priority="9996" stopIfTrue="1"/>
    <cfRule type="duplicateValues" dxfId="52175" priority="9997" stopIfTrue="1"/>
    <cfRule type="duplicateValues" dxfId="52174" priority="9998" stopIfTrue="1"/>
    <cfRule type="duplicateValues" dxfId="52173" priority="9999" stopIfTrue="1"/>
    <cfRule type="duplicateValues" dxfId="52172" priority="10000" stopIfTrue="1"/>
    <cfRule type="duplicateValues" dxfId="52171" priority="10001" stopIfTrue="1"/>
    <cfRule type="duplicateValues" dxfId="52170" priority="10002" stopIfTrue="1"/>
    <cfRule type="duplicateValues" dxfId="52169" priority="10003" stopIfTrue="1"/>
    <cfRule type="duplicateValues" dxfId="52168" priority="10004" stopIfTrue="1"/>
    <cfRule type="duplicateValues" dxfId="52167" priority="10005" stopIfTrue="1"/>
    <cfRule type="duplicateValues" dxfId="52166" priority="10006" stopIfTrue="1"/>
    <cfRule type="duplicateValues" dxfId="52165" priority="10007" stopIfTrue="1"/>
    <cfRule type="duplicateValues" dxfId="52164" priority="10008" stopIfTrue="1"/>
    <cfRule type="duplicateValues" dxfId="52163" priority="10009" stopIfTrue="1"/>
    <cfRule type="duplicateValues" dxfId="52162" priority="10010" stopIfTrue="1"/>
    <cfRule type="duplicateValues" dxfId="52161" priority="10011" stopIfTrue="1"/>
    <cfRule type="duplicateValues" dxfId="52160" priority="10012" stopIfTrue="1"/>
    <cfRule type="duplicateValues" dxfId="52159" priority="10013" stopIfTrue="1"/>
    <cfRule type="duplicateValues" dxfId="52158" priority="10014" stopIfTrue="1"/>
    <cfRule type="duplicateValues" dxfId="52157" priority="10015" stopIfTrue="1"/>
    <cfRule type="duplicateValues" dxfId="52156" priority="10016" stopIfTrue="1"/>
    <cfRule type="duplicateValues" dxfId="52155" priority="10017" stopIfTrue="1"/>
    <cfRule type="duplicateValues" dxfId="52154" priority="10018" stopIfTrue="1"/>
    <cfRule type="duplicateValues" dxfId="52153" priority="10019" stopIfTrue="1"/>
    <cfRule type="duplicateValues" dxfId="52152" priority="10020" stopIfTrue="1"/>
    <cfRule type="duplicateValues" dxfId="52151" priority="10021" stopIfTrue="1"/>
    <cfRule type="duplicateValues" dxfId="52150" priority="10022" stopIfTrue="1"/>
    <cfRule type="duplicateValues" dxfId="52149" priority="10023" stopIfTrue="1"/>
    <cfRule type="duplicateValues" dxfId="52148" priority="10024" stopIfTrue="1"/>
    <cfRule type="duplicateValues" dxfId="52147" priority="10025" stopIfTrue="1"/>
    <cfRule type="duplicateValues" dxfId="52146" priority="10026" stopIfTrue="1"/>
    <cfRule type="duplicateValues" dxfId="52145" priority="10027" stopIfTrue="1"/>
    <cfRule type="duplicateValues" dxfId="52144" priority="10028" stopIfTrue="1"/>
    <cfRule type="duplicateValues" dxfId="52143" priority="10029" stopIfTrue="1"/>
    <cfRule type="duplicateValues" dxfId="52142" priority="10030" stopIfTrue="1"/>
    <cfRule type="duplicateValues" dxfId="52141" priority="10031" stopIfTrue="1"/>
    <cfRule type="duplicateValues" dxfId="52140" priority="10032" stopIfTrue="1"/>
    <cfRule type="duplicateValues" dxfId="52139" priority="10033" stopIfTrue="1"/>
    <cfRule type="duplicateValues" dxfId="52138" priority="10034" stopIfTrue="1"/>
    <cfRule type="duplicateValues" dxfId="52137" priority="10035" stopIfTrue="1"/>
    <cfRule type="duplicateValues" dxfId="52136" priority="10036" stopIfTrue="1"/>
    <cfRule type="duplicateValues" dxfId="52135" priority="10037" stopIfTrue="1"/>
    <cfRule type="duplicateValues" dxfId="52134" priority="10038" stopIfTrue="1"/>
    <cfRule type="duplicateValues" dxfId="52133" priority="10039" stopIfTrue="1"/>
    <cfRule type="duplicateValues" dxfId="52132" priority="10040" stopIfTrue="1"/>
    <cfRule type="duplicateValues" dxfId="52131" priority="10041" stopIfTrue="1"/>
    <cfRule type="duplicateValues" dxfId="52130" priority="10042" stopIfTrue="1"/>
    <cfRule type="duplicateValues" dxfId="52129" priority="10043" stopIfTrue="1"/>
    <cfRule type="duplicateValues" dxfId="52128" priority="10044" stopIfTrue="1"/>
    <cfRule type="duplicateValues" dxfId="52127" priority="10045" stopIfTrue="1"/>
    <cfRule type="duplicateValues" dxfId="52126" priority="10046" stopIfTrue="1"/>
    <cfRule type="duplicateValues" dxfId="52125" priority="10047" stopIfTrue="1"/>
    <cfRule type="duplicateValues" dxfId="52124" priority="10048" stopIfTrue="1"/>
    <cfRule type="duplicateValues" dxfId="52123" priority="10049" stopIfTrue="1"/>
    <cfRule type="duplicateValues" dxfId="52122" priority="10050" stopIfTrue="1"/>
    <cfRule type="duplicateValues" dxfId="52121" priority="10051" stopIfTrue="1"/>
    <cfRule type="duplicateValues" dxfId="52120" priority="10052" stopIfTrue="1"/>
    <cfRule type="duplicateValues" dxfId="52119" priority="10053" stopIfTrue="1"/>
    <cfRule type="duplicateValues" dxfId="52118" priority="10054" stopIfTrue="1"/>
    <cfRule type="duplicateValues" dxfId="52117" priority="10055" stopIfTrue="1"/>
    <cfRule type="duplicateValues" dxfId="52116" priority="10056" stopIfTrue="1"/>
    <cfRule type="duplicateValues" dxfId="52115" priority="10057" stopIfTrue="1"/>
    <cfRule type="duplicateValues" dxfId="52114" priority="10058" stopIfTrue="1"/>
    <cfRule type="duplicateValues" dxfId="52113" priority="10059" stopIfTrue="1"/>
    <cfRule type="duplicateValues" dxfId="52112" priority="10060" stopIfTrue="1"/>
    <cfRule type="duplicateValues" dxfId="52111" priority="10061" stopIfTrue="1"/>
    <cfRule type="duplicateValues" dxfId="52110" priority="10062" stopIfTrue="1"/>
    <cfRule type="duplicateValues" dxfId="52109" priority="10063" stopIfTrue="1"/>
    <cfRule type="duplicateValues" dxfId="52108" priority="10064" stopIfTrue="1"/>
    <cfRule type="duplicateValues" dxfId="52107" priority="10065" stopIfTrue="1"/>
    <cfRule type="duplicateValues" dxfId="52106" priority="10066" stopIfTrue="1"/>
    <cfRule type="duplicateValues" dxfId="52105" priority="10067" stopIfTrue="1"/>
    <cfRule type="duplicateValues" dxfId="52104" priority="10068" stopIfTrue="1"/>
    <cfRule type="duplicateValues" dxfId="52103" priority="10069" stopIfTrue="1"/>
    <cfRule type="duplicateValues" dxfId="52102" priority="10070" stopIfTrue="1"/>
    <cfRule type="duplicateValues" dxfId="52101" priority="10071" stopIfTrue="1"/>
    <cfRule type="duplicateValues" dxfId="52100" priority="10072" stopIfTrue="1"/>
    <cfRule type="duplicateValues" dxfId="52099" priority="10073" stopIfTrue="1"/>
    <cfRule type="duplicateValues" dxfId="52098" priority="10074" stopIfTrue="1"/>
    <cfRule type="duplicateValues" dxfId="52097" priority="10075" stopIfTrue="1"/>
    <cfRule type="duplicateValues" dxfId="52096" priority="10076" stopIfTrue="1"/>
    <cfRule type="duplicateValues" dxfId="52095" priority="10077" stopIfTrue="1"/>
    <cfRule type="duplicateValues" dxfId="52094" priority="10078" stopIfTrue="1"/>
    <cfRule type="duplicateValues" dxfId="52093" priority="10079" stopIfTrue="1"/>
    <cfRule type="duplicateValues" dxfId="52092" priority="10080" stopIfTrue="1"/>
    <cfRule type="duplicateValues" dxfId="52091" priority="10081" stopIfTrue="1"/>
    <cfRule type="duplicateValues" dxfId="52090" priority="10082" stopIfTrue="1"/>
    <cfRule type="duplicateValues" dxfId="52089" priority="10083" stopIfTrue="1"/>
    <cfRule type="duplicateValues" dxfId="52088" priority="10084" stopIfTrue="1"/>
    <cfRule type="duplicateValues" dxfId="52087" priority="10085" stopIfTrue="1"/>
    <cfRule type="duplicateValues" dxfId="52086" priority="10086" stopIfTrue="1"/>
    <cfRule type="duplicateValues" dxfId="52085" priority="10087" stopIfTrue="1"/>
    <cfRule type="duplicateValues" dxfId="52084" priority="10088" stopIfTrue="1"/>
    <cfRule type="duplicateValues" dxfId="52083" priority="10089" stopIfTrue="1"/>
    <cfRule type="duplicateValues" dxfId="52082" priority="10090" stopIfTrue="1"/>
    <cfRule type="duplicateValues" dxfId="52081" priority="10091" stopIfTrue="1"/>
    <cfRule type="duplicateValues" dxfId="52080" priority="10092" stopIfTrue="1"/>
    <cfRule type="duplicateValues" dxfId="52079" priority="10093" stopIfTrue="1"/>
    <cfRule type="duplicateValues" dxfId="52078" priority="10094" stopIfTrue="1"/>
    <cfRule type="duplicateValues" dxfId="52077" priority="10095" stopIfTrue="1"/>
    <cfRule type="duplicateValues" dxfId="52076" priority="10096" stopIfTrue="1"/>
    <cfRule type="duplicateValues" dxfId="52075" priority="10097" stopIfTrue="1"/>
    <cfRule type="duplicateValues" dxfId="52074" priority="10098" stopIfTrue="1"/>
    <cfRule type="duplicateValues" dxfId="52073" priority="10099" stopIfTrue="1"/>
    <cfRule type="duplicateValues" dxfId="52072" priority="10100" stopIfTrue="1"/>
    <cfRule type="duplicateValues" dxfId="52071" priority="10101" stopIfTrue="1"/>
    <cfRule type="duplicateValues" dxfId="52070" priority="10102" stopIfTrue="1"/>
    <cfRule type="duplicateValues" dxfId="52069" priority="10103" stopIfTrue="1"/>
    <cfRule type="duplicateValues" dxfId="52068" priority="10104" stopIfTrue="1"/>
    <cfRule type="duplicateValues" dxfId="52067" priority="10105" stopIfTrue="1"/>
    <cfRule type="duplicateValues" dxfId="52066" priority="10106" stopIfTrue="1"/>
    <cfRule type="duplicateValues" dxfId="52065" priority="10107" stopIfTrue="1"/>
    <cfRule type="duplicateValues" dxfId="52064" priority="10108" stopIfTrue="1"/>
    <cfRule type="duplicateValues" dxfId="52063" priority="10109" stopIfTrue="1"/>
    <cfRule type="duplicateValues" dxfId="52062" priority="10110" stopIfTrue="1"/>
    <cfRule type="duplicateValues" dxfId="52061" priority="10111" stopIfTrue="1"/>
    <cfRule type="duplicateValues" dxfId="52060" priority="10112" stopIfTrue="1"/>
    <cfRule type="duplicateValues" dxfId="52059" priority="10113" stopIfTrue="1"/>
    <cfRule type="duplicateValues" dxfId="52058" priority="10114" stopIfTrue="1"/>
    <cfRule type="duplicateValues" dxfId="52057" priority="10115" stopIfTrue="1"/>
    <cfRule type="duplicateValues" dxfId="52056" priority="10116" stopIfTrue="1"/>
    <cfRule type="duplicateValues" dxfId="52055" priority="10117" stopIfTrue="1"/>
    <cfRule type="duplicateValues" dxfId="52054" priority="10118" stopIfTrue="1"/>
    <cfRule type="duplicateValues" dxfId="52053" priority="10119" stopIfTrue="1"/>
    <cfRule type="duplicateValues" dxfId="52052" priority="10120" stopIfTrue="1"/>
    <cfRule type="duplicateValues" dxfId="52051" priority="10121" stopIfTrue="1"/>
    <cfRule type="duplicateValues" dxfId="52050" priority="10122" stopIfTrue="1"/>
    <cfRule type="duplicateValues" dxfId="52049" priority="10123" stopIfTrue="1"/>
    <cfRule type="duplicateValues" dxfId="52048" priority="10124" stopIfTrue="1"/>
    <cfRule type="duplicateValues" dxfId="52047" priority="10125" stopIfTrue="1"/>
    <cfRule type="duplicateValues" dxfId="52046" priority="10126" stopIfTrue="1"/>
    <cfRule type="duplicateValues" dxfId="52045" priority="10127" stopIfTrue="1"/>
    <cfRule type="duplicateValues" dxfId="52044" priority="10128" stopIfTrue="1"/>
    <cfRule type="duplicateValues" dxfId="52043" priority="10129" stopIfTrue="1"/>
    <cfRule type="duplicateValues" dxfId="52042" priority="10130" stopIfTrue="1"/>
    <cfRule type="duplicateValues" dxfId="52041" priority="10131" stopIfTrue="1"/>
    <cfRule type="duplicateValues" dxfId="52040" priority="10132" stopIfTrue="1"/>
    <cfRule type="duplicateValues" dxfId="52039" priority="10133" stopIfTrue="1"/>
    <cfRule type="duplicateValues" dxfId="52038" priority="10134" stopIfTrue="1"/>
    <cfRule type="duplicateValues" dxfId="52037" priority="10135" stopIfTrue="1"/>
    <cfRule type="duplicateValues" dxfId="52036" priority="10136" stopIfTrue="1"/>
    <cfRule type="duplicateValues" dxfId="52035" priority="10137" stopIfTrue="1"/>
    <cfRule type="duplicateValues" dxfId="52034" priority="10138" stopIfTrue="1"/>
    <cfRule type="duplicateValues" dxfId="52033" priority="10139" stopIfTrue="1"/>
    <cfRule type="duplicateValues" dxfId="52032" priority="10140" stopIfTrue="1"/>
    <cfRule type="duplicateValues" dxfId="52031" priority="10141" stopIfTrue="1"/>
    <cfRule type="duplicateValues" dxfId="52030" priority="10142" stopIfTrue="1"/>
    <cfRule type="duplicateValues" dxfId="52029" priority="10143" stopIfTrue="1"/>
    <cfRule type="duplicateValues" dxfId="52028" priority="10144" stopIfTrue="1"/>
    <cfRule type="duplicateValues" dxfId="52027" priority="10145" stopIfTrue="1"/>
    <cfRule type="duplicateValues" dxfId="52026" priority="10146" stopIfTrue="1"/>
    <cfRule type="duplicateValues" dxfId="52025" priority="10147" stopIfTrue="1"/>
    <cfRule type="duplicateValues" dxfId="52024" priority="10148" stopIfTrue="1"/>
    <cfRule type="duplicateValues" dxfId="52023" priority="10149" stopIfTrue="1"/>
    <cfRule type="duplicateValues" dxfId="52022" priority="10150" stopIfTrue="1"/>
    <cfRule type="duplicateValues" dxfId="52021" priority="10151" stopIfTrue="1"/>
    <cfRule type="duplicateValues" dxfId="52020" priority="10152" stopIfTrue="1"/>
    <cfRule type="duplicateValues" dxfId="52019" priority="10153" stopIfTrue="1"/>
    <cfRule type="duplicateValues" dxfId="52018" priority="10154" stopIfTrue="1"/>
    <cfRule type="duplicateValues" dxfId="52017" priority="10155" stopIfTrue="1"/>
    <cfRule type="duplicateValues" dxfId="52016" priority="10156" stopIfTrue="1"/>
    <cfRule type="duplicateValues" dxfId="52015" priority="10157" stopIfTrue="1"/>
    <cfRule type="duplicateValues" dxfId="52014" priority="10158" stopIfTrue="1"/>
    <cfRule type="duplicateValues" dxfId="52013" priority="10159" stopIfTrue="1"/>
    <cfRule type="duplicateValues" dxfId="52012" priority="10160" stopIfTrue="1"/>
    <cfRule type="duplicateValues" dxfId="52011" priority="10161" stopIfTrue="1"/>
    <cfRule type="duplicateValues" dxfId="52010" priority="10162" stopIfTrue="1"/>
    <cfRule type="duplicateValues" dxfId="52009" priority="10163" stopIfTrue="1"/>
    <cfRule type="duplicateValues" dxfId="52008" priority="10164" stopIfTrue="1"/>
    <cfRule type="duplicateValues" dxfId="52007" priority="10165" stopIfTrue="1"/>
    <cfRule type="duplicateValues" dxfId="52006" priority="10166" stopIfTrue="1"/>
    <cfRule type="duplicateValues" dxfId="52005" priority="10167" stopIfTrue="1"/>
    <cfRule type="duplicateValues" dxfId="52004" priority="10168" stopIfTrue="1"/>
    <cfRule type="duplicateValues" dxfId="52003" priority="10169" stopIfTrue="1"/>
    <cfRule type="duplicateValues" dxfId="52002" priority="10170" stopIfTrue="1"/>
    <cfRule type="duplicateValues" dxfId="52001" priority="10171" stopIfTrue="1"/>
    <cfRule type="duplicateValues" dxfId="52000" priority="10172" stopIfTrue="1"/>
    <cfRule type="duplicateValues" dxfId="51999" priority="10173" stopIfTrue="1"/>
    <cfRule type="duplicateValues" dxfId="51998" priority="10174" stopIfTrue="1"/>
    <cfRule type="duplicateValues" dxfId="51997" priority="10175" stopIfTrue="1"/>
    <cfRule type="duplicateValues" dxfId="51996" priority="10176" stopIfTrue="1"/>
    <cfRule type="duplicateValues" dxfId="51995" priority="10177" stopIfTrue="1"/>
    <cfRule type="duplicateValues" dxfId="51994" priority="10178" stopIfTrue="1"/>
    <cfRule type="duplicateValues" dxfId="51993" priority="10179" stopIfTrue="1"/>
    <cfRule type="duplicateValues" dxfId="51992" priority="10180" stopIfTrue="1"/>
    <cfRule type="duplicateValues" dxfId="51991" priority="10181" stopIfTrue="1"/>
    <cfRule type="duplicateValues" dxfId="51990" priority="10182" stopIfTrue="1"/>
    <cfRule type="duplicateValues" dxfId="51989" priority="10183" stopIfTrue="1"/>
    <cfRule type="duplicateValues" dxfId="51988" priority="10184" stopIfTrue="1"/>
    <cfRule type="duplicateValues" dxfId="51987" priority="10185" stopIfTrue="1"/>
    <cfRule type="duplicateValues" dxfId="51986" priority="10186" stopIfTrue="1"/>
    <cfRule type="duplicateValues" dxfId="51985" priority="10187" stopIfTrue="1"/>
    <cfRule type="duplicateValues" dxfId="51984" priority="10188" stopIfTrue="1"/>
    <cfRule type="duplicateValues" dxfId="51983" priority="10189" stopIfTrue="1"/>
    <cfRule type="duplicateValues" dxfId="51982" priority="10190" stopIfTrue="1"/>
    <cfRule type="duplicateValues" dxfId="51981" priority="10191" stopIfTrue="1"/>
    <cfRule type="duplicateValues" dxfId="51980" priority="10192" stopIfTrue="1"/>
    <cfRule type="duplicateValues" dxfId="51979" priority="10193" stopIfTrue="1"/>
    <cfRule type="duplicateValues" dxfId="51978" priority="10194" stopIfTrue="1"/>
    <cfRule type="duplicateValues" dxfId="51977" priority="10195" stopIfTrue="1"/>
    <cfRule type="duplicateValues" dxfId="51976" priority="10196" stopIfTrue="1"/>
    <cfRule type="duplicateValues" dxfId="51975" priority="10197" stopIfTrue="1"/>
    <cfRule type="duplicateValues" dxfId="51974" priority="10198" stopIfTrue="1"/>
    <cfRule type="duplicateValues" dxfId="51973" priority="10199" stopIfTrue="1"/>
    <cfRule type="duplicateValues" dxfId="51972" priority="10200" stopIfTrue="1"/>
    <cfRule type="duplicateValues" dxfId="51971" priority="10201" stopIfTrue="1"/>
    <cfRule type="duplicateValues" dxfId="51970" priority="10202" stopIfTrue="1"/>
    <cfRule type="duplicateValues" dxfId="51969" priority="10203" stopIfTrue="1"/>
    <cfRule type="duplicateValues" dxfId="51968" priority="10204" stopIfTrue="1"/>
    <cfRule type="duplicateValues" dxfId="51967" priority="10205" stopIfTrue="1"/>
    <cfRule type="duplicateValues" dxfId="51966" priority="10206" stopIfTrue="1"/>
    <cfRule type="duplicateValues" dxfId="51965" priority="10207" stopIfTrue="1"/>
    <cfRule type="duplicateValues" dxfId="51964" priority="10208" stopIfTrue="1"/>
    <cfRule type="duplicateValues" dxfId="51963" priority="10209" stopIfTrue="1"/>
    <cfRule type="duplicateValues" dxfId="51962" priority="10210" stopIfTrue="1"/>
    <cfRule type="duplicateValues" dxfId="51961" priority="10211" stopIfTrue="1"/>
    <cfRule type="duplicateValues" dxfId="51960" priority="10212" stopIfTrue="1"/>
    <cfRule type="duplicateValues" dxfId="51959" priority="10213" stopIfTrue="1"/>
    <cfRule type="duplicateValues" dxfId="51958" priority="10214" stopIfTrue="1"/>
    <cfRule type="duplicateValues" dxfId="51957" priority="10215" stopIfTrue="1"/>
    <cfRule type="duplicateValues" dxfId="51956" priority="10216" stopIfTrue="1"/>
    <cfRule type="duplicateValues" dxfId="51955" priority="10217" stopIfTrue="1"/>
    <cfRule type="duplicateValues" dxfId="51954" priority="10218" stopIfTrue="1"/>
    <cfRule type="duplicateValues" dxfId="51953" priority="10219" stopIfTrue="1"/>
    <cfRule type="duplicateValues" dxfId="51952" priority="10220" stopIfTrue="1"/>
    <cfRule type="duplicateValues" dxfId="51951" priority="10221" stopIfTrue="1"/>
    <cfRule type="duplicateValues" dxfId="51950" priority="10222" stopIfTrue="1"/>
    <cfRule type="duplicateValues" dxfId="51949" priority="10223" stopIfTrue="1"/>
    <cfRule type="duplicateValues" dxfId="51948" priority="10224" stopIfTrue="1"/>
    <cfRule type="duplicateValues" dxfId="51947" priority="10225" stopIfTrue="1"/>
    <cfRule type="duplicateValues" dxfId="51946" priority="10226" stopIfTrue="1"/>
    <cfRule type="duplicateValues" dxfId="51945" priority="10227" stopIfTrue="1"/>
    <cfRule type="duplicateValues" dxfId="51944" priority="10228" stopIfTrue="1"/>
    <cfRule type="duplicateValues" dxfId="51943" priority="10229" stopIfTrue="1"/>
    <cfRule type="duplicateValues" dxfId="51942" priority="10230" stopIfTrue="1"/>
    <cfRule type="duplicateValues" dxfId="51941" priority="10231" stopIfTrue="1"/>
    <cfRule type="duplicateValues" dxfId="51940" priority="10232" stopIfTrue="1"/>
    <cfRule type="duplicateValues" dxfId="51939" priority="10233" stopIfTrue="1"/>
    <cfRule type="duplicateValues" dxfId="51938" priority="10234" stopIfTrue="1"/>
    <cfRule type="duplicateValues" dxfId="51937" priority="10235" stopIfTrue="1"/>
    <cfRule type="duplicateValues" dxfId="51936" priority="10236" stopIfTrue="1"/>
    <cfRule type="duplicateValues" dxfId="51935" priority="10237" stopIfTrue="1"/>
    <cfRule type="duplicateValues" dxfId="51934" priority="10238" stopIfTrue="1"/>
    <cfRule type="duplicateValues" dxfId="51933" priority="10239" stopIfTrue="1"/>
    <cfRule type="duplicateValues" dxfId="51932" priority="10240" stopIfTrue="1"/>
    <cfRule type="duplicateValues" dxfId="51931" priority="10241" stopIfTrue="1"/>
    <cfRule type="duplicateValues" dxfId="51930" priority="10242" stopIfTrue="1"/>
    <cfRule type="duplicateValues" dxfId="51929" priority="10243" stopIfTrue="1"/>
    <cfRule type="duplicateValues" dxfId="51928" priority="10244" stopIfTrue="1"/>
    <cfRule type="duplicateValues" dxfId="51927" priority="10245" stopIfTrue="1"/>
    <cfRule type="duplicateValues" dxfId="51926" priority="10246" stopIfTrue="1"/>
    <cfRule type="duplicateValues" dxfId="51925" priority="10247" stopIfTrue="1"/>
    <cfRule type="duplicateValues" dxfId="51924" priority="10248" stopIfTrue="1"/>
    <cfRule type="duplicateValues" dxfId="51923" priority="10249" stopIfTrue="1"/>
    <cfRule type="duplicateValues" dxfId="51922" priority="10250" stopIfTrue="1"/>
    <cfRule type="duplicateValues" dxfId="51921" priority="10251" stopIfTrue="1"/>
    <cfRule type="duplicateValues" dxfId="51920" priority="10252" stopIfTrue="1"/>
  </conditionalFormatting>
  <conditionalFormatting sqref="J18">
    <cfRule type="duplicateValues" dxfId="51919" priority="9741" stopIfTrue="1"/>
    <cfRule type="duplicateValues" dxfId="51918" priority="9742" stopIfTrue="1"/>
    <cfRule type="duplicateValues" dxfId="51917" priority="9743" stopIfTrue="1"/>
    <cfRule type="duplicateValues" dxfId="51916" priority="9744" stopIfTrue="1"/>
    <cfRule type="duplicateValues" dxfId="51915" priority="9745" stopIfTrue="1"/>
    <cfRule type="duplicateValues" dxfId="51914" priority="9746" stopIfTrue="1"/>
    <cfRule type="duplicateValues" dxfId="51913" priority="9747" stopIfTrue="1"/>
    <cfRule type="duplicateValues" dxfId="51912" priority="9748" stopIfTrue="1"/>
    <cfRule type="duplicateValues" dxfId="51911" priority="9749" stopIfTrue="1"/>
    <cfRule type="duplicateValues" dxfId="51910" priority="9750" stopIfTrue="1"/>
    <cfRule type="duplicateValues" dxfId="51909" priority="9751" stopIfTrue="1"/>
    <cfRule type="duplicateValues" dxfId="51908" priority="9752" stopIfTrue="1"/>
    <cfRule type="duplicateValues" dxfId="51907" priority="9753" stopIfTrue="1"/>
    <cfRule type="duplicateValues" dxfId="51906" priority="9754" stopIfTrue="1"/>
    <cfRule type="duplicateValues" dxfId="51905" priority="9755" stopIfTrue="1"/>
    <cfRule type="duplicateValues" dxfId="51904" priority="9756" stopIfTrue="1"/>
    <cfRule type="duplicateValues" dxfId="51903" priority="9757" stopIfTrue="1"/>
    <cfRule type="duplicateValues" dxfId="51902" priority="9758" stopIfTrue="1"/>
    <cfRule type="duplicateValues" dxfId="51901" priority="9759" stopIfTrue="1"/>
    <cfRule type="duplicateValues" dxfId="51900" priority="9760" stopIfTrue="1"/>
    <cfRule type="duplicateValues" dxfId="51899" priority="9761" stopIfTrue="1"/>
    <cfRule type="duplicateValues" dxfId="51898" priority="9762" stopIfTrue="1"/>
    <cfRule type="duplicateValues" dxfId="51897" priority="9763" stopIfTrue="1"/>
    <cfRule type="duplicateValues" dxfId="51896" priority="9764" stopIfTrue="1"/>
    <cfRule type="duplicateValues" dxfId="51895" priority="9765" stopIfTrue="1"/>
    <cfRule type="duplicateValues" dxfId="51894" priority="9766" stopIfTrue="1"/>
    <cfRule type="duplicateValues" dxfId="51893" priority="9767" stopIfTrue="1"/>
    <cfRule type="duplicateValues" dxfId="51892" priority="9768" stopIfTrue="1"/>
    <cfRule type="duplicateValues" dxfId="51891" priority="9769" stopIfTrue="1"/>
    <cfRule type="duplicateValues" dxfId="51890" priority="9770" stopIfTrue="1"/>
    <cfRule type="duplicateValues" dxfId="51889" priority="9771" stopIfTrue="1"/>
    <cfRule type="duplicateValues" dxfId="51888" priority="9772" stopIfTrue="1"/>
    <cfRule type="duplicateValues" dxfId="51887" priority="9773" stopIfTrue="1"/>
    <cfRule type="duplicateValues" dxfId="51886" priority="9774" stopIfTrue="1"/>
    <cfRule type="duplicateValues" dxfId="51885" priority="9775" stopIfTrue="1"/>
    <cfRule type="duplicateValues" dxfId="51884" priority="9776" stopIfTrue="1"/>
    <cfRule type="duplicateValues" dxfId="51883" priority="9777" stopIfTrue="1"/>
    <cfRule type="duplicateValues" dxfId="51882" priority="9778" stopIfTrue="1"/>
    <cfRule type="duplicateValues" dxfId="51881" priority="9779" stopIfTrue="1"/>
    <cfRule type="duplicateValues" dxfId="51880" priority="9780" stopIfTrue="1"/>
    <cfRule type="duplicateValues" dxfId="51879" priority="9781" stopIfTrue="1"/>
    <cfRule type="duplicateValues" dxfId="51878" priority="9782" stopIfTrue="1"/>
    <cfRule type="duplicateValues" dxfId="51877" priority="9783" stopIfTrue="1"/>
    <cfRule type="duplicateValues" dxfId="51876" priority="9784" stopIfTrue="1"/>
    <cfRule type="duplicateValues" dxfId="51875" priority="9785" stopIfTrue="1"/>
    <cfRule type="duplicateValues" dxfId="51874" priority="9786" stopIfTrue="1"/>
    <cfRule type="duplicateValues" dxfId="51873" priority="9787" stopIfTrue="1"/>
    <cfRule type="duplicateValues" dxfId="51872" priority="9788" stopIfTrue="1"/>
    <cfRule type="duplicateValues" dxfId="51871" priority="9789" stopIfTrue="1"/>
    <cfRule type="duplicateValues" dxfId="51870" priority="9790" stopIfTrue="1"/>
    <cfRule type="duplicateValues" dxfId="51869" priority="9791" stopIfTrue="1"/>
    <cfRule type="duplicateValues" dxfId="51868" priority="9792" stopIfTrue="1"/>
    <cfRule type="duplicateValues" dxfId="51867" priority="9793" stopIfTrue="1"/>
    <cfRule type="duplicateValues" dxfId="51866" priority="9794" stopIfTrue="1"/>
    <cfRule type="duplicateValues" dxfId="51865" priority="9795" stopIfTrue="1"/>
    <cfRule type="duplicateValues" dxfId="51864" priority="9796" stopIfTrue="1"/>
    <cfRule type="duplicateValues" dxfId="51863" priority="9797" stopIfTrue="1"/>
    <cfRule type="duplicateValues" dxfId="51862" priority="9798" stopIfTrue="1"/>
    <cfRule type="duplicateValues" dxfId="51861" priority="9799" stopIfTrue="1"/>
    <cfRule type="duplicateValues" dxfId="51860" priority="9800" stopIfTrue="1"/>
    <cfRule type="duplicateValues" dxfId="51859" priority="9801" stopIfTrue="1"/>
    <cfRule type="duplicateValues" dxfId="51858" priority="9802" stopIfTrue="1"/>
    <cfRule type="duplicateValues" dxfId="51857" priority="9803" stopIfTrue="1"/>
    <cfRule type="duplicateValues" dxfId="51856" priority="9804" stopIfTrue="1"/>
    <cfRule type="duplicateValues" dxfId="51855" priority="9805" stopIfTrue="1"/>
    <cfRule type="duplicateValues" dxfId="51854" priority="9806" stopIfTrue="1"/>
    <cfRule type="duplicateValues" dxfId="51853" priority="9807" stopIfTrue="1"/>
    <cfRule type="duplicateValues" dxfId="51852" priority="9808" stopIfTrue="1"/>
    <cfRule type="duplicateValues" dxfId="51851" priority="9809" stopIfTrue="1"/>
    <cfRule type="duplicateValues" dxfId="51850" priority="9810" stopIfTrue="1"/>
    <cfRule type="duplicateValues" dxfId="51849" priority="9811" stopIfTrue="1"/>
    <cfRule type="duplicateValues" dxfId="51848" priority="9812" stopIfTrue="1"/>
    <cfRule type="duplicateValues" dxfId="51847" priority="9813" stopIfTrue="1"/>
    <cfRule type="duplicateValues" dxfId="51846" priority="9814" stopIfTrue="1"/>
    <cfRule type="duplicateValues" dxfId="51845" priority="9815" stopIfTrue="1"/>
    <cfRule type="duplicateValues" dxfId="51844" priority="9816" stopIfTrue="1"/>
    <cfRule type="duplicateValues" dxfId="51843" priority="9817" stopIfTrue="1"/>
    <cfRule type="duplicateValues" dxfId="51842" priority="9818" stopIfTrue="1"/>
    <cfRule type="duplicateValues" dxfId="51841" priority="9819" stopIfTrue="1"/>
    <cfRule type="duplicateValues" dxfId="51840" priority="9820" stopIfTrue="1"/>
    <cfRule type="duplicateValues" dxfId="51839" priority="9821" stopIfTrue="1"/>
    <cfRule type="duplicateValues" dxfId="51838" priority="9822" stopIfTrue="1"/>
    <cfRule type="duplicateValues" dxfId="51837" priority="9823" stopIfTrue="1"/>
    <cfRule type="duplicateValues" dxfId="51836" priority="9824" stopIfTrue="1"/>
    <cfRule type="duplicateValues" dxfId="51835" priority="9825" stopIfTrue="1"/>
    <cfRule type="duplicateValues" dxfId="51834" priority="9826" stopIfTrue="1"/>
    <cfRule type="duplicateValues" dxfId="51833" priority="9827" stopIfTrue="1"/>
    <cfRule type="duplicateValues" dxfId="51832" priority="9828" stopIfTrue="1"/>
    <cfRule type="duplicateValues" dxfId="51831" priority="9829" stopIfTrue="1"/>
    <cfRule type="duplicateValues" dxfId="51830" priority="9830" stopIfTrue="1"/>
    <cfRule type="duplicateValues" dxfId="51829" priority="9831" stopIfTrue="1"/>
    <cfRule type="duplicateValues" dxfId="51828" priority="9832" stopIfTrue="1"/>
    <cfRule type="duplicateValues" dxfId="51827" priority="9833" stopIfTrue="1"/>
    <cfRule type="duplicateValues" dxfId="51826" priority="9834" stopIfTrue="1"/>
    <cfRule type="duplicateValues" dxfId="51825" priority="9835" stopIfTrue="1"/>
    <cfRule type="duplicateValues" dxfId="51824" priority="9836" stopIfTrue="1"/>
    <cfRule type="duplicateValues" dxfId="51823" priority="9837" stopIfTrue="1"/>
    <cfRule type="duplicateValues" dxfId="51822" priority="9838" stopIfTrue="1"/>
    <cfRule type="duplicateValues" dxfId="51821" priority="9839" stopIfTrue="1"/>
    <cfRule type="duplicateValues" dxfId="51820" priority="9840" stopIfTrue="1"/>
    <cfRule type="duplicateValues" dxfId="51819" priority="9841" stopIfTrue="1"/>
    <cfRule type="duplicateValues" dxfId="51818" priority="9842" stopIfTrue="1"/>
    <cfRule type="duplicateValues" dxfId="51817" priority="9843" stopIfTrue="1"/>
    <cfRule type="duplicateValues" dxfId="51816" priority="9844" stopIfTrue="1"/>
    <cfRule type="duplicateValues" dxfId="51815" priority="9845" stopIfTrue="1"/>
    <cfRule type="duplicateValues" dxfId="51814" priority="9846" stopIfTrue="1"/>
    <cfRule type="duplicateValues" dxfId="51813" priority="9847" stopIfTrue="1"/>
    <cfRule type="duplicateValues" dxfId="51812" priority="9848" stopIfTrue="1"/>
    <cfRule type="duplicateValues" dxfId="51811" priority="9849" stopIfTrue="1"/>
    <cfRule type="duplicateValues" dxfId="51810" priority="9850" stopIfTrue="1"/>
    <cfRule type="duplicateValues" dxfId="51809" priority="9851" stopIfTrue="1"/>
    <cfRule type="duplicateValues" dxfId="51808" priority="9852" stopIfTrue="1"/>
    <cfRule type="duplicateValues" dxfId="51807" priority="9853" stopIfTrue="1"/>
    <cfRule type="duplicateValues" dxfId="51806" priority="9854" stopIfTrue="1"/>
    <cfRule type="duplicateValues" dxfId="51805" priority="9855" stopIfTrue="1"/>
    <cfRule type="duplicateValues" dxfId="51804" priority="9856" stopIfTrue="1"/>
    <cfRule type="duplicateValues" dxfId="51803" priority="9857" stopIfTrue="1"/>
    <cfRule type="duplicateValues" dxfId="51802" priority="9858" stopIfTrue="1"/>
    <cfRule type="duplicateValues" dxfId="51801" priority="9859" stopIfTrue="1"/>
    <cfRule type="duplicateValues" dxfId="51800" priority="9860" stopIfTrue="1"/>
    <cfRule type="duplicateValues" dxfId="51799" priority="9861" stopIfTrue="1"/>
    <cfRule type="duplicateValues" dxfId="51798" priority="9862" stopIfTrue="1"/>
    <cfRule type="duplicateValues" dxfId="51797" priority="9863" stopIfTrue="1"/>
    <cfRule type="duplicateValues" dxfId="51796" priority="9864" stopIfTrue="1"/>
    <cfRule type="duplicateValues" dxfId="51795" priority="9865" stopIfTrue="1"/>
    <cfRule type="duplicateValues" dxfId="51794" priority="9866" stopIfTrue="1"/>
    <cfRule type="duplicateValues" dxfId="51793" priority="9867" stopIfTrue="1"/>
    <cfRule type="duplicateValues" dxfId="51792" priority="9868" stopIfTrue="1"/>
  </conditionalFormatting>
  <conditionalFormatting sqref="J19">
    <cfRule type="duplicateValues" dxfId="51791" priority="9485" stopIfTrue="1"/>
    <cfRule type="duplicateValues" dxfId="51790" priority="9486" stopIfTrue="1"/>
    <cfRule type="duplicateValues" dxfId="51789" priority="9487" stopIfTrue="1"/>
    <cfRule type="duplicateValues" dxfId="51788" priority="9488" stopIfTrue="1"/>
    <cfRule type="duplicateValues" dxfId="51787" priority="9489" stopIfTrue="1"/>
    <cfRule type="duplicateValues" dxfId="51786" priority="9490" stopIfTrue="1"/>
    <cfRule type="duplicateValues" dxfId="51785" priority="9491" stopIfTrue="1"/>
    <cfRule type="duplicateValues" dxfId="51784" priority="9492" stopIfTrue="1"/>
    <cfRule type="duplicateValues" dxfId="51783" priority="9493" stopIfTrue="1"/>
    <cfRule type="duplicateValues" dxfId="51782" priority="9494" stopIfTrue="1"/>
    <cfRule type="duplicateValues" dxfId="51781" priority="9495" stopIfTrue="1"/>
    <cfRule type="duplicateValues" dxfId="51780" priority="9496" stopIfTrue="1"/>
    <cfRule type="duplicateValues" dxfId="51779" priority="9497" stopIfTrue="1"/>
    <cfRule type="duplicateValues" dxfId="51778" priority="9498" stopIfTrue="1"/>
    <cfRule type="duplicateValues" dxfId="51777" priority="9499" stopIfTrue="1"/>
    <cfRule type="duplicateValues" dxfId="51776" priority="9500" stopIfTrue="1"/>
    <cfRule type="duplicateValues" dxfId="51775" priority="9501" stopIfTrue="1"/>
    <cfRule type="duplicateValues" dxfId="51774" priority="9502" stopIfTrue="1"/>
    <cfRule type="duplicateValues" dxfId="51773" priority="9503" stopIfTrue="1"/>
    <cfRule type="duplicateValues" dxfId="51772" priority="9504" stopIfTrue="1"/>
    <cfRule type="duplicateValues" dxfId="51771" priority="9505" stopIfTrue="1"/>
    <cfRule type="duplicateValues" dxfId="51770" priority="9506" stopIfTrue="1"/>
    <cfRule type="duplicateValues" dxfId="51769" priority="9507" stopIfTrue="1"/>
    <cfRule type="duplicateValues" dxfId="51768" priority="9508" stopIfTrue="1"/>
    <cfRule type="duplicateValues" dxfId="51767" priority="9509" stopIfTrue="1"/>
    <cfRule type="duplicateValues" dxfId="51766" priority="9510" stopIfTrue="1"/>
    <cfRule type="duplicateValues" dxfId="51765" priority="9511" stopIfTrue="1"/>
    <cfRule type="duplicateValues" dxfId="51764" priority="9512" stopIfTrue="1"/>
    <cfRule type="duplicateValues" dxfId="51763" priority="9513" stopIfTrue="1"/>
    <cfRule type="duplicateValues" dxfId="51762" priority="9514" stopIfTrue="1"/>
    <cfRule type="duplicateValues" dxfId="51761" priority="9515" stopIfTrue="1"/>
    <cfRule type="duplicateValues" dxfId="51760" priority="9516" stopIfTrue="1"/>
    <cfRule type="duplicateValues" dxfId="51759" priority="9517" stopIfTrue="1"/>
    <cfRule type="duplicateValues" dxfId="51758" priority="9518" stopIfTrue="1"/>
    <cfRule type="duplicateValues" dxfId="51757" priority="9519" stopIfTrue="1"/>
    <cfRule type="duplicateValues" dxfId="51756" priority="9520" stopIfTrue="1"/>
    <cfRule type="duplicateValues" dxfId="51755" priority="9521" stopIfTrue="1"/>
    <cfRule type="duplicateValues" dxfId="51754" priority="9522" stopIfTrue="1"/>
    <cfRule type="duplicateValues" dxfId="51753" priority="9523" stopIfTrue="1"/>
    <cfRule type="duplicateValues" dxfId="51752" priority="9524" stopIfTrue="1"/>
    <cfRule type="duplicateValues" dxfId="51751" priority="9525" stopIfTrue="1"/>
    <cfRule type="duplicateValues" dxfId="51750" priority="9526" stopIfTrue="1"/>
    <cfRule type="duplicateValues" dxfId="51749" priority="9527" stopIfTrue="1"/>
    <cfRule type="duplicateValues" dxfId="51748" priority="9528" stopIfTrue="1"/>
    <cfRule type="duplicateValues" dxfId="51747" priority="9529" stopIfTrue="1"/>
    <cfRule type="duplicateValues" dxfId="51746" priority="9530" stopIfTrue="1"/>
    <cfRule type="duplicateValues" dxfId="51745" priority="9531" stopIfTrue="1"/>
    <cfRule type="duplicateValues" dxfId="51744" priority="9532" stopIfTrue="1"/>
    <cfRule type="duplicateValues" dxfId="51743" priority="9533" stopIfTrue="1"/>
    <cfRule type="duplicateValues" dxfId="51742" priority="9534" stopIfTrue="1"/>
    <cfRule type="duplicateValues" dxfId="51741" priority="9535" stopIfTrue="1"/>
    <cfRule type="duplicateValues" dxfId="51740" priority="9536" stopIfTrue="1"/>
    <cfRule type="duplicateValues" dxfId="51739" priority="9537" stopIfTrue="1"/>
    <cfRule type="duplicateValues" dxfId="51738" priority="9538" stopIfTrue="1"/>
    <cfRule type="duplicateValues" dxfId="51737" priority="9539" stopIfTrue="1"/>
    <cfRule type="duplicateValues" dxfId="51736" priority="9540" stopIfTrue="1"/>
    <cfRule type="duplicateValues" dxfId="51735" priority="9541" stopIfTrue="1"/>
    <cfRule type="duplicateValues" dxfId="51734" priority="9542" stopIfTrue="1"/>
    <cfRule type="duplicateValues" dxfId="51733" priority="9543" stopIfTrue="1"/>
    <cfRule type="duplicateValues" dxfId="51732" priority="9544" stopIfTrue="1"/>
    <cfRule type="duplicateValues" dxfId="51731" priority="9545" stopIfTrue="1"/>
    <cfRule type="duplicateValues" dxfId="51730" priority="9546" stopIfTrue="1"/>
    <cfRule type="duplicateValues" dxfId="51729" priority="9547" stopIfTrue="1"/>
    <cfRule type="duplicateValues" dxfId="51728" priority="9548" stopIfTrue="1"/>
    <cfRule type="duplicateValues" dxfId="51727" priority="9549" stopIfTrue="1"/>
    <cfRule type="duplicateValues" dxfId="51726" priority="9550" stopIfTrue="1"/>
    <cfRule type="duplicateValues" dxfId="51725" priority="9551" stopIfTrue="1"/>
    <cfRule type="duplicateValues" dxfId="51724" priority="9552" stopIfTrue="1"/>
    <cfRule type="duplicateValues" dxfId="51723" priority="9553" stopIfTrue="1"/>
    <cfRule type="duplicateValues" dxfId="51722" priority="9554" stopIfTrue="1"/>
    <cfRule type="duplicateValues" dxfId="51721" priority="9555" stopIfTrue="1"/>
    <cfRule type="duplicateValues" dxfId="51720" priority="9556" stopIfTrue="1"/>
    <cfRule type="duplicateValues" dxfId="51719" priority="9557" stopIfTrue="1"/>
    <cfRule type="duplicateValues" dxfId="51718" priority="9558" stopIfTrue="1"/>
    <cfRule type="duplicateValues" dxfId="51717" priority="9559" stopIfTrue="1"/>
    <cfRule type="duplicateValues" dxfId="51716" priority="9560" stopIfTrue="1"/>
    <cfRule type="duplicateValues" dxfId="51715" priority="9561" stopIfTrue="1"/>
    <cfRule type="duplicateValues" dxfId="51714" priority="9562" stopIfTrue="1"/>
    <cfRule type="duplicateValues" dxfId="51713" priority="9563" stopIfTrue="1"/>
    <cfRule type="duplicateValues" dxfId="51712" priority="9564" stopIfTrue="1"/>
    <cfRule type="duplicateValues" dxfId="51711" priority="9565" stopIfTrue="1"/>
    <cfRule type="duplicateValues" dxfId="51710" priority="9566" stopIfTrue="1"/>
    <cfRule type="duplicateValues" dxfId="51709" priority="9567" stopIfTrue="1"/>
    <cfRule type="duplicateValues" dxfId="51708" priority="9568" stopIfTrue="1"/>
    <cfRule type="duplicateValues" dxfId="51707" priority="9569" stopIfTrue="1"/>
    <cfRule type="duplicateValues" dxfId="51706" priority="9570" stopIfTrue="1"/>
    <cfRule type="duplicateValues" dxfId="51705" priority="9571" stopIfTrue="1"/>
    <cfRule type="duplicateValues" dxfId="51704" priority="9572" stopIfTrue="1"/>
    <cfRule type="duplicateValues" dxfId="51703" priority="9573" stopIfTrue="1"/>
    <cfRule type="duplicateValues" dxfId="51702" priority="9574" stopIfTrue="1"/>
    <cfRule type="duplicateValues" dxfId="51701" priority="9575" stopIfTrue="1"/>
    <cfRule type="duplicateValues" dxfId="51700" priority="9576" stopIfTrue="1"/>
    <cfRule type="duplicateValues" dxfId="51699" priority="9577" stopIfTrue="1"/>
    <cfRule type="duplicateValues" dxfId="51698" priority="9578" stopIfTrue="1"/>
    <cfRule type="duplicateValues" dxfId="51697" priority="9579" stopIfTrue="1"/>
    <cfRule type="duplicateValues" dxfId="51696" priority="9580" stopIfTrue="1"/>
    <cfRule type="duplicateValues" dxfId="51695" priority="9581" stopIfTrue="1"/>
    <cfRule type="duplicateValues" dxfId="51694" priority="9582" stopIfTrue="1"/>
    <cfRule type="duplicateValues" dxfId="51693" priority="9583" stopIfTrue="1"/>
    <cfRule type="duplicateValues" dxfId="51692" priority="9584" stopIfTrue="1"/>
    <cfRule type="duplicateValues" dxfId="51691" priority="9585" stopIfTrue="1"/>
    <cfRule type="duplicateValues" dxfId="51690" priority="9586" stopIfTrue="1"/>
    <cfRule type="duplicateValues" dxfId="51689" priority="9587" stopIfTrue="1"/>
    <cfRule type="duplicateValues" dxfId="51688" priority="9588" stopIfTrue="1"/>
    <cfRule type="duplicateValues" dxfId="51687" priority="9589" stopIfTrue="1"/>
    <cfRule type="duplicateValues" dxfId="51686" priority="9590" stopIfTrue="1"/>
    <cfRule type="duplicateValues" dxfId="51685" priority="9591" stopIfTrue="1"/>
    <cfRule type="duplicateValues" dxfId="51684" priority="9592" stopIfTrue="1"/>
    <cfRule type="duplicateValues" dxfId="51683" priority="9593" stopIfTrue="1"/>
    <cfRule type="duplicateValues" dxfId="51682" priority="9594" stopIfTrue="1"/>
    <cfRule type="duplicateValues" dxfId="51681" priority="9595" stopIfTrue="1"/>
    <cfRule type="duplicateValues" dxfId="51680" priority="9596" stopIfTrue="1"/>
    <cfRule type="duplicateValues" dxfId="51679" priority="9597" stopIfTrue="1"/>
    <cfRule type="duplicateValues" dxfId="51678" priority="9598" stopIfTrue="1"/>
    <cfRule type="duplicateValues" dxfId="51677" priority="9599" stopIfTrue="1"/>
    <cfRule type="duplicateValues" dxfId="51676" priority="9600" stopIfTrue="1"/>
    <cfRule type="duplicateValues" dxfId="51675" priority="9601" stopIfTrue="1"/>
    <cfRule type="duplicateValues" dxfId="51674" priority="9602" stopIfTrue="1"/>
    <cfRule type="duplicateValues" dxfId="51673" priority="9603" stopIfTrue="1"/>
    <cfRule type="duplicateValues" dxfId="51672" priority="9604" stopIfTrue="1"/>
    <cfRule type="duplicateValues" dxfId="51671" priority="9605" stopIfTrue="1"/>
    <cfRule type="duplicateValues" dxfId="51670" priority="9606" stopIfTrue="1"/>
    <cfRule type="duplicateValues" dxfId="51669" priority="9607" stopIfTrue="1"/>
    <cfRule type="duplicateValues" dxfId="51668" priority="9608" stopIfTrue="1"/>
    <cfRule type="duplicateValues" dxfId="51667" priority="9609" stopIfTrue="1"/>
    <cfRule type="duplicateValues" dxfId="51666" priority="9610" stopIfTrue="1"/>
    <cfRule type="duplicateValues" dxfId="51665" priority="9611" stopIfTrue="1"/>
    <cfRule type="duplicateValues" dxfId="51664" priority="9612" stopIfTrue="1"/>
    <cfRule type="duplicateValues" dxfId="51663" priority="9613" stopIfTrue="1"/>
    <cfRule type="duplicateValues" dxfId="51662" priority="9614" stopIfTrue="1"/>
    <cfRule type="duplicateValues" dxfId="51661" priority="9615" stopIfTrue="1"/>
    <cfRule type="duplicateValues" dxfId="51660" priority="9616" stopIfTrue="1"/>
    <cfRule type="duplicateValues" dxfId="51659" priority="9617" stopIfTrue="1"/>
    <cfRule type="duplicateValues" dxfId="51658" priority="9618" stopIfTrue="1"/>
    <cfRule type="duplicateValues" dxfId="51657" priority="9619" stopIfTrue="1"/>
    <cfRule type="duplicateValues" dxfId="51656" priority="9620" stopIfTrue="1"/>
    <cfRule type="duplicateValues" dxfId="51655" priority="9621" stopIfTrue="1"/>
    <cfRule type="duplicateValues" dxfId="51654" priority="9622" stopIfTrue="1"/>
    <cfRule type="duplicateValues" dxfId="51653" priority="9623" stopIfTrue="1"/>
    <cfRule type="duplicateValues" dxfId="51652" priority="9624" stopIfTrue="1"/>
    <cfRule type="duplicateValues" dxfId="51651" priority="9625" stopIfTrue="1"/>
    <cfRule type="duplicateValues" dxfId="51650" priority="9626" stopIfTrue="1"/>
    <cfRule type="duplicateValues" dxfId="51649" priority="9627" stopIfTrue="1"/>
    <cfRule type="duplicateValues" dxfId="51648" priority="9628" stopIfTrue="1"/>
    <cfRule type="duplicateValues" dxfId="51647" priority="9629" stopIfTrue="1"/>
    <cfRule type="duplicateValues" dxfId="51646" priority="9630" stopIfTrue="1"/>
    <cfRule type="duplicateValues" dxfId="51645" priority="9631" stopIfTrue="1"/>
    <cfRule type="duplicateValues" dxfId="51644" priority="9632" stopIfTrue="1"/>
    <cfRule type="duplicateValues" dxfId="51643" priority="9633" stopIfTrue="1"/>
    <cfRule type="duplicateValues" dxfId="51642" priority="9634" stopIfTrue="1"/>
    <cfRule type="duplicateValues" dxfId="51641" priority="9635" stopIfTrue="1"/>
    <cfRule type="duplicateValues" dxfId="51640" priority="9636" stopIfTrue="1"/>
    <cfRule type="duplicateValues" dxfId="51639" priority="9637" stopIfTrue="1"/>
    <cfRule type="duplicateValues" dxfId="51638" priority="9638" stopIfTrue="1"/>
    <cfRule type="duplicateValues" dxfId="51637" priority="9639" stopIfTrue="1"/>
    <cfRule type="duplicateValues" dxfId="51636" priority="9640" stopIfTrue="1"/>
    <cfRule type="duplicateValues" dxfId="51635" priority="9641" stopIfTrue="1"/>
    <cfRule type="duplicateValues" dxfId="51634" priority="9642" stopIfTrue="1"/>
    <cfRule type="duplicateValues" dxfId="51633" priority="9643" stopIfTrue="1"/>
    <cfRule type="duplicateValues" dxfId="51632" priority="9644" stopIfTrue="1"/>
    <cfRule type="duplicateValues" dxfId="51631" priority="9645" stopIfTrue="1"/>
    <cfRule type="duplicateValues" dxfId="51630" priority="9646" stopIfTrue="1"/>
    <cfRule type="duplicateValues" dxfId="51629" priority="9647" stopIfTrue="1"/>
    <cfRule type="duplicateValues" dxfId="51628" priority="9648" stopIfTrue="1"/>
    <cfRule type="duplicateValues" dxfId="51627" priority="9649" stopIfTrue="1"/>
    <cfRule type="duplicateValues" dxfId="51626" priority="9650" stopIfTrue="1"/>
    <cfRule type="duplicateValues" dxfId="51625" priority="9651" stopIfTrue="1"/>
    <cfRule type="duplicateValues" dxfId="51624" priority="9652" stopIfTrue="1"/>
    <cfRule type="duplicateValues" dxfId="51623" priority="9653" stopIfTrue="1"/>
    <cfRule type="duplicateValues" dxfId="51622" priority="9654" stopIfTrue="1"/>
    <cfRule type="duplicateValues" dxfId="51621" priority="9655" stopIfTrue="1"/>
    <cfRule type="duplicateValues" dxfId="51620" priority="9656" stopIfTrue="1"/>
    <cfRule type="duplicateValues" dxfId="51619" priority="9657" stopIfTrue="1"/>
    <cfRule type="duplicateValues" dxfId="51618" priority="9658" stopIfTrue="1"/>
    <cfRule type="duplicateValues" dxfId="51617" priority="9659" stopIfTrue="1"/>
    <cfRule type="duplicateValues" dxfId="51616" priority="9660" stopIfTrue="1"/>
    <cfRule type="duplicateValues" dxfId="51615" priority="9661" stopIfTrue="1"/>
    <cfRule type="duplicateValues" dxfId="51614" priority="9662" stopIfTrue="1"/>
    <cfRule type="duplicateValues" dxfId="51613" priority="9663" stopIfTrue="1"/>
    <cfRule type="duplicateValues" dxfId="51612" priority="9664" stopIfTrue="1"/>
    <cfRule type="duplicateValues" dxfId="51611" priority="9665" stopIfTrue="1"/>
    <cfRule type="duplicateValues" dxfId="51610" priority="9666" stopIfTrue="1"/>
    <cfRule type="duplicateValues" dxfId="51609" priority="9667" stopIfTrue="1"/>
    <cfRule type="duplicateValues" dxfId="51608" priority="9668" stopIfTrue="1"/>
    <cfRule type="duplicateValues" dxfId="51607" priority="9669" stopIfTrue="1"/>
    <cfRule type="duplicateValues" dxfId="51606" priority="9670" stopIfTrue="1"/>
    <cfRule type="duplicateValues" dxfId="51605" priority="9671" stopIfTrue="1"/>
    <cfRule type="duplicateValues" dxfId="51604" priority="9672" stopIfTrue="1"/>
    <cfRule type="duplicateValues" dxfId="51603" priority="9673" stopIfTrue="1"/>
    <cfRule type="duplicateValues" dxfId="51602" priority="9674" stopIfTrue="1"/>
    <cfRule type="duplicateValues" dxfId="51601" priority="9675" stopIfTrue="1"/>
    <cfRule type="duplicateValues" dxfId="51600" priority="9676" stopIfTrue="1"/>
    <cfRule type="duplicateValues" dxfId="51599" priority="9677" stopIfTrue="1"/>
    <cfRule type="duplicateValues" dxfId="51598" priority="9678" stopIfTrue="1"/>
    <cfRule type="duplicateValues" dxfId="51597" priority="9679" stopIfTrue="1"/>
    <cfRule type="duplicateValues" dxfId="51596" priority="9680" stopIfTrue="1"/>
    <cfRule type="duplicateValues" dxfId="51595" priority="9681" stopIfTrue="1"/>
    <cfRule type="duplicateValues" dxfId="51594" priority="9682" stopIfTrue="1"/>
    <cfRule type="duplicateValues" dxfId="51593" priority="9683" stopIfTrue="1"/>
    <cfRule type="duplicateValues" dxfId="51592" priority="9684" stopIfTrue="1"/>
    <cfRule type="duplicateValues" dxfId="51591" priority="9685" stopIfTrue="1"/>
    <cfRule type="duplicateValues" dxfId="51590" priority="9686" stopIfTrue="1"/>
    <cfRule type="duplicateValues" dxfId="51589" priority="9687" stopIfTrue="1"/>
    <cfRule type="duplicateValues" dxfId="51588" priority="9688" stopIfTrue="1"/>
    <cfRule type="duplicateValues" dxfId="51587" priority="9689" stopIfTrue="1"/>
    <cfRule type="duplicateValues" dxfId="51586" priority="9690" stopIfTrue="1"/>
    <cfRule type="duplicateValues" dxfId="51585" priority="9691" stopIfTrue="1"/>
    <cfRule type="duplicateValues" dxfId="51584" priority="9692" stopIfTrue="1"/>
    <cfRule type="duplicateValues" dxfId="51583" priority="9693" stopIfTrue="1"/>
    <cfRule type="duplicateValues" dxfId="51582" priority="9694" stopIfTrue="1"/>
    <cfRule type="duplicateValues" dxfId="51581" priority="9695" stopIfTrue="1"/>
    <cfRule type="duplicateValues" dxfId="51580" priority="9696" stopIfTrue="1"/>
    <cfRule type="duplicateValues" dxfId="51579" priority="9697" stopIfTrue="1"/>
    <cfRule type="duplicateValues" dxfId="51578" priority="9698" stopIfTrue="1"/>
    <cfRule type="duplicateValues" dxfId="51577" priority="9699" stopIfTrue="1"/>
    <cfRule type="duplicateValues" dxfId="51576" priority="9700" stopIfTrue="1"/>
    <cfRule type="duplicateValues" dxfId="51575" priority="9701" stopIfTrue="1"/>
    <cfRule type="duplicateValues" dxfId="51574" priority="9702" stopIfTrue="1"/>
    <cfRule type="duplicateValues" dxfId="51573" priority="9703" stopIfTrue="1"/>
    <cfRule type="duplicateValues" dxfId="51572" priority="9704" stopIfTrue="1"/>
    <cfRule type="duplicateValues" dxfId="51571" priority="9705" stopIfTrue="1"/>
    <cfRule type="duplicateValues" dxfId="51570" priority="9706" stopIfTrue="1"/>
    <cfRule type="duplicateValues" dxfId="51569" priority="9707" stopIfTrue="1"/>
    <cfRule type="duplicateValues" dxfId="51568" priority="9708" stopIfTrue="1"/>
    <cfRule type="duplicateValues" dxfId="51567" priority="9709" stopIfTrue="1"/>
    <cfRule type="duplicateValues" dxfId="51566" priority="9710" stopIfTrue="1"/>
    <cfRule type="duplicateValues" dxfId="51565" priority="9711" stopIfTrue="1"/>
    <cfRule type="duplicateValues" dxfId="51564" priority="9712" stopIfTrue="1"/>
    <cfRule type="duplicateValues" dxfId="51563" priority="9713" stopIfTrue="1"/>
    <cfRule type="duplicateValues" dxfId="51562" priority="9714" stopIfTrue="1"/>
    <cfRule type="duplicateValues" dxfId="51561" priority="9715" stopIfTrue="1"/>
    <cfRule type="duplicateValues" dxfId="51560" priority="9716" stopIfTrue="1"/>
    <cfRule type="duplicateValues" dxfId="51559" priority="9717" stopIfTrue="1"/>
    <cfRule type="duplicateValues" dxfId="51558" priority="9718" stopIfTrue="1"/>
    <cfRule type="duplicateValues" dxfId="51557" priority="9719" stopIfTrue="1"/>
    <cfRule type="duplicateValues" dxfId="51556" priority="9720" stopIfTrue="1"/>
    <cfRule type="duplicateValues" dxfId="51555" priority="9721" stopIfTrue="1"/>
    <cfRule type="duplicateValues" dxfId="51554" priority="9722" stopIfTrue="1"/>
    <cfRule type="duplicateValues" dxfId="51553" priority="9723" stopIfTrue="1"/>
    <cfRule type="duplicateValues" dxfId="51552" priority="9724" stopIfTrue="1"/>
    <cfRule type="duplicateValues" dxfId="51551" priority="9725" stopIfTrue="1"/>
    <cfRule type="duplicateValues" dxfId="51550" priority="9726" stopIfTrue="1"/>
    <cfRule type="duplicateValues" dxfId="51549" priority="9727" stopIfTrue="1"/>
    <cfRule type="duplicateValues" dxfId="51548" priority="9728" stopIfTrue="1"/>
    <cfRule type="duplicateValues" dxfId="51547" priority="9729" stopIfTrue="1"/>
    <cfRule type="duplicateValues" dxfId="51546" priority="9730" stopIfTrue="1"/>
    <cfRule type="duplicateValues" dxfId="51545" priority="9731" stopIfTrue="1"/>
    <cfRule type="duplicateValues" dxfId="51544" priority="9732" stopIfTrue="1"/>
    <cfRule type="duplicateValues" dxfId="51543" priority="9733" stopIfTrue="1"/>
    <cfRule type="duplicateValues" dxfId="51542" priority="9734" stopIfTrue="1"/>
    <cfRule type="duplicateValues" dxfId="51541" priority="9735" stopIfTrue="1"/>
    <cfRule type="duplicateValues" dxfId="51540" priority="9736" stopIfTrue="1"/>
    <cfRule type="duplicateValues" dxfId="51539" priority="9737" stopIfTrue="1"/>
    <cfRule type="duplicateValues" dxfId="51538" priority="9738" stopIfTrue="1"/>
    <cfRule type="duplicateValues" dxfId="51537" priority="9739" stopIfTrue="1"/>
    <cfRule type="duplicateValues" dxfId="51536" priority="9740" stopIfTrue="1"/>
  </conditionalFormatting>
  <conditionalFormatting sqref="K17">
    <cfRule type="duplicateValues" dxfId="51535" priority="9229" stopIfTrue="1"/>
    <cfRule type="duplicateValues" dxfId="51534" priority="9230" stopIfTrue="1"/>
    <cfRule type="duplicateValues" dxfId="51533" priority="9231" stopIfTrue="1"/>
    <cfRule type="duplicateValues" dxfId="51532" priority="9232" stopIfTrue="1"/>
    <cfRule type="duplicateValues" dxfId="51531" priority="9233" stopIfTrue="1"/>
    <cfRule type="duplicateValues" dxfId="51530" priority="9234" stopIfTrue="1"/>
    <cfRule type="duplicateValues" dxfId="51529" priority="9235" stopIfTrue="1"/>
    <cfRule type="duplicateValues" dxfId="51528" priority="9236" stopIfTrue="1"/>
    <cfRule type="duplicateValues" dxfId="51527" priority="9237" stopIfTrue="1"/>
    <cfRule type="duplicateValues" dxfId="51526" priority="9238" stopIfTrue="1"/>
    <cfRule type="duplicateValues" dxfId="51525" priority="9239" stopIfTrue="1"/>
    <cfRule type="duplicateValues" dxfId="51524" priority="9240" stopIfTrue="1"/>
    <cfRule type="duplicateValues" dxfId="51523" priority="9241" stopIfTrue="1"/>
    <cfRule type="duplicateValues" dxfId="51522" priority="9242" stopIfTrue="1"/>
    <cfRule type="duplicateValues" dxfId="51521" priority="9243" stopIfTrue="1"/>
    <cfRule type="duplicateValues" dxfId="51520" priority="9244" stopIfTrue="1"/>
    <cfRule type="duplicateValues" dxfId="51519" priority="9245" stopIfTrue="1"/>
    <cfRule type="duplicateValues" dxfId="51518" priority="9246" stopIfTrue="1"/>
    <cfRule type="duplicateValues" dxfId="51517" priority="9247" stopIfTrue="1"/>
    <cfRule type="duplicateValues" dxfId="51516" priority="9248" stopIfTrue="1"/>
    <cfRule type="duplicateValues" dxfId="51515" priority="9249" stopIfTrue="1"/>
    <cfRule type="duplicateValues" dxfId="51514" priority="9250" stopIfTrue="1"/>
    <cfRule type="duplicateValues" dxfId="51513" priority="9251" stopIfTrue="1"/>
    <cfRule type="duplicateValues" dxfId="51512" priority="9252" stopIfTrue="1"/>
    <cfRule type="duplicateValues" dxfId="51511" priority="9253" stopIfTrue="1"/>
    <cfRule type="duplicateValues" dxfId="51510" priority="9254" stopIfTrue="1"/>
    <cfRule type="duplicateValues" dxfId="51509" priority="9255" stopIfTrue="1"/>
    <cfRule type="duplicateValues" dxfId="51508" priority="9256" stopIfTrue="1"/>
    <cfRule type="duplicateValues" dxfId="51507" priority="9257" stopIfTrue="1"/>
    <cfRule type="duplicateValues" dxfId="51506" priority="9258" stopIfTrue="1"/>
    <cfRule type="duplicateValues" dxfId="51505" priority="9259" stopIfTrue="1"/>
    <cfRule type="duplicateValues" dxfId="51504" priority="9260" stopIfTrue="1"/>
    <cfRule type="duplicateValues" dxfId="51503" priority="9261" stopIfTrue="1"/>
    <cfRule type="duplicateValues" dxfId="51502" priority="9262" stopIfTrue="1"/>
    <cfRule type="duplicateValues" dxfId="51501" priority="9263" stopIfTrue="1"/>
    <cfRule type="duplicateValues" dxfId="51500" priority="9264" stopIfTrue="1"/>
    <cfRule type="duplicateValues" dxfId="51499" priority="9265" stopIfTrue="1"/>
    <cfRule type="duplicateValues" dxfId="51498" priority="9266" stopIfTrue="1"/>
    <cfRule type="duplicateValues" dxfId="51497" priority="9267" stopIfTrue="1"/>
    <cfRule type="duplicateValues" dxfId="51496" priority="9268" stopIfTrue="1"/>
    <cfRule type="duplicateValues" dxfId="51495" priority="9269" stopIfTrue="1"/>
    <cfRule type="duplicateValues" dxfId="51494" priority="9270" stopIfTrue="1"/>
    <cfRule type="duplicateValues" dxfId="51493" priority="9271" stopIfTrue="1"/>
    <cfRule type="duplicateValues" dxfId="51492" priority="9272" stopIfTrue="1"/>
    <cfRule type="duplicateValues" dxfId="51491" priority="9273" stopIfTrue="1"/>
    <cfRule type="duplicateValues" dxfId="51490" priority="9274" stopIfTrue="1"/>
    <cfRule type="duplicateValues" dxfId="51489" priority="9275" stopIfTrue="1"/>
    <cfRule type="duplicateValues" dxfId="51488" priority="9276" stopIfTrue="1"/>
    <cfRule type="duplicateValues" dxfId="51487" priority="9277" stopIfTrue="1"/>
    <cfRule type="duplicateValues" dxfId="51486" priority="9278" stopIfTrue="1"/>
    <cfRule type="duplicateValues" dxfId="51485" priority="9279" stopIfTrue="1"/>
    <cfRule type="duplicateValues" dxfId="51484" priority="9280" stopIfTrue="1"/>
    <cfRule type="duplicateValues" dxfId="51483" priority="9281" stopIfTrue="1"/>
    <cfRule type="duplicateValues" dxfId="51482" priority="9282" stopIfTrue="1"/>
    <cfRule type="duplicateValues" dxfId="51481" priority="9283" stopIfTrue="1"/>
    <cfRule type="duplicateValues" dxfId="51480" priority="9284" stopIfTrue="1"/>
    <cfRule type="duplicateValues" dxfId="51479" priority="9285" stopIfTrue="1"/>
    <cfRule type="duplicateValues" dxfId="51478" priority="9286" stopIfTrue="1"/>
    <cfRule type="duplicateValues" dxfId="51477" priority="9287" stopIfTrue="1"/>
    <cfRule type="duplicateValues" dxfId="51476" priority="9288" stopIfTrue="1"/>
    <cfRule type="duplicateValues" dxfId="51475" priority="9289" stopIfTrue="1"/>
    <cfRule type="duplicateValues" dxfId="51474" priority="9290" stopIfTrue="1"/>
    <cfRule type="duplicateValues" dxfId="51473" priority="9291" stopIfTrue="1"/>
    <cfRule type="duplicateValues" dxfId="51472" priority="9292" stopIfTrue="1"/>
    <cfRule type="duplicateValues" dxfId="51471" priority="9293" stopIfTrue="1"/>
    <cfRule type="duplicateValues" dxfId="51470" priority="9294" stopIfTrue="1"/>
    <cfRule type="duplicateValues" dxfId="51469" priority="9295" stopIfTrue="1"/>
    <cfRule type="duplicateValues" dxfId="51468" priority="9296" stopIfTrue="1"/>
    <cfRule type="duplicateValues" dxfId="51467" priority="9297" stopIfTrue="1"/>
    <cfRule type="duplicateValues" dxfId="51466" priority="9298" stopIfTrue="1"/>
    <cfRule type="duplicateValues" dxfId="51465" priority="9299" stopIfTrue="1"/>
    <cfRule type="duplicateValues" dxfId="51464" priority="9300" stopIfTrue="1"/>
    <cfRule type="duplicateValues" dxfId="51463" priority="9301" stopIfTrue="1"/>
    <cfRule type="duplicateValues" dxfId="51462" priority="9302" stopIfTrue="1"/>
    <cfRule type="duplicateValues" dxfId="51461" priority="9303" stopIfTrue="1"/>
    <cfRule type="duplicateValues" dxfId="51460" priority="9304" stopIfTrue="1"/>
    <cfRule type="duplicateValues" dxfId="51459" priority="9305" stopIfTrue="1"/>
    <cfRule type="duplicateValues" dxfId="51458" priority="9306" stopIfTrue="1"/>
    <cfRule type="duplicateValues" dxfId="51457" priority="9307" stopIfTrue="1"/>
    <cfRule type="duplicateValues" dxfId="51456" priority="9308" stopIfTrue="1"/>
    <cfRule type="duplicateValues" dxfId="51455" priority="9309" stopIfTrue="1"/>
    <cfRule type="duplicateValues" dxfId="51454" priority="9310" stopIfTrue="1"/>
    <cfRule type="duplicateValues" dxfId="51453" priority="9311" stopIfTrue="1"/>
    <cfRule type="duplicateValues" dxfId="51452" priority="9312" stopIfTrue="1"/>
    <cfRule type="duplicateValues" dxfId="51451" priority="9313" stopIfTrue="1"/>
    <cfRule type="duplicateValues" dxfId="51450" priority="9314" stopIfTrue="1"/>
    <cfRule type="duplicateValues" dxfId="51449" priority="9315" stopIfTrue="1"/>
    <cfRule type="duplicateValues" dxfId="51448" priority="9316" stopIfTrue="1"/>
    <cfRule type="duplicateValues" dxfId="51447" priority="9317" stopIfTrue="1"/>
    <cfRule type="duplicateValues" dxfId="51446" priority="9318" stopIfTrue="1"/>
    <cfRule type="duplicateValues" dxfId="51445" priority="9319" stopIfTrue="1"/>
    <cfRule type="duplicateValues" dxfId="51444" priority="9320" stopIfTrue="1"/>
    <cfRule type="duplicateValues" dxfId="51443" priority="9321" stopIfTrue="1"/>
    <cfRule type="duplicateValues" dxfId="51442" priority="9322" stopIfTrue="1"/>
    <cfRule type="duplicateValues" dxfId="51441" priority="9323" stopIfTrue="1"/>
    <cfRule type="duplicateValues" dxfId="51440" priority="9324" stopIfTrue="1"/>
    <cfRule type="duplicateValues" dxfId="51439" priority="9325" stopIfTrue="1"/>
    <cfRule type="duplicateValues" dxfId="51438" priority="9326" stopIfTrue="1"/>
    <cfRule type="duplicateValues" dxfId="51437" priority="9327" stopIfTrue="1"/>
    <cfRule type="duplicateValues" dxfId="51436" priority="9328" stopIfTrue="1"/>
    <cfRule type="duplicateValues" dxfId="51435" priority="9329" stopIfTrue="1"/>
    <cfRule type="duplicateValues" dxfId="51434" priority="9330" stopIfTrue="1"/>
    <cfRule type="duplicateValues" dxfId="51433" priority="9331" stopIfTrue="1"/>
    <cfRule type="duplicateValues" dxfId="51432" priority="9332" stopIfTrue="1"/>
    <cfRule type="duplicateValues" dxfId="51431" priority="9333" stopIfTrue="1"/>
    <cfRule type="duplicateValues" dxfId="51430" priority="9334" stopIfTrue="1"/>
    <cfRule type="duplicateValues" dxfId="51429" priority="9335" stopIfTrue="1"/>
    <cfRule type="duplicateValues" dxfId="51428" priority="9336" stopIfTrue="1"/>
    <cfRule type="duplicateValues" dxfId="51427" priority="9337" stopIfTrue="1"/>
    <cfRule type="duplicateValues" dxfId="51426" priority="9338" stopIfTrue="1"/>
    <cfRule type="duplicateValues" dxfId="51425" priority="9339" stopIfTrue="1"/>
    <cfRule type="duplicateValues" dxfId="51424" priority="9340" stopIfTrue="1"/>
    <cfRule type="duplicateValues" dxfId="51423" priority="9341" stopIfTrue="1"/>
    <cfRule type="duplicateValues" dxfId="51422" priority="9342" stopIfTrue="1"/>
    <cfRule type="duplicateValues" dxfId="51421" priority="9343" stopIfTrue="1"/>
    <cfRule type="duplicateValues" dxfId="51420" priority="9344" stopIfTrue="1"/>
    <cfRule type="duplicateValues" dxfId="51419" priority="9345" stopIfTrue="1"/>
    <cfRule type="duplicateValues" dxfId="51418" priority="9346" stopIfTrue="1"/>
    <cfRule type="duplicateValues" dxfId="51417" priority="9347" stopIfTrue="1"/>
    <cfRule type="duplicateValues" dxfId="51416" priority="9348" stopIfTrue="1"/>
    <cfRule type="duplicateValues" dxfId="51415" priority="9349" stopIfTrue="1"/>
    <cfRule type="duplicateValues" dxfId="51414" priority="9350" stopIfTrue="1"/>
    <cfRule type="duplicateValues" dxfId="51413" priority="9351" stopIfTrue="1"/>
    <cfRule type="duplicateValues" dxfId="51412" priority="9352" stopIfTrue="1"/>
    <cfRule type="duplicateValues" dxfId="51411" priority="9353" stopIfTrue="1"/>
    <cfRule type="duplicateValues" dxfId="51410" priority="9354" stopIfTrue="1"/>
    <cfRule type="duplicateValues" dxfId="51409" priority="9355" stopIfTrue="1"/>
    <cfRule type="duplicateValues" dxfId="51408" priority="9356" stopIfTrue="1"/>
    <cfRule type="duplicateValues" dxfId="51407" priority="9357" stopIfTrue="1"/>
    <cfRule type="duplicateValues" dxfId="51406" priority="9358" stopIfTrue="1"/>
    <cfRule type="duplicateValues" dxfId="51405" priority="9359" stopIfTrue="1"/>
    <cfRule type="duplicateValues" dxfId="51404" priority="9360" stopIfTrue="1"/>
    <cfRule type="duplicateValues" dxfId="51403" priority="9361" stopIfTrue="1"/>
    <cfRule type="duplicateValues" dxfId="51402" priority="9362" stopIfTrue="1"/>
    <cfRule type="duplicateValues" dxfId="51401" priority="9363" stopIfTrue="1"/>
    <cfRule type="duplicateValues" dxfId="51400" priority="9364" stopIfTrue="1"/>
    <cfRule type="duplicateValues" dxfId="51399" priority="9365" stopIfTrue="1"/>
    <cfRule type="duplicateValues" dxfId="51398" priority="9366" stopIfTrue="1"/>
    <cfRule type="duplicateValues" dxfId="51397" priority="9367" stopIfTrue="1"/>
    <cfRule type="duplicateValues" dxfId="51396" priority="9368" stopIfTrue="1"/>
    <cfRule type="duplicateValues" dxfId="51395" priority="9369" stopIfTrue="1"/>
    <cfRule type="duplicateValues" dxfId="51394" priority="9370" stopIfTrue="1"/>
    <cfRule type="duplicateValues" dxfId="51393" priority="9371" stopIfTrue="1"/>
    <cfRule type="duplicateValues" dxfId="51392" priority="9372" stopIfTrue="1"/>
    <cfRule type="duplicateValues" dxfId="51391" priority="9373" stopIfTrue="1"/>
    <cfRule type="duplicateValues" dxfId="51390" priority="9374" stopIfTrue="1"/>
    <cfRule type="duplicateValues" dxfId="51389" priority="9375" stopIfTrue="1"/>
    <cfRule type="duplicateValues" dxfId="51388" priority="9376" stopIfTrue="1"/>
    <cfRule type="duplicateValues" dxfId="51387" priority="9377" stopIfTrue="1"/>
    <cfRule type="duplicateValues" dxfId="51386" priority="9378" stopIfTrue="1"/>
    <cfRule type="duplicateValues" dxfId="51385" priority="9379" stopIfTrue="1"/>
    <cfRule type="duplicateValues" dxfId="51384" priority="9380" stopIfTrue="1"/>
    <cfRule type="duplicateValues" dxfId="51383" priority="9381" stopIfTrue="1"/>
    <cfRule type="duplicateValues" dxfId="51382" priority="9382" stopIfTrue="1"/>
    <cfRule type="duplicateValues" dxfId="51381" priority="9383" stopIfTrue="1"/>
    <cfRule type="duplicateValues" dxfId="51380" priority="9384" stopIfTrue="1"/>
    <cfRule type="duplicateValues" dxfId="51379" priority="9385" stopIfTrue="1"/>
    <cfRule type="duplicateValues" dxfId="51378" priority="9386" stopIfTrue="1"/>
    <cfRule type="duplicateValues" dxfId="51377" priority="9387" stopIfTrue="1"/>
    <cfRule type="duplicateValues" dxfId="51376" priority="9388" stopIfTrue="1"/>
    <cfRule type="duplicateValues" dxfId="51375" priority="9389" stopIfTrue="1"/>
    <cfRule type="duplicateValues" dxfId="51374" priority="9390" stopIfTrue="1"/>
    <cfRule type="duplicateValues" dxfId="51373" priority="9391" stopIfTrue="1"/>
    <cfRule type="duplicateValues" dxfId="51372" priority="9392" stopIfTrue="1"/>
    <cfRule type="duplicateValues" dxfId="51371" priority="9393" stopIfTrue="1"/>
    <cfRule type="duplicateValues" dxfId="51370" priority="9394" stopIfTrue="1"/>
    <cfRule type="duplicateValues" dxfId="51369" priority="9395" stopIfTrue="1"/>
    <cfRule type="duplicateValues" dxfId="51368" priority="9396" stopIfTrue="1"/>
    <cfRule type="duplicateValues" dxfId="51367" priority="9397" stopIfTrue="1"/>
    <cfRule type="duplicateValues" dxfId="51366" priority="9398" stopIfTrue="1"/>
    <cfRule type="duplicateValues" dxfId="51365" priority="9399" stopIfTrue="1"/>
    <cfRule type="duplicateValues" dxfId="51364" priority="9400" stopIfTrue="1"/>
    <cfRule type="duplicateValues" dxfId="51363" priority="9401" stopIfTrue="1"/>
    <cfRule type="duplicateValues" dxfId="51362" priority="9402" stopIfTrue="1"/>
    <cfRule type="duplicateValues" dxfId="51361" priority="9403" stopIfTrue="1"/>
    <cfRule type="duplicateValues" dxfId="51360" priority="9404" stopIfTrue="1"/>
    <cfRule type="duplicateValues" dxfId="51359" priority="9405" stopIfTrue="1"/>
    <cfRule type="duplicateValues" dxfId="51358" priority="9406" stopIfTrue="1"/>
    <cfRule type="duplicateValues" dxfId="51357" priority="9407" stopIfTrue="1"/>
    <cfRule type="duplicateValues" dxfId="51356" priority="9408" stopIfTrue="1"/>
    <cfRule type="duplicateValues" dxfId="51355" priority="9409" stopIfTrue="1"/>
    <cfRule type="duplicateValues" dxfId="51354" priority="9410" stopIfTrue="1"/>
    <cfRule type="duplicateValues" dxfId="51353" priority="9411" stopIfTrue="1"/>
    <cfRule type="duplicateValues" dxfId="51352" priority="9412" stopIfTrue="1"/>
    <cfRule type="duplicateValues" dxfId="51351" priority="9413" stopIfTrue="1"/>
    <cfRule type="duplicateValues" dxfId="51350" priority="9414" stopIfTrue="1"/>
    <cfRule type="duplicateValues" dxfId="51349" priority="9415" stopIfTrue="1"/>
    <cfRule type="duplicateValues" dxfId="51348" priority="9416" stopIfTrue="1"/>
    <cfRule type="duplicateValues" dxfId="51347" priority="9417" stopIfTrue="1"/>
    <cfRule type="duplicateValues" dxfId="51346" priority="9418" stopIfTrue="1"/>
    <cfRule type="duplicateValues" dxfId="51345" priority="9419" stopIfTrue="1"/>
    <cfRule type="duplicateValues" dxfId="51344" priority="9420" stopIfTrue="1"/>
    <cfRule type="duplicateValues" dxfId="51343" priority="9421" stopIfTrue="1"/>
    <cfRule type="duplicateValues" dxfId="51342" priority="9422" stopIfTrue="1"/>
    <cfRule type="duplicateValues" dxfId="51341" priority="9423" stopIfTrue="1"/>
    <cfRule type="duplicateValues" dxfId="51340" priority="9424" stopIfTrue="1"/>
    <cfRule type="duplicateValues" dxfId="51339" priority="9425" stopIfTrue="1"/>
    <cfRule type="duplicateValues" dxfId="51338" priority="9426" stopIfTrue="1"/>
    <cfRule type="duplicateValues" dxfId="51337" priority="9427" stopIfTrue="1"/>
    <cfRule type="duplicateValues" dxfId="51336" priority="9428" stopIfTrue="1"/>
    <cfRule type="duplicateValues" dxfId="51335" priority="9429" stopIfTrue="1"/>
    <cfRule type="duplicateValues" dxfId="51334" priority="9430" stopIfTrue="1"/>
    <cfRule type="duplicateValues" dxfId="51333" priority="9431" stopIfTrue="1"/>
    <cfRule type="duplicateValues" dxfId="51332" priority="9432" stopIfTrue="1"/>
    <cfRule type="duplicateValues" dxfId="51331" priority="9433" stopIfTrue="1"/>
    <cfRule type="duplicateValues" dxfId="51330" priority="9434" stopIfTrue="1"/>
    <cfRule type="duplicateValues" dxfId="51329" priority="9435" stopIfTrue="1"/>
    <cfRule type="duplicateValues" dxfId="51328" priority="9436" stopIfTrue="1"/>
    <cfRule type="duplicateValues" dxfId="51327" priority="9437" stopIfTrue="1"/>
    <cfRule type="duplicateValues" dxfId="51326" priority="9438" stopIfTrue="1"/>
    <cfRule type="duplicateValues" dxfId="51325" priority="9439" stopIfTrue="1"/>
    <cfRule type="duplicateValues" dxfId="51324" priority="9440" stopIfTrue="1"/>
    <cfRule type="duplicateValues" dxfId="51323" priority="9441" stopIfTrue="1"/>
    <cfRule type="duplicateValues" dxfId="51322" priority="9442" stopIfTrue="1"/>
    <cfRule type="duplicateValues" dxfId="51321" priority="9443" stopIfTrue="1"/>
    <cfRule type="duplicateValues" dxfId="51320" priority="9444" stopIfTrue="1"/>
    <cfRule type="duplicateValues" dxfId="51319" priority="9445" stopIfTrue="1"/>
    <cfRule type="duplicateValues" dxfId="51318" priority="9446" stopIfTrue="1"/>
    <cfRule type="duplicateValues" dxfId="51317" priority="9447" stopIfTrue="1"/>
    <cfRule type="duplicateValues" dxfId="51316" priority="9448" stopIfTrue="1"/>
    <cfRule type="duplicateValues" dxfId="51315" priority="9449" stopIfTrue="1"/>
    <cfRule type="duplicateValues" dxfId="51314" priority="9450" stopIfTrue="1"/>
    <cfRule type="duplicateValues" dxfId="51313" priority="9451" stopIfTrue="1"/>
    <cfRule type="duplicateValues" dxfId="51312" priority="9452" stopIfTrue="1"/>
    <cfRule type="duplicateValues" dxfId="51311" priority="9453" stopIfTrue="1"/>
    <cfRule type="duplicateValues" dxfId="51310" priority="9454" stopIfTrue="1"/>
    <cfRule type="duplicateValues" dxfId="51309" priority="9455" stopIfTrue="1"/>
    <cfRule type="duplicateValues" dxfId="51308" priority="9456" stopIfTrue="1"/>
    <cfRule type="duplicateValues" dxfId="51307" priority="9457" stopIfTrue="1"/>
    <cfRule type="duplicateValues" dxfId="51306" priority="9458" stopIfTrue="1"/>
    <cfRule type="duplicateValues" dxfId="51305" priority="9459" stopIfTrue="1"/>
    <cfRule type="duplicateValues" dxfId="51304" priority="9460" stopIfTrue="1"/>
    <cfRule type="duplicateValues" dxfId="51303" priority="9461" stopIfTrue="1"/>
    <cfRule type="duplicateValues" dxfId="51302" priority="9462" stopIfTrue="1"/>
    <cfRule type="duplicateValues" dxfId="51301" priority="9463" stopIfTrue="1"/>
    <cfRule type="duplicateValues" dxfId="51300" priority="9464" stopIfTrue="1"/>
    <cfRule type="duplicateValues" dxfId="51299" priority="9465" stopIfTrue="1"/>
    <cfRule type="duplicateValues" dxfId="51298" priority="9466" stopIfTrue="1"/>
    <cfRule type="duplicateValues" dxfId="51297" priority="9467" stopIfTrue="1"/>
    <cfRule type="duplicateValues" dxfId="51296" priority="9468" stopIfTrue="1"/>
    <cfRule type="duplicateValues" dxfId="51295" priority="9469" stopIfTrue="1"/>
    <cfRule type="duplicateValues" dxfId="51294" priority="9470" stopIfTrue="1"/>
    <cfRule type="duplicateValues" dxfId="51293" priority="9471" stopIfTrue="1"/>
    <cfRule type="duplicateValues" dxfId="51292" priority="9472" stopIfTrue="1"/>
    <cfRule type="duplicateValues" dxfId="51291" priority="9473" stopIfTrue="1"/>
    <cfRule type="duplicateValues" dxfId="51290" priority="9474" stopIfTrue="1"/>
    <cfRule type="duplicateValues" dxfId="51289" priority="9475" stopIfTrue="1"/>
    <cfRule type="duplicateValues" dxfId="51288" priority="9476" stopIfTrue="1"/>
    <cfRule type="duplicateValues" dxfId="51287" priority="9477" stopIfTrue="1"/>
    <cfRule type="duplicateValues" dxfId="51286" priority="9478" stopIfTrue="1"/>
    <cfRule type="duplicateValues" dxfId="51285" priority="9479" stopIfTrue="1"/>
    <cfRule type="duplicateValues" dxfId="51284" priority="9480" stopIfTrue="1"/>
    <cfRule type="duplicateValues" dxfId="51283" priority="9481" stopIfTrue="1"/>
    <cfRule type="duplicateValues" dxfId="51282" priority="9482" stopIfTrue="1"/>
    <cfRule type="duplicateValues" dxfId="51281" priority="9483" stopIfTrue="1"/>
    <cfRule type="duplicateValues" dxfId="51280" priority="9484" stopIfTrue="1"/>
  </conditionalFormatting>
  <conditionalFormatting sqref="K18">
    <cfRule type="duplicateValues" dxfId="51279" priority="8973" stopIfTrue="1"/>
    <cfRule type="duplicateValues" dxfId="51278" priority="8974" stopIfTrue="1"/>
    <cfRule type="duplicateValues" dxfId="51277" priority="8975" stopIfTrue="1"/>
    <cfRule type="duplicateValues" dxfId="51276" priority="8976" stopIfTrue="1"/>
    <cfRule type="duplicateValues" dxfId="51275" priority="8977" stopIfTrue="1"/>
    <cfRule type="duplicateValues" dxfId="51274" priority="8978" stopIfTrue="1"/>
    <cfRule type="duplicateValues" dxfId="51273" priority="8979" stopIfTrue="1"/>
    <cfRule type="duplicateValues" dxfId="51272" priority="8980" stopIfTrue="1"/>
    <cfRule type="duplicateValues" dxfId="51271" priority="8981" stopIfTrue="1"/>
    <cfRule type="duplicateValues" dxfId="51270" priority="8982" stopIfTrue="1"/>
    <cfRule type="duplicateValues" dxfId="51269" priority="8983" stopIfTrue="1"/>
    <cfRule type="duplicateValues" dxfId="51268" priority="8984" stopIfTrue="1"/>
    <cfRule type="duplicateValues" dxfId="51267" priority="8985" stopIfTrue="1"/>
    <cfRule type="duplicateValues" dxfId="51266" priority="8986" stopIfTrue="1"/>
    <cfRule type="duplicateValues" dxfId="51265" priority="8987" stopIfTrue="1"/>
    <cfRule type="duplicateValues" dxfId="51264" priority="8988" stopIfTrue="1"/>
    <cfRule type="duplicateValues" dxfId="51263" priority="8989" stopIfTrue="1"/>
    <cfRule type="duplicateValues" dxfId="51262" priority="8990" stopIfTrue="1"/>
    <cfRule type="duplicateValues" dxfId="51261" priority="8991" stopIfTrue="1"/>
    <cfRule type="duplicateValues" dxfId="51260" priority="8992" stopIfTrue="1"/>
    <cfRule type="duplicateValues" dxfId="51259" priority="8993" stopIfTrue="1"/>
    <cfRule type="duplicateValues" dxfId="51258" priority="8994" stopIfTrue="1"/>
    <cfRule type="duplicateValues" dxfId="51257" priority="8995" stopIfTrue="1"/>
    <cfRule type="duplicateValues" dxfId="51256" priority="8996" stopIfTrue="1"/>
    <cfRule type="duplicateValues" dxfId="51255" priority="8997" stopIfTrue="1"/>
    <cfRule type="duplicateValues" dxfId="51254" priority="8998" stopIfTrue="1"/>
    <cfRule type="duplicateValues" dxfId="51253" priority="8999" stopIfTrue="1"/>
    <cfRule type="duplicateValues" dxfId="51252" priority="9000" stopIfTrue="1"/>
    <cfRule type="duplicateValues" dxfId="51251" priority="9001" stopIfTrue="1"/>
    <cfRule type="duplicateValues" dxfId="51250" priority="9002" stopIfTrue="1"/>
    <cfRule type="duplicateValues" dxfId="51249" priority="9003" stopIfTrue="1"/>
    <cfRule type="duplicateValues" dxfId="51248" priority="9004" stopIfTrue="1"/>
    <cfRule type="duplicateValues" dxfId="51247" priority="9005" stopIfTrue="1"/>
    <cfRule type="duplicateValues" dxfId="51246" priority="9006" stopIfTrue="1"/>
    <cfRule type="duplicateValues" dxfId="51245" priority="9007" stopIfTrue="1"/>
    <cfRule type="duplicateValues" dxfId="51244" priority="9008" stopIfTrue="1"/>
    <cfRule type="duplicateValues" dxfId="51243" priority="9009" stopIfTrue="1"/>
    <cfRule type="duplicateValues" dxfId="51242" priority="9010" stopIfTrue="1"/>
    <cfRule type="duplicateValues" dxfId="51241" priority="9011" stopIfTrue="1"/>
    <cfRule type="duplicateValues" dxfId="51240" priority="9012" stopIfTrue="1"/>
    <cfRule type="duplicateValues" dxfId="51239" priority="9013" stopIfTrue="1"/>
    <cfRule type="duplicateValues" dxfId="51238" priority="9014" stopIfTrue="1"/>
    <cfRule type="duplicateValues" dxfId="51237" priority="9015" stopIfTrue="1"/>
    <cfRule type="duplicateValues" dxfId="51236" priority="9016" stopIfTrue="1"/>
    <cfRule type="duplicateValues" dxfId="51235" priority="9017" stopIfTrue="1"/>
    <cfRule type="duplicateValues" dxfId="51234" priority="9018" stopIfTrue="1"/>
    <cfRule type="duplicateValues" dxfId="51233" priority="9019" stopIfTrue="1"/>
    <cfRule type="duplicateValues" dxfId="51232" priority="9020" stopIfTrue="1"/>
    <cfRule type="duplicateValues" dxfId="51231" priority="9021" stopIfTrue="1"/>
    <cfRule type="duplicateValues" dxfId="51230" priority="9022" stopIfTrue="1"/>
    <cfRule type="duplicateValues" dxfId="51229" priority="9023" stopIfTrue="1"/>
    <cfRule type="duplicateValues" dxfId="51228" priority="9024" stopIfTrue="1"/>
    <cfRule type="duplicateValues" dxfId="51227" priority="9025" stopIfTrue="1"/>
    <cfRule type="duplicateValues" dxfId="51226" priority="9026" stopIfTrue="1"/>
    <cfRule type="duplicateValues" dxfId="51225" priority="9027" stopIfTrue="1"/>
    <cfRule type="duplicateValues" dxfId="51224" priority="9028" stopIfTrue="1"/>
    <cfRule type="duplicateValues" dxfId="51223" priority="9029" stopIfTrue="1"/>
    <cfRule type="duplicateValues" dxfId="51222" priority="9030" stopIfTrue="1"/>
    <cfRule type="duplicateValues" dxfId="51221" priority="9031" stopIfTrue="1"/>
    <cfRule type="duplicateValues" dxfId="51220" priority="9032" stopIfTrue="1"/>
    <cfRule type="duplicateValues" dxfId="51219" priority="9033" stopIfTrue="1"/>
    <cfRule type="duplicateValues" dxfId="51218" priority="9034" stopIfTrue="1"/>
    <cfRule type="duplicateValues" dxfId="51217" priority="9035" stopIfTrue="1"/>
    <cfRule type="duplicateValues" dxfId="51216" priority="9036" stopIfTrue="1"/>
    <cfRule type="duplicateValues" dxfId="51215" priority="9037" stopIfTrue="1"/>
    <cfRule type="duplicateValues" dxfId="51214" priority="9038" stopIfTrue="1"/>
    <cfRule type="duplicateValues" dxfId="51213" priority="9039" stopIfTrue="1"/>
    <cfRule type="duplicateValues" dxfId="51212" priority="9040" stopIfTrue="1"/>
    <cfRule type="duplicateValues" dxfId="51211" priority="9041" stopIfTrue="1"/>
    <cfRule type="duplicateValues" dxfId="51210" priority="9042" stopIfTrue="1"/>
    <cfRule type="duplicateValues" dxfId="51209" priority="9043" stopIfTrue="1"/>
    <cfRule type="duplicateValues" dxfId="51208" priority="9044" stopIfTrue="1"/>
    <cfRule type="duplicateValues" dxfId="51207" priority="9045" stopIfTrue="1"/>
    <cfRule type="duplicateValues" dxfId="51206" priority="9046" stopIfTrue="1"/>
    <cfRule type="duplicateValues" dxfId="51205" priority="9047" stopIfTrue="1"/>
    <cfRule type="duplicateValues" dxfId="51204" priority="9048" stopIfTrue="1"/>
    <cfRule type="duplicateValues" dxfId="51203" priority="9049" stopIfTrue="1"/>
    <cfRule type="duplicateValues" dxfId="51202" priority="9050" stopIfTrue="1"/>
    <cfRule type="duplicateValues" dxfId="51201" priority="9051" stopIfTrue="1"/>
    <cfRule type="duplicateValues" dxfId="51200" priority="9052" stopIfTrue="1"/>
    <cfRule type="duplicateValues" dxfId="51199" priority="9053" stopIfTrue="1"/>
    <cfRule type="duplicateValues" dxfId="51198" priority="9054" stopIfTrue="1"/>
    <cfRule type="duplicateValues" dxfId="51197" priority="9055" stopIfTrue="1"/>
    <cfRule type="duplicateValues" dxfId="51196" priority="9056" stopIfTrue="1"/>
    <cfRule type="duplicateValues" dxfId="51195" priority="9057" stopIfTrue="1"/>
    <cfRule type="duplicateValues" dxfId="51194" priority="9058" stopIfTrue="1"/>
    <cfRule type="duplicateValues" dxfId="51193" priority="9059" stopIfTrue="1"/>
    <cfRule type="duplicateValues" dxfId="51192" priority="9060" stopIfTrue="1"/>
    <cfRule type="duplicateValues" dxfId="51191" priority="9061" stopIfTrue="1"/>
    <cfRule type="duplicateValues" dxfId="51190" priority="9062" stopIfTrue="1"/>
    <cfRule type="duplicateValues" dxfId="51189" priority="9063" stopIfTrue="1"/>
    <cfRule type="duplicateValues" dxfId="51188" priority="9064" stopIfTrue="1"/>
    <cfRule type="duplicateValues" dxfId="51187" priority="9065" stopIfTrue="1"/>
    <cfRule type="duplicateValues" dxfId="51186" priority="9066" stopIfTrue="1"/>
    <cfRule type="duplicateValues" dxfId="51185" priority="9067" stopIfTrue="1"/>
    <cfRule type="duplicateValues" dxfId="51184" priority="9068" stopIfTrue="1"/>
    <cfRule type="duplicateValues" dxfId="51183" priority="9069" stopIfTrue="1"/>
    <cfRule type="duplicateValues" dxfId="51182" priority="9070" stopIfTrue="1"/>
    <cfRule type="duplicateValues" dxfId="51181" priority="9071" stopIfTrue="1"/>
    <cfRule type="duplicateValues" dxfId="51180" priority="9072" stopIfTrue="1"/>
    <cfRule type="duplicateValues" dxfId="51179" priority="9073" stopIfTrue="1"/>
    <cfRule type="duplicateValues" dxfId="51178" priority="9074" stopIfTrue="1"/>
    <cfRule type="duplicateValues" dxfId="51177" priority="9075" stopIfTrue="1"/>
    <cfRule type="duplicateValues" dxfId="51176" priority="9076" stopIfTrue="1"/>
    <cfRule type="duplicateValues" dxfId="51175" priority="9077" stopIfTrue="1"/>
    <cfRule type="duplicateValues" dxfId="51174" priority="9078" stopIfTrue="1"/>
    <cfRule type="duplicateValues" dxfId="51173" priority="9079" stopIfTrue="1"/>
    <cfRule type="duplicateValues" dxfId="51172" priority="9080" stopIfTrue="1"/>
    <cfRule type="duplicateValues" dxfId="51171" priority="9081" stopIfTrue="1"/>
    <cfRule type="duplicateValues" dxfId="51170" priority="9082" stopIfTrue="1"/>
    <cfRule type="duplicateValues" dxfId="51169" priority="9083" stopIfTrue="1"/>
    <cfRule type="duplicateValues" dxfId="51168" priority="9084" stopIfTrue="1"/>
    <cfRule type="duplicateValues" dxfId="51167" priority="9085" stopIfTrue="1"/>
    <cfRule type="duplicateValues" dxfId="51166" priority="9086" stopIfTrue="1"/>
    <cfRule type="duplicateValues" dxfId="51165" priority="9087" stopIfTrue="1"/>
    <cfRule type="duplicateValues" dxfId="51164" priority="9088" stopIfTrue="1"/>
    <cfRule type="duplicateValues" dxfId="51163" priority="9089" stopIfTrue="1"/>
    <cfRule type="duplicateValues" dxfId="51162" priority="9090" stopIfTrue="1"/>
    <cfRule type="duplicateValues" dxfId="51161" priority="9091" stopIfTrue="1"/>
    <cfRule type="duplicateValues" dxfId="51160" priority="9092" stopIfTrue="1"/>
    <cfRule type="duplicateValues" dxfId="51159" priority="9093" stopIfTrue="1"/>
    <cfRule type="duplicateValues" dxfId="51158" priority="9094" stopIfTrue="1"/>
    <cfRule type="duplicateValues" dxfId="51157" priority="9095" stopIfTrue="1"/>
    <cfRule type="duplicateValues" dxfId="51156" priority="9096" stopIfTrue="1"/>
    <cfRule type="duplicateValues" dxfId="51155" priority="9097" stopIfTrue="1"/>
    <cfRule type="duplicateValues" dxfId="51154" priority="9098" stopIfTrue="1"/>
    <cfRule type="duplicateValues" dxfId="51153" priority="9099" stopIfTrue="1"/>
    <cfRule type="duplicateValues" dxfId="51152" priority="9100" stopIfTrue="1"/>
    <cfRule type="duplicateValues" dxfId="51151" priority="9101" stopIfTrue="1"/>
    <cfRule type="duplicateValues" dxfId="51150" priority="9102" stopIfTrue="1"/>
    <cfRule type="duplicateValues" dxfId="51149" priority="9103" stopIfTrue="1"/>
    <cfRule type="duplicateValues" dxfId="51148" priority="9104" stopIfTrue="1"/>
    <cfRule type="duplicateValues" dxfId="51147" priority="9105" stopIfTrue="1"/>
    <cfRule type="duplicateValues" dxfId="51146" priority="9106" stopIfTrue="1"/>
    <cfRule type="duplicateValues" dxfId="51145" priority="9107" stopIfTrue="1"/>
    <cfRule type="duplicateValues" dxfId="51144" priority="9108" stopIfTrue="1"/>
    <cfRule type="duplicateValues" dxfId="51143" priority="9109" stopIfTrue="1"/>
    <cfRule type="duplicateValues" dxfId="51142" priority="9110" stopIfTrue="1"/>
    <cfRule type="duplicateValues" dxfId="51141" priority="9111" stopIfTrue="1"/>
    <cfRule type="duplicateValues" dxfId="51140" priority="9112" stopIfTrue="1"/>
    <cfRule type="duplicateValues" dxfId="51139" priority="9113" stopIfTrue="1"/>
    <cfRule type="duplicateValues" dxfId="51138" priority="9114" stopIfTrue="1"/>
    <cfRule type="duplicateValues" dxfId="51137" priority="9115" stopIfTrue="1"/>
    <cfRule type="duplicateValues" dxfId="51136" priority="9116" stopIfTrue="1"/>
    <cfRule type="duplicateValues" dxfId="51135" priority="9117" stopIfTrue="1"/>
    <cfRule type="duplicateValues" dxfId="51134" priority="9118" stopIfTrue="1"/>
    <cfRule type="duplicateValues" dxfId="51133" priority="9119" stopIfTrue="1"/>
    <cfRule type="duplicateValues" dxfId="51132" priority="9120" stopIfTrue="1"/>
    <cfRule type="duplicateValues" dxfId="51131" priority="9121" stopIfTrue="1"/>
    <cfRule type="duplicateValues" dxfId="51130" priority="9122" stopIfTrue="1"/>
    <cfRule type="duplicateValues" dxfId="51129" priority="9123" stopIfTrue="1"/>
    <cfRule type="duplicateValues" dxfId="51128" priority="9124" stopIfTrue="1"/>
    <cfRule type="duplicateValues" dxfId="51127" priority="9125" stopIfTrue="1"/>
    <cfRule type="duplicateValues" dxfId="51126" priority="9126" stopIfTrue="1"/>
    <cfRule type="duplicateValues" dxfId="51125" priority="9127" stopIfTrue="1"/>
    <cfRule type="duplicateValues" dxfId="51124" priority="9128" stopIfTrue="1"/>
    <cfRule type="duplicateValues" dxfId="51123" priority="9129" stopIfTrue="1"/>
    <cfRule type="duplicateValues" dxfId="51122" priority="9130" stopIfTrue="1"/>
    <cfRule type="duplicateValues" dxfId="51121" priority="9131" stopIfTrue="1"/>
    <cfRule type="duplicateValues" dxfId="51120" priority="9132" stopIfTrue="1"/>
    <cfRule type="duplicateValues" dxfId="51119" priority="9133" stopIfTrue="1"/>
    <cfRule type="duplicateValues" dxfId="51118" priority="9134" stopIfTrue="1"/>
    <cfRule type="duplicateValues" dxfId="51117" priority="9135" stopIfTrue="1"/>
    <cfRule type="duplicateValues" dxfId="51116" priority="9136" stopIfTrue="1"/>
    <cfRule type="duplicateValues" dxfId="51115" priority="9137" stopIfTrue="1"/>
    <cfRule type="duplicateValues" dxfId="51114" priority="9138" stopIfTrue="1"/>
    <cfRule type="duplicateValues" dxfId="51113" priority="9139" stopIfTrue="1"/>
    <cfRule type="duplicateValues" dxfId="51112" priority="9140" stopIfTrue="1"/>
    <cfRule type="duplicateValues" dxfId="51111" priority="9141" stopIfTrue="1"/>
    <cfRule type="duplicateValues" dxfId="51110" priority="9142" stopIfTrue="1"/>
    <cfRule type="duplicateValues" dxfId="51109" priority="9143" stopIfTrue="1"/>
    <cfRule type="duplicateValues" dxfId="51108" priority="9144" stopIfTrue="1"/>
    <cfRule type="duplicateValues" dxfId="51107" priority="9145" stopIfTrue="1"/>
    <cfRule type="duplicateValues" dxfId="51106" priority="9146" stopIfTrue="1"/>
    <cfRule type="duplicateValues" dxfId="51105" priority="9147" stopIfTrue="1"/>
    <cfRule type="duplicateValues" dxfId="51104" priority="9148" stopIfTrue="1"/>
    <cfRule type="duplicateValues" dxfId="51103" priority="9149" stopIfTrue="1"/>
    <cfRule type="duplicateValues" dxfId="51102" priority="9150" stopIfTrue="1"/>
    <cfRule type="duplicateValues" dxfId="51101" priority="9151" stopIfTrue="1"/>
    <cfRule type="duplicateValues" dxfId="51100" priority="9152" stopIfTrue="1"/>
    <cfRule type="duplicateValues" dxfId="51099" priority="9153" stopIfTrue="1"/>
    <cfRule type="duplicateValues" dxfId="51098" priority="9154" stopIfTrue="1"/>
    <cfRule type="duplicateValues" dxfId="51097" priority="9155" stopIfTrue="1"/>
    <cfRule type="duplicateValues" dxfId="51096" priority="9156" stopIfTrue="1"/>
    <cfRule type="duplicateValues" dxfId="51095" priority="9157" stopIfTrue="1"/>
    <cfRule type="duplicateValues" dxfId="51094" priority="9158" stopIfTrue="1"/>
    <cfRule type="duplicateValues" dxfId="51093" priority="9159" stopIfTrue="1"/>
    <cfRule type="duplicateValues" dxfId="51092" priority="9160" stopIfTrue="1"/>
    <cfRule type="duplicateValues" dxfId="51091" priority="9161" stopIfTrue="1"/>
    <cfRule type="duplicateValues" dxfId="51090" priority="9162" stopIfTrue="1"/>
    <cfRule type="duplicateValues" dxfId="51089" priority="9163" stopIfTrue="1"/>
    <cfRule type="duplicateValues" dxfId="51088" priority="9164" stopIfTrue="1"/>
    <cfRule type="duplicateValues" dxfId="51087" priority="9165" stopIfTrue="1"/>
    <cfRule type="duplicateValues" dxfId="51086" priority="9166" stopIfTrue="1"/>
    <cfRule type="duplicateValues" dxfId="51085" priority="9167" stopIfTrue="1"/>
    <cfRule type="duplicateValues" dxfId="51084" priority="9168" stopIfTrue="1"/>
    <cfRule type="duplicateValues" dxfId="51083" priority="9169" stopIfTrue="1"/>
    <cfRule type="duplicateValues" dxfId="51082" priority="9170" stopIfTrue="1"/>
    <cfRule type="duplicateValues" dxfId="51081" priority="9171" stopIfTrue="1"/>
    <cfRule type="duplicateValues" dxfId="51080" priority="9172" stopIfTrue="1"/>
    <cfRule type="duplicateValues" dxfId="51079" priority="9173" stopIfTrue="1"/>
    <cfRule type="duplicateValues" dxfId="51078" priority="9174" stopIfTrue="1"/>
    <cfRule type="duplicateValues" dxfId="51077" priority="9175" stopIfTrue="1"/>
    <cfRule type="duplicateValues" dxfId="51076" priority="9176" stopIfTrue="1"/>
    <cfRule type="duplicateValues" dxfId="51075" priority="9177" stopIfTrue="1"/>
    <cfRule type="duplicateValues" dxfId="51074" priority="9178" stopIfTrue="1"/>
    <cfRule type="duplicateValues" dxfId="51073" priority="9179" stopIfTrue="1"/>
    <cfRule type="duplicateValues" dxfId="51072" priority="9180" stopIfTrue="1"/>
    <cfRule type="duplicateValues" dxfId="51071" priority="9181" stopIfTrue="1"/>
    <cfRule type="duplicateValues" dxfId="51070" priority="9182" stopIfTrue="1"/>
    <cfRule type="duplicateValues" dxfId="51069" priority="9183" stopIfTrue="1"/>
    <cfRule type="duplicateValues" dxfId="51068" priority="9184" stopIfTrue="1"/>
    <cfRule type="duplicateValues" dxfId="51067" priority="9185" stopIfTrue="1"/>
    <cfRule type="duplicateValues" dxfId="51066" priority="9186" stopIfTrue="1"/>
    <cfRule type="duplicateValues" dxfId="51065" priority="9187" stopIfTrue="1"/>
    <cfRule type="duplicateValues" dxfId="51064" priority="9188" stopIfTrue="1"/>
    <cfRule type="duplicateValues" dxfId="51063" priority="9189" stopIfTrue="1"/>
    <cfRule type="duplicateValues" dxfId="51062" priority="9190" stopIfTrue="1"/>
    <cfRule type="duplicateValues" dxfId="51061" priority="9191" stopIfTrue="1"/>
    <cfRule type="duplicateValues" dxfId="51060" priority="9192" stopIfTrue="1"/>
    <cfRule type="duplicateValues" dxfId="51059" priority="9193" stopIfTrue="1"/>
    <cfRule type="duplicateValues" dxfId="51058" priority="9194" stopIfTrue="1"/>
    <cfRule type="duplicateValues" dxfId="51057" priority="9195" stopIfTrue="1"/>
    <cfRule type="duplicateValues" dxfId="51056" priority="9196" stopIfTrue="1"/>
    <cfRule type="duplicateValues" dxfId="51055" priority="9197" stopIfTrue="1"/>
    <cfRule type="duplicateValues" dxfId="51054" priority="9198" stopIfTrue="1"/>
    <cfRule type="duplicateValues" dxfId="51053" priority="9199" stopIfTrue="1"/>
    <cfRule type="duplicateValues" dxfId="51052" priority="9200" stopIfTrue="1"/>
    <cfRule type="duplicateValues" dxfId="51051" priority="9201" stopIfTrue="1"/>
    <cfRule type="duplicateValues" dxfId="51050" priority="9202" stopIfTrue="1"/>
    <cfRule type="duplicateValues" dxfId="51049" priority="9203" stopIfTrue="1"/>
    <cfRule type="duplicateValues" dxfId="51048" priority="9204" stopIfTrue="1"/>
    <cfRule type="duplicateValues" dxfId="51047" priority="9205" stopIfTrue="1"/>
    <cfRule type="duplicateValues" dxfId="51046" priority="9206" stopIfTrue="1"/>
    <cfRule type="duplicateValues" dxfId="51045" priority="9207" stopIfTrue="1"/>
    <cfRule type="duplicateValues" dxfId="51044" priority="9208" stopIfTrue="1"/>
    <cfRule type="duplicateValues" dxfId="51043" priority="9209" stopIfTrue="1"/>
    <cfRule type="duplicateValues" dxfId="51042" priority="9210" stopIfTrue="1"/>
    <cfRule type="duplicateValues" dxfId="51041" priority="9211" stopIfTrue="1"/>
    <cfRule type="duplicateValues" dxfId="51040" priority="9212" stopIfTrue="1"/>
    <cfRule type="duplicateValues" dxfId="51039" priority="9213" stopIfTrue="1"/>
    <cfRule type="duplicateValues" dxfId="51038" priority="9214" stopIfTrue="1"/>
    <cfRule type="duplicateValues" dxfId="51037" priority="9215" stopIfTrue="1"/>
    <cfRule type="duplicateValues" dxfId="51036" priority="9216" stopIfTrue="1"/>
    <cfRule type="duplicateValues" dxfId="51035" priority="9217" stopIfTrue="1"/>
    <cfRule type="duplicateValues" dxfId="51034" priority="9218" stopIfTrue="1"/>
    <cfRule type="duplicateValues" dxfId="51033" priority="9219" stopIfTrue="1"/>
    <cfRule type="duplicateValues" dxfId="51032" priority="9220" stopIfTrue="1"/>
    <cfRule type="duplicateValues" dxfId="51031" priority="9221" stopIfTrue="1"/>
    <cfRule type="duplicateValues" dxfId="51030" priority="9222" stopIfTrue="1"/>
    <cfRule type="duplicateValues" dxfId="51029" priority="9223" stopIfTrue="1"/>
    <cfRule type="duplicateValues" dxfId="51028" priority="9224" stopIfTrue="1"/>
    <cfRule type="duplicateValues" dxfId="51027" priority="9225" stopIfTrue="1"/>
    <cfRule type="duplicateValues" dxfId="51026" priority="9226" stopIfTrue="1"/>
    <cfRule type="duplicateValues" dxfId="51025" priority="9227" stopIfTrue="1"/>
    <cfRule type="duplicateValues" dxfId="51024" priority="9228" stopIfTrue="1"/>
  </conditionalFormatting>
  <conditionalFormatting sqref="K19">
    <cfRule type="duplicateValues" dxfId="51023" priority="8461" stopIfTrue="1"/>
    <cfRule type="duplicateValues" dxfId="51022" priority="8462" stopIfTrue="1"/>
    <cfRule type="duplicateValues" dxfId="51021" priority="8463" stopIfTrue="1"/>
    <cfRule type="duplicateValues" dxfId="51020" priority="8464" stopIfTrue="1"/>
    <cfRule type="duplicateValues" dxfId="51019" priority="8465" stopIfTrue="1"/>
    <cfRule type="duplicateValues" dxfId="51018" priority="8466" stopIfTrue="1"/>
    <cfRule type="duplicateValues" dxfId="51017" priority="8467" stopIfTrue="1"/>
    <cfRule type="duplicateValues" dxfId="51016" priority="8468" stopIfTrue="1"/>
    <cfRule type="duplicateValues" dxfId="51015" priority="8469" stopIfTrue="1"/>
    <cfRule type="duplicateValues" dxfId="51014" priority="8470" stopIfTrue="1"/>
    <cfRule type="duplicateValues" dxfId="51013" priority="8471" stopIfTrue="1"/>
    <cfRule type="duplicateValues" dxfId="51012" priority="8472" stopIfTrue="1"/>
    <cfRule type="duplicateValues" dxfId="51011" priority="8473" stopIfTrue="1"/>
    <cfRule type="duplicateValues" dxfId="51010" priority="8474" stopIfTrue="1"/>
    <cfRule type="duplicateValues" dxfId="51009" priority="8475" stopIfTrue="1"/>
    <cfRule type="duplicateValues" dxfId="51008" priority="8476" stopIfTrue="1"/>
    <cfRule type="duplicateValues" dxfId="51007" priority="8477" stopIfTrue="1"/>
    <cfRule type="duplicateValues" dxfId="51006" priority="8478" stopIfTrue="1"/>
    <cfRule type="duplicateValues" dxfId="51005" priority="8479" stopIfTrue="1"/>
    <cfRule type="duplicateValues" dxfId="51004" priority="8480" stopIfTrue="1"/>
    <cfRule type="duplicateValues" dxfId="51003" priority="8481" stopIfTrue="1"/>
    <cfRule type="duplicateValues" dxfId="51002" priority="8482" stopIfTrue="1"/>
    <cfRule type="duplicateValues" dxfId="51001" priority="8483" stopIfTrue="1"/>
    <cfRule type="duplicateValues" dxfId="51000" priority="8484" stopIfTrue="1"/>
    <cfRule type="duplicateValues" dxfId="50999" priority="8485" stopIfTrue="1"/>
    <cfRule type="duplicateValues" dxfId="50998" priority="8486" stopIfTrue="1"/>
    <cfRule type="duplicateValues" dxfId="50997" priority="8487" stopIfTrue="1"/>
    <cfRule type="duplicateValues" dxfId="50996" priority="8488" stopIfTrue="1"/>
    <cfRule type="duplicateValues" dxfId="50995" priority="8489" stopIfTrue="1"/>
    <cfRule type="duplicateValues" dxfId="50994" priority="8490" stopIfTrue="1"/>
    <cfRule type="duplicateValues" dxfId="50993" priority="8491" stopIfTrue="1"/>
    <cfRule type="duplicateValues" dxfId="50992" priority="8492" stopIfTrue="1"/>
    <cfRule type="duplicateValues" dxfId="50991" priority="8493" stopIfTrue="1"/>
    <cfRule type="duplicateValues" dxfId="50990" priority="8494" stopIfTrue="1"/>
    <cfRule type="duplicateValues" dxfId="50989" priority="8495" stopIfTrue="1"/>
    <cfRule type="duplicateValues" dxfId="50988" priority="8496" stopIfTrue="1"/>
    <cfRule type="duplicateValues" dxfId="50987" priority="8497" stopIfTrue="1"/>
    <cfRule type="duplicateValues" dxfId="50986" priority="8498" stopIfTrue="1"/>
    <cfRule type="duplicateValues" dxfId="50985" priority="8499" stopIfTrue="1"/>
    <cfRule type="duplicateValues" dxfId="50984" priority="8500" stopIfTrue="1"/>
    <cfRule type="duplicateValues" dxfId="50983" priority="8501" stopIfTrue="1"/>
    <cfRule type="duplicateValues" dxfId="50982" priority="8502" stopIfTrue="1"/>
    <cfRule type="duplicateValues" dxfId="50981" priority="8503" stopIfTrue="1"/>
    <cfRule type="duplicateValues" dxfId="50980" priority="8504" stopIfTrue="1"/>
    <cfRule type="duplicateValues" dxfId="50979" priority="8505" stopIfTrue="1"/>
    <cfRule type="duplicateValues" dxfId="50978" priority="8506" stopIfTrue="1"/>
    <cfRule type="duplicateValues" dxfId="50977" priority="8507" stopIfTrue="1"/>
    <cfRule type="duplicateValues" dxfId="50976" priority="8508" stopIfTrue="1"/>
    <cfRule type="duplicateValues" dxfId="50975" priority="8509" stopIfTrue="1"/>
    <cfRule type="duplicateValues" dxfId="50974" priority="8510" stopIfTrue="1"/>
    <cfRule type="duplicateValues" dxfId="50973" priority="8511" stopIfTrue="1"/>
    <cfRule type="duplicateValues" dxfId="50972" priority="8512" stopIfTrue="1"/>
    <cfRule type="duplicateValues" dxfId="50971" priority="8513" stopIfTrue="1"/>
    <cfRule type="duplicateValues" dxfId="50970" priority="8514" stopIfTrue="1"/>
    <cfRule type="duplicateValues" dxfId="50969" priority="8515" stopIfTrue="1"/>
    <cfRule type="duplicateValues" dxfId="50968" priority="8516" stopIfTrue="1"/>
    <cfRule type="duplicateValues" dxfId="50967" priority="8517" stopIfTrue="1"/>
    <cfRule type="duplicateValues" dxfId="50966" priority="8518" stopIfTrue="1"/>
    <cfRule type="duplicateValues" dxfId="50965" priority="8519" stopIfTrue="1"/>
    <cfRule type="duplicateValues" dxfId="50964" priority="8520" stopIfTrue="1"/>
    <cfRule type="duplicateValues" dxfId="50963" priority="8521" stopIfTrue="1"/>
    <cfRule type="duplicateValues" dxfId="50962" priority="8522" stopIfTrue="1"/>
    <cfRule type="duplicateValues" dxfId="50961" priority="8523" stopIfTrue="1"/>
    <cfRule type="duplicateValues" dxfId="50960" priority="8524" stopIfTrue="1"/>
    <cfRule type="duplicateValues" dxfId="50959" priority="8525" stopIfTrue="1"/>
    <cfRule type="duplicateValues" dxfId="50958" priority="8526" stopIfTrue="1"/>
    <cfRule type="duplicateValues" dxfId="50957" priority="8527" stopIfTrue="1"/>
    <cfRule type="duplicateValues" dxfId="50956" priority="8528" stopIfTrue="1"/>
    <cfRule type="duplicateValues" dxfId="50955" priority="8529" stopIfTrue="1"/>
    <cfRule type="duplicateValues" dxfId="50954" priority="8530" stopIfTrue="1"/>
    <cfRule type="duplicateValues" dxfId="50953" priority="8531" stopIfTrue="1"/>
    <cfRule type="duplicateValues" dxfId="50952" priority="8532" stopIfTrue="1"/>
    <cfRule type="duplicateValues" dxfId="50951" priority="8533" stopIfTrue="1"/>
    <cfRule type="duplicateValues" dxfId="50950" priority="8534" stopIfTrue="1"/>
    <cfRule type="duplicateValues" dxfId="50949" priority="8535" stopIfTrue="1"/>
    <cfRule type="duplicateValues" dxfId="50948" priority="8536" stopIfTrue="1"/>
    <cfRule type="duplicateValues" dxfId="50947" priority="8537" stopIfTrue="1"/>
    <cfRule type="duplicateValues" dxfId="50946" priority="8538" stopIfTrue="1"/>
    <cfRule type="duplicateValues" dxfId="50945" priority="8539" stopIfTrue="1"/>
    <cfRule type="duplicateValues" dxfId="50944" priority="8540" stopIfTrue="1"/>
    <cfRule type="duplicateValues" dxfId="50943" priority="8541" stopIfTrue="1"/>
    <cfRule type="duplicateValues" dxfId="50942" priority="8542" stopIfTrue="1"/>
    <cfRule type="duplicateValues" dxfId="50941" priority="8543" stopIfTrue="1"/>
    <cfRule type="duplicateValues" dxfId="50940" priority="8544" stopIfTrue="1"/>
    <cfRule type="duplicateValues" dxfId="50939" priority="8545" stopIfTrue="1"/>
    <cfRule type="duplicateValues" dxfId="50938" priority="8546" stopIfTrue="1"/>
    <cfRule type="duplicateValues" dxfId="50937" priority="8547" stopIfTrue="1"/>
    <cfRule type="duplicateValues" dxfId="50936" priority="8548" stopIfTrue="1"/>
    <cfRule type="duplicateValues" dxfId="50935" priority="8549" stopIfTrue="1"/>
    <cfRule type="duplicateValues" dxfId="50934" priority="8550" stopIfTrue="1"/>
    <cfRule type="duplicateValues" dxfId="50933" priority="8551" stopIfTrue="1"/>
    <cfRule type="duplicateValues" dxfId="50932" priority="8552" stopIfTrue="1"/>
    <cfRule type="duplicateValues" dxfId="50931" priority="8553" stopIfTrue="1"/>
    <cfRule type="duplicateValues" dxfId="50930" priority="8554" stopIfTrue="1"/>
    <cfRule type="duplicateValues" dxfId="50929" priority="8555" stopIfTrue="1"/>
    <cfRule type="duplicateValues" dxfId="50928" priority="8556" stopIfTrue="1"/>
    <cfRule type="duplicateValues" dxfId="50927" priority="8557" stopIfTrue="1"/>
    <cfRule type="duplicateValues" dxfId="50926" priority="8558" stopIfTrue="1"/>
    <cfRule type="duplicateValues" dxfId="50925" priority="8559" stopIfTrue="1"/>
    <cfRule type="duplicateValues" dxfId="50924" priority="8560" stopIfTrue="1"/>
    <cfRule type="duplicateValues" dxfId="50923" priority="8561" stopIfTrue="1"/>
    <cfRule type="duplicateValues" dxfId="50922" priority="8562" stopIfTrue="1"/>
    <cfRule type="duplicateValues" dxfId="50921" priority="8563" stopIfTrue="1"/>
    <cfRule type="duplicateValues" dxfId="50920" priority="8564" stopIfTrue="1"/>
    <cfRule type="duplicateValues" dxfId="50919" priority="8565" stopIfTrue="1"/>
    <cfRule type="duplicateValues" dxfId="50918" priority="8566" stopIfTrue="1"/>
    <cfRule type="duplicateValues" dxfId="50917" priority="8567" stopIfTrue="1"/>
    <cfRule type="duplicateValues" dxfId="50916" priority="8568" stopIfTrue="1"/>
    <cfRule type="duplicateValues" dxfId="50915" priority="8569" stopIfTrue="1"/>
    <cfRule type="duplicateValues" dxfId="50914" priority="8570" stopIfTrue="1"/>
    <cfRule type="duplicateValues" dxfId="50913" priority="8571" stopIfTrue="1"/>
    <cfRule type="duplicateValues" dxfId="50912" priority="8572" stopIfTrue="1"/>
    <cfRule type="duplicateValues" dxfId="50911" priority="8573" stopIfTrue="1"/>
    <cfRule type="duplicateValues" dxfId="50910" priority="8574" stopIfTrue="1"/>
    <cfRule type="duplicateValues" dxfId="50909" priority="8575" stopIfTrue="1"/>
    <cfRule type="duplicateValues" dxfId="50908" priority="8576" stopIfTrue="1"/>
    <cfRule type="duplicateValues" dxfId="50907" priority="8577" stopIfTrue="1"/>
    <cfRule type="duplicateValues" dxfId="50906" priority="8578" stopIfTrue="1"/>
    <cfRule type="duplicateValues" dxfId="50905" priority="8579" stopIfTrue="1"/>
    <cfRule type="duplicateValues" dxfId="50904" priority="8580" stopIfTrue="1"/>
    <cfRule type="duplicateValues" dxfId="50903" priority="8581" stopIfTrue="1"/>
    <cfRule type="duplicateValues" dxfId="50902" priority="8582" stopIfTrue="1"/>
    <cfRule type="duplicateValues" dxfId="50901" priority="8583" stopIfTrue="1"/>
    <cfRule type="duplicateValues" dxfId="50900" priority="8584" stopIfTrue="1"/>
    <cfRule type="duplicateValues" dxfId="50899" priority="8585" stopIfTrue="1"/>
    <cfRule type="duplicateValues" dxfId="50898" priority="8586" stopIfTrue="1"/>
    <cfRule type="duplicateValues" dxfId="50897" priority="8587" stopIfTrue="1"/>
    <cfRule type="duplicateValues" dxfId="50896" priority="8588" stopIfTrue="1"/>
    <cfRule type="duplicateValues" dxfId="50895" priority="8589" stopIfTrue="1"/>
    <cfRule type="duplicateValues" dxfId="50894" priority="8590" stopIfTrue="1"/>
    <cfRule type="duplicateValues" dxfId="50893" priority="8591" stopIfTrue="1"/>
    <cfRule type="duplicateValues" dxfId="50892" priority="8592" stopIfTrue="1"/>
    <cfRule type="duplicateValues" dxfId="50891" priority="8593" stopIfTrue="1"/>
    <cfRule type="duplicateValues" dxfId="50890" priority="8594" stopIfTrue="1"/>
    <cfRule type="duplicateValues" dxfId="50889" priority="8595" stopIfTrue="1"/>
    <cfRule type="duplicateValues" dxfId="50888" priority="8596" stopIfTrue="1"/>
    <cfRule type="duplicateValues" dxfId="50887" priority="8597" stopIfTrue="1"/>
    <cfRule type="duplicateValues" dxfId="50886" priority="8598" stopIfTrue="1"/>
    <cfRule type="duplicateValues" dxfId="50885" priority="8599" stopIfTrue="1"/>
    <cfRule type="duplicateValues" dxfId="50884" priority="8600" stopIfTrue="1"/>
    <cfRule type="duplicateValues" dxfId="50883" priority="8601" stopIfTrue="1"/>
    <cfRule type="duplicateValues" dxfId="50882" priority="8602" stopIfTrue="1"/>
    <cfRule type="duplicateValues" dxfId="50881" priority="8603" stopIfTrue="1"/>
    <cfRule type="duplicateValues" dxfId="50880" priority="8604" stopIfTrue="1"/>
    <cfRule type="duplicateValues" dxfId="50879" priority="8605" stopIfTrue="1"/>
    <cfRule type="duplicateValues" dxfId="50878" priority="8606" stopIfTrue="1"/>
    <cfRule type="duplicateValues" dxfId="50877" priority="8607" stopIfTrue="1"/>
    <cfRule type="duplicateValues" dxfId="50876" priority="8608" stopIfTrue="1"/>
    <cfRule type="duplicateValues" dxfId="50875" priority="8609" stopIfTrue="1"/>
    <cfRule type="duplicateValues" dxfId="50874" priority="8610" stopIfTrue="1"/>
    <cfRule type="duplicateValues" dxfId="50873" priority="8611" stopIfTrue="1"/>
    <cfRule type="duplicateValues" dxfId="50872" priority="8612" stopIfTrue="1"/>
    <cfRule type="duplicateValues" dxfId="50871" priority="8613" stopIfTrue="1"/>
    <cfRule type="duplicateValues" dxfId="50870" priority="8614" stopIfTrue="1"/>
    <cfRule type="duplicateValues" dxfId="50869" priority="8615" stopIfTrue="1"/>
    <cfRule type="duplicateValues" dxfId="50868" priority="8616" stopIfTrue="1"/>
    <cfRule type="duplicateValues" dxfId="50867" priority="8617" stopIfTrue="1"/>
    <cfRule type="duplicateValues" dxfId="50866" priority="8618" stopIfTrue="1"/>
    <cfRule type="duplicateValues" dxfId="50865" priority="8619" stopIfTrue="1"/>
    <cfRule type="duplicateValues" dxfId="50864" priority="8620" stopIfTrue="1"/>
    <cfRule type="duplicateValues" dxfId="50863" priority="8621" stopIfTrue="1"/>
    <cfRule type="duplicateValues" dxfId="50862" priority="8622" stopIfTrue="1"/>
    <cfRule type="duplicateValues" dxfId="50861" priority="8623" stopIfTrue="1"/>
    <cfRule type="duplicateValues" dxfId="50860" priority="8624" stopIfTrue="1"/>
    <cfRule type="duplicateValues" dxfId="50859" priority="8625" stopIfTrue="1"/>
    <cfRule type="duplicateValues" dxfId="50858" priority="8626" stopIfTrue="1"/>
    <cfRule type="duplicateValues" dxfId="50857" priority="8627" stopIfTrue="1"/>
    <cfRule type="duplicateValues" dxfId="50856" priority="8628" stopIfTrue="1"/>
    <cfRule type="duplicateValues" dxfId="50855" priority="8629" stopIfTrue="1"/>
    <cfRule type="duplicateValues" dxfId="50854" priority="8630" stopIfTrue="1"/>
    <cfRule type="duplicateValues" dxfId="50853" priority="8631" stopIfTrue="1"/>
    <cfRule type="duplicateValues" dxfId="50852" priority="8632" stopIfTrue="1"/>
    <cfRule type="duplicateValues" dxfId="50851" priority="8633" stopIfTrue="1"/>
    <cfRule type="duplicateValues" dxfId="50850" priority="8634" stopIfTrue="1"/>
    <cfRule type="duplicateValues" dxfId="50849" priority="8635" stopIfTrue="1"/>
    <cfRule type="duplicateValues" dxfId="50848" priority="8636" stopIfTrue="1"/>
    <cfRule type="duplicateValues" dxfId="50847" priority="8637" stopIfTrue="1"/>
    <cfRule type="duplicateValues" dxfId="50846" priority="8638" stopIfTrue="1"/>
    <cfRule type="duplicateValues" dxfId="50845" priority="8639" stopIfTrue="1"/>
    <cfRule type="duplicateValues" dxfId="50844" priority="8640" stopIfTrue="1"/>
    <cfRule type="duplicateValues" dxfId="50843" priority="8641" stopIfTrue="1"/>
    <cfRule type="duplicateValues" dxfId="50842" priority="8642" stopIfTrue="1"/>
    <cfRule type="duplicateValues" dxfId="50841" priority="8643" stopIfTrue="1"/>
    <cfRule type="duplicateValues" dxfId="50840" priority="8644" stopIfTrue="1"/>
    <cfRule type="duplicateValues" dxfId="50839" priority="8645" stopIfTrue="1"/>
    <cfRule type="duplicateValues" dxfId="50838" priority="8646" stopIfTrue="1"/>
    <cfRule type="duplicateValues" dxfId="50837" priority="8647" stopIfTrue="1"/>
    <cfRule type="duplicateValues" dxfId="50836" priority="8648" stopIfTrue="1"/>
    <cfRule type="duplicateValues" dxfId="50835" priority="8649" stopIfTrue="1"/>
    <cfRule type="duplicateValues" dxfId="50834" priority="8650" stopIfTrue="1"/>
    <cfRule type="duplicateValues" dxfId="50833" priority="8651" stopIfTrue="1"/>
    <cfRule type="duplicateValues" dxfId="50832" priority="8652" stopIfTrue="1"/>
    <cfRule type="duplicateValues" dxfId="50831" priority="8653" stopIfTrue="1"/>
    <cfRule type="duplicateValues" dxfId="50830" priority="8654" stopIfTrue="1"/>
    <cfRule type="duplicateValues" dxfId="50829" priority="8655" stopIfTrue="1"/>
    <cfRule type="duplicateValues" dxfId="50828" priority="8656" stopIfTrue="1"/>
    <cfRule type="duplicateValues" dxfId="50827" priority="8657" stopIfTrue="1"/>
    <cfRule type="duplicateValues" dxfId="50826" priority="8658" stopIfTrue="1"/>
    <cfRule type="duplicateValues" dxfId="50825" priority="8659" stopIfTrue="1"/>
    <cfRule type="duplicateValues" dxfId="50824" priority="8660" stopIfTrue="1"/>
    <cfRule type="duplicateValues" dxfId="50823" priority="8661" stopIfTrue="1"/>
    <cfRule type="duplicateValues" dxfId="50822" priority="8662" stopIfTrue="1"/>
    <cfRule type="duplicateValues" dxfId="50821" priority="8663" stopIfTrue="1"/>
    <cfRule type="duplicateValues" dxfId="50820" priority="8664" stopIfTrue="1"/>
    <cfRule type="duplicateValues" dxfId="50819" priority="8665" stopIfTrue="1"/>
    <cfRule type="duplicateValues" dxfId="50818" priority="8666" stopIfTrue="1"/>
    <cfRule type="duplicateValues" dxfId="50817" priority="8667" stopIfTrue="1"/>
    <cfRule type="duplicateValues" dxfId="50816" priority="8668" stopIfTrue="1"/>
    <cfRule type="duplicateValues" dxfId="50815" priority="8669" stopIfTrue="1"/>
    <cfRule type="duplicateValues" dxfId="50814" priority="8670" stopIfTrue="1"/>
    <cfRule type="duplicateValues" dxfId="50813" priority="8671" stopIfTrue="1"/>
    <cfRule type="duplicateValues" dxfId="50812" priority="8672" stopIfTrue="1"/>
    <cfRule type="duplicateValues" dxfId="50811" priority="8673" stopIfTrue="1"/>
    <cfRule type="duplicateValues" dxfId="50810" priority="8674" stopIfTrue="1"/>
    <cfRule type="duplicateValues" dxfId="50809" priority="8675" stopIfTrue="1"/>
    <cfRule type="duplicateValues" dxfId="50808" priority="8676" stopIfTrue="1"/>
    <cfRule type="duplicateValues" dxfId="50807" priority="8677" stopIfTrue="1"/>
    <cfRule type="duplicateValues" dxfId="50806" priority="8678" stopIfTrue="1"/>
    <cfRule type="duplicateValues" dxfId="50805" priority="8679" stopIfTrue="1"/>
    <cfRule type="duplicateValues" dxfId="50804" priority="8680" stopIfTrue="1"/>
    <cfRule type="duplicateValues" dxfId="50803" priority="8681" stopIfTrue="1"/>
    <cfRule type="duplicateValues" dxfId="50802" priority="8682" stopIfTrue="1"/>
    <cfRule type="duplicateValues" dxfId="50801" priority="8683" stopIfTrue="1"/>
    <cfRule type="duplicateValues" dxfId="50800" priority="8684" stopIfTrue="1"/>
    <cfRule type="duplicateValues" dxfId="50799" priority="8685" stopIfTrue="1"/>
    <cfRule type="duplicateValues" dxfId="50798" priority="8686" stopIfTrue="1"/>
    <cfRule type="duplicateValues" dxfId="50797" priority="8687" stopIfTrue="1"/>
    <cfRule type="duplicateValues" dxfId="50796" priority="8688" stopIfTrue="1"/>
    <cfRule type="duplicateValues" dxfId="50795" priority="8689" stopIfTrue="1"/>
    <cfRule type="duplicateValues" dxfId="50794" priority="8690" stopIfTrue="1"/>
    <cfRule type="duplicateValues" dxfId="50793" priority="8691" stopIfTrue="1"/>
    <cfRule type="duplicateValues" dxfId="50792" priority="8692" stopIfTrue="1"/>
    <cfRule type="duplicateValues" dxfId="50791" priority="8693" stopIfTrue="1"/>
    <cfRule type="duplicateValues" dxfId="50790" priority="8694" stopIfTrue="1"/>
    <cfRule type="duplicateValues" dxfId="50789" priority="8695" stopIfTrue="1"/>
    <cfRule type="duplicateValues" dxfId="50788" priority="8696" stopIfTrue="1"/>
    <cfRule type="duplicateValues" dxfId="50787" priority="8697" stopIfTrue="1"/>
    <cfRule type="duplicateValues" dxfId="50786" priority="8698" stopIfTrue="1"/>
    <cfRule type="duplicateValues" dxfId="50785" priority="8699" stopIfTrue="1"/>
    <cfRule type="duplicateValues" dxfId="50784" priority="8700" stopIfTrue="1"/>
    <cfRule type="duplicateValues" dxfId="50783" priority="8701" stopIfTrue="1"/>
    <cfRule type="duplicateValues" dxfId="50782" priority="8702" stopIfTrue="1"/>
    <cfRule type="duplicateValues" dxfId="50781" priority="8703" stopIfTrue="1"/>
    <cfRule type="duplicateValues" dxfId="50780" priority="8704" stopIfTrue="1"/>
    <cfRule type="duplicateValues" dxfId="50779" priority="8705" stopIfTrue="1"/>
    <cfRule type="duplicateValues" dxfId="50778" priority="8706" stopIfTrue="1"/>
    <cfRule type="duplicateValues" dxfId="50777" priority="8707" stopIfTrue="1"/>
    <cfRule type="duplicateValues" dxfId="50776" priority="8708" stopIfTrue="1"/>
    <cfRule type="duplicateValues" dxfId="50775" priority="8709" stopIfTrue="1"/>
    <cfRule type="duplicateValues" dxfId="50774" priority="8710" stopIfTrue="1"/>
    <cfRule type="duplicateValues" dxfId="50773" priority="8711" stopIfTrue="1"/>
    <cfRule type="duplicateValues" dxfId="50772" priority="8712" stopIfTrue="1"/>
    <cfRule type="duplicateValues" dxfId="50771" priority="8713" stopIfTrue="1"/>
    <cfRule type="duplicateValues" dxfId="50770" priority="8714" stopIfTrue="1"/>
    <cfRule type="duplicateValues" dxfId="50769" priority="8715" stopIfTrue="1"/>
    <cfRule type="duplicateValues" dxfId="50768" priority="8716" stopIfTrue="1"/>
    <cfRule type="duplicateValues" dxfId="50767" priority="8717" stopIfTrue="1"/>
    <cfRule type="duplicateValues" dxfId="50766" priority="8718" stopIfTrue="1"/>
    <cfRule type="duplicateValues" dxfId="50765" priority="8719" stopIfTrue="1"/>
    <cfRule type="duplicateValues" dxfId="50764" priority="8720" stopIfTrue="1"/>
    <cfRule type="duplicateValues" dxfId="50763" priority="8721" stopIfTrue="1"/>
    <cfRule type="duplicateValues" dxfId="50762" priority="8722" stopIfTrue="1"/>
    <cfRule type="duplicateValues" dxfId="50761" priority="8723" stopIfTrue="1"/>
    <cfRule type="duplicateValues" dxfId="50760" priority="8724" stopIfTrue="1"/>
    <cfRule type="duplicateValues" dxfId="50759" priority="8725" stopIfTrue="1"/>
    <cfRule type="duplicateValues" dxfId="50758" priority="8726" stopIfTrue="1"/>
    <cfRule type="duplicateValues" dxfId="50757" priority="8727" stopIfTrue="1"/>
    <cfRule type="duplicateValues" dxfId="50756" priority="8728" stopIfTrue="1"/>
    <cfRule type="duplicateValues" dxfId="50755" priority="8729" stopIfTrue="1"/>
    <cfRule type="duplicateValues" dxfId="50754" priority="8730" stopIfTrue="1"/>
    <cfRule type="duplicateValues" dxfId="50753" priority="8731" stopIfTrue="1"/>
    <cfRule type="duplicateValues" dxfId="50752" priority="8732" stopIfTrue="1"/>
    <cfRule type="duplicateValues" dxfId="50751" priority="8733" stopIfTrue="1"/>
    <cfRule type="duplicateValues" dxfId="50750" priority="8734" stopIfTrue="1"/>
    <cfRule type="duplicateValues" dxfId="50749" priority="8735" stopIfTrue="1"/>
    <cfRule type="duplicateValues" dxfId="50748" priority="8736" stopIfTrue="1"/>
    <cfRule type="duplicateValues" dxfId="50747" priority="8737" stopIfTrue="1"/>
    <cfRule type="duplicateValues" dxfId="50746" priority="8738" stopIfTrue="1"/>
    <cfRule type="duplicateValues" dxfId="50745" priority="8739" stopIfTrue="1"/>
    <cfRule type="duplicateValues" dxfId="50744" priority="8740" stopIfTrue="1"/>
    <cfRule type="duplicateValues" dxfId="50743" priority="8741" stopIfTrue="1"/>
    <cfRule type="duplicateValues" dxfId="50742" priority="8742" stopIfTrue="1"/>
    <cfRule type="duplicateValues" dxfId="50741" priority="8743" stopIfTrue="1"/>
    <cfRule type="duplicateValues" dxfId="50740" priority="8744" stopIfTrue="1"/>
    <cfRule type="duplicateValues" dxfId="50739" priority="8745" stopIfTrue="1"/>
    <cfRule type="duplicateValues" dxfId="50738" priority="8746" stopIfTrue="1"/>
    <cfRule type="duplicateValues" dxfId="50737" priority="8747" stopIfTrue="1"/>
    <cfRule type="duplicateValues" dxfId="50736" priority="8748" stopIfTrue="1"/>
    <cfRule type="duplicateValues" dxfId="50735" priority="8749" stopIfTrue="1"/>
    <cfRule type="duplicateValues" dxfId="50734" priority="8750" stopIfTrue="1"/>
    <cfRule type="duplicateValues" dxfId="50733" priority="8751" stopIfTrue="1"/>
    <cfRule type="duplicateValues" dxfId="50732" priority="8752" stopIfTrue="1"/>
    <cfRule type="duplicateValues" dxfId="50731" priority="8753" stopIfTrue="1"/>
    <cfRule type="duplicateValues" dxfId="50730" priority="8754" stopIfTrue="1"/>
    <cfRule type="duplicateValues" dxfId="50729" priority="8755" stopIfTrue="1"/>
    <cfRule type="duplicateValues" dxfId="50728" priority="8756" stopIfTrue="1"/>
    <cfRule type="duplicateValues" dxfId="50727" priority="8757" stopIfTrue="1"/>
    <cfRule type="duplicateValues" dxfId="50726" priority="8758" stopIfTrue="1"/>
    <cfRule type="duplicateValues" dxfId="50725" priority="8759" stopIfTrue="1"/>
    <cfRule type="duplicateValues" dxfId="50724" priority="8760" stopIfTrue="1"/>
    <cfRule type="duplicateValues" dxfId="50723" priority="8761" stopIfTrue="1"/>
    <cfRule type="duplicateValues" dxfId="50722" priority="8762" stopIfTrue="1"/>
    <cfRule type="duplicateValues" dxfId="50721" priority="8763" stopIfTrue="1"/>
    <cfRule type="duplicateValues" dxfId="50720" priority="8764" stopIfTrue="1"/>
    <cfRule type="duplicateValues" dxfId="50719" priority="8765" stopIfTrue="1"/>
    <cfRule type="duplicateValues" dxfId="50718" priority="8766" stopIfTrue="1"/>
    <cfRule type="duplicateValues" dxfId="50717" priority="8767" stopIfTrue="1"/>
    <cfRule type="duplicateValues" dxfId="50716" priority="8768" stopIfTrue="1"/>
    <cfRule type="duplicateValues" dxfId="50715" priority="8769" stopIfTrue="1"/>
    <cfRule type="duplicateValues" dxfId="50714" priority="8770" stopIfTrue="1"/>
    <cfRule type="duplicateValues" dxfId="50713" priority="8771" stopIfTrue="1"/>
    <cfRule type="duplicateValues" dxfId="50712" priority="8772" stopIfTrue="1"/>
    <cfRule type="duplicateValues" dxfId="50711" priority="8773" stopIfTrue="1"/>
    <cfRule type="duplicateValues" dxfId="50710" priority="8774" stopIfTrue="1"/>
    <cfRule type="duplicateValues" dxfId="50709" priority="8775" stopIfTrue="1"/>
    <cfRule type="duplicateValues" dxfId="50708" priority="8776" stopIfTrue="1"/>
    <cfRule type="duplicateValues" dxfId="50707" priority="8777" stopIfTrue="1"/>
    <cfRule type="duplicateValues" dxfId="50706" priority="8778" stopIfTrue="1"/>
    <cfRule type="duplicateValues" dxfId="50705" priority="8779" stopIfTrue="1"/>
    <cfRule type="duplicateValues" dxfId="50704" priority="8780" stopIfTrue="1"/>
    <cfRule type="duplicateValues" dxfId="50703" priority="8781" stopIfTrue="1"/>
    <cfRule type="duplicateValues" dxfId="50702" priority="8782" stopIfTrue="1"/>
    <cfRule type="duplicateValues" dxfId="50701" priority="8783" stopIfTrue="1"/>
    <cfRule type="duplicateValues" dxfId="50700" priority="8784" stopIfTrue="1"/>
    <cfRule type="duplicateValues" dxfId="50699" priority="8785" stopIfTrue="1"/>
    <cfRule type="duplicateValues" dxfId="50698" priority="8786" stopIfTrue="1"/>
    <cfRule type="duplicateValues" dxfId="50697" priority="8787" stopIfTrue="1"/>
    <cfRule type="duplicateValues" dxfId="50696" priority="8788" stopIfTrue="1"/>
    <cfRule type="duplicateValues" dxfId="50695" priority="8789" stopIfTrue="1"/>
    <cfRule type="duplicateValues" dxfId="50694" priority="8790" stopIfTrue="1"/>
    <cfRule type="duplicateValues" dxfId="50693" priority="8791" stopIfTrue="1"/>
    <cfRule type="duplicateValues" dxfId="50692" priority="8792" stopIfTrue="1"/>
    <cfRule type="duplicateValues" dxfId="50691" priority="8793" stopIfTrue="1"/>
    <cfRule type="duplicateValues" dxfId="50690" priority="8794" stopIfTrue="1"/>
    <cfRule type="duplicateValues" dxfId="50689" priority="8795" stopIfTrue="1"/>
    <cfRule type="duplicateValues" dxfId="50688" priority="8796" stopIfTrue="1"/>
    <cfRule type="duplicateValues" dxfId="50687" priority="8797" stopIfTrue="1"/>
    <cfRule type="duplicateValues" dxfId="50686" priority="8798" stopIfTrue="1"/>
    <cfRule type="duplicateValues" dxfId="50685" priority="8799" stopIfTrue="1"/>
    <cfRule type="duplicateValues" dxfId="50684" priority="8800" stopIfTrue="1"/>
    <cfRule type="duplicateValues" dxfId="50683" priority="8801" stopIfTrue="1"/>
    <cfRule type="duplicateValues" dxfId="50682" priority="8802" stopIfTrue="1"/>
    <cfRule type="duplicateValues" dxfId="50681" priority="8803" stopIfTrue="1"/>
    <cfRule type="duplicateValues" dxfId="50680" priority="8804" stopIfTrue="1"/>
    <cfRule type="duplicateValues" dxfId="50679" priority="8805" stopIfTrue="1"/>
    <cfRule type="duplicateValues" dxfId="50678" priority="8806" stopIfTrue="1"/>
    <cfRule type="duplicateValues" dxfId="50677" priority="8807" stopIfTrue="1"/>
    <cfRule type="duplicateValues" dxfId="50676" priority="8808" stopIfTrue="1"/>
    <cfRule type="duplicateValues" dxfId="50675" priority="8809" stopIfTrue="1"/>
    <cfRule type="duplicateValues" dxfId="50674" priority="8810" stopIfTrue="1"/>
    <cfRule type="duplicateValues" dxfId="50673" priority="8811" stopIfTrue="1"/>
    <cfRule type="duplicateValues" dxfId="50672" priority="8812" stopIfTrue="1"/>
    <cfRule type="duplicateValues" dxfId="50671" priority="8813" stopIfTrue="1"/>
    <cfRule type="duplicateValues" dxfId="50670" priority="8814" stopIfTrue="1"/>
    <cfRule type="duplicateValues" dxfId="50669" priority="8815" stopIfTrue="1"/>
    <cfRule type="duplicateValues" dxfId="50668" priority="8816" stopIfTrue="1"/>
    <cfRule type="duplicateValues" dxfId="50667" priority="8817" stopIfTrue="1"/>
    <cfRule type="duplicateValues" dxfId="50666" priority="8818" stopIfTrue="1"/>
    <cfRule type="duplicateValues" dxfId="50665" priority="8819" stopIfTrue="1"/>
    <cfRule type="duplicateValues" dxfId="50664" priority="8820" stopIfTrue="1"/>
    <cfRule type="duplicateValues" dxfId="50663" priority="8821" stopIfTrue="1"/>
    <cfRule type="duplicateValues" dxfId="50662" priority="8822" stopIfTrue="1"/>
    <cfRule type="duplicateValues" dxfId="50661" priority="8823" stopIfTrue="1"/>
    <cfRule type="duplicateValues" dxfId="50660" priority="8824" stopIfTrue="1"/>
    <cfRule type="duplicateValues" dxfId="50659" priority="8825" stopIfTrue="1"/>
    <cfRule type="duplicateValues" dxfId="50658" priority="8826" stopIfTrue="1"/>
    <cfRule type="duplicateValues" dxfId="50657" priority="8827" stopIfTrue="1"/>
    <cfRule type="duplicateValues" dxfId="50656" priority="8828" stopIfTrue="1"/>
    <cfRule type="duplicateValues" dxfId="50655" priority="8829" stopIfTrue="1"/>
    <cfRule type="duplicateValues" dxfId="50654" priority="8830" stopIfTrue="1"/>
    <cfRule type="duplicateValues" dxfId="50653" priority="8831" stopIfTrue="1"/>
    <cfRule type="duplicateValues" dxfId="50652" priority="8832" stopIfTrue="1"/>
    <cfRule type="duplicateValues" dxfId="50651" priority="8833" stopIfTrue="1"/>
    <cfRule type="duplicateValues" dxfId="50650" priority="8834" stopIfTrue="1"/>
    <cfRule type="duplicateValues" dxfId="50649" priority="8835" stopIfTrue="1"/>
    <cfRule type="duplicateValues" dxfId="50648" priority="8836" stopIfTrue="1"/>
    <cfRule type="duplicateValues" dxfId="50647" priority="8837" stopIfTrue="1"/>
    <cfRule type="duplicateValues" dxfId="50646" priority="8838" stopIfTrue="1"/>
    <cfRule type="duplicateValues" dxfId="50645" priority="8839" stopIfTrue="1"/>
    <cfRule type="duplicateValues" dxfId="50644" priority="8840" stopIfTrue="1"/>
    <cfRule type="duplicateValues" dxfId="50643" priority="8841" stopIfTrue="1"/>
    <cfRule type="duplicateValues" dxfId="50642" priority="8842" stopIfTrue="1"/>
    <cfRule type="duplicateValues" dxfId="50641" priority="8843" stopIfTrue="1"/>
    <cfRule type="duplicateValues" dxfId="50640" priority="8844" stopIfTrue="1"/>
    <cfRule type="duplicateValues" dxfId="50639" priority="8845" stopIfTrue="1"/>
    <cfRule type="duplicateValues" dxfId="50638" priority="8846" stopIfTrue="1"/>
    <cfRule type="duplicateValues" dxfId="50637" priority="8847" stopIfTrue="1"/>
    <cfRule type="duplicateValues" dxfId="50636" priority="8848" stopIfTrue="1"/>
    <cfRule type="duplicateValues" dxfId="50635" priority="8849" stopIfTrue="1"/>
    <cfRule type="duplicateValues" dxfId="50634" priority="8850" stopIfTrue="1"/>
    <cfRule type="duplicateValues" dxfId="50633" priority="8851" stopIfTrue="1"/>
    <cfRule type="duplicateValues" dxfId="50632" priority="8852" stopIfTrue="1"/>
    <cfRule type="duplicateValues" dxfId="50631" priority="8853" stopIfTrue="1"/>
    <cfRule type="duplicateValues" dxfId="50630" priority="8854" stopIfTrue="1"/>
    <cfRule type="duplicateValues" dxfId="50629" priority="8855" stopIfTrue="1"/>
    <cfRule type="duplicateValues" dxfId="50628" priority="8856" stopIfTrue="1"/>
    <cfRule type="duplicateValues" dxfId="50627" priority="8857" stopIfTrue="1"/>
    <cfRule type="duplicateValues" dxfId="50626" priority="8858" stopIfTrue="1"/>
    <cfRule type="duplicateValues" dxfId="50625" priority="8859" stopIfTrue="1"/>
    <cfRule type="duplicateValues" dxfId="50624" priority="8860" stopIfTrue="1"/>
    <cfRule type="duplicateValues" dxfId="50623" priority="8861" stopIfTrue="1"/>
    <cfRule type="duplicateValues" dxfId="50622" priority="8862" stopIfTrue="1"/>
    <cfRule type="duplicateValues" dxfId="50621" priority="8863" stopIfTrue="1"/>
    <cfRule type="duplicateValues" dxfId="50620" priority="8864" stopIfTrue="1"/>
    <cfRule type="duplicateValues" dxfId="50619" priority="8865" stopIfTrue="1"/>
    <cfRule type="duplicateValues" dxfId="50618" priority="8866" stopIfTrue="1"/>
    <cfRule type="duplicateValues" dxfId="50617" priority="8867" stopIfTrue="1"/>
    <cfRule type="duplicateValues" dxfId="50616" priority="8868" stopIfTrue="1"/>
    <cfRule type="duplicateValues" dxfId="50615" priority="8869" stopIfTrue="1"/>
    <cfRule type="duplicateValues" dxfId="50614" priority="8870" stopIfTrue="1"/>
    <cfRule type="duplicateValues" dxfId="50613" priority="8871" stopIfTrue="1"/>
    <cfRule type="duplicateValues" dxfId="50612" priority="8872" stopIfTrue="1"/>
    <cfRule type="duplicateValues" dxfId="50611" priority="8873" stopIfTrue="1"/>
    <cfRule type="duplicateValues" dxfId="50610" priority="8874" stopIfTrue="1"/>
    <cfRule type="duplicateValues" dxfId="50609" priority="8875" stopIfTrue="1"/>
    <cfRule type="duplicateValues" dxfId="50608" priority="8876" stopIfTrue="1"/>
    <cfRule type="duplicateValues" dxfId="50607" priority="8877" stopIfTrue="1"/>
    <cfRule type="duplicateValues" dxfId="50606" priority="8878" stopIfTrue="1"/>
    <cfRule type="duplicateValues" dxfId="50605" priority="8879" stopIfTrue="1"/>
    <cfRule type="duplicateValues" dxfId="50604" priority="8880" stopIfTrue="1"/>
    <cfRule type="duplicateValues" dxfId="50603" priority="8881" stopIfTrue="1"/>
    <cfRule type="duplicateValues" dxfId="50602" priority="8882" stopIfTrue="1"/>
    <cfRule type="duplicateValues" dxfId="50601" priority="8883" stopIfTrue="1"/>
    <cfRule type="duplicateValues" dxfId="50600" priority="8884" stopIfTrue="1"/>
    <cfRule type="duplicateValues" dxfId="50599" priority="8885" stopIfTrue="1"/>
    <cfRule type="duplicateValues" dxfId="50598" priority="8886" stopIfTrue="1"/>
    <cfRule type="duplicateValues" dxfId="50597" priority="8887" stopIfTrue="1"/>
    <cfRule type="duplicateValues" dxfId="50596" priority="8888" stopIfTrue="1"/>
    <cfRule type="duplicateValues" dxfId="50595" priority="8889" stopIfTrue="1"/>
    <cfRule type="duplicateValues" dxfId="50594" priority="8890" stopIfTrue="1"/>
    <cfRule type="duplicateValues" dxfId="50593" priority="8891" stopIfTrue="1"/>
    <cfRule type="duplicateValues" dxfId="50592" priority="8892" stopIfTrue="1"/>
    <cfRule type="duplicateValues" dxfId="50591" priority="8893" stopIfTrue="1"/>
    <cfRule type="duplicateValues" dxfId="50590" priority="8894" stopIfTrue="1"/>
    <cfRule type="duplicateValues" dxfId="50589" priority="8895" stopIfTrue="1"/>
    <cfRule type="duplicateValues" dxfId="50588" priority="8896" stopIfTrue="1"/>
    <cfRule type="duplicateValues" dxfId="50587" priority="8897" stopIfTrue="1"/>
    <cfRule type="duplicateValues" dxfId="50586" priority="8898" stopIfTrue="1"/>
    <cfRule type="duplicateValues" dxfId="50585" priority="8899" stopIfTrue="1"/>
    <cfRule type="duplicateValues" dxfId="50584" priority="8900" stopIfTrue="1"/>
    <cfRule type="duplicateValues" dxfId="50583" priority="8901" stopIfTrue="1"/>
    <cfRule type="duplicateValues" dxfId="50582" priority="8902" stopIfTrue="1"/>
    <cfRule type="duplicateValues" dxfId="50581" priority="8903" stopIfTrue="1"/>
    <cfRule type="duplicateValues" dxfId="50580" priority="8904" stopIfTrue="1"/>
    <cfRule type="duplicateValues" dxfId="50579" priority="8905" stopIfTrue="1"/>
    <cfRule type="duplicateValues" dxfId="50578" priority="8906" stopIfTrue="1"/>
    <cfRule type="duplicateValues" dxfId="50577" priority="8907" stopIfTrue="1"/>
    <cfRule type="duplicateValues" dxfId="50576" priority="8908" stopIfTrue="1"/>
    <cfRule type="duplicateValues" dxfId="50575" priority="8909" stopIfTrue="1"/>
    <cfRule type="duplicateValues" dxfId="50574" priority="8910" stopIfTrue="1"/>
    <cfRule type="duplicateValues" dxfId="50573" priority="8911" stopIfTrue="1"/>
    <cfRule type="duplicateValues" dxfId="50572" priority="8912" stopIfTrue="1"/>
    <cfRule type="duplicateValues" dxfId="50571" priority="8913" stopIfTrue="1"/>
    <cfRule type="duplicateValues" dxfId="50570" priority="8914" stopIfTrue="1"/>
    <cfRule type="duplicateValues" dxfId="50569" priority="8915" stopIfTrue="1"/>
    <cfRule type="duplicateValues" dxfId="50568" priority="8916" stopIfTrue="1"/>
    <cfRule type="duplicateValues" dxfId="50567" priority="8917" stopIfTrue="1"/>
    <cfRule type="duplicateValues" dxfId="50566" priority="8918" stopIfTrue="1"/>
    <cfRule type="duplicateValues" dxfId="50565" priority="8919" stopIfTrue="1"/>
    <cfRule type="duplicateValues" dxfId="50564" priority="8920" stopIfTrue="1"/>
    <cfRule type="duplicateValues" dxfId="50563" priority="8921" stopIfTrue="1"/>
    <cfRule type="duplicateValues" dxfId="50562" priority="8922" stopIfTrue="1"/>
    <cfRule type="duplicateValues" dxfId="50561" priority="8923" stopIfTrue="1"/>
    <cfRule type="duplicateValues" dxfId="50560" priority="8924" stopIfTrue="1"/>
    <cfRule type="duplicateValues" dxfId="50559" priority="8925" stopIfTrue="1"/>
    <cfRule type="duplicateValues" dxfId="50558" priority="8926" stopIfTrue="1"/>
    <cfRule type="duplicateValues" dxfId="50557" priority="8927" stopIfTrue="1"/>
    <cfRule type="duplicateValues" dxfId="50556" priority="8928" stopIfTrue="1"/>
    <cfRule type="duplicateValues" dxfId="50555" priority="8929" stopIfTrue="1"/>
    <cfRule type="duplicateValues" dxfId="50554" priority="8930" stopIfTrue="1"/>
    <cfRule type="duplicateValues" dxfId="50553" priority="8931" stopIfTrue="1"/>
    <cfRule type="duplicateValues" dxfId="50552" priority="8932" stopIfTrue="1"/>
    <cfRule type="duplicateValues" dxfId="50551" priority="8933" stopIfTrue="1"/>
    <cfRule type="duplicateValues" dxfId="50550" priority="8934" stopIfTrue="1"/>
    <cfRule type="duplicateValues" dxfId="50549" priority="8935" stopIfTrue="1"/>
    <cfRule type="duplicateValues" dxfId="50548" priority="8936" stopIfTrue="1"/>
    <cfRule type="duplicateValues" dxfId="50547" priority="8937" stopIfTrue="1"/>
    <cfRule type="duplicateValues" dxfId="50546" priority="8938" stopIfTrue="1"/>
    <cfRule type="duplicateValues" dxfId="50545" priority="8939" stopIfTrue="1"/>
    <cfRule type="duplicateValues" dxfId="50544" priority="8940" stopIfTrue="1"/>
    <cfRule type="duplicateValues" dxfId="50543" priority="8941" stopIfTrue="1"/>
    <cfRule type="duplicateValues" dxfId="50542" priority="8942" stopIfTrue="1"/>
    <cfRule type="duplicateValues" dxfId="50541" priority="8943" stopIfTrue="1"/>
    <cfRule type="duplicateValues" dxfId="50540" priority="8944" stopIfTrue="1"/>
    <cfRule type="duplicateValues" dxfId="50539" priority="8945" stopIfTrue="1"/>
    <cfRule type="duplicateValues" dxfId="50538" priority="8946" stopIfTrue="1"/>
    <cfRule type="duplicateValues" dxfId="50537" priority="8947" stopIfTrue="1"/>
    <cfRule type="duplicateValues" dxfId="50536" priority="8948" stopIfTrue="1"/>
    <cfRule type="duplicateValues" dxfId="50535" priority="8949" stopIfTrue="1"/>
    <cfRule type="duplicateValues" dxfId="50534" priority="8950" stopIfTrue="1"/>
    <cfRule type="duplicateValues" dxfId="50533" priority="8951" stopIfTrue="1"/>
    <cfRule type="duplicateValues" dxfId="50532" priority="8952" stopIfTrue="1"/>
    <cfRule type="duplicateValues" dxfId="50531" priority="8953" stopIfTrue="1"/>
    <cfRule type="duplicateValues" dxfId="50530" priority="8954" stopIfTrue="1"/>
    <cfRule type="duplicateValues" dxfId="50529" priority="8955" stopIfTrue="1"/>
    <cfRule type="duplicateValues" dxfId="50528" priority="8956" stopIfTrue="1"/>
    <cfRule type="duplicateValues" dxfId="50527" priority="8957" stopIfTrue="1"/>
    <cfRule type="duplicateValues" dxfId="50526" priority="8958" stopIfTrue="1"/>
    <cfRule type="duplicateValues" dxfId="50525" priority="8959" stopIfTrue="1"/>
    <cfRule type="duplicateValues" dxfId="50524" priority="8960" stopIfTrue="1"/>
    <cfRule type="duplicateValues" dxfId="50523" priority="8961" stopIfTrue="1"/>
    <cfRule type="duplicateValues" dxfId="50522" priority="8962" stopIfTrue="1"/>
    <cfRule type="duplicateValues" dxfId="50521" priority="8963" stopIfTrue="1"/>
    <cfRule type="duplicateValues" dxfId="50520" priority="8964" stopIfTrue="1"/>
    <cfRule type="duplicateValues" dxfId="50519" priority="8965" stopIfTrue="1"/>
    <cfRule type="duplicateValues" dxfId="50518" priority="8966" stopIfTrue="1"/>
    <cfRule type="duplicateValues" dxfId="50517" priority="8967" stopIfTrue="1"/>
    <cfRule type="duplicateValues" dxfId="50516" priority="8968" stopIfTrue="1"/>
    <cfRule type="duplicateValues" dxfId="50515" priority="8969" stopIfTrue="1"/>
    <cfRule type="duplicateValues" dxfId="50514" priority="8970" stopIfTrue="1"/>
    <cfRule type="duplicateValues" dxfId="50513" priority="8971" stopIfTrue="1"/>
    <cfRule type="duplicateValues" dxfId="50512" priority="8972" stopIfTrue="1"/>
  </conditionalFormatting>
  <conditionalFormatting sqref="K20">
    <cfRule type="duplicateValues" dxfId="50511" priority="8205" stopIfTrue="1"/>
    <cfRule type="duplicateValues" dxfId="50510" priority="8206" stopIfTrue="1"/>
    <cfRule type="duplicateValues" dxfId="50509" priority="8207" stopIfTrue="1"/>
    <cfRule type="duplicateValues" dxfId="50508" priority="8208" stopIfTrue="1"/>
    <cfRule type="duplicateValues" dxfId="50507" priority="8209" stopIfTrue="1"/>
    <cfRule type="duplicateValues" dxfId="50506" priority="8210" stopIfTrue="1"/>
    <cfRule type="duplicateValues" dxfId="50505" priority="8211" stopIfTrue="1"/>
    <cfRule type="duplicateValues" dxfId="50504" priority="8212" stopIfTrue="1"/>
    <cfRule type="duplicateValues" dxfId="50503" priority="8213" stopIfTrue="1"/>
    <cfRule type="duplicateValues" dxfId="50502" priority="8214" stopIfTrue="1"/>
    <cfRule type="duplicateValues" dxfId="50501" priority="8215" stopIfTrue="1"/>
    <cfRule type="duplicateValues" dxfId="50500" priority="8216" stopIfTrue="1"/>
    <cfRule type="duplicateValues" dxfId="50499" priority="8217" stopIfTrue="1"/>
    <cfRule type="duplicateValues" dxfId="50498" priority="8218" stopIfTrue="1"/>
    <cfRule type="duplicateValues" dxfId="50497" priority="8219" stopIfTrue="1"/>
    <cfRule type="duplicateValues" dxfId="50496" priority="8220" stopIfTrue="1"/>
    <cfRule type="duplicateValues" dxfId="50495" priority="8221" stopIfTrue="1"/>
    <cfRule type="duplicateValues" dxfId="50494" priority="8222" stopIfTrue="1"/>
    <cfRule type="duplicateValues" dxfId="50493" priority="8223" stopIfTrue="1"/>
    <cfRule type="duplicateValues" dxfId="50492" priority="8224" stopIfTrue="1"/>
    <cfRule type="duplicateValues" dxfId="50491" priority="8225" stopIfTrue="1"/>
    <cfRule type="duplicateValues" dxfId="50490" priority="8226" stopIfTrue="1"/>
    <cfRule type="duplicateValues" dxfId="50489" priority="8227" stopIfTrue="1"/>
    <cfRule type="duplicateValues" dxfId="50488" priority="8228" stopIfTrue="1"/>
    <cfRule type="duplicateValues" dxfId="50487" priority="8229" stopIfTrue="1"/>
    <cfRule type="duplicateValues" dxfId="50486" priority="8230" stopIfTrue="1"/>
    <cfRule type="duplicateValues" dxfId="50485" priority="8231" stopIfTrue="1"/>
    <cfRule type="duplicateValues" dxfId="50484" priority="8232" stopIfTrue="1"/>
    <cfRule type="duplicateValues" dxfId="50483" priority="8233" stopIfTrue="1"/>
    <cfRule type="duplicateValues" dxfId="50482" priority="8234" stopIfTrue="1"/>
    <cfRule type="duplicateValues" dxfId="50481" priority="8235" stopIfTrue="1"/>
    <cfRule type="duplicateValues" dxfId="50480" priority="8236" stopIfTrue="1"/>
    <cfRule type="duplicateValues" dxfId="50479" priority="8237" stopIfTrue="1"/>
    <cfRule type="duplicateValues" dxfId="50478" priority="8238" stopIfTrue="1"/>
    <cfRule type="duplicateValues" dxfId="50477" priority="8239" stopIfTrue="1"/>
    <cfRule type="duplicateValues" dxfId="50476" priority="8240" stopIfTrue="1"/>
    <cfRule type="duplicateValues" dxfId="50475" priority="8241" stopIfTrue="1"/>
    <cfRule type="duplicateValues" dxfId="50474" priority="8242" stopIfTrue="1"/>
    <cfRule type="duplicateValues" dxfId="50473" priority="8243" stopIfTrue="1"/>
    <cfRule type="duplicateValues" dxfId="50472" priority="8244" stopIfTrue="1"/>
    <cfRule type="duplicateValues" dxfId="50471" priority="8245" stopIfTrue="1"/>
    <cfRule type="duplicateValues" dxfId="50470" priority="8246" stopIfTrue="1"/>
    <cfRule type="duplicateValues" dxfId="50469" priority="8247" stopIfTrue="1"/>
    <cfRule type="duplicateValues" dxfId="50468" priority="8248" stopIfTrue="1"/>
    <cfRule type="duplicateValues" dxfId="50467" priority="8249" stopIfTrue="1"/>
    <cfRule type="duplicateValues" dxfId="50466" priority="8250" stopIfTrue="1"/>
    <cfRule type="duplicateValues" dxfId="50465" priority="8251" stopIfTrue="1"/>
    <cfRule type="duplicateValues" dxfId="50464" priority="8252" stopIfTrue="1"/>
    <cfRule type="duplicateValues" dxfId="50463" priority="8253" stopIfTrue="1"/>
    <cfRule type="duplicateValues" dxfId="50462" priority="8254" stopIfTrue="1"/>
    <cfRule type="duplicateValues" dxfId="50461" priority="8255" stopIfTrue="1"/>
    <cfRule type="duplicateValues" dxfId="50460" priority="8256" stopIfTrue="1"/>
    <cfRule type="duplicateValues" dxfId="50459" priority="8257" stopIfTrue="1"/>
    <cfRule type="duplicateValues" dxfId="50458" priority="8258" stopIfTrue="1"/>
    <cfRule type="duplicateValues" dxfId="50457" priority="8259" stopIfTrue="1"/>
    <cfRule type="duplicateValues" dxfId="50456" priority="8260" stopIfTrue="1"/>
    <cfRule type="duplicateValues" dxfId="50455" priority="8261" stopIfTrue="1"/>
    <cfRule type="duplicateValues" dxfId="50454" priority="8262" stopIfTrue="1"/>
    <cfRule type="duplicateValues" dxfId="50453" priority="8263" stopIfTrue="1"/>
    <cfRule type="duplicateValues" dxfId="50452" priority="8264" stopIfTrue="1"/>
    <cfRule type="duplicateValues" dxfId="50451" priority="8265" stopIfTrue="1"/>
    <cfRule type="duplicateValues" dxfId="50450" priority="8266" stopIfTrue="1"/>
    <cfRule type="duplicateValues" dxfId="50449" priority="8267" stopIfTrue="1"/>
    <cfRule type="duplicateValues" dxfId="50448" priority="8268" stopIfTrue="1"/>
    <cfRule type="duplicateValues" dxfId="50447" priority="8269" stopIfTrue="1"/>
    <cfRule type="duplicateValues" dxfId="50446" priority="8270" stopIfTrue="1"/>
    <cfRule type="duplicateValues" dxfId="50445" priority="8271" stopIfTrue="1"/>
    <cfRule type="duplicateValues" dxfId="50444" priority="8272" stopIfTrue="1"/>
    <cfRule type="duplicateValues" dxfId="50443" priority="8273" stopIfTrue="1"/>
    <cfRule type="duplicateValues" dxfId="50442" priority="8274" stopIfTrue="1"/>
    <cfRule type="duplicateValues" dxfId="50441" priority="8275" stopIfTrue="1"/>
    <cfRule type="duplicateValues" dxfId="50440" priority="8276" stopIfTrue="1"/>
    <cfRule type="duplicateValues" dxfId="50439" priority="8277" stopIfTrue="1"/>
    <cfRule type="duplicateValues" dxfId="50438" priority="8278" stopIfTrue="1"/>
    <cfRule type="duplicateValues" dxfId="50437" priority="8279" stopIfTrue="1"/>
    <cfRule type="duplicateValues" dxfId="50436" priority="8280" stopIfTrue="1"/>
    <cfRule type="duplicateValues" dxfId="50435" priority="8281" stopIfTrue="1"/>
    <cfRule type="duplicateValues" dxfId="50434" priority="8282" stopIfTrue="1"/>
    <cfRule type="duplicateValues" dxfId="50433" priority="8283" stopIfTrue="1"/>
    <cfRule type="duplicateValues" dxfId="50432" priority="8284" stopIfTrue="1"/>
    <cfRule type="duplicateValues" dxfId="50431" priority="8285" stopIfTrue="1"/>
    <cfRule type="duplicateValues" dxfId="50430" priority="8286" stopIfTrue="1"/>
    <cfRule type="duplicateValues" dxfId="50429" priority="8287" stopIfTrue="1"/>
    <cfRule type="duplicateValues" dxfId="50428" priority="8288" stopIfTrue="1"/>
    <cfRule type="duplicateValues" dxfId="50427" priority="8289" stopIfTrue="1"/>
    <cfRule type="duplicateValues" dxfId="50426" priority="8290" stopIfTrue="1"/>
    <cfRule type="duplicateValues" dxfId="50425" priority="8291" stopIfTrue="1"/>
    <cfRule type="duplicateValues" dxfId="50424" priority="8292" stopIfTrue="1"/>
    <cfRule type="duplicateValues" dxfId="50423" priority="8293" stopIfTrue="1"/>
    <cfRule type="duplicateValues" dxfId="50422" priority="8294" stopIfTrue="1"/>
    <cfRule type="duplicateValues" dxfId="50421" priority="8295" stopIfTrue="1"/>
    <cfRule type="duplicateValues" dxfId="50420" priority="8296" stopIfTrue="1"/>
    <cfRule type="duplicateValues" dxfId="50419" priority="8297" stopIfTrue="1"/>
    <cfRule type="duplicateValues" dxfId="50418" priority="8298" stopIfTrue="1"/>
    <cfRule type="duplicateValues" dxfId="50417" priority="8299" stopIfTrue="1"/>
    <cfRule type="duplicateValues" dxfId="50416" priority="8300" stopIfTrue="1"/>
    <cfRule type="duplicateValues" dxfId="50415" priority="8301" stopIfTrue="1"/>
    <cfRule type="duplicateValues" dxfId="50414" priority="8302" stopIfTrue="1"/>
    <cfRule type="duplicateValues" dxfId="50413" priority="8303" stopIfTrue="1"/>
    <cfRule type="duplicateValues" dxfId="50412" priority="8304" stopIfTrue="1"/>
    <cfRule type="duplicateValues" dxfId="50411" priority="8305" stopIfTrue="1"/>
    <cfRule type="duplicateValues" dxfId="50410" priority="8306" stopIfTrue="1"/>
    <cfRule type="duplicateValues" dxfId="50409" priority="8307" stopIfTrue="1"/>
    <cfRule type="duplicateValues" dxfId="50408" priority="8308" stopIfTrue="1"/>
    <cfRule type="duplicateValues" dxfId="50407" priority="8309" stopIfTrue="1"/>
    <cfRule type="duplicateValues" dxfId="50406" priority="8310" stopIfTrue="1"/>
    <cfRule type="duplicateValues" dxfId="50405" priority="8311" stopIfTrue="1"/>
    <cfRule type="duplicateValues" dxfId="50404" priority="8312" stopIfTrue="1"/>
    <cfRule type="duplicateValues" dxfId="50403" priority="8313" stopIfTrue="1"/>
    <cfRule type="duplicateValues" dxfId="50402" priority="8314" stopIfTrue="1"/>
    <cfRule type="duplicateValues" dxfId="50401" priority="8315" stopIfTrue="1"/>
    <cfRule type="duplicateValues" dxfId="50400" priority="8316" stopIfTrue="1"/>
    <cfRule type="duplicateValues" dxfId="50399" priority="8317" stopIfTrue="1"/>
    <cfRule type="duplicateValues" dxfId="50398" priority="8318" stopIfTrue="1"/>
    <cfRule type="duplicateValues" dxfId="50397" priority="8319" stopIfTrue="1"/>
    <cfRule type="duplicateValues" dxfId="50396" priority="8320" stopIfTrue="1"/>
    <cfRule type="duplicateValues" dxfId="50395" priority="8321" stopIfTrue="1"/>
    <cfRule type="duplicateValues" dxfId="50394" priority="8322" stopIfTrue="1"/>
    <cfRule type="duplicateValues" dxfId="50393" priority="8323" stopIfTrue="1"/>
    <cfRule type="duplicateValues" dxfId="50392" priority="8324" stopIfTrue="1"/>
    <cfRule type="duplicateValues" dxfId="50391" priority="8325" stopIfTrue="1"/>
    <cfRule type="duplicateValues" dxfId="50390" priority="8326" stopIfTrue="1"/>
    <cfRule type="duplicateValues" dxfId="50389" priority="8327" stopIfTrue="1"/>
    <cfRule type="duplicateValues" dxfId="50388" priority="8328" stopIfTrue="1"/>
    <cfRule type="duplicateValues" dxfId="50387" priority="8329" stopIfTrue="1"/>
    <cfRule type="duplicateValues" dxfId="50386" priority="8330" stopIfTrue="1"/>
    <cfRule type="duplicateValues" dxfId="50385" priority="8331" stopIfTrue="1"/>
    <cfRule type="duplicateValues" dxfId="50384" priority="8332" stopIfTrue="1"/>
    <cfRule type="duplicateValues" dxfId="50383" priority="8333" stopIfTrue="1"/>
    <cfRule type="duplicateValues" dxfId="50382" priority="8334" stopIfTrue="1"/>
    <cfRule type="duplicateValues" dxfId="50381" priority="8335" stopIfTrue="1"/>
    <cfRule type="duplicateValues" dxfId="50380" priority="8336" stopIfTrue="1"/>
    <cfRule type="duplicateValues" dxfId="50379" priority="8337" stopIfTrue="1"/>
    <cfRule type="duplicateValues" dxfId="50378" priority="8338" stopIfTrue="1"/>
    <cfRule type="duplicateValues" dxfId="50377" priority="8339" stopIfTrue="1"/>
    <cfRule type="duplicateValues" dxfId="50376" priority="8340" stopIfTrue="1"/>
    <cfRule type="duplicateValues" dxfId="50375" priority="8341" stopIfTrue="1"/>
    <cfRule type="duplicateValues" dxfId="50374" priority="8342" stopIfTrue="1"/>
    <cfRule type="duplicateValues" dxfId="50373" priority="8343" stopIfTrue="1"/>
    <cfRule type="duplicateValues" dxfId="50372" priority="8344" stopIfTrue="1"/>
    <cfRule type="duplicateValues" dxfId="50371" priority="8345" stopIfTrue="1"/>
    <cfRule type="duplicateValues" dxfId="50370" priority="8346" stopIfTrue="1"/>
    <cfRule type="duplicateValues" dxfId="50369" priority="8347" stopIfTrue="1"/>
    <cfRule type="duplicateValues" dxfId="50368" priority="8348" stopIfTrue="1"/>
    <cfRule type="duplicateValues" dxfId="50367" priority="8349" stopIfTrue="1"/>
    <cfRule type="duplicateValues" dxfId="50366" priority="8350" stopIfTrue="1"/>
    <cfRule type="duplicateValues" dxfId="50365" priority="8351" stopIfTrue="1"/>
    <cfRule type="duplicateValues" dxfId="50364" priority="8352" stopIfTrue="1"/>
    <cfRule type="duplicateValues" dxfId="50363" priority="8353" stopIfTrue="1"/>
    <cfRule type="duplicateValues" dxfId="50362" priority="8354" stopIfTrue="1"/>
    <cfRule type="duplicateValues" dxfId="50361" priority="8355" stopIfTrue="1"/>
    <cfRule type="duplicateValues" dxfId="50360" priority="8356" stopIfTrue="1"/>
    <cfRule type="duplicateValues" dxfId="50359" priority="8357" stopIfTrue="1"/>
    <cfRule type="duplicateValues" dxfId="50358" priority="8358" stopIfTrue="1"/>
    <cfRule type="duplicateValues" dxfId="50357" priority="8359" stopIfTrue="1"/>
    <cfRule type="duplicateValues" dxfId="50356" priority="8360" stopIfTrue="1"/>
    <cfRule type="duplicateValues" dxfId="50355" priority="8361" stopIfTrue="1"/>
    <cfRule type="duplicateValues" dxfId="50354" priority="8362" stopIfTrue="1"/>
    <cfRule type="duplicateValues" dxfId="50353" priority="8363" stopIfTrue="1"/>
    <cfRule type="duplicateValues" dxfId="50352" priority="8364" stopIfTrue="1"/>
    <cfRule type="duplicateValues" dxfId="50351" priority="8365" stopIfTrue="1"/>
    <cfRule type="duplicateValues" dxfId="50350" priority="8366" stopIfTrue="1"/>
    <cfRule type="duplicateValues" dxfId="50349" priority="8367" stopIfTrue="1"/>
    <cfRule type="duplicateValues" dxfId="50348" priority="8368" stopIfTrue="1"/>
    <cfRule type="duplicateValues" dxfId="50347" priority="8369" stopIfTrue="1"/>
    <cfRule type="duplicateValues" dxfId="50346" priority="8370" stopIfTrue="1"/>
    <cfRule type="duplicateValues" dxfId="50345" priority="8371" stopIfTrue="1"/>
    <cfRule type="duplicateValues" dxfId="50344" priority="8372" stopIfTrue="1"/>
    <cfRule type="duplicateValues" dxfId="50343" priority="8373" stopIfTrue="1"/>
    <cfRule type="duplicateValues" dxfId="50342" priority="8374" stopIfTrue="1"/>
    <cfRule type="duplicateValues" dxfId="50341" priority="8375" stopIfTrue="1"/>
    <cfRule type="duplicateValues" dxfId="50340" priority="8376" stopIfTrue="1"/>
    <cfRule type="duplicateValues" dxfId="50339" priority="8377" stopIfTrue="1"/>
    <cfRule type="duplicateValues" dxfId="50338" priority="8378" stopIfTrue="1"/>
    <cfRule type="duplicateValues" dxfId="50337" priority="8379" stopIfTrue="1"/>
    <cfRule type="duplicateValues" dxfId="50336" priority="8380" stopIfTrue="1"/>
    <cfRule type="duplicateValues" dxfId="50335" priority="8381" stopIfTrue="1"/>
    <cfRule type="duplicateValues" dxfId="50334" priority="8382" stopIfTrue="1"/>
    <cfRule type="duplicateValues" dxfId="50333" priority="8383" stopIfTrue="1"/>
    <cfRule type="duplicateValues" dxfId="50332" priority="8384" stopIfTrue="1"/>
    <cfRule type="duplicateValues" dxfId="50331" priority="8385" stopIfTrue="1"/>
    <cfRule type="duplicateValues" dxfId="50330" priority="8386" stopIfTrue="1"/>
    <cfRule type="duplicateValues" dxfId="50329" priority="8387" stopIfTrue="1"/>
    <cfRule type="duplicateValues" dxfId="50328" priority="8388" stopIfTrue="1"/>
    <cfRule type="duplicateValues" dxfId="50327" priority="8389" stopIfTrue="1"/>
    <cfRule type="duplicateValues" dxfId="50326" priority="8390" stopIfTrue="1"/>
    <cfRule type="duplicateValues" dxfId="50325" priority="8391" stopIfTrue="1"/>
    <cfRule type="duplicateValues" dxfId="50324" priority="8392" stopIfTrue="1"/>
    <cfRule type="duplicateValues" dxfId="50323" priority="8393" stopIfTrue="1"/>
    <cfRule type="duplicateValues" dxfId="50322" priority="8394" stopIfTrue="1"/>
    <cfRule type="duplicateValues" dxfId="50321" priority="8395" stopIfTrue="1"/>
    <cfRule type="duplicateValues" dxfId="50320" priority="8396" stopIfTrue="1"/>
    <cfRule type="duplicateValues" dxfId="50319" priority="8397" stopIfTrue="1"/>
    <cfRule type="duplicateValues" dxfId="50318" priority="8398" stopIfTrue="1"/>
    <cfRule type="duplicateValues" dxfId="50317" priority="8399" stopIfTrue="1"/>
    <cfRule type="duplicateValues" dxfId="50316" priority="8400" stopIfTrue="1"/>
    <cfRule type="duplicateValues" dxfId="50315" priority="8401" stopIfTrue="1"/>
    <cfRule type="duplicateValues" dxfId="50314" priority="8402" stopIfTrue="1"/>
    <cfRule type="duplicateValues" dxfId="50313" priority="8403" stopIfTrue="1"/>
    <cfRule type="duplicateValues" dxfId="50312" priority="8404" stopIfTrue="1"/>
    <cfRule type="duplicateValues" dxfId="50311" priority="8405" stopIfTrue="1"/>
    <cfRule type="duplicateValues" dxfId="50310" priority="8406" stopIfTrue="1"/>
    <cfRule type="duplicateValues" dxfId="50309" priority="8407" stopIfTrue="1"/>
    <cfRule type="duplicateValues" dxfId="50308" priority="8408" stopIfTrue="1"/>
    <cfRule type="duplicateValues" dxfId="50307" priority="8409" stopIfTrue="1"/>
    <cfRule type="duplicateValues" dxfId="50306" priority="8410" stopIfTrue="1"/>
    <cfRule type="duplicateValues" dxfId="50305" priority="8411" stopIfTrue="1"/>
    <cfRule type="duplicateValues" dxfId="50304" priority="8412" stopIfTrue="1"/>
    <cfRule type="duplicateValues" dxfId="50303" priority="8413" stopIfTrue="1"/>
    <cfRule type="duplicateValues" dxfId="50302" priority="8414" stopIfTrue="1"/>
    <cfRule type="duplicateValues" dxfId="50301" priority="8415" stopIfTrue="1"/>
    <cfRule type="duplicateValues" dxfId="50300" priority="8416" stopIfTrue="1"/>
    <cfRule type="duplicateValues" dxfId="50299" priority="8417" stopIfTrue="1"/>
    <cfRule type="duplicateValues" dxfId="50298" priority="8418" stopIfTrue="1"/>
    <cfRule type="duplicateValues" dxfId="50297" priority="8419" stopIfTrue="1"/>
    <cfRule type="duplicateValues" dxfId="50296" priority="8420" stopIfTrue="1"/>
    <cfRule type="duplicateValues" dxfId="50295" priority="8421" stopIfTrue="1"/>
    <cfRule type="duplicateValues" dxfId="50294" priority="8422" stopIfTrue="1"/>
    <cfRule type="duplicateValues" dxfId="50293" priority="8423" stopIfTrue="1"/>
    <cfRule type="duplicateValues" dxfId="50292" priority="8424" stopIfTrue="1"/>
    <cfRule type="duplicateValues" dxfId="50291" priority="8425" stopIfTrue="1"/>
    <cfRule type="duplicateValues" dxfId="50290" priority="8426" stopIfTrue="1"/>
    <cfRule type="duplicateValues" dxfId="50289" priority="8427" stopIfTrue="1"/>
    <cfRule type="duplicateValues" dxfId="50288" priority="8428" stopIfTrue="1"/>
    <cfRule type="duplicateValues" dxfId="50287" priority="8429" stopIfTrue="1"/>
    <cfRule type="duplicateValues" dxfId="50286" priority="8430" stopIfTrue="1"/>
    <cfRule type="duplicateValues" dxfId="50285" priority="8431" stopIfTrue="1"/>
    <cfRule type="duplicateValues" dxfId="50284" priority="8432" stopIfTrue="1"/>
    <cfRule type="duplicateValues" dxfId="50283" priority="8433" stopIfTrue="1"/>
    <cfRule type="duplicateValues" dxfId="50282" priority="8434" stopIfTrue="1"/>
    <cfRule type="duplicateValues" dxfId="50281" priority="8435" stopIfTrue="1"/>
    <cfRule type="duplicateValues" dxfId="50280" priority="8436" stopIfTrue="1"/>
    <cfRule type="duplicateValues" dxfId="50279" priority="8437" stopIfTrue="1"/>
    <cfRule type="duplicateValues" dxfId="50278" priority="8438" stopIfTrue="1"/>
    <cfRule type="duplicateValues" dxfId="50277" priority="8439" stopIfTrue="1"/>
    <cfRule type="duplicateValues" dxfId="50276" priority="8440" stopIfTrue="1"/>
    <cfRule type="duplicateValues" dxfId="50275" priority="8441" stopIfTrue="1"/>
    <cfRule type="duplicateValues" dxfId="50274" priority="8442" stopIfTrue="1"/>
    <cfRule type="duplicateValues" dxfId="50273" priority="8443" stopIfTrue="1"/>
    <cfRule type="duplicateValues" dxfId="50272" priority="8444" stopIfTrue="1"/>
    <cfRule type="duplicateValues" dxfId="50271" priority="8445" stopIfTrue="1"/>
    <cfRule type="duplicateValues" dxfId="50270" priority="8446" stopIfTrue="1"/>
    <cfRule type="duplicateValues" dxfId="50269" priority="8447" stopIfTrue="1"/>
    <cfRule type="duplicateValues" dxfId="50268" priority="8448" stopIfTrue="1"/>
    <cfRule type="duplicateValues" dxfId="50267" priority="8449" stopIfTrue="1"/>
    <cfRule type="duplicateValues" dxfId="50266" priority="8450" stopIfTrue="1"/>
    <cfRule type="duplicateValues" dxfId="50265" priority="8451" stopIfTrue="1"/>
    <cfRule type="duplicateValues" dxfId="50264" priority="8452" stopIfTrue="1"/>
    <cfRule type="duplicateValues" dxfId="50263" priority="8453" stopIfTrue="1"/>
    <cfRule type="duplicateValues" dxfId="50262" priority="8454" stopIfTrue="1"/>
    <cfRule type="duplicateValues" dxfId="50261" priority="8455" stopIfTrue="1"/>
    <cfRule type="duplicateValues" dxfId="50260" priority="8456" stopIfTrue="1"/>
    <cfRule type="duplicateValues" dxfId="50259" priority="8457" stopIfTrue="1"/>
    <cfRule type="duplicateValues" dxfId="50258" priority="8458" stopIfTrue="1"/>
    <cfRule type="duplicateValues" dxfId="50257" priority="8459" stopIfTrue="1"/>
    <cfRule type="duplicateValues" dxfId="50256" priority="8460" stopIfTrue="1"/>
  </conditionalFormatting>
  <conditionalFormatting sqref="H32">
    <cfRule type="duplicateValues" dxfId="50255" priority="7997" stopIfTrue="1"/>
    <cfRule type="duplicateValues" dxfId="50254" priority="7998" stopIfTrue="1"/>
    <cfRule type="duplicateValues" dxfId="50253" priority="7999" stopIfTrue="1"/>
    <cfRule type="duplicateValues" dxfId="50252" priority="8000" stopIfTrue="1"/>
    <cfRule type="duplicateValues" dxfId="50251" priority="8001" stopIfTrue="1"/>
    <cfRule type="duplicateValues" dxfId="50250" priority="8002" stopIfTrue="1"/>
    <cfRule type="duplicateValues" dxfId="50249" priority="8003" stopIfTrue="1"/>
    <cfRule type="duplicateValues" dxfId="50248" priority="8004" stopIfTrue="1"/>
    <cfRule type="duplicateValues" dxfId="50247" priority="8005" stopIfTrue="1"/>
    <cfRule type="duplicateValues" dxfId="50246" priority="8006" stopIfTrue="1"/>
    <cfRule type="duplicateValues" dxfId="50245" priority="8007" stopIfTrue="1"/>
    <cfRule type="duplicateValues" dxfId="50244" priority="8008" stopIfTrue="1"/>
    <cfRule type="duplicateValues" dxfId="50243" priority="8009" stopIfTrue="1"/>
    <cfRule type="duplicateValues" dxfId="50242" priority="8010" stopIfTrue="1"/>
    <cfRule type="duplicateValues" dxfId="50241" priority="8011" stopIfTrue="1"/>
    <cfRule type="duplicateValues" dxfId="50240" priority="8012" stopIfTrue="1"/>
    <cfRule type="duplicateValues" dxfId="50239" priority="8013" stopIfTrue="1"/>
    <cfRule type="duplicateValues" dxfId="50238" priority="8014" stopIfTrue="1"/>
    <cfRule type="duplicateValues" dxfId="50237" priority="8015" stopIfTrue="1"/>
    <cfRule type="duplicateValues" dxfId="50236" priority="8016" stopIfTrue="1"/>
    <cfRule type="duplicateValues" dxfId="50235" priority="8017" stopIfTrue="1"/>
    <cfRule type="duplicateValues" dxfId="50234" priority="8018" stopIfTrue="1"/>
    <cfRule type="duplicateValues" dxfId="50233" priority="8019" stopIfTrue="1"/>
    <cfRule type="duplicateValues" dxfId="50232" priority="8020" stopIfTrue="1"/>
    <cfRule type="duplicateValues" dxfId="50231" priority="8021" stopIfTrue="1"/>
    <cfRule type="duplicateValues" dxfId="50230" priority="8022" stopIfTrue="1"/>
    <cfRule type="duplicateValues" dxfId="50229" priority="8023" stopIfTrue="1"/>
    <cfRule type="duplicateValues" dxfId="50228" priority="8024" stopIfTrue="1"/>
    <cfRule type="duplicateValues" dxfId="50227" priority="8025" stopIfTrue="1"/>
    <cfRule type="duplicateValues" dxfId="50226" priority="8026" stopIfTrue="1"/>
    <cfRule type="duplicateValues" dxfId="50225" priority="8027" stopIfTrue="1"/>
    <cfRule type="duplicateValues" dxfId="50224" priority="8028" stopIfTrue="1"/>
  </conditionalFormatting>
  <conditionalFormatting sqref="H34">
    <cfRule type="duplicateValues" dxfId="50223" priority="7993" stopIfTrue="1"/>
    <cfRule type="duplicateValues" dxfId="50222" priority="7994" stopIfTrue="1"/>
    <cfRule type="duplicateValues" dxfId="50221" priority="7995" stopIfTrue="1"/>
    <cfRule type="duplicateValues" dxfId="50220" priority="7996" stopIfTrue="1"/>
  </conditionalFormatting>
  <conditionalFormatting sqref="I30">
    <cfRule type="duplicateValues" dxfId="50219" priority="7481" stopIfTrue="1"/>
    <cfRule type="duplicateValues" dxfId="50218" priority="7482" stopIfTrue="1"/>
    <cfRule type="duplicateValues" dxfId="50217" priority="7483" stopIfTrue="1"/>
    <cfRule type="duplicateValues" dxfId="50216" priority="7484" stopIfTrue="1"/>
    <cfRule type="duplicateValues" dxfId="50215" priority="7485" stopIfTrue="1"/>
    <cfRule type="duplicateValues" dxfId="50214" priority="7486" stopIfTrue="1"/>
    <cfRule type="duplicateValues" dxfId="50213" priority="7487" stopIfTrue="1"/>
    <cfRule type="duplicateValues" dxfId="50212" priority="7488" stopIfTrue="1"/>
    <cfRule type="duplicateValues" dxfId="50211" priority="7489" stopIfTrue="1"/>
    <cfRule type="duplicateValues" dxfId="50210" priority="7490" stopIfTrue="1"/>
    <cfRule type="duplicateValues" dxfId="50209" priority="7491" stopIfTrue="1"/>
    <cfRule type="duplicateValues" dxfId="50208" priority="7492" stopIfTrue="1"/>
    <cfRule type="duplicateValues" dxfId="50207" priority="7493" stopIfTrue="1"/>
    <cfRule type="duplicateValues" dxfId="50206" priority="7494" stopIfTrue="1"/>
    <cfRule type="duplicateValues" dxfId="50205" priority="7495" stopIfTrue="1"/>
    <cfRule type="duplicateValues" dxfId="50204" priority="7496" stopIfTrue="1"/>
    <cfRule type="duplicateValues" dxfId="50203" priority="7497" stopIfTrue="1"/>
    <cfRule type="duplicateValues" dxfId="50202" priority="7498" stopIfTrue="1"/>
    <cfRule type="duplicateValues" dxfId="50201" priority="7499" stopIfTrue="1"/>
    <cfRule type="duplicateValues" dxfId="50200" priority="7500" stopIfTrue="1"/>
    <cfRule type="duplicateValues" dxfId="50199" priority="7501" stopIfTrue="1"/>
    <cfRule type="duplicateValues" dxfId="50198" priority="7502" stopIfTrue="1"/>
    <cfRule type="duplicateValues" dxfId="50197" priority="7503" stopIfTrue="1"/>
    <cfRule type="duplicateValues" dxfId="50196" priority="7504" stopIfTrue="1"/>
    <cfRule type="duplicateValues" dxfId="50195" priority="7505" stopIfTrue="1"/>
    <cfRule type="duplicateValues" dxfId="50194" priority="7506" stopIfTrue="1"/>
    <cfRule type="duplicateValues" dxfId="50193" priority="7507" stopIfTrue="1"/>
    <cfRule type="duplicateValues" dxfId="50192" priority="7508" stopIfTrue="1"/>
    <cfRule type="duplicateValues" dxfId="50191" priority="7509" stopIfTrue="1"/>
    <cfRule type="duplicateValues" dxfId="50190" priority="7510" stopIfTrue="1"/>
    <cfRule type="duplicateValues" dxfId="50189" priority="7511" stopIfTrue="1"/>
    <cfRule type="duplicateValues" dxfId="50188" priority="7512" stopIfTrue="1"/>
    <cfRule type="duplicateValues" dxfId="50187" priority="7513" stopIfTrue="1"/>
    <cfRule type="duplicateValues" dxfId="50186" priority="7514" stopIfTrue="1"/>
    <cfRule type="duplicateValues" dxfId="50185" priority="7515" stopIfTrue="1"/>
    <cfRule type="duplicateValues" dxfId="50184" priority="7516" stopIfTrue="1"/>
    <cfRule type="duplicateValues" dxfId="50183" priority="7517" stopIfTrue="1"/>
    <cfRule type="duplicateValues" dxfId="50182" priority="7518" stopIfTrue="1"/>
    <cfRule type="duplicateValues" dxfId="50181" priority="7519" stopIfTrue="1"/>
    <cfRule type="duplicateValues" dxfId="50180" priority="7520" stopIfTrue="1"/>
    <cfRule type="duplicateValues" dxfId="50179" priority="7521" stopIfTrue="1"/>
    <cfRule type="duplicateValues" dxfId="50178" priority="7522" stopIfTrue="1"/>
    <cfRule type="duplicateValues" dxfId="50177" priority="7523" stopIfTrue="1"/>
    <cfRule type="duplicateValues" dxfId="50176" priority="7524" stopIfTrue="1"/>
    <cfRule type="duplicateValues" dxfId="50175" priority="7525" stopIfTrue="1"/>
    <cfRule type="duplicateValues" dxfId="50174" priority="7526" stopIfTrue="1"/>
    <cfRule type="duplicateValues" dxfId="50173" priority="7527" stopIfTrue="1"/>
    <cfRule type="duplicateValues" dxfId="50172" priority="7528" stopIfTrue="1"/>
    <cfRule type="duplicateValues" dxfId="50171" priority="7529" stopIfTrue="1"/>
    <cfRule type="duplicateValues" dxfId="50170" priority="7530" stopIfTrue="1"/>
    <cfRule type="duplicateValues" dxfId="50169" priority="7531" stopIfTrue="1"/>
    <cfRule type="duplicateValues" dxfId="50168" priority="7532" stopIfTrue="1"/>
    <cfRule type="duplicateValues" dxfId="50167" priority="7533" stopIfTrue="1"/>
    <cfRule type="duplicateValues" dxfId="50166" priority="7534" stopIfTrue="1"/>
    <cfRule type="duplicateValues" dxfId="50165" priority="7535" stopIfTrue="1"/>
    <cfRule type="duplicateValues" dxfId="50164" priority="7536" stopIfTrue="1"/>
    <cfRule type="duplicateValues" dxfId="50163" priority="7537" stopIfTrue="1"/>
    <cfRule type="duplicateValues" dxfId="50162" priority="7538" stopIfTrue="1"/>
    <cfRule type="duplicateValues" dxfId="50161" priority="7539" stopIfTrue="1"/>
    <cfRule type="duplicateValues" dxfId="50160" priority="7540" stopIfTrue="1"/>
    <cfRule type="duplicateValues" dxfId="50159" priority="7541" stopIfTrue="1"/>
    <cfRule type="duplicateValues" dxfId="50158" priority="7542" stopIfTrue="1"/>
    <cfRule type="duplicateValues" dxfId="50157" priority="7543" stopIfTrue="1"/>
    <cfRule type="duplicateValues" dxfId="50156" priority="7544" stopIfTrue="1"/>
    <cfRule type="duplicateValues" dxfId="50155" priority="7545" stopIfTrue="1"/>
    <cfRule type="duplicateValues" dxfId="50154" priority="7546" stopIfTrue="1"/>
    <cfRule type="duplicateValues" dxfId="50153" priority="7547" stopIfTrue="1"/>
    <cfRule type="duplicateValues" dxfId="50152" priority="7548" stopIfTrue="1"/>
    <cfRule type="duplicateValues" dxfId="50151" priority="7549" stopIfTrue="1"/>
    <cfRule type="duplicateValues" dxfId="50150" priority="7550" stopIfTrue="1"/>
    <cfRule type="duplicateValues" dxfId="50149" priority="7551" stopIfTrue="1"/>
    <cfRule type="duplicateValues" dxfId="50148" priority="7552" stopIfTrue="1"/>
    <cfRule type="duplicateValues" dxfId="50147" priority="7553" stopIfTrue="1"/>
    <cfRule type="duplicateValues" dxfId="50146" priority="7554" stopIfTrue="1"/>
    <cfRule type="duplicateValues" dxfId="50145" priority="7555" stopIfTrue="1"/>
    <cfRule type="duplicateValues" dxfId="50144" priority="7556" stopIfTrue="1"/>
    <cfRule type="duplicateValues" dxfId="50143" priority="7557" stopIfTrue="1"/>
    <cfRule type="duplicateValues" dxfId="50142" priority="7558" stopIfTrue="1"/>
    <cfRule type="duplicateValues" dxfId="50141" priority="7559" stopIfTrue="1"/>
    <cfRule type="duplicateValues" dxfId="50140" priority="7560" stopIfTrue="1"/>
    <cfRule type="duplicateValues" dxfId="50139" priority="7561" stopIfTrue="1"/>
    <cfRule type="duplicateValues" dxfId="50138" priority="7562" stopIfTrue="1"/>
    <cfRule type="duplicateValues" dxfId="50137" priority="7563" stopIfTrue="1"/>
    <cfRule type="duplicateValues" dxfId="50136" priority="7564" stopIfTrue="1"/>
    <cfRule type="duplicateValues" dxfId="50135" priority="7565" stopIfTrue="1"/>
    <cfRule type="duplicateValues" dxfId="50134" priority="7566" stopIfTrue="1"/>
    <cfRule type="duplicateValues" dxfId="50133" priority="7567" stopIfTrue="1"/>
    <cfRule type="duplicateValues" dxfId="50132" priority="7568" stopIfTrue="1"/>
    <cfRule type="duplicateValues" dxfId="50131" priority="7569" stopIfTrue="1"/>
    <cfRule type="duplicateValues" dxfId="50130" priority="7570" stopIfTrue="1"/>
    <cfRule type="duplicateValues" dxfId="50129" priority="7571" stopIfTrue="1"/>
    <cfRule type="duplicateValues" dxfId="50128" priority="7572" stopIfTrue="1"/>
    <cfRule type="duplicateValues" dxfId="50127" priority="7573" stopIfTrue="1"/>
    <cfRule type="duplicateValues" dxfId="50126" priority="7574" stopIfTrue="1"/>
    <cfRule type="duplicateValues" dxfId="50125" priority="7575" stopIfTrue="1"/>
    <cfRule type="duplicateValues" dxfId="50124" priority="7576" stopIfTrue="1"/>
    <cfRule type="duplicateValues" dxfId="50123" priority="7577" stopIfTrue="1"/>
    <cfRule type="duplicateValues" dxfId="50122" priority="7578" stopIfTrue="1"/>
    <cfRule type="duplicateValues" dxfId="50121" priority="7579" stopIfTrue="1"/>
    <cfRule type="duplicateValues" dxfId="50120" priority="7580" stopIfTrue="1"/>
    <cfRule type="duplicateValues" dxfId="50119" priority="7581" stopIfTrue="1"/>
    <cfRule type="duplicateValues" dxfId="50118" priority="7582" stopIfTrue="1"/>
    <cfRule type="duplicateValues" dxfId="50117" priority="7583" stopIfTrue="1"/>
    <cfRule type="duplicateValues" dxfId="50116" priority="7584" stopIfTrue="1"/>
    <cfRule type="duplicateValues" dxfId="50115" priority="7585" stopIfTrue="1"/>
    <cfRule type="duplicateValues" dxfId="50114" priority="7586" stopIfTrue="1"/>
    <cfRule type="duplicateValues" dxfId="50113" priority="7587" stopIfTrue="1"/>
    <cfRule type="duplicateValues" dxfId="50112" priority="7588" stopIfTrue="1"/>
    <cfRule type="duplicateValues" dxfId="50111" priority="7589" stopIfTrue="1"/>
    <cfRule type="duplicateValues" dxfId="50110" priority="7590" stopIfTrue="1"/>
    <cfRule type="duplicateValues" dxfId="50109" priority="7591" stopIfTrue="1"/>
    <cfRule type="duplicateValues" dxfId="50108" priority="7592" stopIfTrue="1"/>
    <cfRule type="duplicateValues" dxfId="50107" priority="7593" stopIfTrue="1"/>
    <cfRule type="duplicateValues" dxfId="50106" priority="7594" stopIfTrue="1"/>
    <cfRule type="duplicateValues" dxfId="50105" priority="7595" stopIfTrue="1"/>
    <cfRule type="duplicateValues" dxfId="50104" priority="7596" stopIfTrue="1"/>
    <cfRule type="duplicateValues" dxfId="50103" priority="7597" stopIfTrue="1"/>
    <cfRule type="duplicateValues" dxfId="50102" priority="7598" stopIfTrue="1"/>
    <cfRule type="duplicateValues" dxfId="50101" priority="7599" stopIfTrue="1"/>
    <cfRule type="duplicateValues" dxfId="50100" priority="7600" stopIfTrue="1"/>
    <cfRule type="duplicateValues" dxfId="50099" priority="7601" stopIfTrue="1"/>
    <cfRule type="duplicateValues" dxfId="50098" priority="7602" stopIfTrue="1"/>
    <cfRule type="duplicateValues" dxfId="50097" priority="7603" stopIfTrue="1"/>
    <cfRule type="duplicateValues" dxfId="50096" priority="7604" stopIfTrue="1"/>
    <cfRule type="duplicateValues" dxfId="50095" priority="7605" stopIfTrue="1"/>
    <cfRule type="duplicateValues" dxfId="50094" priority="7606" stopIfTrue="1"/>
    <cfRule type="duplicateValues" dxfId="50093" priority="7607" stopIfTrue="1"/>
    <cfRule type="duplicateValues" dxfId="50092" priority="7608" stopIfTrue="1"/>
    <cfRule type="duplicateValues" dxfId="50091" priority="7609" stopIfTrue="1"/>
    <cfRule type="duplicateValues" dxfId="50090" priority="7610" stopIfTrue="1"/>
    <cfRule type="duplicateValues" dxfId="50089" priority="7611" stopIfTrue="1"/>
    <cfRule type="duplicateValues" dxfId="50088" priority="7612" stopIfTrue="1"/>
    <cfRule type="duplicateValues" dxfId="50087" priority="7613" stopIfTrue="1"/>
    <cfRule type="duplicateValues" dxfId="50086" priority="7614" stopIfTrue="1"/>
    <cfRule type="duplicateValues" dxfId="50085" priority="7615" stopIfTrue="1"/>
    <cfRule type="duplicateValues" dxfId="50084" priority="7616" stopIfTrue="1"/>
    <cfRule type="duplicateValues" dxfId="50083" priority="7617" stopIfTrue="1"/>
    <cfRule type="duplicateValues" dxfId="50082" priority="7618" stopIfTrue="1"/>
    <cfRule type="duplicateValues" dxfId="50081" priority="7619" stopIfTrue="1"/>
    <cfRule type="duplicateValues" dxfId="50080" priority="7620" stopIfTrue="1"/>
    <cfRule type="duplicateValues" dxfId="50079" priority="7621" stopIfTrue="1"/>
    <cfRule type="duplicateValues" dxfId="50078" priority="7622" stopIfTrue="1"/>
    <cfRule type="duplicateValues" dxfId="50077" priority="7623" stopIfTrue="1"/>
    <cfRule type="duplicateValues" dxfId="50076" priority="7624" stopIfTrue="1"/>
    <cfRule type="duplicateValues" dxfId="50075" priority="7625" stopIfTrue="1"/>
    <cfRule type="duplicateValues" dxfId="50074" priority="7626" stopIfTrue="1"/>
    <cfRule type="duplicateValues" dxfId="50073" priority="7627" stopIfTrue="1"/>
    <cfRule type="duplicateValues" dxfId="50072" priority="7628" stopIfTrue="1"/>
    <cfRule type="duplicateValues" dxfId="50071" priority="7629" stopIfTrue="1"/>
    <cfRule type="duplicateValues" dxfId="50070" priority="7630" stopIfTrue="1"/>
    <cfRule type="duplicateValues" dxfId="50069" priority="7631" stopIfTrue="1"/>
    <cfRule type="duplicateValues" dxfId="50068" priority="7632" stopIfTrue="1"/>
    <cfRule type="duplicateValues" dxfId="50067" priority="7633" stopIfTrue="1"/>
    <cfRule type="duplicateValues" dxfId="50066" priority="7634" stopIfTrue="1"/>
    <cfRule type="duplicateValues" dxfId="50065" priority="7635" stopIfTrue="1"/>
    <cfRule type="duplicateValues" dxfId="50064" priority="7636" stopIfTrue="1"/>
    <cfRule type="duplicateValues" dxfId="50063" priority="7637" stopIfTrue="1"/>
    <cfRule type="duplicateValues" dxfId="50062" priority="7638" stopIfTrue="1"/>
    <cfRule type="duplicateValues" dxfId="50061" priority="7639" stopIfTrue="1"/>
    <cfRule type="duplicateValues" dxfId="50060" priority="7640" stopIfTrue="1"/>
    <cfRule type="duplicateValues" dxfId="50059" priority="7641" stopIfTrue="1"/>
    <cfRule type="duplicateValues" dxfId="50058" priority="7642" stopIfTrue="1"/>
    <cfRule type="duplicateValues" dxfId="50057" priority="7643" stopIfTrue="1"/>
    <cfRule type="duplicateValues" dxfId="50056" priority="7644" stopIfTrue="1"/>
    <cfRule type="duplicateValues" dxfId="50055" priority="7645" stopIfTrue="1"/>
    <cfRule type="duplicateValues" dxfId="50054" priority="7646" stopIfTrue="1"/>
    <cfRule type="duplicateValues" dxfId="50053" priority="7647" stopIfTrue="1"/>
    <cfRule type="duplicateValues" dxfId="50052" priority="7648" stopIfTrue="1"/>
    <cfRule type="duplicateValues" dxfId="50051" priority="7649" stopIfTrue="1"/>
    <cfRule type="duplicateValues" dxfId="50050" priority="7650" stopIfTrue="1"/>
    <cfRule type="duplicateValues" dxfId="50049" priority="7651" stopIfTrue="1"/>
    <cfRule type="duplicateValues" dxfId="50048" priority="7652" stopIfTrue="1"/>
    <cfRule type="duplicateValues" dxfId="50047" priority="7653" stopIfTrue="1"/>
    <cfRule type="duplicateValues" dxfId="50046" priority="7654" stopIfTrue="1"/>
    <cfRule type="duplicateValues" dxfId="50045" priority="7655" stopIfTrue="1"/>
    <cfRule type="duplicateValues" dxfId="50044" priority="7656" stopIfTrue="1"/>
    <cfRule type="duplicateValues" dxfId="50043" priority="7657" stopIfTrue="1"/>
    <cfRule type="duplicateValues" dxfId="50042" priority="7658" stopIfTrue="1"/>
    <cfRule type="duplicateValues" dxfId="50041" priority="7659" stopIfTrue="1"/>
    <cfRule type="duplicateValues" dxfId="50040" priority="7660" stopIfTrue="1"/>
    <cfRule type="duplicateValues" dxfId="50039" priority="7661" stopIfTrue="1"/>
    <cfRule type="duplicateValues" dxfId="50038" priority="7662" stopIfTrue="1"/>
    <cfRule type="duplicateValues" dxfId="50037" priority="7663" stopIfTrue="1"/>
    <cfRule type="duplicateValues" dxfId="50036" priority="7664" stopIfTrue="1"/>
    <cfRule type="duplicateValues" dxfId="50035" priority="7665" stopIfTrue="1"/>
    <cfRule type="duplicateValues" dxfId="50034" priority="7666" stopIfTrue="1"/>
    <cfRule type="duplicateValues" dxfId="50033" priority="7667" stopIfTrue="1"/>
    <cfRule type="duplicateValues" dxfId="50032" priority="7668" stopIfTrue="1"/>
    <cfRule type="duplicateValues" dxfId="50031" priority="7669" stopIfTrue="1"/>
    <cfRule type="duplicateValues" dxfId="50030" priority="7670" stopIfTrue="1"/>
    <cfRule type="duplicateValues" dxfId="50029" priority="7671" stopIfTrue="1"/>
    <cfRule type="duplicateValues" dxfId="50028" priority="7672" stopIfTrue="1"/>
    <cfRule type="duplicateValues" dxfId="50027" priority="7673" stopIfTrue="1"/>
    <cfRule type="duplicateValues" dxfId="50026" priority="7674" stopIfTrue="1"/>
    <cfRule type="duplicateValues" dxfId="50025" priority="7675" stopIfTrue="1"/>
    <cfRule type="duplicateValues" dxfId="50024" priority="7676" stopIfTrue="1"/>
    <cfRule type="duplicateValues" dxfId="50023" priority="7677" stopIfTrue="1"/>
    <cfRule type="duplicateValues" dxfId="50022" priority="7678" stopIfTrue="1"/>
    <cfRule type="duplicateValues" dxfId="50021" priority="7679" stopIfTrue="1"/>
    <cfRule type="duplicateValues" dxfId="50020" priority="7680" stopIfTrue="1"/>
    <cfRule type="duplicateValues" dxfId="50019" priority="7681" stopIfTrue="1"/>
    <cfRule type="duplicateValues" dxfId="50018" priority="7682" stopIfTrue="1"/>
    <cfRule type="duplicateValues" dxfId="50017" priority="7683" stopIfTrue="1"/>
    <cfRule type="duplicateValues" dxfId="50016" priority="7684" stopIfTrue="1"/>
    <cfRule type="duplicateValues" dxfId="50015" priority="7685" stopIfTrue="1"/>
    <cfRule type="duplicateValues" dxfId="50014" priority="7686" stopIfTrue="1"/>
    <cfRule type="duplicateValues" dxfId="50013" priority="7687" stopIfTrue="1"/>
    <cfRule type="duplicateValues" dxfId="50012" priority="7688" stopIfTrue="1"/>
    <cfRule type="duplicateValues" dxfId="50011" priority="7689" stopIfTrue="1"/>
    <cfRule type="duplicateValues" dxfId="50010" priority="7690" stopIfTrue="1"/>
    <cfRule type="duplicateValues" dxfId="50009" priority="7691" stopIfTrue="1"/>
    <cfRule type="duplicateValues" dxfId="50008" priority="7692" stopIfTrue="1"/>
    <cfRule type="duplicateValues" dxfId="50007" priority="7693" stopIfTrue="1"/>
    <cfRule type="duplicateValues" dxfId="50006" priority="7694" stopIfTrue="1"/>
    <cfRule type="duplicateValues" dxfId="50005" priority="7695" stopIfTrue="1"/>
    <cfRule type="duplicateValues" dxfId="50004" priority="7696" stopIfTrue="1"/>
    <cfRule type="duplicateValues" dxfId="50003" priority="7697" stopIfTrue="1"/>
    <cfRule type="duplicateValues" dxfId="50002" priority="7698" stopIfTrue="1"/>
    <cfRule type="duplicateValues" dxfId="50001" priority="7699" stopIfTrue="1"/>
    <cfRule type="duplicateValues" dxfId="50000" priority="7700" stopIfTrue="1"/>
    <cfRule type="duplicateValues" dxfId="49999" priority="7701" stopIfTrue="1"/>
    <cfRule type="duplicateValues" dxfId="49998" priority="7702" stopIfTrue="1"/>
    <cfRule type="duplicateValues" dxfId="49997" priority="7703" stopIfTrue="1"/>
    <cfRule type="duplicateValues" dxfId="49996" priority="7704" stopIfTrue="1"/>
    <cfRule type="duplicateValues" dxfId="49995" priority="7705" stopIfTrue="1"/>
    <cfRule type="duplicateValues" dxfId="49994" priority="7706" stopIfTrue="1"/>
    <cfRule type="duplicateValues" dxfId="49993" priority="7707" stopIfTrue="1"/>
    <cfRule type="duplicateValues" dxfId="49992" priority="7708" stopIfTrue="1"/>
    <cfRule type="duplicateValues" dxfId="49991" priority="7709" stopIfTrue="1"/>
    <cfRule type="duplicateValues" dxfId="49990" priority="7710" stopIfTrue="1"/>
    <cfRule type="duplicateValues" dxfId="49989" priority="7711" stopIfTrue="1"/>
    <cfRule type="duplicateValues" dxfId="49988" priority="7712" stopIfTrue="1"/>
    <cfRule type="duplicateValues" dxfId="49987" priority="7713" stopIfTrue="1"/>
    <cfRule type="duplicateValues" dxfId="49986" priority="7714" stopIfTrue="1"/>
    <cfRule type="duplicateValues" dxfId="49985" priority="7715" stopIfTrue="1"/>
    <cfRule type="duplicateValues" dxfId="49984" priority="7716" stopIfTrue="1"/>
    <cfRule type="duplicateValues" dxfId="49983" priority="7717" stopIfTrue="1"/>
    <cfRule type="duplicateValues" dxfId="49982" priority="7718" stopIfTrue="1"/>
    <cfRule type="duplicateValues" dxfId="49981" priority="7719" stopIfTrue="1"/>
    <cfRule type="duplicateValues" dxfId="49980" priority="7720" stopIfTrue="1"/>
    <cfRule type="duplicateValues" dxfId="49979" priority="7721" stopIfTrue="1"/>
    <cfRule type="duplicateValues" dxfId="49978" priority="7722" stopIfTrue="1"/>
    <cfRule type="duplicateValues" dxfId="49977" priority="7723" stopIfTrue="1"/>
    <cfRule type="duplicateValues" dxfId="49976" priority="7724" stopIfTrue="1"/>
    <cfRule type="duplicateValues" dxfId="49975" priority="7725" stopIfTrue="1"/>
    <cfRule type="duplicateValues" dxfId="49974" priority="7726" stopIfTrue="1"/>
    <cfRule type="duplicateValues" dxfId="49973" priority="7727" stopIfTrue="1"/>
    <cfRule type="duplicateValues" dxfId="49972" priority="7728" stopIfTrue="1"/>
    <cfRule type="duplicateValues" dxfId="49971" priority="7729" stopIfTrue="1"/>
    <cfRule type="duplicateValues" dxfId="49970" priority="7730" stopIfTrue="1"/>
    <cfRule type="duplicateValues" dxfId="49969" priority="7731" stopIfTrue="1"/>
    <cfRule type="duplicateValues" dxfId="49968" priority="7732" stopIfTrue="1"/>
    <cfRule type="duplicateValues" dxfId="49967" priority="7733" stopIfTrue="1"/>
    <cfRule type="duplicateValues" dxfId="49966" priority="7734" stopIfTrue="1"/>
    <cfRule type="duplicateValues" dxfId="49965" priority="7735" stopIfTrue="1"/>
    <cfRule type="duplicateValues" dxfId="49964" priority="7736" stopIfTrue="1"/>
    <cfRule type="duplicateValues" dxfId="49963" priority="7737" stopIfTrue="1"/>
    <cfRule type="duplicateValues" dxfId="49962" priority="7738" stopIfTrue="1"/>
    <cfRule type="duplicateValues" dxfId="49961" priority="7739" stopIfTrue="1"/>
    <cfRule type="duplicateValues" dxfId="49960" priority="7740" stopIfTrue="1"/>
    <cfRule type="duplicateValues" dxfId="49959" priority="7741" stopIfTrue="1"/>
    <cfRule type="duplicateValues" dxfId="49958" priority="7742" stopIfTrue="1"/>
    <cfRule type="duplicateValues" dxfId="49957" priority="7743" stopIfTrue="1"/>
    <cfRule type="duplicateValues" dxfId="49956" priority="7744" stopIfTrue="1"/>
    <cfRule type="duplicateValues" dxfId="49955" priority="7745" stopIfTrue="1"/>
    <cfRule type="duplicateValues" dxfId="49954" priority="7746" stopIfTrue="1"/>
    <cfRule type="duplicateValues" dxfId="49953" priority="7747" stopIfTrue="1"/>
    <cfRule type="duplicateValues" dxfId="49952" priority="7748" stopIfTrue="1"/>
    <cfRule type="duplicateValues" dxfId="49951" priority="7749" stopIfTrue="1"/>
    <cfRule type="duplicateValues" dxfId="49950" priority="7750" stopIfTrue="1"/>
    <cfRule type="duplicateValues" dxfId="49949" priority="7751" stopIfTrue="1"/>
    <cfRule type="duplicateValues" dxfId="49948" priority="7752" stopIfTrue="1"/>
    <cfRule type="duplicateValues" dxfId="49947" priority="7753" stopIfTrue="1"/>
    <cfRule type="duplicateValues" dxfId="49946" priority="7754" stopIfTrue="1"/>
    <cfRule type="duplicateValues" dxfId="49945" priority="7755" stopIfTrue="1"/>
    <cfRule type="duplicateValues" dxfId="49944" priority="7756" stopIfTrue="1"/>
    <cfRule type="duplicateValues" dxfId="49943" priority="7757" stopIfTrue="1"/>
    <cfRule type="duplicateValues" dxfId="49942" priority="7758" stopIfTrue="1"/>
    <cfRule type="duplicateValues" dxfId="49941" priority="7759" stopIfTrue="1"/>
    <cfRule type="duplicateValues" dxfId="49940" priority="7760" stopIfTrue="1"/>
    <cfRule type="duplicateValues" dxfId="49939" priority="7761" stopIfTrue="1"/>
    <cfRule type="duplicateValues" dxfId="49938" priority="7762" stopIfTrue="1"/>
    <cfRule type="duplicateValues" dxfId="49937" priority="7763" stopIfTrue="1"/>
    <cfRule type="duplicateValues" dxfId="49936" priority="7764" stopIfTrue="1"/>
    <cfRule type="duplicateValues" dxfId="49935" priority="7765" stopIfTrue="1"/>
    <cfRule type="duplicateValues" dxfId="49934" priority="7766" stopIfTrue="1"/>
    <cfRule type="duplicateValues" dxfId="49933" priority="7767" stopIfTrue="1"/>
    <cfRule type="duplicateValues" dxfId="49932" priority="7768" stopIfTrue="1"/>
    <cfRule type="duplicateValues" dxfId="49931" priority="7769" stopIfTrue="1"/>
    <cfRule type="duplicateValues" dxfId="49930" priority="7770" stopIfTrue="1"/>
    <cfRule type="duplicateValues" dxfId="49929" priority="7771" stopIfTrue="1"/>
    <cfRule type="duplicateValues" dxfId="49928" priority="7772" stopIfTrue="1"/>
    <cfRule type="duplicateValues" dxfId="49927" priority="7773" stopIfTrue="1"/>
    <cfRule type="duplicateValues" dxfId="49926" priority="7774" stopIfTrue="1"/>
    <cfRule type="duplicateValues" dxfId="49925" priority="7775" stopIfTrue="1"/>
    <cfRule type="duplicateValues" dxfId="49924" priority="7776" stopIfTrue="1"/>
    <cfRule type="duplicateValues" dxfId="49923" priority="7777" stopIfTrue="1"/>
    <cfRule type="duplicateValues" dxfId="49922" priority="7778" stopIfTrue="1"/>
    <cfRule type="duplicateValues" dxfId="49921" priority="7779" stopIfTrue="1"/>
    <cfRule type="duplicateValues" dxfId="49920" priority="7780" stopIfTrue="1"/>
    <cfRule type="duplicateValues" dxfId="49919" priority="7781" stopIfTrue="1"/>
    <cfRule type="duplicateValues" dxfId="49918" priority="7782" stopIfTrue="1"/>
    <cfRule type="duplicateValues" dxfId="49917" priority="7783" stopIfTrue="1"/>
    <cfRule type="duplicateValues" dxfId="49916" priority="7784" stopIfTrue="1"/>
    <cfRule type="duplicateValues" dxfId="49915" priority="7785" stopIfTrue="1"/>
    <cfRule type="duplicateValues" dxfId="49914" priority="7786" stopIfTrue="1"/>
    <cfRule type="duplicateValues" dxfId="49913" priority="7787" stopIfTrue="1"/>
    <cfRule type="duplicateValues" dxfId="49912" priority="7788" stopIfTrue="1"/>
    <cfRule type="duplicateValues" dxfId="49911" priority="7789" stopIfTrue="1"/>
    <cfRule type="duplicateValues" dxfId="49910" priority="7790" stopIfTrue="1"/>
    <cfRule type="duplicateValues" dxfId="49909" priority="7791" stopIfTrue="1"/>
    <cfRule type="duplicateValues" dxfId="49908" priority="7792" stopIfTrue="1"/>
    <cfRule type="duplicateValues" dxfId="49907" priority="7793" stopIfTrue="1"/>
    <cfRule type="duplicateValues" dxfId="49906" priority="7794" stopIfTrue="1"/>
    <cfRule type="duplicateValues" dxfId="49905" priority="7795" stopIfTrue="1"/>
    <cfRule type="duplicateValues" dxfId="49904" priority="7796" stopIfTrue="1"/>
    <cfRule type="duplicateValues" dxfId="49903" priority="7797" stopIfTrue="1"/>
    <cfRule type="duplicateValues" dxfId="49902" priority="7798" stopIfTrue="1"/>
    <cfRule type="duplicateValues" dxfId="49901" priority="7799" stopIfTrue="1"/>
    <cfRule type="duplicateValues" dxfId="49900" priority="7800" stopIfTrue="1"/>
    <cfRule type="duplicateValues" dxfId="49899" priority="7801" stopIfTrue="1"/>
    <cfRule type="duplicateValues" dxfId="49898" priority="7802" stopIfTrue="1"/>
    <cfRule type="duplicateValues" dxfId="49897" priority="7803" stopIfTrue="1"/>
    <cfRule type="duplicateValues" dxfId="49896" priority="7804" stopIfTrue="1"/>
    <cfRule type="duplicateValues" dxfId="49895" priority="7805" stopIfTrue="1"/>
    <cfRule type="duplicateValues" dxfId="49894" priority="7806" stopIfTrue="1"/>
    <cfRule type="duplicateValues" dxfId="49893" priority="7807" stopIfTrue="1"/>
    <cfRule type="duplicateValues" dxfId="49892" priority="7808" stopIfTrue="1"/>
    <cfRule type="duplicateValues" dxfId="49891" priority="7809" stopIfTrue="1"/>
    <cfRule type="duplicateValues" dxfId="49890" priority="7810" stopIfTrue="1"/>
    <cfRule type="duplicateValues" dxfId="49889" priority="7811" stopIfTrue="1"/>
    <cfRule type="duplicateValues" dxfId="49888" priority="7812" stopIfTrue="1"/>
    <cfRule type="duplicateValues" dxfId="49887" priority="7813" stopIfTrue="1"/>
    <cfRule type="duplicateValues" dxfId="49886" priority="7814" stopIfTrue="1"/>
    <cfRule type="duplicateValues" dxfId="49885" priority="7815" stopIfTrue="1"/>
    <cfRule type="duplicateValues" dxfId="49884" priority="7816" stopIfTrue="1"/>
    <cfRule type="duplicateValues" dxfId="49883" priority="7817" stopIfTrue="1"/>
    <cfRule type="duplicateValues" dxfId="49882" priority="7818" stopIfTrue="1"/>
    <cfRule type="duplicateValues" dxfId="49881" priority="7819" stopIfTrue="1"/>
    <cfRule type="duplicateValues" dxfId="49880" priority="7820" stopIfTrue="1"/>
    <cfRule type="duplicateValues" dxfId="49879" priority="7821" stopIfTrue="1"/>
    <cfRule type="duplicateValues" dxfId="49878" priority="7822" stopIfTrue="1"/>
    <cfRule type="duplicateValues" dxfId="49877" priority="7823" stopIfTrue="1"/>
    <cfRule type="duplicateValues" dxfId="49876" priority="7824" stopIfTrue="1"/>
    <cfRule type="duplicateValues" dxfId="49875" priority="7825" stopIfTrue="1"/>
    <cfRule type="duplicateValues" dxfId="49874" priority="7826" stopIfTrue="1"/>
    <cfRule type="duplicateValues" dxfId="49873" priority="7827" stopIfTrue="1"/>
    <cfRule type="duplicateValues" dxfId="49872" priority="7828" stopIfTrue="1"/>
    <cfRule type="duplicateValues" dxfId="49871" priority="7829" stopIfTrue="1"/>
    <cfRule type="duplicateValues" dxfId="49870" priority="7830" stopIfTrue="1"/>
    <cfRule type="duplicateValues" dxfId="49869" priority="7831" stopIfTrue="1"/>
    <cfRule type="duplicateValues" dxfId="49868" priority="7832" stopIfTrue="1"/>
    <cfRule type="duplicateValues" dxfId="49867" priority="7833" stopIfTrue="1"/>
    <cfRule type="duplicateValues" dxfId="49866" priority="7834" stopIfTrue="1"/>
    <cfRule type="duplicateValues" dxfId="49865" priority="7835" stopIfTrue="1"/>
    <cfRule type="duplicateValues" dxfId="49864" priority="7836" stopIfTrue="1"/>
    <cfRule type="duplicateValues" dxfId="49863" priority="7837" stopIfTrue="1"/>
    <cfRule type="duplicateValues" dxfId="49862" priority="7838" stopIfTrue="1"/>
    <cfRule type="duplicateValues" dxfId="49861" priority="7839" stopIfTrue="1"/>
    <cfRule type="duplicateValues" dxfId="49860" priority="7840" stopIfTrue="1"/>
    <cfRule type="duplicateValues" dxfId="49859" priority="7841" stopIfTrue="1"/>
    <cfRule type="duplicateValues" dxfId="49858" priority="7842" stopIfTrue="1"/>
    <cfRule type="duplicateValues" dxfId="49857" priority="7843" stopIfTrue="1"/>
    <cfRule type="duplicateValues" dxfId="49856" priority="7844" stopIfTrue="1"/>
    <cfRule type="duplicateValues" dxfId="49855" priority="7845" stopIfTrue="1"/>
    <cfRule type="duplicateValues" dxfId="49854" priority="7846" stopIfTrue="1"/>
    <cfRule type="duplicateValues" dxfId="49853" priority="7847" stopIfTrue="1"/>
    <cfRule type="duplicateValues" dxfId="49852" priority="7848" stopIfTrue="1"/>
    <cfRule type="duplicateValues" dxfId="49851" priority="7849" stopIfTrue="1"/>
    <cfRule type="duplicateValues" dxfId="49850" priority="7850" stopIfTrue="1"/>
    <cfRule type="duplicateValues" dxfId="49849" priority="7851" stopIfTrue="1"/>
    <cfRule type="duplicateValues" dxfId="49848" priority="7852" stopIfTrue="1"/>
    <cfRule type="duplicateValues" dxfId="49847" priority="7853" stopIfTrue="1"/>
    <cfRule type="duplicateValues" dxfId="49846" priority="7854" stopIfTrue="1"/>
    <cfRule type="duplicateValues" dxfId="49845" priority="7855" stopIfTrue="1"/>
    <cfRule type="duplicateValues" dxfId="49844" priority="7856" stopIfTrue="1"/>
    <cfRule type="duplicateValues" dxfId="49843" priority="7857" stopIfTrue="1"/>
    <cfRule type="duplicateValues" dxfId="49842" priority="7858" stopIfTrue="1"/>
    <cfRule type="duplicateValues" dxfId="49841" priority="7859" stopIfTrue="1"/>
    <cfRule type="duplicateValues" dxfId="49840" priority="7860" stopIfTrue="1"/>
    <cfRule type="duplicateValues" dxfId="49839" priority="7861" stopIfTrue="1"/>
    <cfRule type="duplicateValues" dxfId="49838" priority="7862" stopIfTrue="1"/>
    <cfRule type="duplicateValues" dxfId="49837" priority="7863" stopIfTrue="1"/>
    <cfRule type="duplicateValues" dxfId="49836" priority="7864" stopIfTrue="1"/>
    <cfRule type="duplicateValues" dxfId="49835" priority="7865" stopIfTrue="1"/>
    <cfRule type="duplicateValues" dxfId="49834" priority="7866" stopIfTrue="1"/>
    <cfRule type="duplicateValues" dxfId="49833" priority="7867" stopIfTrue="1"/>
    <cfRule type="duplicateValues" dxfId="49832" priority="7868" stopIfTrue="1"/>
    <cfRule type="duplicateValues" dxfId="49831" priority="7869" stopIfTrue="1"/>
    <cfRule type="duplicateValues" dxfId="49830" priority="7870" stopIfTrue="1"/>
    <cfRule type="duplicateValues" dxfId="49829" priority="7871" stopIfTrue="1"/>
    <cfRule type="duplicateValues" dxfId="49828" priority="7872" stopIfTrue="1"/>
    <cfRule type="duplicateValues" dxfId="49827" priority="7873" stopIfTrue="1"/>
    <cfRule type="duplicateValues" dxfId="49826" priority="7874" stopIfTrue="1"/>
    <cfRule type="duplicateValues" dxfId="49825" priority="7875" stopIfTrue="1"/>
    <cfRule type="duplicateValues" dxfId="49824" priority="7876" stopIfTrue="1"/>
    <cfRule type="duplicateValues" dxfId="49823" priority="7877" stopIfTrue="1"/>
    <cfRule type="duplicateValues" dxfId="49822" priority="7878" stopIfTrue="1"/>
    <cfRule type="duplicateValues" dxfId="49821" priority="7879" stopIfTrue="1"/>
    <cfRule type="duplicateValues" dxfId="49820" priority="7880" stopIfTrue="1"/>
    <cfRule type="duplicateValues" dxfId="49819" priority="7881" stopIfTrue="1"/>
    <cfRule type="duplicateValues" dxfId="49818" priority="7882" stopIfTrue="1"/>
    <cfRule type="duplicateValues" dxfId="49817" priority="7883" stopIfTrue="1"/>
    <cfRule type="duplicateValues" dxfId="49816" priority="7884" stopIfTrue="1"/>
    <cfRule type="duplicateValues" dxfId="49815" priority="7885" stopIfTrue="1"/>
    <cfRule type="duplicateValues" dxfId="49814" priority="7886" stopIfTrue="1"/>
    <cfRule type="duplicateValues" dxfId="49813" priority="7887" stopIfTrue="1"/>
    <cfRule type="duplicateValues" dxfId="49812" priority="7888" stopIfTrue="1"/>
    <cfRule type="duplicateValues" dxfId="49811" priority="7889" stopIfTrue="1"/>
    <cfRule type="duplicateValues" dxfId="49810" priority="7890" stopIfTrue="1"/>
    <cfRule type="duplicateValues" dxfId="49809" priority="7891" stopIfTrue="1"/>
    <cfRule type="duplicateValues" dxfId="49808" priority="7892" stopIfTrue="1"/>
    <cfRule type="duplicateValues" dxfId="49807" priority="7893" stopIfTrue="1"/>
    <cfRule type="duplicateValues" dxfId="49806" priority="7894" stopIfTrue="1"/>
    <cfRule type="duplicateValues" dxfId="49805" priority="7895" stopIfTrue="1"/>
    <cfRule type="duplicateValues" dxfId="49804" priority="7896" stopIfTrue="1"/>
    <cfRule type="duplicateValues" dxfId="49803" priority="7897" stopIfTrue="1"/>
    <cfRule type="duplicateValues" dxfId="49802" priority="7898" stopIfTrue="1"/>
    <cfRule type="duplicateValues" dxfId="49801" priority="7899" stopIfTrue="1"/>
    <cfRule type="duplicateValues" dxfId="49800" priority="7900" stopIfTrue="1"/>
    <cfRule type="duplicateValues" dxfId="49799" priority="7901" stopIfTrue="1"/>
    <cfRule type="duplicateValues" dxfId="49798" priority="7902" stopIfTrue="1"/>
    <cfRule type="duplicateValues" dxfId="49797" priority="7903" stopIfTrue="1"/>
    <cfRule type="duplicateValues" dxfId="49796" priority="7904" stopIfTrue="1"/>
    <cfRule type="duplicateValues" dxfId="49795" priority="7905" stopIfTrue="1"/>
    <cfRule type="duplicateValues" dxfId="49794" priority="7906" stopIfTrue="1"/>
    <cfRule type="duplicateValues" dxfId="49793" priority="7907" stopIfTrue="1"/>
    <cfRule type="duplicateValues" dxfId="49792" priority="7908" stopIfTrue="1"/>
    <cfRule type="duplicateValues" dxfId="49791" priority="7909" stopIfTrue="1"/>
    <cfRule type="duplicateValues" dxfId="49790" priority="7910" stopIfTrue="1"/>
    <cfRule type="duplicateValues" dxfId="49789" priority="7911" stopIfTrue="1"/>
    <cfRule type="duplicateValues" dxfId="49788" priority="7912" stopIfTrue="1"/>
    <cfRule type="duplicateValues" dxfId="49787" priority="7913" stopIfTrue="1"/>
    <cfRule type="duplicateValues" dxfId="49786" priority="7914" stopIfTrue="1"/>
    <cfRule type="duplicateValues" dxfId="49785" priority="7915" stopIfTrue="1"/>
    <cfRule type="duplicateValues" dxfId="49784" priority="7916" stopIfTrue="1"/>
    <cfRule type="duplicateValues" dxfId="49783" priority="7917" stopIfTrue="1"/>
    <cfRule type="duplicateValues" dxfId="49782" priority="7918" stopIfTrue="1"/>
    <cfRule type="duplicateValues" dxfId="49781" priority="7919" stopIfTrue="1"/>
    <cfRule type="duplicateValues" dxfId="49780" priority="7920" stopIfTrue="1"/>
    <cfRule type="duplicateValues" dxfId="49779" priority="7921" stopIfTrue="1"/>
    <cfRule type="duplicateValues" dxfId="49778" priority="7922" stopIfTrue="1"/>
    <cfRule type="duplicateValues" dxfId="49777" priority="7923" stopIfTrue="1"/>
    <cfRule type="duplicateValues" dxfId="49776" priority="7924" stopIfTrue="1"/>
    <cfRule type="duplicateValues" dxfId="49775" priority="7925" stopIfTrue="1"/>
    <cfRule type="duplicateValues" dxfId="49774" priority="7926" stopIfTrue="1"/>
    <cfRule type="duplicateValues" dxfId="49773" priority="7927" stopIfTrue="1"/>
    <cfRule type="duplicateValues" dxfId="49772" priority="7928" stopIfTrue="1"/>
    <cfRule type="duplicateValues" dxfId="49771" priority="7929" stopIfTrue="1"/>
    <cfRule type="duplicateValues" dxfId="49770" priority="7930" stopIfTrue="1"/>
    <cfRule type="duplicateValues" dxfId="49769" priority="7931" stopIfTrue="1"/>
    <cfRule type="duplicateValues" dxfId="49768" priority="7932" stopIfTrue="1"/>
    <cfRule type="duplicateValues" dxfId="49767" priority="7933" stopIfTrue="1"/>
    <cfRule type="duplicateValues" dxfId="49766" priority="7934" stopIfTrue="1"/>
    <cfRule type="duplicateValues" dxfId="49765" priority="7935" stopIfTrue="1"/>
    <cfRule type="duplicateValues" dxfId="49764" priority="7936" stopIfTrue="1"/>
    <cfRule type="duplicateValues" dxfId="49763" priority="7937" stopIfTrue="1"/>
    <cfRule type="duplicateValues" dxfId="49762" priority="7938" stopIfTrue="1"/>
    <cfRule type="duplicateValues" dxfId="49761" priority="7939" stopIfTrue="1"/>
    <cfRule type="duplicateValues" dxfId="49760" priority="7940" stopIfTrue="1"/>
    <cfRule type="duplicateValues" dxfId="49759" priority="7941" stopIfTrue="1"/>
    <cfRule type="duplicateValues" dxfId="49758" priority="7942" stopIfTrue="1"/>
    <cfRule type="duplicateValues" dxfId="49757" priority="7943" stopIfTrue="1"/>
    <cfRule type="duplicateValues" dxfId="49756" priority="7944" stopIfTrue="1"/>
    <cfRule type="duplicateValues" dxfId="49755" priority="7945" stopIfTrue="1"/>
    <cfRule type="duplicateValues" dxfId="49754" priority="7946" stopIfTrue="1"/>
    <cfRule type="duplicateValues" dxfId="49753" priority="7947" stopIfTrue="1"/>
    <cfRule type="duplicateValues" dxfId="49752" priority="7948" stopIfTrue="1"/>
    <cfRule type="duplicateValues" dxfId="49751" priority="7949" stopIfTrue="1"/>
    <cfRule type="duplicateValues" dxfId="49750" priority="7950" stopIfTrue="1"/>
    <cfRule type="duplicateValues" dxfId="49749" priority="7951" stopIfTrue="1"/>
    <cfRule type="duplicateValues" dxfId="49748" priority="7952" stopIfTrue="1"/>
    <cfRule type="duplicateValues" dxfId="49747" priority="7953" stopIfTrue="1"/>
    <cfRule type="duplicateValues" dxfId="49746" priority="7954" stopIfTrue="1"/>
    <cfRule type="duplicateValues" dxfId="49745" priority="7955" stopIfTrue="1"/>
    <cfRule type="duplicateValues" dxfId="49744" priority="7956" stopIfTrue="1"/>
    <cfRule type="duplicateValues" dxfId="49743" priority="7957" stopIfTrue="1"/>
    <cfRule type="duplicateValues" dxfId="49742" priority="7958" stopIfTrue="1"/>
    <cfRule type="duplicateValues" dxfId="49741" priority="7959" stopIfTrue="1"/>
    <cfRule type="duplicateValues" dxfId="49740" priority="7960" stopIfTrue="1"/>
    <cfRule type="duplicateValues" dxfId="49739" priority="7961" stopIfTrue="1"/>
    <cfRule type="duplicateValues" dxfId="49738" priority="7962" stopIfTrue="1"/>
    <cfRule type="duplicateValues" dxfId="49737" priority="7963" stopIfTrue="1"/>
    <cfRule type="duplicateValues" dxfId="49736" priority="7964" stopIfTrue="1"/>
    <cfRule type="duplicateValues" dxfId="49735" priority="7965" stopIfTrue="1"/>
    <cfRule type="duplicateValues" dxfId="49734" priority="7966" stopIfTrue="1"/>
    <cfRule type="duplicateValues" dxfId="49733" priority="7967" stopIfTrue="1"/>
    <cfRule type="duplicateValues" dxfId="49732" priority="7968" stopIfTrue="1"/>
    <cfRule type="duplicateValues" dxfId="49731" priority="7969" stopIfTrue="1"/>
    <cfRule type="duplicateValues" dxfId="49730" priority="7970" stopIfTrue="1"/>
    <cfRule type="duplicateValues" dxfId="49729" priority="7971" stopIfTrue="1"/>
    <cfRule type="duplicateValues" dxfId="49728" priority="7972" stopIfTrue="1"/>
    <cfRule type="duplicateValues" dxfId="49727" priority="7973" stopIfTrue="1"/>
    <cfRule type="duplicateValues" dxfId="49726" priority="7974" stopIfTrue="1"/>
    <cfRule type="duplicateValues" dxfId="49725" priority="7975" stopIfTrue="1"/>
    <cfRule type="duplicateValues" dxfId="49724" priority="7976" stopIfTrue="1"/>
    <cfRule type="duplicateValues" dxfId="49723" priority="7977" stopIfTrue="1"/>
    <cfRule type="duplicateValues" dxfId="49722" priority="7978" stopIfTrue="1"/>
    <cfRule type="duplicateValues" dxfId="49721" priority="7979" stopIfTrue="1"/>
    <cfRule type="duplicateValues" dxfId="49720" priority="7980" stopIfTrue="1"/>
    <cfRule type="duplicateValues" dxfId="49719" priority="7981" stopIfTrue="1"/>
    <cfRule type="duplicateValues" dxfId="49718" priority="7982" stopIfTrue="1"/>
    <cfRule type="duplicateValues" dxfId="49717" priority="7983" stopIfTrue="1"/>
    <cfRule type="duplicateValues" dxfId="49716" priority="7984" stopIfTrue="1"/>
    <cfRule type="duplicateValues" dxfId="49715" priority="7985" stopIfTrue="1"/>
    <cfRule type="duplicateValues" dxfId="49714" priority="7986" stopIfTrue="1"/>
    <cfRule type="duplicateValues" dxfId="49713" priority="7987" stopIfTrue="1"/>
    <cfRule type="duplicateValues" dxfId="49712" priority="7988" stopIfTrue="1"/>
    <cfRule type="duplicateValues" dxfId="49711" priority="7989" stopIfTrue="1"/>
    <cfRule type="duplicateValues" dxfId="49710" priority="7990" stopIfTrue="1"/>
    <cfRule type="duplicateValues" dxfId="49709" priority="7991" stopIfTrue="1"/>
    <cfRule type="duplicateValues" dxfId="49708" priority="7992" stopIfTrue="1"/>
  </conditionalFormatting>
  <conditionalFormatting sqref="I32">
    <cfRule type="duplicateValues" dxfId="49707" priority="7477" stopIfTrue="1"/>
    <cfRule type="duplicateValues" dxfId="49706" priority="7478" stopIfTrue="1"/>
    <cfRule type="duplicateValues" dxfId="49705" priority="7479" stopIfTrue="1"/>
    <cfRule type="duplicateValues" dxfId="49704" priority="7480" stopIfTrue="1"/>
  </conditionalFormatting>
  <conditionalFormatting sqref="I34">
    <cfRule type="duplicateValues" dxfId="49703" priority="7473" stopIfTrue="1"/>
    <cfRule type="duplicateValues" dxfId="49702" priority="7474" stopIfTrue="1"/>
    <cfRule type="duplicateValues" dxfId="49701" priority="7475" stopIfTrue="1"/>
    <cfRule type="duplicateValues" dxfId="49700" priority="7476" stopIfTrue="1"/>
  </conditionalFormatting>
  <conditionalFormatting sqref="J30">
    <cfRule type="duplicateValues" dxfId="49699" priority="6961" stopIfTrue="1"/>
    <cfRule type="duplicateValues" dxfId="49698" priority="6962" stopIfTrue="1"/>
    <cfRule type="duplicateValues" dxfId="49697" priority="6963" stopIfTrue="1"/>
    <cfRule type="duplicateValues" dxfId="49696" priority="6964" stopIfTrue="1"/>
    <cfRule type="duplicateValues" dxfId="49695" priority="6965" stopIfTrue="1"/>
    <cfRule type="duplicateValues" dxfId="49694" priority="6966" stopIfTrue="1"/>
    <cfRule type="duplicateValues" dxfId="49693" priority="6967" stopIfTrue="1"/>
    <cfRule type="duplicateValues" dxfId="49692" priority="6968" stopIfTrue="1"/>
    <cfRule type="duplicateValues" dxfId="49691" priority="6969" stopIfTrue="1"/>
    <cfRule type="duplicateValues" dxfId="49690" priority="6970" stopIfTrue="1"/>
    <cfRule type="duplicateValues" dxfId="49689" priority="6971" stopIfTrue="1"/>
    <cfRule type="duplicateValues" dxfId="49688" priority="6972" stopIfTrue="1"/>
    <cfRule type="duplicateValues" dxfId="49687" priority="6973" stopIfTrue="1"/>
    <cfRule type="duplicateValues" dxfId="49686" priority="6974" stopIfTrue="1"/>
    <cfRule type="duplicateValues" dxfId="49685" priority="6975" stopIfTrue="1"/>
    <cfRule type="duplicateValues" dxfId="49684" priority="6976" stopIfTrue="1"/>
    <cfRule type="duplicateValues" dxfId="49683" priority="6977" stopIfTrue="1"/>
    <cfRule type="duplicateValues" dxfId="49682" priority="6978" stopIfTrue="1"/>
    <cfRule type="duplicateValues" dxfId="49681" priority="6979" stopIfTrue="1"/>
    <cfRule type="duplicateValues" dxfId="49680" priority="6980" stopIfTrue="1"/>
    <cfRule type="duplicateValues" dxfId="49679" priority="6981" stopIfTrue="1"/>
    <cfRule type="duplicateValues" dxfId="49678" priority="6982" stopIfTrue="1"/>
    <cfRule type="duplicateValues" dxfId="49677" priority="6983" stopIfTrue="1"/>
    <cfRule type="duplicateValues" dxfId="49676" priority="6984" stopIfTrue="1"/>
    <cfRule type="duplicateValues" dxfId="49675" priority="6985" stopIfTrue="1"/>
    <cfRule type="duplicateValues" dxfId="49674" priority="6986" stopIfTrue="1"/>
    <cfRule type="duplicateValues" dxfId="49673" priority="6987" stopIfTrue="1"/>
    <cfRule type="duplicateValues" dxfId="49672" priority="6988" stopIfTrue="1"/>
    <cfRule type="duplicateValues" dxfId="49671" priority="6989" stopIfTrue="1"/>
    <cfRule type="duplicateValues" dxfId="49670" priority="6990" stopIfTrue="1"/>
    <cfRule type="duplicateValues" dxfId="49669" priority="6991" stopIfTrue="1"/>
    <cfRule type="duplicateValues" dxfId="49668" priority="6992" stopIfTrue="1"/>
    <cfRule type="duplicateValues" dxfId="49667" priority="6993" stopIfTrue="1"/>
    <cfRule type="duplicateValues" dxfId="49666" priority="6994" stopIfTrue="1"/>
    <cfRule type="duplicateValues" dxfId="49665" priority="6995" stopIfTrue="1"/>
    <cfRule type="duplicateValues" dxfId="49664" priority="6996" stopIfTrue="1"/>
    <cfRule type="duplicateValues" dxfId="49663" priority="6997" stopIfTrue="1"/>
    <cfRule type="duplicateValues" dxfId="49662" priority="6998" stopIfTrue="1"/>
    <cfRule type="duplicateValues" dxfId="49661" priority="6999" stopIfTrue="1"/>
    <cfRule type="duplicateValues" dxfId="49660" priority="7000" stopIfTrue="1"/>
    <cfRule type="duplicateValues" dxfId="49659" priority="7001" stopIfTrue="1"/>
    <cfRule type="duplicateValues" dxfId="49658" priority="7002" stopIfTrue="1"/>
    <cfRule type="duplicateValues" dxfId="49657" priority="7003" stopIfTrue="1"/>
    <cfRule type="duplicateValues" dxfId="49656" priority="7004" stopIfTrue="1"/>
    <cfRule type="duplicateValues" dxfId="49655" priority="7005" stopIfTrue="1"/>
    <cfRule type="duplicateValues" dxfId="49654" priority="7006" stopIfTrue="1"/>
    <cfRule type="duplicateValues" dxfId="49653" priority="7007" stopIfTrue="1"/>
    <cfRule type="duplicateValues" dxfId="49652" priority="7008" stopIfTrue="1"/>
    <cfRule type="duplicateValues" dxfId="49651" priority="7009" stopIfTrue="1"/>
    <cfRule type="duplicateValues" dxfId="49650" priority="7010" stopIfTrue="1"/>
    <cfRule type="duplicateValues" dxfId="49649" priority="7011" stopIfTrue="1"/>
    <cfRule type="duplicateValues" dxfId="49648" priority="7012" stopIfTrue="1"/>
    <cfRule type="duplicateValues" dxfId="49647" priority="7013" stopIfTrue="1"/>
    <cfRule type="duplicateValues" dxfId="49646" priority="7014" stopIfTrue="1"/>
    <cfRule type="duplicateValues" dxfId="49645" priority="7015" stopIfTrue="1"/>
    <cfRule type="duplicateValues" dxfId="49644" priority="7016" stopIfTrue="1"/>
    <cfRule type="duplicateValues" dxfId="49643" priority="7017" stopIfTrue="1"/>
    <cfRule type="duplicateValues" dxfId="49642" priority="7018" stopIfTrue="1"/>
    <cfRule type="duplicateValues" dxfId="49641" priority="7019" stopIfTrue="1"/>
    <cfRule type="duplicateValues" dxfId="49640" priority="7020" stopIfTrue="1"/>
    <cfRule type="duplicateValues" dxfId="49639" priority="7021" stopIfTrue="1"/>
    <cfRule type="duplicateValues" dxfId="49638" priority="7022" stopIfTrue="1"/>
    <cfRule type="duplicateValues" dxfId="49637" priority="7023" stopIfTrue="1"/>
    <cfRule type="duplicateValues" dxfId="49636" priority="7024" stopIfTrue="1"/>
    <cfRule type="duplicateValues" dxfId="49635" priority="7025" stopIfTrue="1"/>
    <cfRule type="duplicateValues" dxfId="49634" priority="7026" stopIfTrue="1"/>
    <cfRule type="duplicateValues" dxfId="49633" priority="7027" stopIfTrue="1"/>
    <cfRule type="duplicateValues" dxfId="49632" priority="7028" stopIfTrue="1"/>
    <cfRule type="duplicateValues" dxfId="49631" priority="7029" stopIfTrue="1"/>
    <cfRule type="duplicateValues" dxfId="49630" priority="7030" stopIfTrue="1"/>
    <cfRule type="duplicateValues" dxfId="49629" priority="7031" stopIfTrue="1"/>
    <cfRule type="duplicateValues" dxfId="49628" priority="7032" stopIfTrue="1"/>
    <cfRule type="duplicateValues" dxfId="49627" priority="7033" stopIfTrue="1"/>
    <cfRule type="duplicateValues" dxfId="49626" priority="7034" stopIfTrue="1"/>
    <cfRule type="duplicateValues" dxfId="49625" priority="7035" stopIfTrue="1"/>
    <cfRule type="duplicateValues" dxfId="49624" priority="7036" stopIfTrue="1"/>
    <cfRule type="duplicateValues" dxfId="49623" priority="7037" stopIfTrue="1"/>
    <cfRule type="duplicateValues" dxfId="49622" priority="7038" stopIfTrue="1"/>
    <cfRule type="duplicateValues" dxfId="49621" priority="7039" stopIfTrue="1"/>
    <cfRule type="duplicateValues" dxfId="49620" priority="7040" stopIfTrue="1"/>
    <cfRule type="duplicateValues" dxfId="49619" priority="7041" stopIfTrue="1"/>
    <cfRule type="duplicateValues" dxfId="49618" priority="7042" stopIfTrue="1"/>
    <cfRule type="duplicateValues" dxfId="49617" priority="7043" stopIfTrue="1"/>
    <cfRule type="duplicateValues" dxfId="49616" priority="7044" stopIfTrue="1"/>
    <cfRule type="duplicateValues" dxfId="49615" priority="7045" stopIfTrue="1"/>
    <cfRule type="duplicateValues" dxfId="49614" priority="7046" stopIfTrue="1"/>
    <cfRule type="duplicateValues" dxfId="49613" priority="7047" stopIfTrue="1"/>
    <cfRule type="duplicateValues" dxfId="49612" priority="7048" stopIfTrue="1"/>
    <cfRule type="duplicateValues" dxfId="49611" priority="7049" stopIfTrue="1"/>
    <cfRule type="duplicateValues" dxfId="49610" priority="7050" stopIfTrue="1"/>
    <cfRule type="duplicateValues" dxfId="49609" priority="7051" stopIfTrue="1"/>
    <cfRule type="duplicateValues" dxfId="49608" priority="7052" stopIfTrue="1"/>
    <cfRule type="duplicateValues" dxfId="49607" priority="7053" stopIfTrue="1"/>
    <cfRule type="duplicateValues" dxfId="49606" priority="7054" stopIfTrue="1"/>
    <cfRule type="duplicateValues" dxfId="49605" priority="7055" stopIfTrue="1"/>
    <cfRule type="duplicateValues" dxfId="49604" priority="7056" stopIfTrue="1"/>
    <cfRule type="duplicateValues" dxfId="49603" priority="7057" stopIfTrue="1"/>
    <cfRule type="duplicateValues" dxfId="49602" priority="7058" stopIfTrue="1"/>
    <cfRule type="duplicateValues" dxfId="49601" priority="7059" stopIfTrue="1"/>
    <cfRule type="duplicateValues" dxfId="49600" priority="7060" stopIfTrue="1"/>
    <cfRule type="duplicateValues" dxfId="49599" priority="7061" stopIfTrue="1"/>
    <cfRule type="duplicateValues" dxfId="49598" priority="7062" stopIfTrue="1"/>
    <cfRule type="duplicateValues" dxfId="49597" priority="7063" stopIfTrue="1"/>
    <cfRule type="duplicateValues" dxfId="49596" priority="7064" stopIfTrue="1"/>
    <cfRule type="duplicateValues" dxfId="49595" priority="7065" stopIfTrue="1"/>
    <cfRule type="duplicateValues" dxfId="49594" priority="7066" stopIfTrue="1"/>
    <cfRule type="duplicateValues" dxfId="49593" priority="7067" stopIfTrue="1"/>
    <cfRule type="duplicateValues" dxfId="49592" priority="7068" stopIfTrue="1"/>
    <cfRule type="duplicateValues" dxfId="49591" priority="7069" stopIfTrue="1"/>
    <cfRule type="duplicateValues" dxfId="49590" priority="7070" stopIfTrue="1"/>
    <cfRule type="duplicateValues" dxfId="49589" priority="7071" stopIfTrue="1"/>
    <cfRule type="duplicateValues" dxfId="49588" priority="7072" stopIfTrue="1"/>
    <cfRule type="duplicateValues" dxfId="49587" priority="7073" stopIfTrue="1"/>
    <cfRule type="duplicateValues" dxfId="49586" priority="7074" stopIfTrue="1"/>
    <cfRule type="duplicateValues" dxfId="49585" priority="7075" stopIfTrue="1"/>
    <cfRule type="duplicateValues" dxfId="49584" priority="7076" stopIfTrue="1"/>
    <cfRule type="duplicateValues" dxfId="49583" priority="7077" stopIfTrue="1"/>
    <cfRule type="duplicateValues" dxfId="49582" priority="7078" stopIfTrue="1"/>
    <cfRule type="duplicateValues" dxfId="49581" priority="7079" stopIfTrue="1"/>
    <cfRule type="duplicateValues" dxfId="49580" priority="7080" stopIfTrue="1"/>
    <cfRule type="duplicateValues" dxfId="49579" priority="7081" stopIfTrue="1"/>
    <cfRule type="duplicateValues" dxfId="49578" priority="7082" stopIfTrue="1"/>
    <cfRule type="duplicateValues" dxfId="49577" priority="7083" stopIfTrue="1"/>
    <cfRule type="duplicateValues" dxfId="49576" priority="7084" stopIfTrue="1"/>
    <cfRule type="duplicateValues" dxfId="49575" priority="7085" stopIfTrue="1"/>
    <cfRule type="duplicateValues" dxfId="49574" priority="7086" stopIfTrue="1"/>
    <cfRule type="duplicateValues" dxfId="49573" priority="7087" stopIfTrue="1"/>
    <cfRule type="duplicateValues" dxfId="49572" priority="7088" stopIfTrue="1"/>
    <cfRule type="duplicateValues" dxfId="49571" priority="7089" stopIfTrue="1"/>
    <cfRule type="duplicateValues" dxfId="49570" priority="7090" stopIfTrue="1"/>
    <cfRule type="duplicateValues" dxfId="49569" priority="7091" stopIfTrue="1"/>
    <cfRule type="duplicateValues" dxfId="49568" priority="7092" stopIfTrue="1"/>
    <cfRule type="duplicateValues" dxfId="49567" priority="7093" stopIfTrue="1"/>
    <cfRule type="duplicateValues" dxfId="49566" priority="7094" stopIfTrue="1"/>
    <cfRule type="duplicateValues" dxfId="49565" priority="7095" stopIfTrue="1"/>
    <cfRule type="duplicateValues" dxfId="49564" priority="7096" stopIfTrue="1"/>
    <cfRule type="duplicateValues" dxfId="49563" priority="7097" stopIfTrue="1"/>
    <cfRule type="duplicateValues" dxfId="49562" priority="7098" stopIfTrue="1"/>
    <cfRule type="duplicateValues" dxfId="49561" priority="7099" stopIfTrue="1"/>
    <cfRule type="duplicateValues" dxfId="49560" priority="7100" stopIfTrue="1"/>
    <cfRule type="duplicateValues" dxfId="49559" priority="7101" stopIfTrue="1"/>
    <cfRule type="duplicateValues" dxfId="49558" priority="7102" stopIfTrue="1"/>
    <cfRule type="duplicateValues" dxfId="49557" priority="7103" stopIfTrue="1"/>
    <cfRule type="duplicateValues" dxfId="49556" priority="7104" stopIfTrue="1"/>
    <cfRule type="duplicateValues" dxfId="49555" priority="7105" stopIfTrue="1"/>
    <cfRule type="duplicateValues" dxfId="49554" priority="7106" stopIfTrue="1"/>
    <cfRule type="duplicateValues" dxfId="49553" priority="7107" stopIfTrue="1"/>
    <cfRule type="duplicateValues" dxfId="49552" priority="7108" stopIfTrue="1"/>
    <cfRule type="duplicateValues" dxfId="49551" priority="7109" stopIfTrue="1"/>
    <cfRule type="duplicateValues" dxfId="49550" priority="7110" stopIfTrue="1"/>
    <cfRule type="duplicateValues" dxfId="49549" priority="7111" stopIfTrue="1"/>
    <cfRule type="duplicateValues" dxfId="49548" priority="7112" stopIfTrue="1"/>
    <cfRule type="duplicateValues" dxfId="49547" priority="7113" stopIfTrue="1"/>
    <cfRule type="duplicateValues" dxfId="49546" priority="7114" stopIfTrue="1"/>
    <cfRule type="duplicateValues" dxfId="49545" priority="7115" stopIfTrue="1"/>
    <cfRule type="duplicateValues" dxfId="49544" priority="7116" stopIfTrue="1"/>
    <cfRule type="duplicateValues" dxfId="49543" priority="7117" stopIfTrue="1"/>
    <cfRule type="duplicateValues" dxfId="49542" priority="7118" stopIfTrue="1"/>
    <cfRule type="duplicateValues" dxfId="49541" priority="7119" stopIfTrue="1"/>
    <cfRule type="duplicateValues" dxfId="49540" priority="7120" stopIfTrue="1"/>
    <cfRule type="duplicateValues" dxfId="49539" priority="7121" stopIfTrue="1"/>
    <cfRule type="duplicateValues" dxfId="49538" priority="7122" stopIfTrue="1"/>
    <cfRule type="duplicateValues" dxfId="49537" priority="7123" stopIfTrue="1"/>
    <cfRule type="duplicateValues" dxfId="49536" priority="7124" stopIfTrue="1"/>
    <cfRule type="duplicateValues" dxfId="49535" priority="7125" stopIfTrue="1"/>
    <cfRule type="duplicateValues" dxfId="49534" priority="7126" stopIfTrue="1"/>
    <cfRule type="duplicateValues" dxfId="49533" priority="7127" stopIfTrue="1"/>
    <cfRule type="duplicateValues" dxfId="49532" priority="7128" stopIfTrue="1"/>
    <cfRule type="duplicateValues" dxfId="49531" priority="7129" stopIfTrue="1"/>
    <cfRule type="duplicateValues" dxfId="49530" priority="7130" stopIfTrue="1"/>
    <cfRule type="duplicateValues" dxfId="49529" priority="7131" stopIfTrue="1"/>
    <cfRule type="duplicateValues" dxfId="49528" priority="7132" stopIfTrue="1"/>
    <cfRule type="duplicateValues" dxfId="49527" priority="7133" stopIfTrue="1"/>
    <cfRule type="duplicateValues" dxfId="49526" priority="7134" stopIfTrue="1"/>
    <cfRule type="duplicateValues" dxfId="49525" priority="7135" stopIfTrue="1"/>
    <cfRule type="duplicateValues" dxfId="49524" priority="7136" stopIfTrue="1"/>
    <cfRule type="duplicateValues" dxfId="49523" priority="7137" stopIfTrue="1"/>
    <cfRule type="duplicateValues" dxfId="49522" priority="7138" stopIfTrue="1"/>
    <cfRule type="duplicateValues" dxfId="49521" priority="7139" stopIfTrue="1"/>
    <cfRule type="duplicateValues" dxfId="49520" priority="7140" stopIfTrue="1"/>
    <cfRule type="duplicateValues" dxfId="49519" priority="7141" stopIfTrue="1"/>
    <cfRule type="duplicateValues" dxfId="49518" priority="7142" stopIfTrue="1"/>
    <cfRule type="duplicateValues" dxfId="49517" priority="7143" stopIfTrue="1"/>
    <cfRule type="duplicateValues" dxfId="49516" priority="7144" stopIfTrue="1"/>
    <cfRule type="duplicateValues" dxfId="49515" priority="7145" stopIfTrue="1"/>
    <cfRule type="duplicateValues" dxfId="49514" priority="7146" stopIfTrue="1"/>
    <cfRule type="duplicateValues" dxfId="49513" priority="7147" stopIfTrue="1"/>
    <cfRule type="duplicateValues" dxfId="49512" priority="7148" stopIfTrue="1"/>
    <cfRule type="duplicateValues" dxfId="49511" priority="7149" stopIfTrue="1"/>
    <cfRule type="duplicateValues" dxfId="49510" priority="7150" stopIfTrue="1"/>
    <cfRule type="duplicateValues" dxfId="49509" priority="7151" stopIfTrue="1"/>
    <cfRule type="duplicateValues" dxfId="49508" priority="7152" stopIfTrue="1"/>
    <cfRule type="duplicateValues" dxfId="49507" priority="7153" stopIfTrue="1"/>
    <cfRule type="duplicateValues" dxfId="49506" priority="7154" stopIfTrue="1"/>
    <cfRule type="duplicateValues" dxfId="49505" priority="7155" stopIfTrue="1"/>
    <cfRule type="duplicateValues" dxfId="49504" priority="7156" stopIfTrue="1"/>
    <cfRule type="duplicateValues" dxfId="49503" priority="7157" stopIfTrue="1"/>
    <cfRule type="duplicateValues" dxfId="49502" priority="7158" stopIfTrue="1"/>
    <cfRule type="duplicateValues" dxfId="49501" priority="7159" stopIfTrue="1"/>
    <cfRule type="duplicateValues" dxfId="49500" priority="7160" stopIfTrue="1"/>
    <cfRule type="duplicateValues" dxfId="49499" priority="7161" stopIfTrue="1"/>
    <cfRule type="duplicateValues" dxfId="49498" priority="7162" stopIfTrue="1"/>
    <cfRule type="duplicateValues" dxfId="49497" priority="7163" stopIfTrue="1"/>
    <cfRule type="duplicateValues" dxfId="49496" priority="7164" stopIfTrue="1"/>
    <cfRule type="duplicateValues" dxfId="49495" priority="7165" stopIfTrue="1"/>
    <cfRule type="duplicateValues" dxfId="49494" priority="7166" stopIfTrue="1"/>
    <cfRule type="duplicateValues" dxfId="49493" priority="7167" stopIfTrue="1"/>
    <cfRule type="duplicateValues" dxfId="49492" priority="7168" stopIfTrue="1"/>
    <cfRule type="duplicateValues" dxfId="49491" priority="7169" stopIfTrue="1"/>
    <cfRule type="duplicateValues" dxfId="49490" priority="7170" stopIfTrue="1"/>
    <cfRule type="duplicateValues" dxfId="49489" priority="7171" stopIfTrue="1"/>
    <cfRule type="duplicateValues" dxfId="49488" priority="7172" stopIfTrue="1"/>
    <cfRule type="duplicateValues" dxfId="49487" priority="7173" stopIfTrue="1"/>
    <cfRule type="duplicateValues" dxfId="49486" priority="7174" stopIfTrue="1"/>
    <cfRule type="duplicateValues" dxfId="49485" priority="7175" stopIfTrue="1"/>
    <cfRule type="duplicateValues" dxfId="49484" priority="7176" stopIfTrue="1"/>
    <cfRule type="duplicateValues" dxfId="49483" priority="7177" stopIfTrue="1"/>
    <cfRule type="duplicateValues" dxfId="49482" priority="7178" stopIfTrue="1"/>
    <cfRule type="duplicateValues" dxfId="49481" priority="7179" stopIfTrue="1"/>
    <cfRule type="duplicateValues" dxfId="49480" priority="7180" stopIfTrue="1"/>
    <cfRule type="duplicateValues" dxfId="49479" priority="7181" stopIfTrue="1"/>
    <cfRule type="duplicateValues" dxfId="49478" priority="7182" stopIfTrue="1"/>
    <cfRule type="duplicateValues" dxfId="49477" priority="7183" stopIfTrue="1"/>
    <cfRule type="duplicateValues" dxfId="49476" priority="7184" stopIfTrue="1"/>
    <cfRule type="duplicateValues" dxfId="49475" priority="7185" stopIfTrue="1"/>
    <cfRule type="duplicateValues" dxfId="49474" priority="7186" stopIfTrue="1"/>
    <cfRule type="duplicateValues" dxfId="49473" priority="7187" stopIfTrue="1"/>
    <cfRule type="duplicateValues" dxfId="49472" priority="7188" stopIfTrue="1"/>
    <cfRule type="duplicateValues" dxfId="49471" priority="7189" stopIfTrue="1"/>
    <cfRule type="duplicateValues" dxfId="49470" priority="7190" stopIfTrue="1"/>
    <cfRule type="duplicateValues" dxfId="49469" priority="7191" stopIfTrue="1"/>
    <cfRule type="duplicateValues" dxfId="49468" priority="7192" stopIfTrue="1"/>
    <cfRule type="duplicateValues" dxfId="49467" priority="7193" stopIfTrue="1"/>
    <cfRule type="duplicateValues" dxfId="49466" priority="7194" stopIfTrue="1"/>
    <cfRule type="duplicateValues" dxfId="49465" priority="7195" stopIfTrue="1"/>
    <cfRule type="duplicateValues" dxfId="49464" priority="7196" stopIfTrue="1"/>
    <cfRule type="duplicateValues" dxfId="49463" priority="7197" stopIfTrue="1"/>
    <cfRule type="duplicateValues" dxfId="49462" priority="7198" stopIfTrue="1"/>
    <cfRule type="duplicateValues" dxfId="49461" priority="7199" stopIfTrue="1"/>
    <cfRule type="duplicateValues" dxfId="49460" priority="7200" stopIfTrue="1"/>
    <cfRule type="duplicateValues" dxfId="49459" priority="7201" stopIfTrue="1"/>
    <cfRule type="duplicateValues" dxfId="49458" priority="7202" stopIfTrue="1"/>
    <cfRule type="duplicateValues" dxfId="49457" priority="7203" stopIfTrue="1"/>
    <cfRule type="duplicateValues" dxfId="49456" priority="7204" stopIfTrue="1"/>
    <cfRule type="duplicateValues" dxfId="49455" priority="7205" stopIfTrue="1"/>
    <cfRule type="duplicateValues" dxfId="49454" priority="7206" stopIfTrue="1"/>
    <cfRule type="duplicateValues" dxfId="49453" priority="7207" stopIfTrue="1"/>
    <cfRule type="duplicateValues" dxfId="49452" priority="7208" stopIfTrue="1"/>
    <cfRule type="duplicateValues" dxfId="49451" priority="7209" stopIfTrue="1"/>
    <cfRule type="duplicateValues" dxfId="49450" priority="7210" stopIfTrue="1"/>
    <cfRule type="duplicateValues" dxfId="49449" priority="7211" stopIfTrue="1"/>
    <cfRule type="duplicateValues" dxfId="49448" priority="7212" stopIfTrue="1"/>
    <cfRule type="duplicateValues" dxfId="49447" priority="7213" stopIfTrue="1"/>
    <cfRule type="duplicateValues" dxfId="49446" priority="7214" stopIfTrue="1"/>
    <cfRule type="duplicateValues" dxfId="49445" priority="7215" stopIfTrue="1"/>
    <cfRule type="duplicateValues" dxfId="49444" priority="7216" stopIfTrue="1"/>
    <cfRule type="duplicateValues" dxfId="49443" priority="7217" stopIfTrue="1"/>
    <cfRule type="duplicateValues" dxfId="49442" priority="7218" stopIfTrue="1"/>
    <cfRule type="duplicateValues" dxfId="49441" priority="7219" stopIfTrue="1"/>
    <cfRule type="duplicateValues" dxfId="49440" priority="7220" stopIfTrue="1"/>
    <cfRule type="duplicateValues" dxfId="49439" priority="7221" stopIfTrue="1"/>
    <cfRule type="duplicateValues" dxfId="49438" priority="7222" stopIfTrue="1"/>
    <cfRule type="duplicateValues" dxfId="49437" priority="7223" stopIfTrue="1"/>
    <cfRule type="duplicateValues" dxfId="49436" priority="7224" stopIfTrue="1"/>
    <cfRule type="duplicateValues" dxfId="49435" priority="7225" stopIfTrue="1"/>
    <cfRule type="duplicateValues" dxfId="49434" priority="7226" stopIfTrue="1"/>
    <cfRule type="duplicateValues" dxfId="49433" priority="7227" stopIfTrue="1"/>
    <cfRule type="duplicateValues" dxfId="49432" priority="7228" stopIfTrue="1"/>
    <cfRule type="duplicateValues" dxfId="49431" priority="7229" stopIfTrue="1"/>
    <cfRule type="duplicateValues" dxfId="49430" priority="7230" stopIfTrue="1"/>
    <cfRule type="duplicateValues" dxfId="49429" priority="7231" stopIfTrue="1"/>
    <cfRule type="duplicateValues" dxfId="49428" priority="7232" stopIfTrue="1"/>
    <cfRule type="duplicateValues" dxfId="49427" priority="7233" stopIfTrue="1"/>
    <cfRule type="duplicateValues" dxfId="49426" priority="7234" stopIfTrue="1"/>
    <cfRule type="duplicateValues" dxfId="49425" priority="7235" stopIfTrue="1"/>
    <cfRule type="duplicateValues" dxfId="49424" priority="7236" stopIfTrue="1"/>
    <cfRule type="duplicateValues" dxfId="49423" priority="7237" stopIfTrue="1"/>
    <cfRule type="duplicateValues" dxfId="49422" priority="7238" stopIfTrue="1"/>
    <cfRule type="duplicateValues" dxfId="49421" priority="7239" stopIfTrue="1"/>
    <cfRule type="duplicateValues" dxfId="49420" priority="7240" stopIfTrue="1"/>
    <cfRule type="duplicateValues" dxfId="49419" priority="7241" stopIfTrue="1"/>
    <cfRule type="duplicateValues" dxfId="49418" priority="7242" stopIfTrue="1"/>
    <cfRule type="duplicateValues" dxfId="49417" priority="7243" stopIfTrue="1"/>
    <cfRule type="duplicateValues" dxfId="49416" priority="7244" stopIfTrue="1"/>
    <cfRule type="duplicateValues" dxfId="49415" priority="7245" stopIfTrue="1"/>
    <cfRule type="duplicateValues" dxfId="49414" priority="7246" stopIfTrue="1"/>
    <cfRule type="duplicateValues" dxfId="49413" priority="7247" stopIfTrue="1"/>
    <cfRule type="duplicateValues" dxfId="49412" priority="7248" stopIfTrue="1"/>
    <cfRule type="duplicateValues" dxfId="49411" priority="7249" stopIfTrue="1"/>
    <cfRule type="duplicateValues" dxfId="49410" priority="7250" stopIfTrue="1"/>
    <cfRule type="duplicateValues" dxfId="49409" priority="7251" stopIfTrue="1"/>
    <cfRule type="duplicateValues" dxfId="49408" priority="7252" stopIfTrue="1"/>
    <cfRule type="duplicateValues" dxfId="49407" priority="7253" stopIfTrue="1"/>
    <cfRule type="duplicateValues" dxfId="49406" priority="7254" stopIfTrue="1"/>
    <cfRule type="duplicateValues" dxfId="49405" priority="7255" stopIfTrue="1"/>
    <cfRule type="duplicateValues" dxfId="49404" priority="7256" stopIfTrue="1"/>
    <cfRule type="duplicateValues" dxfId="49403" priority="7257" stopIfTrue="1"/>
    <cfRule type="duplicateValues" dxfId="49402" priority="7258" stopIfTrue="1"/>
    <cfRule type="duplicateValues" dxfId="49401" priority="7259" stopIfTrue="1"/>
    <cfRule type="duplicateValues" dxfId="49400" priority="7260" stopIfTrue="1"/>
    <cfRule type="duplicateValues" dxfId="49399" priority="7261" stopIfTrue="1"/>
    <cfRule type="duplicateValues" dxfId="49398" priority="7262" stopIfTrue="1"/>
    <cfRule type="duplicateValues" dxfId="49397" priority="7263" stopIfTrue="1"/>
    <cfRule type="duplicateValues" dxfId="49396" priority="7264" stopIfTrue="1"/>
    <cfRule type="duplicateValues" dxfId="49395" priority="7265" stopIfTrue="1"/>
    <cfRule type="duplicateValues" dxfId="49394" priority="7266" stopIfTrue="1"/>
    <cfRule type="duplicateValues" dxfId="49393" priority="7267" stopIfTrue="1"/>
    <cfRule type="duplicateValues" dxfId="49392" priority="7268" stopIfTrue="1"/>
    <cfRule type="duplicateValues" dxfId="49391" priority="7269" stopIfTrue="1"/>
    <cfRule type="duplicateValues" dxfId="49390" priority="7270" stopIfTrue="1"/>
    <cfRule type="duplicateValues" dxfId="49389" priority="7271" stopIfTrue="1"/>
    <cfRule type="duplicateValues" dxfId="49388" priority="7272" stopIfTrue="1"/>
    <cfRule type="duplicateValues" dxfId="49387" priority="7273" stopIfTrue="1"/>
    <cfRule type="duplicateValues" dxfId="49386" priority="7274" stopIfTrue="1"/>
    <cfRule type="duplicateValues" dxfId="49385" priority="7275" stopIfTrue="1"/>
    <cfRule type="duplicateValues" dxfId="49384" priority="7276" stopIfTrue="1"/>
    <cfRule type="duplicateValues" dxfId="49383" priority="7277" stopIfTrue="1"/>
    <cfRule type="duplicateValues" dxfId="49382" priority="7278" stopIfTrue="1"/>
    <cfRule type="duplicateValues" dxfId="49381" priority="7279" stopIfTrue="1"/>
    <cfRule type="duplicateValues" dxfId="49380" priority="7280" stopIfTrue="1"/>
    <cfRule type="duplicateValues" dxfId="49379" priority="7281" stopIfTrue="1"/>
    <cfRule type="duplicateValues" dxfId="49378" priority="7282" stopIfTrue="1"/>
    <cfRule type="duplicateValues" dxfId="49377" priority="7283" stopIfTrue="1"/>
    <cfRule type="duplicateValues" dxfId="49376" priority="7284" stopIfTrue="1"/>
    <cfRule type="duplicateValues" dxfId="49375" priority="7285" stopIfTrue="1"/>
    <cfRule type="duplicateValues" dxfId="49374" priority="7286" stopIfTrue="1"/>
    <cfRule type="duplicateValues" dxfId="49373" priority="7287" stopIfTrue="1"/>
    <cfRule type="duplicateValues" dxfId="49372" priority="7288" stopIfTrue="1"/>
    <cfRule type="duplicateValues" dxfId="49371" priority="7289" stopIfTrue="1"/>
    <cfRule type="duplicateValues" dxfId="49370" priority="7290" stopIfTrue="1"/>
    <cfRule type="duplicateValues" dxfId="49369" priority="7291" stopIfTrue="1"/>
    <cfRule type="duplicateValues" dxfId="49368" priority="7292" stopIfTrue="1"/>
    <cfRule type="duplicateValues" dxfId="49367" priority="7293" stopIfTrue="1"/>
    <cfRule type="duplicateValues" dxfId="49366" priority="7294" stopIfTrue="1"/>
    <cfRule type="duplicateValues" dxfId="49365" priority="7295" stopIfTrue="1"/>
    <cfRule type="duplicateValues" dxfId="49364" priority="7296" stopIfTrue="1"/>
    <cfRule type="duplicateValues" dxfId="49363" priority="7297" stopIfTrue="1"/>
    <cfRule type="duplicateValues" dxfId="49362" priority="7298" stopIfTrue="1"/>
    <cfRule type="duplicateValues" dxfId="49361" priority="7299" stopIfTrue="1"/>
    <cfRule type="duplicateValues" dxfId="49360" priority="7300" stopIfTrue="1"/>
    <cfRule type="duplicateValues" dxfId="49359" priority="7301" stopIfTrue="1"/>
    <cfRule type="duplicateValues" dxfId="49358" priority="7302" stopIfTrue="1"/>
    <cfRule type="duplicateValues" dxfId="49357" priority="7303" stopIfTrue="1"/>
    <cfRule type="duplicateValues" dxfId="49356" priority="7304" stopIfTrue="1"/>
    <cfRule type="duplicateValues" dxfId="49355" priority="7305" stopIfTrue="1"/>
    <cfRule type="duplicateValues" dxfId="49354" priority="7306" stopIfTrue="1"/>
    <cfRule type="duplicateValues" dxfId="49353" priority="7307" stopIfTrue="1"/>
    <cfRule type="duplicateValues" dxfId="49352" priority="7308" stopIfTrue="1"/>
    <cfRule type="duplicateValues" dxfId="49351" priority="7309" stopIfTrue="1"/>
    <cfRule type="duplicateValues" dxfId="49350" priority="7310" stopIfTrue="1"/>
    <cfRule type="duplicateValues" dxfId="49349" priority="7311" stopIfTrue="1"/>
    <cfRule type="duplicateValues" dxfId="49348" priority="7312" stopIfTrue="1"/>
    <cfRule type="duplicateValues" dxfId="49347" priority="7313" stopIfTrue="1"/>
    <cfRule type="duplicateValues" dxfId="49346" priority="7314" stopIfTrue="1"/>
    <cfRule type="duplicateValues" dxfId="49345" priority="7315" stopIfTrue="1"/>
    <cfRule type="duplicateValues" dxfId="49344" priority="7316" stopIfTrue="1"/>
    <cfRule type="duplicateValues" dxfId="49343" priority="7317" stopIfTrue="1"/>
    <cfRule type="duplicateValues" dxfId="49342" priority="7318" stopIfTrue="1"/>
    <cfRule type="duplicateValues" dxfId="49341" priority="7319" stopIfTrue="1"/>
    <cfRule type="duplicateValues" dxfId="49340" priority="7320" stopIfTrue="1"/>
    <cfRule type="duplicateValues" dxfId="49339" priority="7321" stopIfTrue="1"/>
    <cfRule type="duplicateValues" dxfId="49338" priority="7322" stopIfTrue="1"/>
    <cfRule type="duplicateValues" dxfId="49337" priority="7323" stopIfTrue="1"/>
    <cfRule type="duplicateValues" dxfId="49336" priority="7324" stopIfTrue="1"/>
    <cfRule type="duplicateValues" dxfId="49335" priority="7325" stopIfTrue="1"/>
    <cfRule type="duplicateValues" dxfId="49334" priority="7326" stopIfTrue="1"/>
    <cfRule type="duplicateValues" dxfId="49333" priority="7327" stopIfTrue="1"/>
    <cfRule type="duplicateValues" dxfId="49332" priority="7328" stopIfTrue="1"/>
    <cfRule type="duplicateValues" dxfId="49331" priority="7329" stopIfTrue="1"/>
    <cfRule type="duplicateValues" dxfId="49330" priority="7330" stopIfTrue="1"/>
    <cfRule type="duplicateValues" dxfId="49329" priority="7331" stopIfTrue="1"/>
    <cfRule type="duplicateValues" dxfId="49328" priority="7332" stopIfTrue="1"/>
    <cfRule type="duplicateValues" dxfId="49327" priority="7333" stopIfTrue="1"/>
    <cfRule type="duplicateValues" dxfId="49326" priority="7334" stopIfTrue="1"/>
    <cfRule type="duplicateValues" dxfId="49325" priority="7335" stopIfTrue="1"/>
    <cfRule type="duplicateValues" dxfId="49324" priority="7336" stopIfTrue="1"/>
    <cfRule type="duplicateValues" dxfId="49323" priority="7337" stopIfTrue="1"/>
    <cfRule type="duplicateValues" dxfId="49322" priority="7338" stopIfTrue="1"/>
    <cfRule type="duplicateValues" dxfId="49321" priority="7339" stopIfTrue="1"/>
    <cfRule type="duplicateValues" dxfId="49320" priority="7340" stopIfTrue="1"/>
    <cfRule type="duplicateValues" dxfId="49319" priority="7341" stopIfTrue="1"/>
    <cfRule type="duplicateValues" dxfId="49318" priority="7342" stopIfTrue="1"/>
    <cfRule type="duplicateValues" dxfId="49317" priority="7343" stopIfTrue="1"/>
    <cfRule type="duplicateValues" dxfId="49316" priority="7344" stopIfTrue="1"/>
    <cfRule type="duplicateValues" dxfId="49315" priority="7345" stopIfTrue="1"/>
    <cfRule type="duplicateValues" dxfId="49314" priority="7346" stopIfTrue="1"/>
    <cfRule type="duplicateValues" dxfId="49313" priority="7347" stopIfTrue="1"/>
    <cfRule type="duplicateValues" dxfId="49312" priority="7348" stopIfTrue="1"/>
    <cfRule type="duplicateValues" dxfId="49311" priority="7349" stopIfTrue="1"/>
    <cfRule type="duplicateValues" dxfId="49310" priority="7350" stopIfTrue="1"/>
    <cfRule type="duplicateValues" dxfId="49309" priority="7351" stopIfTrue="1"/>
    <cfRule type="duplicateValues" dxfId="49308" priority="7352" stopIfTrue="1"/>
    <cfRule type="duplicateValues" dxfId="49307" priority="7353" stopIfTrue="1"/>
    <cfRule type="duplicateValues" dxfId="49306" priority="7354" stopIfTrue="1"/>
    <cfRule type="duplicateValues" dxfId="49305" priority="7355" stopIfTrue="1"/>
    <cfRule type="duplicateValues" dxfId="49304" priority="7356" stopIfTrue="1"/>
    <cfRule type="duplicateValues" dxfId="49303" priority="7357" stopIfTrue="1"/>
    <cfRule type="duplicateValues" dxfId="49302" priority="7358" stopIfTrue="1"/>
    <cfRule type="duplicateValues" dxfId="49301" priority="7359" stopIfTrue="1"/>
    <cfRule type="duplicateValues" dxfId="49300" priority="7360" stopIfTrue="1"/>
    <cfRule type="duplicateValues" dxfId="49299" priority="7361" stopIfTrue="1"/>
    <cfRule type="duplicateValues" dxfId="49298" priority="7362" stopIfTrue="1"/>
    <cfRule type="duplicateValues" dxfId="49297" priority="7363" stopIfTrue="1"/>
    <cfRule type="duplicateValues" dxfId="49296" priority="7364" stopIfTrue="1"/>
    <cfRule type="duplicateValues" dxfId="49295" priority="7365" stopIfTrue="1"/>
    <cfRule type="duplicateValues" dxfId="49294" priority="7366" stopIfTrue="1"/>
    <cfRule type="duplicateValues" dxfId="49293" priority="7367" stopIfTrue="1"/>
    <cfRule type="duplicateValues" dxfId="49292" priority="7368" stopIfTrue="1"/>
    <cfRule type="duplicateValues" dxfId="49291" priority="7369" stopIfTrue="1"/>
    <cfRule type="duplicateValues" dxfId="49290" priority="7370" stopIfTrue="1"/>
    <cfRule type="duplicateValues" dxfId="49289" priority="7371" stopIfTrue="1"/>
    <cfRule type="duplicateValues" dxfId="49288" priority="7372" stopIfTrue="1"/>
    <cfRule type="duplicateValues" dxfId="49287" priority="7373" stopIfTrue="1"/>
    <cfRule type="duplicateValues" dxfId="49286" priority="7374" stopIfTrue="1"/>
    <cfRule type="duplicateValues" dxfId="49285" priority="7375" stopIfTrue="1"/>
    <cfRule type="duplicateValues" dxfId="49284" priority="7376" stopIfTrue="1"/>
    <cfRule type="duplicateValues" dxfId="49283" priority="7377" stopIfTrue="1"/>
    <cfRule type="duplicateValues" dxfId="49282" priority="7378" stopIfTrue="1"/>
    <cfRule type="duplicateValues" dxfId="49281" priority="7379" stopIfTrue="1"/>
    <cfRule type="duplicateValues" dxfId="49280" priority="7380" stopIfTrue="1"/>
    <cfRule type="duplicateValues" dxfId="49279" priority="7381" stopIfTrue="1"/>
    <cfRule type="duplicateValues" dxfId="49278" priority="7382" stopIfTrue="1"/>
    <cfRule type="duplicateValues" dxfId="49277" priority="7383" stopIfTrue="1"/>
    <cfRule type="duplicateValues" dxfId="49276" priority="7384" stopIfTrue="1"/>
    <cfRule type="duplicateValues" dxfId="49275" priority="7385" stopIfTrue="1"/>
    <cfRule type="duplicateValues" dxfId="49274" priority="7386" stopIfTrue="1"/>
    <cfRule type="duplicateValues" dxfId="49273" priority="7387" stopIfTrue="1"/>
    <cfRule type="duplicateValues" dxfId="49272" priority="7388" stopIfTrue="1"/>
    <cfRule type="duplicateValues" dxfId="49271" priority="7389" stopIfTrue="1"/>
    <cfRule type="duplicateValues" dxfId="49270" priority="7390" stopIfTrue="1"/>
    <cfRule type="duplicateValues" dxfId="49269" priority="7391" stopIfTrue="1"/>
    <cfRule type="duplicateValues" dxfId="49268" priority="7392" stopIfTrue="1"/>
    <cfRule type="duplicateValues" dxfId="49267" priority="7393" stopIfTrue="1"/>
    <cfRule type="duplicateValues" dxfId="49266" priority="7394" stopIfTrue="1"/>
    <cfRule type="duplicateValues" dxfId="49265" priority="7395" stopIfTrue="1"/>
    <cfRule type="duplicateValues" dxfId="49264" priority="7396" stopIfTrue="1"/>
    <cfRule type="duplicateValues" dxfId="49263" priority="7397" stopIfTrue="1"/>
    <cfRule type="duplicateValues" dxfId="49262" priority="7398" stopIfTrue="1"/>
    <cfRule type="duplicateValues" dxfId="49261" priority="7399" stopIfTrue="1"/>
    <cfRule type="duplicateValues" dxfId="49260" priority="7400" stopIfTrue="1"/>
    <cfRule type="duplicateValues" dxfId="49259" priority="7401" stopIfTrue="1"/>
    <cfRule type="duplicateValues" dxfId="49258" priority="7402" stopIfTrue="1"/>
    <cfRule type="duplicateValues" dxfId="49257" priority="7403" stopIfTrue="1"/>
    <cfRule type="duplicateValues" dxfId="49256" priority="7404" stopIfTrue="1"/>
    <cfRule type="duplicateValues" dxfId="49255" priority="7405" stopIfTrue="1"/>
    <cfRule type="duplicateValues" dxfId="49254" priority="7406" stopIfTrue="1"/>
    <cfRule type="duplicateValues" dxfId="49253" priority="7407" stopIfTrue="1"/>
    <cfRule type="duplicateValues" dxfId="49252" priority="7408" stopIfTrue="1"/>
    <cfRule type="duplicateValues" dxfId="49251" priority="7409" stopIfTrue="1"/>
    <cfRule type="duplicateValues" dxfId="49250" priority="7410" stopIfTrue="1"/>
    <cfRule type="duplicateValues" dxfId="49249" priority="7411" stopIfTrue="1"/>
    <cfRule type="duplicateValues" dxfId="49248" priority="7412" stopIfTrue="1"/>
    <cfRule type="duplicateValues" dxfId="49247" priority="7413" stopIfTrue="1"/>
    <cfRule type="duplicateValues" dxfId="49246" priority="7414" stopIfTrue="1"/>
    <cfRule type="duplicateValues" dxfId="49245" priority="7415" stopIfTrue="1"/>
    <cfRule type="duplicateValues" dxfId="49244" priority="7416" stopIfTrue="1"/>
    <cfRule type="duplicateValues" dxfId="49243" priority="7417" stopIfTrue="1"/>
    <cfRule type="duplicateValues" dxfId="49242" priority="7418" stopIfTrue="1"/>
    <cfRule type="duplicateValues" dxfId="49241" priority="7419" stopIfTrue="1"/>
    <cfRule type="duplicateValues" dxfId="49240" priority="7420" stopIfTrue="1"/>
    <cfRule type="duplicateValues" dxfId="49239" priority="7421" stopIfTrue="1"/>
    <cfRule type="duplicateValues" dxfId="49238" priority="7422" stopIfTrue="1"/>
    <cfRule type="duplicateValues" dxfId="49237" priority="7423" stopIfTrue="1"/>
    <cfRule type="duplicateValues" dxfId="49236" priority="7424" stopIfTrue="1"/>
    <cfRule type="duplicateValues" dxfId="49235" priority="7425" stopIfTrue="1"/>
    <cfRule type="duplicateValues" dxfId="49234" priority="7426" stopIfTrue="1"/>
    <cfRule type="duplicateValues" dxfId="49233" priority="7427" stopIfTrue="1"/>
    <cfRule type="duplicateValues" dxfId="49232" priority="7428" stopIfTrue="1"/>
    <cfRule type="duplicateValues" dxfId="49231" priority="7429" stopIfTrue="1"/>
    <cfRule type="duplicateValues" dxfId="49230" priority="7430" stopIfTrue="1"/>
    <cfRule type="duplicateValues" dxfId="49229" priority="7431" stopIfTrue="1"/>
    <cfRule type="duplicateValues" dxfId="49228" priority="7432" stopIfTrue="1"/>
    <cfRule type="duplicateValues" dxfId="49227" priority="7433" stopIfTrue="1"/>
    <cfRule type="duplicateValues" dxfId="49226" priority="7434" stopIfTrue="1"/>
    <cfRule type="duplicateValues" dxfId="49225" priority="7435" stopIfTrue="1"/>
    <cfRule type="duplicateValues" dxfId="49224" priority="7436" stopIfTrue="1"/>
    <cfRule type="duplicateValues" dxfId="49223" priority="7437" stopIfTrue="1"/>
    <cfRule type="duplicateValues" dxfId="49222" priority="7438" stopIfTrue="1"/>
    <cfRule type="duplicateValues" dxfId="49221" priority="7439" stopIfTrue="1"/>
    <cfRule type="duplicateValues" dxfId="49220" priority="7440" stopIfTrue="1"/>
    <cfRule type="duplicateValues" dxfId="49219" priority="7441" stopIfTrue="1"/>
    <cfRule type="duplicateValues" dxfId="49218" priority="7442" stopIfTrue="1"/>
    <cfRule type="duplicateValues" dxfId="49217" priority="7443" stopIfTrue="1"/>
    <cfRule type="duplicateValues" dxfId="49216" priority="7444" stopIfTrue="1"/>
    <cfRule type="duplicateValues" dxfId="49215" priority="7445" stopIfTrue="1"/>
    <cfRule type="duplicateValues" dxfId="49214" priority="7446" stopIfTrue="1"/>
    <cfRule type="duplicateValues" dxfId="49213" priority="7447" stopIfTrue="1"/>
    <cfRule type="duplicateValues" dxfId="49212" priority="7448" stopIfTrue="1"/>
    <cfRule type="duplicateValues" dxfId="49211" priority="7449" stopIfTrue="1"/>
    <cfRule type="duplicateValues" dxfId="49210" priority="7450" stopIfTrue="1"/>
    <cfRule type="duplicateValues" dxfId="49209" priority="7451" stopIfTrue="1"/>
    <cfRule type="duplicateValues" dxfId="49208" priority="7452" stopIfTrue="1"/>
    <cfRule type="duplicateValues" dxfId="49207" priority="7453" stopIfTrue="1"/>
    <cfRule type="duplicateValues" dxfId="49206" priority="7454" stopIfTrue="1"/>
    <cfRule type="duplicateValues" dxfId="49205" priority="7455" stopIfTrue="1"/>
    <cfRule type="duplicateValues" dxfId="49204" priority="7456" stopIfTrue="1"/>
    <cfRule type="duplicateValues" dxfId="49203" priority="7457" stopIfTrue="1"/>
    <cfRule type="duplicateValues" dxfId="49202" priority="7458" stopIfTrue="1"/>
    <cfRule type="duplicateValues" dxfId="49201" priority="7459" stopIfTrue="1"/>
    <cfRule type="duplicateValues" dxfId="49200" priority="7460" stopIfTrue="1"/>
    <cfRule type="duplicateValues" dxfId="49199" priority="7461" stopIfTrue="1"/>
    <cfRule type="duplicateValues" dxfId="49198" priority="7462" stopIfTrue="1"/>
    <cfRule type="duplicateValues" dxfId="49197" priority="7463" stopIfTrue="1"/>
    <cfRule type="duplicateValues" dxfId="49196" priority="7464" stopIfTrue="1"/>
    <cfRule type="duplicateValues" dxfId="49195" priority="7465" stopIfTrue="1"/>
    <cfRule type="duplicateValues" dxfId="49194" priority="7466" stopIfTrue="1"/>
    <cfRule type="duplicateValues" dxfId="49193" priority="7467" stopIfTrue="1"/>
    <cfRule type="duplicateValues" dxfId="49192" priority="7468" stopIfTrue="1"/>
    <cfRule type="duplicateValues" dxfId="49191" priority="7469" stopIfTrue="1"/>
    <cfRule type="duplicateValues" dxfId="49190" priority="7470" stopIfTrue="1"/>
    <cfRule type="duplicateValues" dxfId="49189" priority="7471" stopIfTrue="1"/>
    <cfRule type="duplicateValues" dxfId="49188" priority="7472" stopIfTrue="1"/>
  </conditionalFormatting>
  <conditionalFormatting sqref="J32">
    <cfRule type="duplicateValues" dxfId="49187" priority="6945" stopIfTrue="1"/>
    <cfRule type="duplicateValues" dxfId="49186" priority="6946" stopIfTrue="1"/>
    <cfRule type="duplicateValues" dxfId="49185" priority="6947" stopIfTrue="1"/>
    <cfRule type="duplicateValues" dxfId="49184" priority="6948" stopIfTrue="1"/>
    <cfRule type="duplicateValues" dxfId="49183" priority="6949" stopIfTrue="1"/>
    <cfRule type="duplicateValues" dxfId="49182" priority="6950" stopIfTrue="1"/>
    <cfRule type="duplicateValues" dxfId="49181" priority="6951" stopIfTrue="1"/>
    <cfRule type="duplicateValues" dxfId="49180" priority="6952" stopIfTrue="1"/>
    <cfRule type="duplicateValues" dxfId="49179" priority="6953" stopIfTrue="1"/>
    <cfRule type="duplicateValues" dxfId="49178" priority="6954" stopIfTrue="1"/>
    <cfRule type="duplicateValues" dxfId="49177" priority="6955" stopIfTrue="1"/>
    <cfRule type="duplicateValues" dxfId="49176" priority="6956" stopIfTrue="1"/>
    <cfRule type="duplicateValues" dxfId="49175" priority="6957" stopIfTrue="1"/>
    <cfRule type="duplicateValues" dxfId="49174" priority="6958" stopIfTrue="1"/>
    <cfRule type="duplicateValues" dxfId="49173" priority="6959" stopIfTrue="1"/>
    <cfRule type="duplicateValues" dxfId="49172" priority="6960" stopIfTrue="1"/>
  </conditionalFormatting>
  <conditionalFormatting sqref="J33">
    <cfRule type="duplicateValues" dxfId="49171" priority="6929" stopIfTrue="1"/>
    <cfRule type="duplicateValues" dxfId="49170" priority="6930" stopIfTrue="1"/>
    <cfRule type="duplicateValues" dxfId="49169" priority="6931" stopIfTrue="1"/>
    <cfRule type="duplicateValues" dxfId="49168" priority="6932" stopIfTrue="1"/>
    <cfRule type="duplicateValues" dxfId="49167" priority="6933" stopIfTrue="1"/>
    <cfRule type="duplicateValues" dxfId="49166" priority="6934" stopIfTrue="1"/>
    <cfRule type="duplicateValues" dxfId="49165" priority="6935" stopIfTrue="1"/>
    <cfRule type="duplicateValues" dxfId="49164" priority="6936" stopIfTrue="1"/>
    <cfRule type="duplicateValues" dxfId="49163" priority="6937" stopIfTrue="1"/>
    <cfRule type="duplicateValues" dxfId="49162" priority="6938" stopIfTrue="1"/>
    <cfRule type="duplicateValues" dxfId="49161" priority="6939" stopIfTrue="1"/>
    <cfRule type="duplicateValues" dxfId="49160" priority="6940" stopIfTrue="1"/>
    <cfRule type="duplicateValues" dxfId="49159" priority="6941" stopIfTrue="1"/>
    <cfRule type="duplicateValues" dxfId="49158" priority="6942" stopIfTrue="1"/>
    <cfRule type="duplicateValues" dxfId="49157" priority="6943" stopIfTrue="1"/>
    <cfRule type="duplicateValues" dxfId="49156" priority="6944" stopIfTrue="1"/>
  </conditionalFormatting>
  <conditionalFormatting sqref="J34">
    <cfRule type="duplicateValues" dxfId="49155" priority="6927" stopIfTrue="1"/>
    <cfRule type="duplicateValues" dxfId="49154" priority="6928" stopIfTrue="1"/>
  </conditionalFormatting>
  <conditionalFormatting sqref="J35">
    <cfRule type="duplicateValues" dxfId="49153" priority="6926" stopIfTrue="1"/>
  </conditionalFormatting>
  <conditionalFormatting sqref="J32:J33">
    <cfRule type="duplicateValues" dxfId="49152" priority="6910" stopIfTrue="1"/>
    <cfRule type="duplicateValues" dxfId="49151" priority="6911" stopIfTrue="1"/>
    <cfRule type="duplicateValues" dxfId="49150" priority="6912" stopIfTrue="1"/>
    <cfRule type="duplicateValues" dxfId="49149" priority="6913" stopIfTrue="1"/>
    <cfRule type="duplicateValues" dxfId="49148" priority="6914" stopIfTrue="1"/>
    <cfRule type="duplicateValues" dxfId="49147" priority="6915" stopIfTrue="1"/>
    <cfRule type="duplicateValues" dxfId="49146" priority="6916" stopIfTrue="1"/>
    <cfRule type="duplicateValues" dxfId="49145" priority="6917" stopIfTrue="1"/>
    <cfRule type="duplicateValues" dxfId="49144" priority="6918" stopIfTrue="1"/>
    <cfRule type="duplicateValues" dxfId="49143" priority="6919" stopIfTrue="1"/>
    <cfRule type="duplicateValues" dxfId="49142" priority="6920" stopIfTrue="1"/>
    <cfRule type="duplicateValues" dxfId="49141" priority="6921" stopIfTrue="1"/>
    <cfRule type="duplicateValues" dxfId="49140" priority="6922" stopIfTrue="1"/>
    <cfRule type="duplicateValues" dxfId="49139" priority="6923" stopIfTrue="1"/>
    <cfRule type="duplicateValues" dxfId="49138" priority="6924" stopIfTrue="1"/>
    <cfRule type="duplicateValues" dxfId="49137" priority="6925" stopIfTrue="1"/>
  </conditionalFormatting>
  <conditionalFormatting sqref="J34:J35">
    <cfRule type="duplicateValues" dxfId="49136" priority="6909" stopIfTrue="1"/>
  </conditionalFormatting>
  <conditionalFormatting sqref="J34:J35">
    <cfRule type="duplicateValues" dxfId="49135" priority="6908" stopIfTrue="1"/>
  </conditionalFormatting>
  <conditionalFormatting sqref="J35">
    <cfRule type="duplicateValues" dxfId="49134" priority="6907" stopIfTrue="1"/>
  </conditionalFormatting>
  <conditionalFormatting sqref="K30">
    <cfRule type="duplicateValues" dxfId="49133" priority="6779" stopIfTrue="1"/>
    <cfRule type="duplicateValues" dxfId="49132" priority="6780" stopIfTrue="1"/>
    <cfRule type="duplicateValues" dxfId="49131" priority="6781" stopIfTrue="1"/>
    <cfRule type="duplicateValues" dxfId="49130" priority="6782" stopIfTrue="1"/>
    <cfRule type="duplicateValues" dxfId="49129" priority="6783" stopIfTrue="1"/>
    <cfRule type="duplicateValues" dxfId="49128" priority="6784" stopIfTrue="1"/>
    <cfRule type="duplicateValues" dxfId="49127" priority="6785" stopIfTrue="1"/>
    <cfRule type="duplicateValues" dxfId="49126" priority="6786" stopIfTrue="1"/>
    <cfRule type="duplicateValues" dxfId="49125" priority="6787" stopIfTrue="1"/>
    <cfRule type="duplicateValues" dxfId="49124" priority="6788" stopIfTrue="1"/>
    <cfRule type="duplicateValues" dxfId="49123" priority="6789" stopIfTrue="1"/>
    <cfRule type="duplicateValues" dxfId="49122" priority="6790" stopIfTrue="1"/>
    <cfRule type="duplicateValues" dxfId="49121" priority="6791" stopIfTrue="1"/>
    <cfRule type="duplicateValues" dxfId="49120" priority="6792" stopIfTrue="1"/>
    <cfRule type="duplicateValues" dxfId="49119" priority="6793" stopIfTrue="1"/>
    <cfRule type="duplicateValues" dxfId="49118" priority="6794" stopIfTrue="1"/>
    <cfRule type="duplicateValues" dxfId="49117" priority="6795" stopIfTrue="1"/>
    <cfRule type="duplicateValues" dxfId="49116" priority="6796" stopIfTrue="1"/>
    <cfRule type="duplicateValues" dxfId="49115" priority="6797" stopIfTrue="1"/>
    <cfRule type="duplicateValues" dxfId="49114" priority="6798" stopIfTrue="1"/>
    <cfRule type="duplicateValues" dxfId="49113" priority="6799" stopIfTrue="1"/>
    <cfRule type="duplicateValues" dxfId="49112" priority="6800" stopIfTrue="1"/>
    <cfRule type="duplicateValues" dxfId="49111" priority="6801" stopIfTrue="1"/>
    <cfRule type="duplicateValues" dxfId="49110" priority="6802" stopIfTrue="1"/>
    <cfRule type="duplicateValues" dxfId="49109" priority="6803" stopIfTrue="1"/>
    <cfRule type="duplicateValues" dxfId="49108" priority="6804" stopIfTrue="1"/>
    <cfRule type="duplicateValues" dxfId="49107" priority="6805" stopIfTrue="1"/>
    <cfRule type="duplicateValues" dxfId="49106" priority="6806" stopIfTrue="1"/>
    <cfRule type="duplicateValues" dxfId="49105" priority="6807" stopIfTrue="1"/>
    <cfRule type="duplicateValues" dxfId="49104" priority="6808" stopIfTrue="1"/>
    <cfRule type="duplicateValues" dxfId="49103" priority="6809" stopIfTrue="1"/>
    <cfRule type="duplicateValues" dxfId="49102" priority="6810" stopIfTrue="1"/>
    <cfRule type="duplicateValues" dxfId="49101" priority="6811" stopIfTrue="1"/>
    <cfRule type="duplicateValues" dxfId="49100" priority="6812" stopIfTrue="1"/>
    <cfRule type="duplicateValues" dxfId="49099" priority="6813" stopIfTrue="1"/>
    <cfRule type="duplicateValues" dxfId="49098" priority="6814" stopIfTrue="1"/>
    <cfRule type="duplicateValues" dxfId="49097" priority="6815" stopIfTrue="1"/>
    <cfRule type="duplicateValues" dxfId="49096" priority="6816" stopIfTrue="1"/>
    <cfRule type="duplicateValues" dxfId="49095" priority="6817" stopIfTrue="1"/>
    <cfRule type="duplicateValues" dxfId="49094" priority="6818" stopIfTrue="1"/>
    <cfRule type="duplicateValues" dxfId="49093" priority="6819" stopIfTrue="1"/>
    <cfRule type="duplicateValues" dxfId="49092" priority="6820" stopIfTrue="1"/>
    <cfRule type="duplicateValues" dxfId="49091" priority="6821" stopIfTrue="1"/>
    <cfRule type="duplicateValues" dxfId="49090" priority="6822" stopIfTrue="1"/>
    <cfRule type="duplicateValues" dxfId="49089" priority="6823" stopIfTrue="1"/>
    <cfRule type="duplicateValues" dxfId="49088" priority="6824" stopIfTrue="1"/>
    <cfRule type="duplicateValues" dxfId="49087" priority="6825" stopIfTrue="1"/>
    <cfRule type="duplicateValues" dxfId="49086" priority="6826" stopIfTrue="1"/>
    <cfRule type="duplicateValues" dxfId="49085" priority="6827" stopIfTrue="1"/>
    <cfRule type="duplicateValues" dxfId="49084" priority="6828" stopIfTrue="1"/>
    <cfRule type="duplicateValues" dxfId="49083" priority="6829" stopIfTrue="1"/>
    <cfRule type="duplicateValues" dxfId="49082" priority="6830" stopIfTrue="1"/>
    <cfRule type="duplicateValues" dxfId="49081" priority="6831" stopIfTrue="1"/>
    <cfRule type="duplicateValues" dxfId="49080" priority="6832" stopIfTrue="1"/>
    <cfRule type="duplicateValues" dxfId="49079" priority="6833" stopIfTrue="1"/>
    <cfRule type="duplicateValues" dxfId="49078" priority="6834" stopIfTrue="1"/>
    <cfRule type="duplicateValues" dxfId="49077" priority="6835" stopIfTrue="1"/>
    <cfRule type="duplicateValues" dxfId="49076" priority="6836" stopIfTrue="1"/>
    <cfRule type="duplicateValues" dxfId="49075" priority="6837" stopIfTrue="1"/>
    <cfRule type="duplicateValues" dxfId="49074" priority="6838" stopIfTrue="1"/>
    <cfRule type="duplicateValues" dxfId="49073" priority="6839" stopIfTrue="1"/>
    <cfRule type="duplicateValues" dxfId="49072" priority="6840" stopIfTrue="1"/>
    <cfRule type="duplicateValues" dxfId="49071" priority="6841" stopIfTrue="1"/>
    <cfRule type="duplicateValues" dxfId="49070" priority="6842" stopIfTrue="1"/>
    <cfRule type="duplicateValues" dxfId="49069" priority="6843" stopIfTrue="1"/>
    <cfRule type="duplicateValues" dxfId="49068" priority="6844" stopIfTrue="1"/>
    <cfRule type="duplicateValues" dxfId="49067" priority="6845" stopIfTrue="1"/>
    <cfRule type="duplicateValues" dxfId="49066" priority="6846" stopIfTrue="1"/>
    <cfRule type="duplicateValues" dxfId="49065" priority="6847" stopIfTrue="1"/>
    <cfRule type="duplicateValues" dxfId="49064" priority="6848" stopIfTrue="1"/>
    <cfRule type="duplicateValues" dxfId="49063" priority="6849" stopIfTrue="1"/>
    <cfRule type="duplicateValues" dxfId="49062" priority="6850" stopIfTrue="1"/>
    <cfRule type="duplicateValues" dxfId="49061" priority="6851" stopIfTrue="1"/>
    <cfRule type="duplicateValues" dxfId="49060" priority="6852" stopIfTrue="1"/>
    <cfRule type="duplicateValues" dxfId="49059" priority="6853" stopIfTrue="1"/>
    <cfRule type="duplicateValues" dxfId="49058" priority="6854" stopIfTrue="1"/>
    <cfRule type="duplicateValues" dxfId="49057" priority="6855" stopIfTrue="1"/>
    <cfRule type="duplicateValues" dxfId="49056" priority="6856" stopIfTrue="1"/>
    <cfRule type="duplicateValues" dxfId="49055" priority="6857" stopIfTrue="1"/>
    <cfRule type="duplicateValues" dxfId="49054" priority="6858" stopIfTrue="1"/>
    <cfRule type="duplicateValues" dxfId="49053" priority="6859" stopIfTrue="1"/>
    <cfRule type="duplicateValues" dxfId="49052" priority="6860" stopIfTrue="1"/>
    <cfRule type="duplicateValues" dxfId="49051" priority="6861" stopIfTrue="1"/>
    <cfRule type="duplicateValues" dxfId="49050" priority="6862" stopIfTrue="1"/>
    <cfRule type="duplicateValues" dxfId="49049" priority="6863" stopIfTrue="1"/>
    <cfRule type="duplicateValues" dxfId="49048" priority="6864" stopIfTrue="1"/>
    <cfRule type="duplicateValues" dxfId="49047" priority="6865" stopIfTrue="1"/>
    <cfRule type="duplicateValues" dxfId="49046" priority="6866" stopIfTrue="1"/>
    <cfRule type="duplicateValues" dxfId="49045" priority="6867" stopIfTrue="1"/>
    <cfRule type="duplicateValues" dxfId="49044" priority="6868" stopIfTrue="1"/>
    <cfRule type="duplicateValues" dxfId="49043" priority="6869" stopIfTrue="1"/>
    <cfRule type="duplicateValues" dxfId="49042" priority="6870" stopIfTrue="1"/>
    <cfRule type="duplicateValues" dxfId="49041" priority="6871" stopIfTrue="1"/>
    <cfRule type="duplicateValues" dxfId="49040" priority="6872" stopIfTrue="1"/>
    <cfRule type="duplicateValues" dxfId="49039" priority="6873" stopIfTrue="1"/>
    <cfRule type="duplicateValues" dxfId="49038" priority="6874" stopIfTrue="1"/>
    <cfRule type="duplicateValues" dxfId="49037" priority="6875" stopIfTrue="1"/>
    <cfRule type="duplicateValues" dxfId="49036" priority="6876" stopIfTrue="1"/>
    <cfRule type="duplicateValues" dxfId="49035" priority="6877" stopIfTrue="1"/>
    <cfRule type="duplicateValues" dxfId="49034" priority="6878" stopIfTrue="1"/>
    <cfRule type="duplicateValues" dxfId="49033" priority="6879" stopIfTrue="1"/>
    <cfRule type="duplicateValues" dxfId="49032" priority="6880" stopIfTrue="1"/>
    <cfRule type="duplicateValues" dxfId="49031" priority="6881" stopIfTrue="1"/>
    <cfRule type="duplicateValues" dxfId="49030" priority="6882" stopIfTrue="1"/>
    <cfRule type="duplicateValues" dxfId="49029" priority="6883" stopIfTrue="1"/>
    <cfRule type="duplicateValues" dxfId="49028" priority="6884" stopIfTrue="1"/>
    <cfRule type="duplicateValues" dxfId="49027" priority="6885" stopIfTrue="1"/>
    <cfRule type="duplicateValues" dxfId="49026" priority="6886" stopIfTrue="1"/>
    <cfRule type="duplicateValues" dxfId="49025" priority="6887" stopIfTrue="1"/>
    <cfRule type="duplicateValues" dxfId="49024" priority="6888" stopIfTrue="1"/>
    <cfRule type="duplicateValues" dxfId="49023" priority="6889" stopIfTrue="1"/>
    <cfRule type="duplicateValues" dxfId="49022" priority="6890" stopIfTrue="1"/>
    <cfRule type="duplicateValues" dxfId="49021" priority="6891" stopIfTrue="1"/>
    <cfRule type="duplicateValues" dxfId="49020" priority="6892" stopIfTrue="1"/>
    <cfRule type="duplicateValues" dxfId="49019" priority="6893" stopIfTrue="1"/>
    <cfRule type="duplicateValues" dxfId="49018" priority="6894" stopIfTrue="1"/>
    <cfRule type="duplicateValues" dxfId="49017" priority="6895" stopIfTrue="1"/>
    <cfRule type="duplicateValues" dxfId="49016" priority="6896" stopIfTrue="1"/>
    <cfRule type="duplicateValues" dxfId="49015" priority="6897" stopIfTrue="1"/>
    <cfRule type="duplicateValues" dxfId="49014" priority="6898" stopIfTrue="1"/>
    <cfRule type="duplicateValues" dxfId="49013" priority="6899" stopIfTrue="1"/>
    <cfRule type="duplicateValues" dxfId="49012" priority="6900" stopIfTrue="1"/>
    <cfRule type="duplicateValues" dxfId="49011" priority="6901" stopIfTrue="1"/>
    <cfRule type="duplicateValues" dxfId="49010" priority="6902" stopIfTrue="1"/>
    <cfRule type="duplicateValues" dxfId="49009" priority="6903" stopIfTrue="1"/>
    <cfRule type="duplicateValues" dxfId="49008" priority="6904" stopIfTrue="1"/>
    <cfRule type="duplicateValues" dxfId="49007" priority="6905" stopIfTrue="1"/>
    <cfRule type="duplicateValues" dxfId="49006" priority="6906" stopIfTrue="1"/>
  </conditionalFormatting>
  <conditionalFormatting sqref="K31">
    <cfRule type="duplicateValues" dxfId="49005" priority="6651" stopIfTrue="1"/>
    <cfRule type="duplicateValues" dxfId="49004" priority="6652" stopIfTrue="1"/>
    <cfRule type="duplicateValues" dxfId="49003" priority="6653" stopIfTrue="1"/>
    <cfRule type="duplicateValues" dxfId="49002" priority="6654" stopIfTrue="1"/>
    <cfRule type="duplicateValues" dxfId="49001" priority="6655" stopIfTrue="1"/>
    <cfRule type="duplicateValues" dxfId="49000" priority="6656" stopIfTrue="1"/>
    <cfRule type="duplicateValues" dxfId="48999" priority="6657" stopIfTrue="1"/>
    <cfRule type="duplicateValues" dxfId="48998" priority="6658" stopIfTrue="1"/>
    <cfRule type="duplicateValues" dxfId="48997" priority="6659" stopIfTrue="1"/>
    <cfRule type="duplicateValues" dxfId="48996" priority="6660" stopIfTrue="1"/>
    <cfRule type="duplicateValues" dxfId="48995" priority="6661" stopIfTrue="1"/>
    <cfRule type="duplicateValues" dxfId="48994" priority="6662" stopIfTrue="1"/>
    <cfRule type="duplicateValues" dxfId="48993" priority="6663" stopIfTrue="1"/>
    <cfRule type="duplicateValues" dxfId="48992" priority="6664" stopIfTrue="1"/>
    <cfRule type="duplicateValues" dxfId="48991" priority="6665" stopIfTrue="1"/>
    <cfRule type="duplicateValues" dxfId="48990" priority="6666" stopIfTrue="1"/>
    <cfRule type="duplicateValues" dxfId="48989" priority="6667" stopIfTrue="1"/>
    <cfRule type="duplicateValues" dxfId="48988" priority="6668" stopIfTrue="1"/>
    <cfRule type="duplicateValues" dxfId="48987" priority="6669" stopIfTrue="1"/>
    <cfRule type="duplicateValues" dxfId="48986" priority="6670" stopIfTrue="1"/>
    <cfRule type="duplicateValues" dxfId="48985" priority="6671" stopIfTrue="1"/>
    <cfRule type="duplicateValues" dxfId="48984" priority="6672" stopIfTrue="1"/>
    <cfRule type="duplicateValues" dxfId="48983" priority="6673" stopIfTrue="1"/>
    <cfRule type="duplicateValues" dxfId="48982" priority="6674" stopIfTrue="1"/>
    <cfRule type="duplicateValues" dxfId="48981" priority="6675" stopIfTrue="1"/>
    <cfRule type="duplicateValues" dxfId="48980" priority="6676" stopIfTrue="1"/>
    <cfRule type="duplicateValues" dxfId="48979" priority="6677" stopIfTrue="1"/>
    <cfRule type="duplicateValues" dxfId="48978" priority="6678" stopIfTrue="1"/>
    <cfRule type="duplicateValues" dxfId="48977" priority="6679" stopIfTrue="1"/>
    <cfRule type="duplicateValues" dxfId="48976" priority="6680" stopIfTrue="1"/>
    <cfRule type="duplicateValues" dxfId="48975" priority="6681" stopIfTrue="1"/>
    <cfRule type="duplicateValues" dxfId="48974" priority="6682" stopIfTrue="1"/>
    <cfRule type="duplicateValues" dxfId="48973" priority="6683" stopIfTrue="1"/>
    <cfRule type="duplicateValues" dxfId="48972" priority="6684" stopIfTrue="1"/>
    <cfRule type="duplicateValues" dxfId="48971" priority="6685" stopIfTrue="1"/>
    <cfRule type="duplicateValues" dxfId="48970" priority="6686" stopIfTrue="1"/>
    <cfRule type="duplicateValues" dxfId="48969" priority="6687" stopIfTrue="1"/>
    <cfRule type="duplicateValues" dxfId="48968" priority="6688" stopIfTrue="1"/>
    <cfRule type="duplicateValues" dxfId="48967" priority="6689" stopIfTrue="1"/>
    <cfRule type="duplicateValues" dxfId="48966" priority="6690" stopIfTrue="1"/>
    <cfRule type="duplicateValues" dxfId="48965" priority="6691" stopIfTrue="1"/>
    <cfRule type="duplicateValues" dxfId="48964" priority="6692" stopIfTrue="1"/>
    <cfRule type="duplicateValues" dxfId="48963" priority="6693" stopIfTrue="1"/>
    <cfRule type="duplicateValues" dxfId="48962" priority="6694" stopIfTrue="1"/>
    <cfRule type="duplicateValues" dxfId="48961" priority="6695" stopIfTrue="1"/>
    <cfRule type="duplicateValues" dxfId="48960" priority="6696" stopIfTrue="1"/>
    <cfRule type="duplicateValues" dxfId="48959" priority="6697" stopIfTrue="1"/>
    <cfRule type="duplicateValues" dxfId="48958" priority="6698" stopIfTrue="1"/>
    <cfRule type="duplicateValues" dxfId="48957" priority="6699" stopIfTrue="1"/>
    <cfRule type="duplicateValues" dxfId="48956" priority="6700" stopIfTrue="1"/>
    <cfRule type="duplicateValues" dxfId="48955" priority="6701" stopIfTrue="1"/>
    <cfRule type="duplicateValues" dxfId="48954" priority="6702" stopIfTrue="1"/>
    <cfRule type="duplicateValues" dxfId="48953" priority="6703" stopIfTrue="1"/>
    <cfRule type="duplicateValues" dxfId="48952" priority="6704" stopIfTrue="1"/>
    <cfRule type="duplicateValues" dxfId="48951" priority="6705" stopIfTrue="1"/>
    <cfRule type="duplicateValues" dxfId="48950" priority="6706" stopIfTrue="1"/>
    <cfRule type="duplicateValues" dxfId="48949" priority="6707" stopIfTrue="1"/>
    <cfRule type="duplicateValues" dxfId="48948" priority="6708" stopIfTrue="1"/>
    <cfRule type="duplicateValues" dxfId="48947" priority="6709" stopIfTrue="1"/>
    <cfRule type="duplicateValues" dxfId="48946" priority="6710" stopIfTrue="1"/>
    <cfRule type="duplicateValues" dxfId="48945" priority="6711" stopIfTrue="1"/>
    <cfRule type="duplicateValues" dxfId="48944" priority="6712" stopIfTrue="1"/>
    <cfRule type="duplicateValues" dxfId="48943" priority="6713" stopIfTrue="1"/>
    <cfRule type="duplicateValues" dxfId="48942" priority="6714" stopIfTrue="1"/>
    <cfRule type="duplicateValues" dxfId="48941" priority="6715" stopIfTrue="1"/>
    <cfRule type="duplicateValues" dxfId="48940" priority="6716" stopIfTrue="1"/>
    <cfRule type="duplicateValues" dxfId="48939" priority="6717" stopIfTrue="1"/>
    <cfRule type="duplicateValues" dxfId="48938" priority="6718" stopIfTrue="1"/>
    <cfRule type="duplicateValues" dxfId="48937" priority="6719" stopIfTrue="1"/>
    <cfRule type="duplicateValues" dxfId="48936" priority="6720" stopIfTrue="1"/>
    <cfRule type="duplicateValues" dxfId="48935" priority="6721" stopIfTrue="1"/>
    <cfRule type="duplicateValues" dxfId="48934" priority="6722" stopIfTrue="1"/>
    <cfRule type="duplicateValues" dxfId="48933" priority="6723" stopIfTrue="1"/>
    <cfRule type="duplicateValues" dxfId="48932" priority="6724" stopIfTrue="1"/>
    <cfRule type="duplicateValues" dxfId="48931" priority="6725" stopIfTrue="1"/>
    <cfRule type="duplicateValues" dxfId="48930" priority="6726" stopIfTrue="1"/>
    <cfRule type="duplicateValues" dxfId="48929" priority="6727" stopIfTrue="1"/>
    <cfRule type="duplicateValues" dxfId="48928" priority="6728" stopIfTrue="1"/>
    <cfRule type="duplicateValues" dxfId="48927" priority="6729" stopIfTrue="1"/>
    <cfRule type="duplicateValues" dxfId="48926" priority="6730" stopIfTrue="1"/>
    <cfRule type="duplicateValues" dxfId="48925" priority="6731" stopIfTrue="1"/>
    <cfRule type="duplicateValues" dxfId="48924" priority="6732" stopIfTrue="1"/>
    <cfRule type="duplicateValues" dxfId="48923" priority="6733" stopIfTrue="1"/>
    <cfRule type="duplicateValues" dxfId="48922" priority="6734" stopIfTrue="1"/>
    <cfRule type="duplicateValues" dxfId="48921" priority="6735" stopIfTrue="1"/>
    <cfRule type="duplicateValues" dxfId="48920" priority="6736" stopIfTrue="1"/>
    <cfRule type="duplicateValues" dxfId="48919" priority="6737" stopIfTrue="1"/>
    <cfRule type="duplicateValues" dxfId="48918" priority="6738" stopIfTrue="1"/>
    <cfRule type="duplicateValues" dxfId="48917" priority="6739" stopIfTrue="1"/>
    <cfRule type="duplicateValues" dxfId="48916" priority="6740" stopIfTrue="1"/>
    <cfRule type="duplicateValues" dxfId="48915" priority="6741" stopIfTrue="1"/>
    <cfRule type="duplicateValues" dxfId="48914" priority="6742" stopIfTrue="1"/>
    <cfRule type="duplicateValues" dxfId="48913" priority="6743" stopIfTrue="1"/>
    <cfRule type="duplicateValues" dxfId="48912" priority="6744" stopIfTrue="1"/>
    <cfRule type="duplicateValues" dxfId="48911" priority="6745" stopIfTrue="1"/>
    <cfRule type="duplicateValues" dxfId="48910" priority="6746" stopIfTrue="1"/>
    <cfRule type="duplicateValues" dxfId="48909" priority="6747" stopIfTrue="1"/>
    <cfRule type="duplicateValues" dxfId="48908" priority="6748" stopIfTrue="1"/>
    <cfRule type="duplicateValues" dxfId="48907" priority="6749" stopIfTrue="1"/>
    <cfRule type="duplicateValues" dxfId="48906" priority="6750" stopIfTrue="1"/>
    <cfRule type="duplicateValues" dxfId="48905" priority="6751" stopIfTrue="1"/>
    <cfRule type="duplicateValues" dxfId="48904" priority="6752" stopIfTrue="1"/>
    <cfRule type="duplicateValues" dxfId="48903" priority="6753" stopIfTrue="1"/>
    <cfRule type="duplicateValues" dxfId="48902" priority="6754" stopIfTrue="1"/>
    <cfRule type="duplicateValues" dxfId="48901" priority="6755" stopIfTrue="1"/>
    <cfRule type="duplicateValues" dxfId="48900" priority="6756" stopIfTrue="1"/>
    <cfRule type="duplicateValues" dxfId="48899" priority="6757" stopIfTrue="1"/>
    <cfRule type="duplicateValues" dxfId="48898" priority="6758" stopIfTrue="1"/>
    <cfRule type="duplicateValues" dxfId="48897" priority="6759" stopIfTrue="1"/>
    <cfRule type="duplicateValues" dxfId="48896" priority="6760" stopIfTrue="1"/>
    <cfRule type="duplicateValues" dxfId="48895" priority="6761" stopIfTrue="1"/>
    <cfRule type="duplicateValues" dxfId="48894" priority="6762" stopIfTrue="1"/>
    <cfRule type="duplicateValues" dxfId="48893" priority="6763" stopIfTrue="1"/>
    <cfRule type="duplicateValues" dxfId="48892" priority="6764" stopIfTrue="1"/>
    <cfRule type="duplicateValues" dxfId="48891" priority="6765" stopIfTrue="1"/>
    <cfRule type="duplicateValues" dxfId="48890" priority="6766" stopIfTrue="1"/>
    <cfRule type="duplicateValues" dxfId="48889" priority="6767" stopIfTrue="1"/>
    <cfRule type="duplicateValues" dxfId="48888" priority="6768" stopIfTrue="1"/>
    <cfRule type="duplicateValues" dxfId="48887" priority="6769" stopIfTrue="1"/>
    <cfRule type="duplicateValues" dxfId="48886" priority="6770" stopIfTrue="1"/>
    <cfRule type="duplicateValues" dxfId="48885" priority="6771" stopIfTrue="1"/>
    <cfRule type="duplicateValues" dxfId="48884" priority="6772" stopIfTrue="1"/>
    <cfRule type="duplicateValues" dxfId="48883" priority="6773" stopIfTrue="1"/>
    <cfRule type="duplicateValues" dxfId="48882" priority="6774" stopIfTrue="1"/>
    <cfRule type="duplicateValues" dxfId="48881" priority="6775" stopIfTrue="1"/>
    <cfRule type="duplicateValues" dxfId="48880" priority="6776" stopIfTrue="1"/>
    <cfRule type="duplicateValues" dxfId="48879" priority="6777" stopIfTrue="1"/>
    <cfRule type="duplicateValues" dxfId="48878" priority="6778" stopIfTrue="1"/>
  </conditionalFormatting>
  <conditionalFormatting sqref="K32">
    <cfRule type="duplicateValues" dxfId="48877" priority="6635" stopIfTrue="1"/>
    <cfRule type="duplicateValues" dxfId="48876" priority="6636" stopIfTrue="1"/>
    <cfRule type="duplicateValues" dxfId="48875" priority="6637" stopIfTrue="1"/>
    <cfRule type="duplicateValues" dxfId="48874" priority="6638" stopIfTrue="1"/>
    <cfRule type="duplicateValues" dxfId="48873" priority="6639" stopIfTrue="1"/>
    <cfRule type="duplicateValues" dxfId="48872" priority="6640" stopIfTrue="1"/>
    <cfRule type="duplicateValues" dxfId="48871" priority="6641" stopIfTrue="1"/>
    <cfRule type="duplicateValues" dxfId="48870" priority="6642" stopIfTrue="1"/>
    <cfRule type="duplicateValues" dxfId="48869" priority="6643" stopIfTrue="1"/>
    <cfRule type="duplicateValues" dxfId="48868" priority="6644" stopIfTrue="1"/>
    <cfRule type="duplicateValues" dxfId="48867" priority="6645" stopIfTrue="1"/>
    <cfRule type="duplicateValues" dxfId="48866" priority="6646" stopIfTrue="1"/>
    <cfRule type="duplicateValues" dxfId="48865" priority="6647" stopIfTrue="1"/>
    <cfRule type="duplicateValues" dxfId="48864" priority="6648" stopIfTrue="1"/>
    <cfRule type="duplicateValues" dxfId="48863" priority="6649" stopIfTrue="1"/>
    <cfRule type="duplicateValues" dxfId="48862" priority="6650" stopIfTrue="1"/>
  </conditionalFormatting>
  <conditionalFormatting sqref="K33">
    <cfRule type="duplicateValues" dxfId="48861" priority="6619" stopIfTrue="1"/>
    <cfRule type="duplicateValues" dxfId="48860" priority="6620" stopIfTrue="1"/>
    <cfRule type="duplicateValues" dxfId="48859" priority="6621" stopIfTrue="1"/>
    <cfRule type="duplicateValues" dxfId="48858" priority="6622" stopIfTrue="1"/>
    <cfRule type="duplicateValues" dxfId="48857" priority="6623" stopIfTrue="1"/>
    <cfRule type="duplicateValues" dxfId="48856" priority="6624" stopIfTrue="1"/>
    <cfRule type="duplicateValues" dxfId="48855" priority="6625" stopIfTrue="1"/>
    <cfRule type="duplicateValues" dxfId="48854" priority="6626" stopIfTrue="1"/>
    <cfRule type="duplicateValues" dxfId="48853" priority="6627" stopIfTrue="1"/>
    <cfRule type="duplicateValues" dxfId="48852" priority="6628" stopIfTrue="1"/>
    <cfRule type="duplicateValues" dxfId="48851" priority="6629" stopIfTrue="1"/>
    <cfRule type="duplicateValues" dxfId="48850" priority="6630" stopIfTrue="1"/>
    <cfRule type="duplicateValues" dxfId="48849" priority="6631" stopIfTrue="1"/>
    <cfRule type="duplicateValues" dxfId="48848" priority="6632" stopIfTrue="1"/>
    <cfRule type="duplicateValues" dxfId="48847" priority="6633" stopIfTrue="1"/>
    <cfRule type="duplicateValues" dxfId="48846" priority="6634" stopIfTrue="1"/>
  </conditionalFormatting>
  <conditionalFormatting sqref="K34">
    <cfRule type="duplicateValues" dxfId="48845" priority="6617" stopIfTrue="1"/>
    <cfRule type="duplicateValues" dxfId="48844" priority="6618" stopIfTrue="1"/>
  </conditionalFormatting>
  <conditionalFormatting sqref="K35">
    <cfRule type="duplicateValues" dxfId="48843" priority="6616" stopIfTrue="1"/>
  </conditionalFormatting>
  <conditionalFormatting sqref="K30:K31">
    <cfRule type="duplicateValues" dxfId="48842" priority="6615" stopIfTrue="1"/>
  </conditionalFormatting>
  <conditionalFormatting sqref="K30:K31">
    <cfRule type="duplicateValues" dxfId="48841" priority="6360" stopIfTrue="1"/>
    <cfRule type="duplicateValues" dxfId="48840" priority="6361" stopIfTrue="1"/>
    <cfRule type="duplicateValues" dxfId="48839" priority="6362" stopIfTrue="1"/>
    <cfRule type="duplicateValues" dxfId="48838" priority="6363" stopIfTrue="1"/>
    <cfRule type="duplicateValues" dxfId="48837" priority="6364" stopIfTrue="1"/>
    <cfRule type="duplicateValues" dxfId="48836" priority="6365" stopIfTrue="1"/>
    <cfRule type="duplicateValues" dxfId="48835" priority="6366" stopIfTrue="1"/>
    <cfRule type="duplicateValues" dxfId="48834" priority="6367" stopIfTrue="1"/>
    <cfRule type="duplicateValues" dxfId="48833" priority="6368" stopIfTrue="1"/>
    <cfRule type="duplicateValues" dxfId="48832" priority="6369" stopIfTrue="1"/>
    <cfRule type="duplicateValues" dxfId="48831" priority="6370" stopIfTrue="1"/>
    <cfRule type="duplicateValues" dxfId="48830" priority="6371" stopIfTrue="1"/>
    <cfRule type="duplicateValues" dxfId="48829" priority="6372" stopIfTrue="1"/>
    <cfRule type="duplicateValues" dxfId="48828" priority="6373" stopIfTrue="1"/>
    <cfRule type="duplicateValues" dxfId="48827" priority="6374" stopIfTrue="1"/>
    <cfRule type="duplicateValues" dxfId="48826" priority="6375" stopIfTrue="1"/>
    <cfRule type="duplicateValues" dxfId="48825" priority="6376" stopIfTrue="1"/>
    <cfRule type="duplicateValues" dxfId="48824" priority="6377" stopIfTrue="1"/>
    <cfRule type="duplicateValues" dxfId="48823" priority="6378" stopIfTrue="1"/>
    <cfRule type="duplicateValues" dxfId="48822" priority="6379" stopIfTrue="1"/>
    <cfRule type="duplicateValues" dxfId="48821" priority="6380" stopIfTrue="1"/>
    <cfRule type="duplicateValues" dxfId="48820" priority="6381" stopIfTrue="1"/>
    <cfRule type="duplicateValues" dxfId="48819" priority="6382" stopIfTrue="1"/>
    <cfRule type="duplicateValues" dxfId="48818" priority="6383" stopIfTrue="1"/>
    <cfRule type="duplicateValues" dxfId="48817" priority="6384" stopIfTrue="1"/>
    <cfRule type="duplicateValues" dxfId="48816" priority="6385" stopIfTrue="1"/>
    <cfRule type="duplicateValues" dxfId="48815" priority="6386" stopIfTrue="1"/>
    <cfRule type="duplicateValues" dxfId="48814" priority="6387" stopIfTrue="1"/>
    <cfRule type="duplicateValues" dxfId="48813" priority="6388" stopIfTrue="1"/>
    <cfRule type="duplicateValues" dxfId="48812" priority="6389" stopIfTrue="1"/>
    <cfRule type="duplicateValues" dxfId="48811" priority="6390" stopIfTrue="1"/>
    <cfRule type="duplicateValues" dxfId="48810" priority="6391" stopIfTrue="1"/>
    <cfRule type="duplicateValues" dxfId="48809" priority="6392" stopIfTrue="1"/>
    <cfRule type="duplicateValues" dxfId="48808" priority="6393" stopIfTrue="1"/>
    <cfRule type="duplicateValues" dxfId="48807" priority="6394" stopIfTrue="1"/>
    <cfRule type="duplicateValues" dxfId="48806" priority="6395" stopIfTrue="1"/>
    <cfRule type="duplicateValues" dxfId="48805" priority="6396" stopIfTrue="1"/>
    <cfRule type="duplicateValues" dxfId="48804" priority="6397" stopIfTrue="1"/>
    <cfRule type="duplicateValues" dxfId="48803" priority="6398" stopIfTrue="1"/>
    <cfRule type="duplicateValues" dxfId="48802" priority="6399" stopIfTrue="1"/>
    <cfRule type="duplicateValues" dxfId="48801" priority="6400" stopIfTrue="1"/>
    <cfRule type="duplicateValues" dxfId="48800" priority="6401" stopIfTrue="1"/>
    <cfRule type="duplicateValues" dxfId="48799" priority="6402" stopIfTrue="1"/>
    <cfRule type="duplicateValues" dxfId="48798" priority="6403" stopIfTrue="1"/>
    <cfRule type="duplicateValues" dxfId="48797" priority="6404" stopIfTrue="1"/>
    <cfRule type="duplicateValues" dxfId="48796" priority="6405" stopIfTrue="1"/>
    <cfRule type="duplicateValues" dxfId="48795" priority="6406" stopIfTrue="1"/>
    <cfRule type="duplicateValues" dxfId="48794" priority="6407" stopIfTrue="1"/>
    <cfRule type="duplicateValues" dxfId="48793" priority="6408" stopIfTrue="1"/>
    <cfRule type="duplicateValues" dxfId="48792" priority="6409" stopIfTrue="1"/>
    <cfRule type="duplicateValues" dxfId="48791" priority="6410" stopIfTrue="1"/>
    <cfRule type="duplicateValues" dxfId="48790" priority="6411" stopIfTrue="1"/>
    <cfRule type="duplicateValues" dxfId="48789" priority="6412" stopIfTrue="1"/>
    <cfRule type="duplicateValues" dxfId="48788" priority="6413" stopIfTrue="1"/>
    <cfRule type="duplicateValues" dxfId="48787" priority="6414" stopIfTrue="1"/>
    <cfRule type="duplicateValues" dxfId="48786" priority="6415" stopIfTrue="1"/>
    <cfRule type="duplicateValues" dxfId="48785" priority="6416" stopIfTrue="1"/>
    <cfRule type="duplicateValues" dxfId="48784" priority="6417" stopIfTrue="1"/>
    <cfRule type="duplicateValues" dxfId="48783" priority="6418" stopIfTrue="1"/>
    <cfRule type="duplicateValues" dxfId="48782" priority="6419" stopIfTrue="1"/>
    <cfRule type="duplicateValues" dxfId="48781" priority="6420" stopIfTrue="1"/>
    <cfRule type="duplicateValues" dxfId="48780" priority="6421" stopIfTrue="1"/>
    <cfRule type="duplicateValues" dxfId="48779" priority="6422" stopIfTrue="1"/>
    <cfRule type="duplicateValues" dxfId="48778" priority="6423" stopIfTrue="1"/>
    <cfRule type="duplicateValues" dxfId="48777" priority="6424" stopIfTrue="1"/>
    <cfRule type="duplicateValues" dxfId="48776" priority="6425" stopIfTrue="1"/>
    <cfRule type="duplicateValues" dxfId="48775" priority="6426" stopIfTrue="1"/>
    <cfRule type="duplicateValues" dxfId="48774" priority="6427" stopIfTrue="1"/>
    <cfRule type="duplicateValues" dxfId="48773" priority="6428" stopIfTrue="1"/>
    <cfRule type="duplicateValues" dxfId="48772" priority="6429" stopIfTrue="1"/>
    <cfRule type="duplicateValues" dxfId="48771" priority="6430" stopIfTrue="1"/>
    <cfRule type="duplicateValues" dxfId="48770" priority="6431" stopIfTrue="1"/>
    <cfRule type="duplicateValues" dxfId="48769" priority="6432" stopIfTrue="1"/>
    <cfRule type="duplicateValues" dxfId="48768" priority="6433" stopIfTrue="1"/>
    <cfRule type="duplicateValues" dxfId="48767" priority="6434" stopIfTrue="1"/>
    <cfRule type="duplicateValues" dxfId="48766" priority="6435" stopIfTrue="1"/>
    <cfRule type="duplicateValues" dxfId="48765" priority="6436" stopIfTrue="1"/>
    <cfRule type="duplicateValues" dxfId="48764" priority="6437" stopIfTrue="1"/>
    <cfRule type="duplicateValues" dxfId="48763" priority="6438" stopIfTrue="1"/>
    <cfRule type="duplicateValues" dxfId="48762" priority="6439" stopIfTrue="1"/>
    <cfRule type="duplicateValues" dxfId="48761" priority="6440" stopIfTrue="1"/>
    <cfRule type="duplicateValues" dxfId="48760" priority="6441" stopIfTrue="1"/>
    <cfRule type="duplicateValues" dxfId="48759" priority="6442" stopIfTrue="1"/>
    <cfRule type="duplicateValues" dxfId="48758" priority="6443" stopIfTrue="1"/>
    <cfRule type="duplicateValues" dxfId="48757" priority="6444" stopIfTrue="1"/>
    <cfRule type="duplicateValues" dxfId="48756" priority="6445" stopIfTrue="1"/>
    <cfRule type="duplicateValues" dxfId="48755" priority="6446" stopIfTrue="1"/>
    <cfRule type="duplicateValues" dxfId="48754" priority="6447" stopIfTrue="1"/>
    <cfRule type="duplicateValues" dxfId="48753" priority="6448" stopIfTrue="1"/>
    <cfRule type="duplicateValues" dxfId="48752" priority="6449" stopIfTrue="1"/>
    <cfRule type="duplicateValues" dxfId="48751" priority="6450" stopIfTrue="1"/>
    <cfRule type="duplicateValues" dxfId="48750" priority="6451" stopIfTrue="1"/>
    <cfRule type="duplicateValues" dxfId="48749" priority="6452" stopIfTrue="1"/>
    <cfRule type="duplicateValues" dxfId="48748" priority="6453" stopIfTrue="1"/>
    <cfRule type="duplicateValues" dxfId="48747" priority="6454" stopIfTrue="1"/>
    <cfRule type="duplicateValues" dxfId="48746" priority="6455" stopIfTrue="1"/>
    <cfRule type="duplicateValues" dxfId="48745" priority="6456" stopIfTrue="1"/>
    <cfRule type="duplicateValues" dxfId="48744" priority="6457" stopIfTrue="1"/>
    <cfRule type="duplicateValues" dxfId="48743" priority="6458" stopIfTrue="1"/>
    <cfRule type="duplicateValues" dxfId="48742" priority="6459" stopIfTrue="1"/>
    <cfRule type="duplicateValues" dxfId="48741" priority="6460" stopIfTrue="1"/>
    <cfRule type="duplicateValues" dxfId="48740" priority="6461" stopIfTrue="1"/>
    <cfRule type="duplicateValues" dxfId="48739" priority="6462" stopIfTrue="1"/>
    <cfRule type="duplicateValues" dxfId="48738" priority="6463" stopIfTrue="1"/>
    <cfRule type="duplicateValues" dxfId="48737" priority="6464" stopIfTrue="1"/>
    <cfRule type="duplicateValues" dxfId="48736" priority="6465" stopIfTrue="1"/>
    <cfRule type="duplicateValues" dxfId="48735" priority="6466" stopIfTrue="1"/>
    <cfRule type="duplicateValues" dxfId="48734" priority="6467" stopIfTrue="1"/>
    <cfRule type="duplicateValues" dxfId="48733" priority="6468" stopIfTrue="1"/>
    <cfRule type="duplicateValues" dxfId="48732" priority="6469" stopIfTrue="1"/>
    <cfRule type="duplicateValues" dxfId="48731" priority="6470" stopIfTrue="1"/>
    <cfRule type="duplicateValues" dxfId="48730" priority="6471" stopIfTrue="1"/>
    <cfRule type="duplicateValues" dxfId="48729" priority="6472" stopIfTrue="1"/>
    <cfRule type="duplicateValues" dxfId="48728" priority="6473" stopIfTrue="1"/>
    <cfRule type="duplicateValues" dxfId="48727" priority="6474" stopIfTrue="1"/>
    <cfRule type="duplicateValues" dxfId="48726" priority="6475" stopIfTrue="1"/>
    <cfRule type="duplicateValues" dxfId="48725" priority="6476" stopIfTrue="1"/>
    <cfRule type="duplicateValues" dxfId="48724" priority="6477" stopIfTrue="1"/>
    <cfRule type="duplicateValues" dxfId="48723" priority="6478" stopIfTrue="1"/>
    <cfRule type="duplicateValues" dxfId="48722" priority="6479" stopIfTrue="1"/>
    <cfRule type="duplicateValues" dxfId="48721" priority="6480" stopIfTrue="1"/>
    <cfRule type="duplicateValues" dxfId="48720" priority="6481" stopIfTrue="1"/>
    <cfRule type="duplicateValues" dxfId="48719" priority="6482" stopIfTrue="1"/>
    <cfRule type="duplicateValues" dxfId="48718" priority="6483" stopIfTrue="1"/>
    <cfRule type="duplicateValues" dxfId="48717" priority="6484" stopIfTrue="1"/>
    <cfRule type="duplicateValues" dxfId="48716" priority="6485" stopIfTrue="1"/>
    <cfRule type="duplicateValues" dxfId="48715" priority="6486" stopIfTrue="1"/>
    <cfRule type="duplicateValues" dxfId="48714" priority="6487" stopIfTrue="1"/>
    <cfRule type="duplicateValues" dxfId="48713" priority="6488" stopIfTrue="1"/>
    <cfRule type="duplicateValues" dxfId="48712" priority="6489" stopIfTrue="1"/>
    <cfRule type="duplicateValues" dxfId="48711" priority="6490" stopIfTrue="1"/>
    <cfRule type="duplicateValues" dxfId="48710" priority="6491" stopIfTrue="1"/>
    <cfRule type="duplicateValues" dxfId="48709" priority="6492" stopIfTrue="1"/>
    <cfRule type="duplicateValues" dxfId="48708" priority="6493" stopIfTrue="1"/>
    <cfRule type="duplicateValues" dxfId="48707" priority="6494" stopIfTrue="1"/>
    <cfRule type="duplicateValues" dxfId="48706" priority="6495" stopIfTrue="1"/>
    <cfRule type="duplicateValues" dxfId="48705" priority="6496" stopIfTrue="1"/>
    <cfRule type="duplicateValues" dxfId="48704" priority="6497" stopIfTrue="1"/>
    <cfRule type="duplicateValues" dxfId="48703" priority="6498" stopIfTrue="1"/>
    <cfRule type="duplicateValues" dxfId="48702" priority="6499" stopIfTrue="1"/>
    <cfRule type="duplicateValues" dxfId="48701" priority="6500" stopIfTrue="1"/>
    <cfRule type="duplicateValues" dxfId="48700" priority="6501" stopIfTrue="1"/>
    <cfRule type="duplicateValues" dxfId="48699" priority="6502" stopIfTrue="1"/>
    <cfRule type="duplicateValues" dxfId="48698" priority="6503" stopIfTrue="1"/>
    <cfRule type="duplicateValues" dxfId="48697" priority="6504" stopIfTrue="1"/>
    <cfRule type="duplicateValues" dxfId="48696" priority="6505" stopIfTrue="1"/>
    <cfRule type="duplicateValues" dxfId="48695" priority="6506" stopIfTrue="1"/>
    <cfRule type="duplicateValues" dxfId="48694" priority="6507" stopIfTrue="1"/>
    <cfRule type="duplicateValues" dxfId="48693" priority="6508" stopIfTrue="1"/>
    <cfRule type="duplicateValues" dxfId="48692" priority="6509" stopIfTrue="1"/>
    <cfRule type="duplicateValues" dxfId="48691" priority="6510" stopIfTrue="1"/>
    <cfRule type="duplicateValues" dxfId="48690" priority="6511" stopIfTrue="1"/>
    <cfRule type="duplicateValues" dxfId="48689" priority="6512" stopIfTrue="1"/>
    <cfRule type="duplicateValues" dxfId="48688" priority="6513" stopIfTrue="1"/>
    <cfRule type="duplicateValues" dxfId="48687" priority="6514" stopIfTrue="1"/>
    <cfRule type="duplicateValues" dxfId="48686" priority="6515" stopIfTrue="1"/>
    <cfRule type="duplicateValues" dxfId="48685" priority="6516" stopIfTrue="1"/>
    <cfRule type="duplicateValues" dxfId="48684" priority="6517" stopIfTrue="1"/>
    <cfRule type="duplicateValues" dxfId="48683" priority="6518" stopIfTrue="1"/>
    <cfRule type="duplicateValues" dxfId="48682" priority="6519" stopIfTrue="1"/>
    <cfRule type="duplicateValues" dxfId="48681" priority="6520" stopIfTrue="1"/>
    <cfRule type="duplicateValues" dxfId="48680" priority="6521" stopIfTrue="1"/>
    <cfRule type="duplicateValues" dxfId="48679" priority="6522" stopIfTrue="1"/>
    <cfRule type="duplicateValues" dxfId="48678" priority="6523" stopIfTrue="1"/>
    <cfRule type="duplicateValues" dxfId="48677" priority="6524" stopIfTrue="1"/>
    <cfRule type="duplicateValues" dxfId="48676" priority="6525" stopIfTrue="1"/>
    <cfRule type="duplicateValues" dxfId="48675" priority="6526" stopIfTrue="1"/>
    <cfRule type="duplicateValues" dxfId="48674" priority="6527" stopIfTrue="1"/>
    <cfRule type="duplicateValues" dxfId="48673" priority="6528" stopIfTrue="1"/>
    <cfRule type="duplicateValues" dxfId="48672" priority="6529" stopIfTrue="1"/>
    <cfRule type="duplicateValues" dxfId="48671" priority="6530" stopIfTrue="1"/>
    <cfRule type="duplicateValues" dxfId="48670" priority="6531" stopIfTrue="1"/>
    <cfRule type="duplicateValues" dxfId="48669" priority="6532" stopIfTrue="1"/>
    <cfRule type="duplicateValues" dxfId="48668" priority="6533" stopIfTrue="1"/>
    <cfRule type="duplicateValues" dxfId="48667" priority="6534" stopIfTrue="1"/>
    <cfRule type="duplicateValues" dxfId="48666" priority="6535" stopIfTrue="1"/>
    <cfRule type="duplicateValues" dxfId="48665" priority="6536" stopIfTrue="1"/>
    <cfRule type="duplicateValues" dxfId="48664" priority="6537" stopIfTrue="1"/>
    <cfRule type="duplicateValues" dxfId="48663" priority="6538" stopIfTrue="1"/>
    <cfRule type="duplicateValues" dxfId="48662" priority="6539" stopIfTrue="1"/>
    <cfRule type="duplicateValues" dxfId="48661" priority="6540" stopIfTrue="1"/>
    <cfRule type="duplicateValues" dxfId="48660" priority="6541" stopIfTrue="1"/>
    <cfRule type="duplicateValues" dxfId="48659" priority="6542" stopIfTrue="1"/>
    <cfRule type="duplicateValues" dxfId="48658" priority="6543" stopIfTrue="1"/>
    <cfRule type="duplicateValues" dxfId="48657" priority="6544" stopIfTrue="1"/>
    <cfRule type="duplicateValues" dxfId="48656" priority="6545" stopIfTrue="1"/>
    <cfRule type="duplicateValues" dxfId="48655" priority="6546" stopIfTrue="1"/>
    <cfRule type="duplicateValues" dxfId="48654" priority="6547" stopIfTrue="1"/>
    <cfRule type="duplicateValues" dxfId="48653" priority="6548" stopIfTrue="1"/>
    <cfRule type="duplicateValues" dxfId="48652" priority="6549" stopIfTrue="1"/>
    <cfRule type="duplicateValues" dxfId="48651" priority="6550" stopIfTrue="1"/>
    <cfRule type="duplicateValues" dxfId="48650" priority="6551" stopIfTrue="1"/>
    <cfRule type="duplicateValues" dxfId="48649" priority="6552" stopIfTrue="1"/>
    <cfRule type="duplicateValues" dxfId="48648" priority="6553" stopIfTrue="1"/>
    <cfRule type="duplicateValues" dxfId="48647" priority="6554" stopIfTrue="1"/>
    <cfRule type="duplicateValues" dxfId="48646" priority="6555" stopIfTrue="1"/>
    <cfRule type="duplicateValues" dxfId="48645" priority="6556" stopIfTrue="1"/>
    <cfRule type="duplicateValues" dxfId="48644" priority="6557" stopIfTrue="1"/>
    <cfRule type="duplicateValues" dxfId="48643" priority="6558" stopIfTrue="1"/>
    <cfRule type="duplicateValues" dxfId="48642" priority="6559" stopIfTrue="1"/>
    <cfRule type="duplicateValues" dxfId="48641" priority="6560" stopIfTrue="1"/>
    <cfRule type="duplicateValues" dxfId="48640" priority="6561" stopIfTrue="1"/>
    <cfRule type="duplicateValues" dxfId="48639" priority="6562" stopIfTrue="1"/>
    <cfRule type="duplicateValues" dxfId="48638" priority="6563" stopIfTrue="1"/>
    <cfRule type="duplicateValues" dxfId="48637" priority="6564" stopIfTrue="1"/>
    <cfRule type="duplicateValues" dxfId="48636" priority="6565" stopIfTrue="1"/>
    <cfRule type="duplicateValues" dxfId="48635" priority="6566" stopIfTrue="1"/>
    <cfRule type="duplicateValues" dxfId="48634" priority="6567" stopIfTrue="1"/>
    <cfRule type="duplicateValues" dxfId="48633" priority="6568" stopIfTrue="1"/>
    <cfRule type="duplicateValues" dxfId="48632" priority="6569" stopIfTrue="1"/>
    <cfRule type="duplicateValues" dxfId="48631" priority="6570" stopIfTrue="1"/>
    <cfRule type="duplicateValues" dxfId="48630" priority="6571" stopIfTrue="1"/>
    <cfRule type="duplicateValues" dxfId="48629" priority="6572" stopIfTrue="1"/>
    <cfRule type="duplicateValues" dxfId="48628" priority="6573" stopIfTrue="1"/>
    <cfRule type="duplicateValues" dxfId="48627" priority="6574" stopIfTrue="1"/>
    <cfRule type="duplicateValues" dxfId="48626" priority="6575" stopIfTrue="1"/>
    <cfRule type="duplicateValues" dxfId="48625" priority="6576" stopIfTrue="1"/>
    <cfRule type="duplicateValues" dxfId="48624" priority="6577" stopIfTrue="1"/>
    <cfRule type="duplicateValues" dxfId="48623" priority="6578" stopIfTrue="1"/>
    <cfRule type="duplicateValues" dxfId="48622" priority="6579" stopIfTrue="1"/>
    <cfRule type="duplicateValues" dxfId="48621" priority="6580" stopIfTrue="1"/>
    <cfRule type="duplicateValues" dxfId="48620" priority="6581" stopIfTrue="1"/>
    <cfRule type="duplicateValues" dxfId="48619" priority="6582" stopIfTrue="1"/>
    <cfRule type="duplicateValues" dxfId="48618" priority="6583" stopIfTrue="1"/>
    <cfRule type="duplicateValues" dxfId="48617" priority="6584" stopIfTrue="1"/>
    <cfRule type="duplicateValues" dxfId="48616" priority="6585" stopIfTrue="1"/>
    <cfRule type="duplicateValues" dxfId="48615" priority="6586" stopIfTrue="1"/>
    <cfRule type="duplicateValues" dxfId="48614" priority="6587" stopIfTrue="1"/>
    <cfRule type="duplicateValues" dxfId="48613" priority="6588" stopIfTrue="1"/>
    <cfRule type="duplicateValues" dxfId="48612" priority="6589" stopIfTrue="1"/>
    <cfRule type="duplicateValues" dxfId="48611" priority="6590" stopIfTrue="1"/>
    <cfRule type="duplicateValues" dxfId="48610" priority="6591" stopIfTrue="1"/>
    <cfRule type="duplicateValues" dxfId="48609" priority="6592" stopIfTrue="1"/>
    <cfRule type="duplicateValues" dxfId="48608" priority="6593" stopIfTrue="1"/>
    <cfRule type="duplicateValues" dxfId="48607" priority="6594" stopIfTrue="1"/>
    <cfRule type="duplicateValues" dxfId="48606" priority="6595" stopIfTrue="1"/>
    <cfRule type="duplicateValues" dxfId="48605" priority="6596" stopIfTrue="1"/>
    <cfRule type="duplicateValues" dxfId="48604" priority="6597" stopIfTrue="1"/>
    <cfRule type="duplicateValues" dxfId="48603" priority="6598" stopIfTrue="1"/>
    <cfRule type="duplicateValues" dxfId="48602" priority="6599" stopIfTrue="1"/>
    <cfRule type="duplicateValues" dxfId="48601" priority="6600" stopIfTrue="1"/>
    <cfRule type="duplicateValues" dxfId="48600" priority="6601" stopIfTrue="1"/>
    <cfRule type="duplicateValues" dxfId="48599" priority="6602" stopIfTrue="1"/>
    <cfRule type="duplicateValues" dxfId="48598" priority="6603" stopIfTrue="1"/>
    <cfRule type="duplicateValues" dxfId="48597" priority="6604" stopIfTrue="1"/>
    <cfRule type="duplicateValues" dxfId="48596" priority="6605" stopIfTrue="1"/>
    <cfRule type="duplicateValues" dxfId="48595" priority="6606" stopIfTrue="1"/>
    <cfRule type="duplicateValues" dxfId="48594" priority="6607" stopIfTrue="1"/>
    <cfRule type="duplicateValues" dxfId="48593" priority="6608" stopIfTrue="1"/>
    <cfRule type="duplicateValues" dxfId="48592" priority="6609" stopIfTrue="1"/>
    <cfRule type="duplicateValues" dxfId="48591" priority="6610" stopIfTrue="1"/>
    <cfRule type="duplicateValues" dxfId="48590" priority="6611" stopIfTrue="1"/>
    <cfRule type="duplicateValues" dxfId="48589" priority="6612" stopIfTrue="1"/>
    <cfRule type="duplicateValues" dxfId="48588" priority="6613" stopIfTrue="1"/>
    <cfRule type="duplicateValues" dxfId="48587" priority="6614" stopIfTrue="1"/>
  </conditionalFormatting>
  <conditionalFormatting sqref="K32:K33">
    <cfRule type="duplicateValues" dxfId="48586" priority="6344" stopIfTrue="1"/>
    <cfRule type="duplicateValues" dxfId="48585" priority="6345" stopIfTrue="1"/>
    <cfRule type="duplicateValues" dxfId="48584" priority="6346" stopIfTrue="1"/>
    <cfRule type="duplicateValues" dxfId="48583" priority="6347" stopIfTrue="1"/>
    <cfRule type="duplicateValues" dxfId="48582" priority="6348" stopIfTrue="1"/>
    <cfRule type="duplicateValues" dxfId="48581" priority="6349" stopIfTrue="1"/>
    <cfRule type="duplicateValues" dxfId="48580" priority="6350" stopIfTrue="1"/>
    <cfRule type="duplicateValues" dxfId="48579" priority="6351" stopIfTrue="1"/>
    <cfRule type="duplicateValues" dxfId="48578" priority="6352" stopIfTrue="1"/>
    <cfRule type="duplicateValues" dxfId="48577" priority="6353" stopIfTrue="1"/>
    <cfRule type="duplicateValues" dxfId="48576" priority="6354" stopIfTrue="1"/>
    <cfRule type="duplicateValues" dxfId="48575" priority="6355" stopIfTrue="1"/>
    <cfRule type="duplicateValues" dxfId="48574" priority="6356" stopIfTrue="1"/>
    <cfRule type="duplicateValues" dxfId="48573" priority="6357" stopIfTrue="1"/>
    <cfRule type="duplicateValues" dxfId="48572" priority="6358" stopIfTrue="1"/>
    <cfRule type="duplicateValues" dxfId="48571" priority="6359" stopIfTrue="1"/>
  </conditionalFormatting>
  <conditionalFormatting sqref="K34:K35">
    <cfRule type="duplicateValues" dxfId="48570" priority="6343" stopIfTrue="1"/>
  </conditionalFormatting>
  <conditionalFormatting sqref="K34:K35">
    <cfRule type="duplicateValues" dxfId="48569" priority="6342" stopIfTrue="1"/>
  </conditionalFormatting>
  <conditionalFormatting sqref="K35">
    <cfRule type="duplicateValues" dxfId="48568" priority="6341" stopIfTrue="1"/>
  </conditionalFormatting>
  <conditionalFormatting sqref="N5">
    <cfRule type="duplicateValues" dxfId="48567" priority="6340" stopIfTrue="1"/>
  </conditionalFormatting>
  <conditionalFormatting sqref="N4">
    <cfRule type="duplicateValues" dxfId="48566" priority="6339" stopIfTrue="1"/>
  </conditionalFormatting>
  <conditionalFormatting sqref="N18">
    <cfRule type="duplicateValues" dxfId="48565" priority="6338" stopIfTrue="1"/>
  </conditionalFormatting>
  <conditionalFormatting sqref="N17">
    <cfRule type="duplicateValues" dxfId="48564" priority="6337" stopIfTrue="1"/>
  </conditionalFormatting>
  <conditionalFormatting sqref="N31">
    <cfRule type="duplicateValues" dxfId="48563" priority="6336" stopIfTrue="1"/>
  </conditionalFormatting>
  <conditionalFormatting sqref="N30">
    <cfRule type="duplicateValues" dxfId="48562" priority="6335" stopIfTrue="1"/>
  </conditionalFormatting>
  <conditionalFormatting sqref="H19">
    <cfRule type="duplicateValues" dxfId="48561" priority="6143" stopIfTrue="1"/>
    <cfRule type="duplicateValues" dxfId="48560" priority="6144" stopIfTrue="1"/>
  </conditionalFormatting>
  <conditionalFormatting sqref="H17">
    <cfRule type="duplicateValues" dxfId="48559" priority="6141" stopIfTrue="1"/>
    <cfRule type="duplicateValues" dxfId="48558" priority="6142" stopIfTrue="1"/>
  </conditionalFormatting>
  <conditionalFormatting sqref="H19">
    <cfRule type="duplicateValues" dxfId="48557" priority="6139" stopIfTrue="1"/>
    <cfRule type="duplicateValues" dxfId="48556" priority="6140" stopIfTrue="1"/>
  </conditionalFormatting>
  <conditionalFormatting sqref="H17">
    <cfRule type="duplicateValues" dxfId="48555" priority="6137" stopIfTrue="1"/>
    <cfRule type="duplicateValues" dxfId="48554" priority="6138" stopIfTrue="1"/>
  </conditionalFormatting>
  <conditionalFormatting sqref="H19">
    <cfRule type="duplicateValues" dxfId="48553" priority="6135" stopIfTrue="1"/>
    <cfRule type="duplicateValues" dxfId="48552" priority="6136" stopIfTrue="1"/>
  </conditionalFormatting>
  <conditionalFormatting sqref="H17">
    <cfRule type="duplicateValues" dxfId="48551" priority="6133" stopIfTrue="1"/>
    <cfRule type="duplicateValues" dxfId="48550" priority="6134" stopIfTrue="1"/>
  </conditionalFormatting>
  <conditionalFormatting sqref="H19">
    <cfRule type="duplicateValues" dxfId="48549" priority="6131" stopIfTrue="1"/>
    <cfRule type="duplicateValues" dxfId="48548" priority="6132" stopIfTrue="1"/>
  </conditionalFormatting>
  <conditionalFormatting sqref="H17">
    <cfRule type="duplicateValues" dxfId="48547" priority="6129" stopIfTrue="1"/>
    <cfRule type="duplicateValues" dxfId="48546" priority="6130" stopIfTrue="1"/>
  </conditionalFormatting>
  <conditionalFormatting sqref="H19">
    <cfRule type="duplicateValues" dxfId="48545" priority="6127" stopIfTrue="1"/>
    <cfRule type="duplicateValues" dxfId="48544" priority="6128" stopIfTrue="1"/>
  </conditionalFormatting>
  <conditionalFormatting sqref="H17">
    <cfRule type="duplicateValues" dxfId="48543" priority="6125" stopIfTrue="1"/>
    <cfRule type="duplicateValues" dxfId="48542" priority="6126" stopIfTrue="1"/>
  </conditionalFormatting>
  <conditionalFormatting sqref="H19">
    <cfRule type="duplicateValues" dxfId="48541" priority="6123" stopIfTrue="1"/>
    <cfRule type="duplicateValues" dxfId="48540" priority="6124" stopIfTrue="1"/>
  </conditionalFormatting>
  <conditionalFormatting sqref="H17">
    <cfRule type="duplicateValues" dxfId="48539" priority="6121" stopIfTrue="1"/>
    <cfRule type="duplicateValues" dxfId="48538" priority="6122" stopIfTrue="1"/>
  </conditionalFormatting>
  <conditionalFormatting sqref="H19">
    <cfRule type="duplicateValues" dxfId="48537" priority="6119" stopIfTrue="1"/>
    <cfRule type="duplicateValues" dxfId="48536" priority="6120" stopIfTrue="1"/>
  </conditionalFormatting>
  <conditionalFormatting sqref="H17">
    <cfRule type="duplicateValues" dxfId="48535" priority="6117" stopIfTrue="1"/>
    <cfRule type="duplicateValues" dxfId="48534" priority="6118" stopIfTrue="1"/>
  </conditionalFormatting>
  <conditionalFormatting sqref="H19">
    <cfRule type="duplicateValues" dxfId="48533" priority="6115" stopIfTrue="1"/>
    <cfRule type="duplicateValues" dxfId="48532" priority="6116" stopIfTrue="1"/>
  </conditionalFormatting>
  <conditionalFormatting sqref="H17">
    <cfRule type="duplicateValues" dxfId="48531" priority="6113" stopIfTrue="1"/>
    <cfRule type="duplicateValues" dxfId="48530" priority="6114" stopIfTrue="1"/>
  </conditionalFormatting>
  <conditionalFormatting sqref="H19">
    <cfRule type="duplicateValues" dxfId="48529" priority="6111" stopIfTrue="1"/>
    <cfRule type="duplicateValues" dxfId="48528" priority="6112" stopIfTrue="1"/>
  </conditionalFormatting>
  <conditionalFormatting sqref="H17">
    <cfRule type="duplicateValues" dxfId="48527" priority="6109" stopIfTrue="1"/>
    <cfRule type="duplicateValues" dxfId="48526" priority="6110" stopIfTrue="1"/>
  </conditionalFormatting>
  <conditionalFormatting sqref="H19">
    <cfRule type="duplicateValues" dxfId="48525" priority="6107" stopIfTrue="1"/>
    <cfRule type="duplicateValues" dxfId="48524" priority="6108" stopIfTrue="1"/>
  </conditionalFormatting>
  <conditionalFormatting sqref="H17">
    <cfRule type="duplicateValues" dxfId="48523" priority="6105" stopIfTrue="1"/>
    <cfRule type="duplicateValues" dxfId="48522" priority="6106" stopIfTrue="1"/>
  </conditionalFormatting>
  <conditionalFormatting sqref="H19">
    <cfRule type="duplicateValues" dxfId="48521" priority="6103" stopIfTrue="1"/>
    <cfRule type="duplicateValues" dxfId="48520" priority="6104" stopIfTrue="1"/>
  </conditionalFormatting>
  <conditionalFormatting sqref="H17">
    <cfRule type="duplicateValues" dxfId="48519" priority="6101" stopIfTrue="1"/>
    <cfRule type="duplicateValues" dxfId="48518" priority="6102" stopIfTrue="1"/>
  </conditionalFormatting>
  <conditionalFormatting sqref="H19">
    <cfRule type="duplicateValues" dxfId="48517" priority="6099" stopIfTrue="1"/>
    <cfRule type="duplicateValues" dxfId="48516" priority="6100" stopIfTrue="1"/>
  </conditionalFormatting>
  <conditionalFormatting sqref="H17">
    <cfRule type="duplicateValues" dxfId="48515" priority="6097" stopIfTrue="1"/>
    <cfRule type="duplicateValues" dxfId="48514" priority="6098" stopIfTrue="1"/>
  </conditionalFormatting>
  <conditionalFormatting sqref="H19">
    <cfRule type="duplicateValues" dxfId="48513" priority="6095" stopIfTrue="1"/>
    <cfRule type="duplicateValues" dxfId="48512" priority="6096" stopIfTrue="1"/>
  </conditionalFormatting>
  <conditionalFormatting sqref="H17">
    <cfRule type="duplicateValues" dxfId="48511" priority="6093" stopIfTrue="1"/>
    <cfRule type="duplicateValues" dxfId="48510" priority="6094" stopIfTrue="1"/>
  </conditionalFormatting>
  <conditionalFormatting sqref="H19">
    <cfRule type="duplicateValues" dxfId="48509" priority="6091" stopIfTrue="1"/>
    <cfRule type="duplicateValues" dxfId="48508" priority="6092" stopIfTrue="1"/>
  </conditionalFormatting>
  <conditionalFormatting sqref="H17">
    <cfRule type="duplicateValues" dxfId="48507" priority="6089" stopIfTrue="1"/>
    <cfRule type="duplicateValues" dxfId="48506" priority="6090" stopIfTrue="1"/>
  </conditionalFormatting>
  <conditionalFormatting sqref="H19">
    <cfRule type="duplicateValues" dxfId="48505" priority="6087" stopIfTrue="1"/>
    <cfRule type="duplicateValues" dxfId="48504" priority="6088" stopIfTrue="1"/>
  </conditionalFormatting>
  <conditionalFormatting sqref="H17">
    <cfRule type="duplicateValues" dxfId="48503" priority="6085" stopIfTrue="1"/>
    <cfRule type="duplicateValues" dxfId="48502" priority="6086" stopIfTrue="1"/>
  </conditionalFormatting>
  <conditionalFormatting sqref="H19">
    <cfRule type="duplicateValues" dxfId="48501" priority="6083" stopIfTrue="1"/>
    <cfRule type="duplicateValues" dxfId="48500" priority="6084" stopIfTrue="1"/>
  </conditionalFormatting>
  <conditionalFormatting sqref="H17">
    <cfRule type="duplicateValues" dxfId="48499" priority="6081" stopIfTrue="1"/>
    <cfRule type="duplicateValues" dxfId="48498" priority="6082" stopIfTrue="1"/>
  </conditionalFormatting>
  <conditionalFormatting sqref="H17">
    <cfRule type="duplicateValues" dxfId="48497" priority="6049" stopIfTrue="1"/>
    <cfRule type="duplicateValues" dxfId="48496" priority="6050" stopIfTrue="1"/>
    <cfRule type="duplicateValues" dxfId="48495" priority="6051" stopIfTrue="1"/>
    <cfRule type="duplicateValues" dxfId="48494" priority="6052" stopIfTrue="1"/>
    <cfRule type="duplicateValues" dxfId="48493" priority="6053" stopIfTrue="1"/>
    <cfRule type="duplicateValues" dxfId="48492" priority="6054" stopIfTrue="1"/>
    <cfRule type="duplicateValues" dxfId="48491" priority="6055" stopIfTrue="1"/>
    <cfRule type="duplicateValues" dxfId="48490" priority="6056" stopIfTrue="1"/>
    <cfRule type="duplicateValues" dxfId="48489" priority="6057" stopIfTrue="1"/>
    <cfRule type="duplicateValues" dxfId="48488" priority="6058" stopIfTrue="1"/>
    <cfRule type="duplicateValues" dxfId="48487" priority="6059" stopIfTrue="1"/>
    <cfRule type="duplicateValues" dxfId="48486" priority="6060" stopIfTrue="1"/>
    <cfRule type="duplicateValues" dxfId="48485" priority="6061" stopIfTrue="1"/>
    <cfRule type="duplicateValues" dxfId="48484" priority="6062" stopIfTrue="1"/>
    <cfRule type="duplicateValues" dxfId="48483" priority="6063" stopIfTrue="1"/>
    <cfRule type="duplicateValues" dxfId="48482" priority="6064" stopIfTrue="1"/>
    <cfRule type="duplicateValues" dxfId="48481" priority="6065" stopIfTrue="1"/>
    <cfRule type="duplicateValues" dxfId="48480" priority="6066" stopIfTrue="1"/>
    <cfRule type="duplicateValues" dxfId="48479" priority="6067" stopIfTrue="1"/>
    <cfRule type="duplicateValues" dxfId="48478" priority="6068" stopIfTrue="1"/>
    <cfRule type="duplicateValues" dxfId="48477" priority="6069" stopIfTrue="1"/>
    <cfRule type="duplicateValues" dxfId="48476" priority="6070" stopIfTrue="1"/>
    <cfRule type="duplicateValues" dxfId="48475" priority="6071" stopIfTrue="1"/>
    <cfRule type="duplicateValues" dxfId="48474" priority="6072" stopIfTrue="1"/>
    <cfRule type="duplicateValues" dxfId="48473" priority="6073" stopIfTrue="1"/>
    <cfRule type="duplicateValues" dxfId="48472" priority="6074" stopIfTrue="1"/>
    <cfRule type="duplicateValues" dxfId="48471" priority="6075" stopIfTrue="1"/>
    <cfRule type="duplicateValues" dxfId="48470" priority="6076" stopIfTrue="1"/>
    <cfRule type="duplicateValues" dxfId="48469" priority="6077" stopIfTrue="1"/>
    <cfRule type="duplicateValues" dxfId="48468" priority="6078" stopIfTrue="1"/>
    <cfRule type="duplicateValues" dxfId="48467" priority="6079" stopIfTrue="1"/>
    <cfRule type="duplicateValues" dxfId="48466" priority="6080" stopIfTrue="1"/>
  </conditionalFormatting>
  <conditionalFormatting sqref="H19">
    <cfRule type="duplicateValues" dxfId="48465" priority="6017" stopIfTrue="1"/>
    <cfRule type="duplicateValues" dxfId="48464" priority="6018" stopIfTrue="1"/>
    <cfRule type="duplicateValues" dxfId="48463" priority="6019" stopIfTrue="1"/>
    <cfRule type="duplicateValues" dxfId="48462" priority="6020" stopIfTrue="1"/>
    <cfRule type="duplicateValues" dxfId="48461" priority="6021" stopIfTrue="1"/>
    <cfRule type="duplicateValues" dxfId="48460" priority="6022" stopIfTrue="1"/>
    <cfRule type="duplicateValues" dxfId="48459" priority="6023" stopIfTrue="1"/>
    <cfRule type="duplicateValues" dxfId="48458" priority="6024" stopIfTrue="1"/>
    <cfRule type="duplicateValues" dxfId="48457" priority="6025" stopIfTrue="1"/>
    <cfRule type="duplicateValues" dxfId="48456" priority="6026" stopIfTrue="1"/>
    <cfRule type="duplicateValues" dxfId="48455" priority="6027" stopIfTrue="1"/>
    <cfRule type="duplicateValues" dxfId="48454" priority="6028" stopIfTrue="1"/>
    <cfRule type="duplicateValues" dxfId="48453" priority="6029" stopIfTrue="1"/>
    <cfRule type="duplicateValues" dxfId="48452" priority="6030" stopIfTrue="1"/>
    <cfRule type="duplicateValues" dxfId="48451" priority="6031" stopIfTrue="1"/>
    <cfRule type="duplicateValues" dxfId="48450" priority="6032" stopIfTrue="1"/>
    <cfRule type="duplicateValues" dxfId="48449" priority="6033" stopIfTrue="1"/>
    <cfRule type="duplicateValues" dxfId="48448" priority="6034" stopIfTrue="1"/>
    <cfRule type="duplicateValues" dxfId="48447" priority="6035" stopIfTrue="1"/>
    <cfRule type="duplicateValues" dxfId="48446" priority="6036" stopIfTrue="1"/>
    <cfRule type="duplicateValues" dxfId="48445" priority="6037" stopIfTrue="1"/>
    <cfRule type="duplicateValues" dxfId="48444" priority="6038" stopIfTrue="1"/>
    <cfRule type="duplicateValues" dxfId="48443" priority="6039" stopIfTrue="1"/>
    <cfRule type="duplicateValues" dxfId="48442" priority="6040" stopIfTrue="1"/>
    <cfRule type="duplicateValues" dxfId="48441" priority="6041" stopIfTrue="1"/>
    <cfRule type="duplicateValues" dxfId="48440" priority="6042" stopIfTrue="1"/>
    <cfRule type="duplicateValues" dxfId="48439" priority="6043" stopIfTrue="1"/>
    <cfRule type="duplicateValues" dxfId="48438" priority="6044" stopIfTrue="1"/>
    <cfRule type="duplicateValues" dxfId="48437" priority="6045" stopIfTrue="1"/>
    <cfRule type="duplicateValues" dxfId="48436" priority="6046" stopIfTrue="1"/>
    <cfRule type="duplicateValues" dxfId="48435" priority="6047" stopIfTrue="1"/>
    <cfRule type="duplicateValues" dxfId="48434" priority="6048" stopIfTrue="1"/>
  </conditionalFormatting>
  <conditionalFormatting sqref="H17">
    <cfRule type="duplicateValues" dxfId="48433" priority="5953" stopIfTrue="1"/>
    <cfRule type="duplicateValues" dxfId="48432" priority="5954" stopIfTrue="1"/>
    <cfRule type="duplicateValues" dxfId="48431" priority="5955" stopIfTrue="1"/>
    <cfRule type="duplicateValues" dxfId="48430" priority="5956" stopIfTrue="1"/>
    <cfRule type="duplicateValues" dxfId="48429" priority="5957" stopIfTrue="1"/>
    <cfRule type="duplicateValues" dxfId="48428" priority="5958" stopIfTrue="1"/>
    <cfRule type="duplicateValues" dxfId="48427" priority="5959" stopIfTrue="1"/>
    <cfRule type="duplicateValues" dxfId="48426" priority="5960" stopIfTrue="1"/>
    <cfRule type="duplicateValues" dxfId="48425" priority="5961" stopIfTrue="1"/>
    <cfRule type="duplicateValues" dxfId="48424" priority="5962" stopIfTrue="1"/>
    <cfRule type="duplicateValues" dxfId="48423" priority="5963" stopIfTrue="1"/>
    <cfRule type="duplicateValues" dxfId="48422" priority="5964" stopIfTrue="1"/>
    <cfRule type="duplicateValues" dxfId="48421" priority="5965" stopIfTrue="1"/>
    <cfRule type="duplicateValues" dxfId="48420" priority="5966" stopIfTrue="1"/>
    <cfRule type="duplicateValues" dxfId="48419" priority="5967" stopIfTrue="1"/>
    <cfRule type="duplicateValues" dxfId="48418" priority="5968" stopIfTrue="1"/>
    <cfRule type="duplicateValues" dxfId="48417" priority="5969" stopIfTrue="1"/>
    <cfRule type="duplicateValues" dxfId="48416" priority="5970" stopIfTrue="1"/>
    <cfRule type="duplicateValues" dxfId="48415" priority="5971" stopIfTrue="1"/>
    <cfRule type="duplicateValues" dxfId="48414" priority="5972" stopIfTrue="1"/>
    <cfRule type="duplicateValues" dxfId="48413" priority="5973" stopIfTrue="1"/>
    <cfRule type="duplicateValues" dxfId="48412" priority="5974" stopIfTrue="1"/>
    <cfRule type="duplicateValues" dxfId="48411" priority="5975" stopIfTrue="1"/>
    <cfRule type="duplicateValues" dxfId="48410" priority="5976" stopIfTrue="1"/>
    <cfRule type="duplicateValues" dxfId="48409" priority="5977" stopIfTrue="1"/>
    <cfRule type="duplicateValues" dxfId="48408" priority="5978" stopIfTrue="1"/>
    <cfRule type="duplicateValues" dxfId="48407" priority="5979" stopIfTrue="1"/>
    <cfRule type="duplicateValues" dxfId="48406" priority="5980" stopIfTrue="1"/>
    <cfRule type="duplicateValues" dxfId="48405" priority="5981" stopIfTrue="1"/>
    <cfRule type="duplicateValues" dxfId="48404" priority="5982" stopIfTrue="1"/>
    <cfRule type="duplicateValues" dxfId="48403" priority="5983" stopIfTrue="1"/>
    <cfRule type="duplicateValues" dxfId="48402" priority="5984" stopIfTrue="1"/>
    <cfRule type="duplicateValues" dxfId="48401" priority="5985" stopIfTrue="1"/>
    <cfRule type="duplicateValues" dxfId="48400" priority="5986" stopIfTrue="1"/>
    <cfRule type="duplicateValues" dxfId="48399" priority="5987" stopIfTrue="1"/>
    <cfRule type="duplicateValues" dxfId="48398" priority="5988" stopIfTrue="1"/>
    <cfRule type="duplicateValues" dxfId="48397" priority="5989" stopIfTrue="1"/>
    <cfRule type="duplicateValues" dxfId="48396" priority="5990" stopIfTrue="1"/>
    <cfRule type="duplicateValues" dxfId="48395" priority="5991" stopIfTrue="1"/>
    <cfRule type="duplicateValues" dxfId="48394" priority="5992" stopIfTrue="1"/>
    <cfRule type="duplicateValues" dxfId="48393" priority="5993" stopIfTrue="1"/>
    <cfRule type="duplicateValues" dxfId="48392" priority="5994" stopIfTrue="1"/>
    <cfRule type="duplicateValues" dxfId="48391" priority="5995" stopIfTrue="1"/>
    <cfRule type="duplicateValues" dxfId="48390" priority="5996" stopIfTrue="1"/>
    <cfRule type="duplicateValues" dxfId="48389" priority="5997" stopIfTrue="1"/>
    <cfRule type="duplicateValues" dxfId="48388" priority="5998" stopIfTrue="1"/>
    <cfRule type="duplicateValues" dxfId="48387" priority="5999" stopIfTrue="1"/>
    <cfRule type="duplicateValues" dxfId="48386" priority="6000" stopIfTrue="1"/>
    <cfRule type="duplicateValues" dxfId="48385" priority="6001" stopIfTrue="1"/>
    <cfRule type="duplicateValues" dxfId="48384" priority="6002" stopIfTrue="1"/>
    <cfRule type="duplicateValues" dxfId="48383" priority="6003" stopIfTrue="1"/>
    <cfRule type="duplicateValues" dxfId="48382" priority="6004" stopIfTrue="1"/>
    <cfRule type="duplicateValues" dxfId="48381" priority="6005" stopIfTrue="1"/>
    <cfRule type="duplicateValues" dxfId="48380" priority="6006" stopIfTrue="1"/>
    <cfRule type="duplicateValues" dxfId="48379" priority="6007" stopIfTrue="1"/>
    <cfRule type="duplicateValues" dxfId="48378" priority="6008" stopIfTrue="1"/>
    <cfRule type="duplicateValues" dxfId="48377" priority="6009" stopIfTrue="1"/>
    <cfRule type="duplicateValues" dxfId="48376" priority="6010" stopIfTrue="1"/>
    <cfRule type="duplicateValues" dxfId="48375" priority="6011" stopIfTrue="1"/>
    <cfRule type="duplicateValues" dxfId="48374" priority="6012" stopIfTrue="1"/>
    <cfRule type="duplicateValues" dxfId="48373" priority="6013" stopIfTrue="1"/>
    <cfRule type="duplicateValues" dxfId="48372" priority="6014" stopIfTrue="1"/>
    <cfRule type="duplicateValues" dxfId="48371" priority="6015" stopIfTrue="1"/>
    <cfRule type="duplicateValues" dxfId="48370" priority="6016" stopIfTrue="1"/>
  </conditionalFormatting>
  <conditionalFormatting sqref="H19">
    <cfRule type="duplicateValues" dxfId="48369" priority="5889" stopIfTrue="1"/>
    <cfRule type="duplicateValues" dxfId="48368" priority="5890" stopIfTrue="1"/>
    <cfRule type="duplicateValues" dxfId="48367" priority="5891" stopIfTrue="1"/>
    <cfRule type="duplicateValues" dxfId="48366" priority="5892" stopIfTrue="1"/>
    <cfRule type="duplicateValues" dxfId="48365" priority="5893" stopIfTrue="1"/>
    <cfRule type="duplicateValues" dxfId="48364" priority="5894" stopIfTrue="1"/>
    <cfRule type="duplicateValues" dxfId="48363" priority="5895" stopIfTrue="1"/>
    <cfRule type="duplicateValues" dxfId="48362" priority="5896" stopIfTrue="1"/>
    <cfRule type="duplicateValues" dxfId="48361" priority="5897" stopIfTrue="1"/>
    <cfRule type="duplicateValues" dxfId="48360" priority="5898" stopIfTrue="1"/>
    <cfRule type="duplicateValues" dxfId="48359" priority="5899" stopIfTrue="1"/>
    <cfRule type="duplicateValues" dxfId="48358" priority="5900" stopIfTrue="1"/>
    <cfRule type="duplicateValues" dxfId="48357" priority="5901" stopIfTrue="1"/>
    <cfRule type="duplicateValues" dxfId="48356" priority="5902" stopIfTrue="1"/>
    <cfRule type="duplicateValues" dxfId="48355" priority="5903" stopIfTrue="1"/>
    <cfRule type="duplicateValues" dxfId="48354" priority="5904" stopIfTrue="1"/>
    <cfRule type="duplicateValues" dxfId="48353" priority="5905" stopIfTrue="1"/>
    <cfRule type="duplicateValues" dxfId="48352" priority="5906" stopIfTrue="1"/>
    <cfRule type="duplicateValues" dxfId="48351" priority="5907" stopIfTrue="1"/>
    <cfRule type="duplicateValues" dxfId="48350" priority="5908" stopIfTrue="1"/>
    <cfRule type="duplicateValues" dxfId="48349" priority="5909" stopIfTrue="1"/>
    <cfRule type="duplicateValues" dxfId="48348" priority="5910" stopIfTrue="1"/>
    <cfRule type="duplicateValues" dxfId="48347" priority="5911" stopIfTrue="1"/>
    <cfRule type="duplicateValues" dxfId="48346" priority="5912" stopIfTrue="1"/>
    <cfRule type="duplicateValues" dxfId="48345" priority="5913" stopIfTrue="1"/>
    <cfRule type="duplicateValues" dxfId="48344" priority="5914" stopIfTrue="1"/>
    <cfRule type="duplicateValues" dxfId="48343" priority="5915" stopIfTrue="1"/>
    <cfRule type="duplicateValues" dxfId="48342" priority="5916" stopIfTrue="1"/>
    <cfRule type="duplicateValues" dxfId="48341" priority="5917" stopIfTrue="1"/>
    <cfRule type="duplicateValues" dxfId="48340" priority="5918" stopIfTrue="1"/>
    <cfRule type="duplicateValues" dxfId="48339" priority="5919" stopIfTrue="1"/>
    <cfRule type="duplicateValues" dxfId="48338" priority="5920" stopIfTrue="1"/>
    <cfRule type="duplicateValues" dxfId="48337" priority="5921" stopIfTrue="1"/>
    <cfRule type="duplicateValues" dxfId="48336" priority="5922" stopIfTrue="1"/>
    <cfRule type="duplicateValues" dxfId="48335" priority="5923" stopIfTrue="1"/>
    <cfRule type="duplicateValues" dxfId="48334" priority="5924" stopIfTrue="1"/>
    <cfRule type="duplicateValues" dxfId="48333" priority="5925" stopIfTrue="1"/>
    <cfRule type="duplicateValues" dxfId="48332" priority="5926" stopIfTrue="1"/>
    <cfRule type="duplicateValues" dxfId="48331" priority="5927" stopIfTrue="1"/>
    <cfRule type="duplicateValues" dxfId="48330" priority="5928" stopIfTrue="1"/>
    <cfRule type="duplicateValues" dxfId="48329" priority="5929" stopIfTrue="1"/>
    <cfRule type="duplicateValues" dxfId="48328" priority="5930" stopIfTrue="1"/>
    <cfRule type="duplicateValues" dxfId="48327" priority="5931" stopIfTrue="1"/>
    <cfRule type="duplicateValues" dxfId="48326" priority="5932" stopIfTrue="1"/>
    <cfRule type="duplicateValues" dxfId="48325" priority="5933" stopIfTrue="1"/>
    <cfRule type="duplicateValues" dxfId="48324" priority="5934" stopIfTrue="1"/>
    <cfRule type="duplicateValues" dxfId="48323" priority="5935" stopIfTrue="1"/>
    <cfRule type="duplicateValues" dxfId="48322" priority="5936" stopIfTrue="1"/>
    <cfRule type="duplicateValues" dxfId="48321" priority="5937" stopIfTrue="1"/>
    <cfRule type="duplicateValues" dxfId="48320" priority="5938" stopIfTrue="1"/>
    <cfRule type="duplicateValues" dxfId="48319" priority="5939" stopIfTrue="1"/>
    <cfRule type="duplicateValues" dxfId="48318" priority="5940" stopIfTrue="1"/>
    <cfRule type="duplicateValues" dxfId="48317" priority="5941" stopIfTrue="1"/>
    <cfRule type="duplicateValues" dxfId="48316" priority="5942" stopIfTrue="1"/>
    <cfRule type="duplicateValues" dxfId="48315" priority="5943" stopIfTrue="1"/>
    <cfRule type="duplicateValues" dxfId="48314" priority="5944" stopIfTrue="1"/>
    <cfRule type="duplicateValues" dxfId="48313" priority="5945" stopIfTrue="1"/>
    <cfRule type="duplicateValues" dxfId="48312" priority="5946" stopIfTrue="1"/>
    <cfRule type="duplicateValues" dxfId="48311" priority="5947" stopIfTrue="1"/>
    <cfRule type="duplicateValues" dxfId="48310" priority="5948" stopIfTrue="1"/>
    <cfRule type="duplicateValues" dxfId="48309" priority="5949" stopIfTrue="1"/>
    <cfRule type="duplicateValues" dxfId="48308" priority="5950" stopIfTrue="1"/>
    <cfRule type="duplicateValues" dxfId="48307" priority="5951" stopIfTrue="1"/>
    <cfRule type="duplicateValues" dxfId="48306" priority="5952" stopIfTrue="1"/>
  </conditionalFormatting>
  <conditionalFormatting sqref="H19">
    <cfRule type="duplicateValues" dxfId="48305" priority="5887" stopIfTrue="1"/>
    <cfRule type="duplicateValues" dxfId="48304" priority="5888" stopIfTrue="1"/>
  </conditionalFormatting>
  <conditionalFormatting sqref="H17">
    <cfRule type="duplicateValues" dxfId="48303" priority="5885" stopIfTrue="1"/>
    <cfRule type="duplicateValues" dxfId="48302" priority="5886" stopIfTrue="1"/>
  </conditionalFormatting>
  <conditionalFormatting sqref="H19">
    <cfRule type="duplicateValues" dxfId="48301" priority="5883" stopIfTrue="1"/>
    <cfRule type="duplicateValues" dxfId="48300" priority="5884" stopIfTrue="1"/>
  </conditionalFormatting>
  <conditionalFormatting sqref="H17">
    <cfRule type="duplicateValues" dxfId="48299" priority="5881" stopIfTrue="1"/>
    <cfRule type="duplicateValues" dxfId="48298" priority="5882" stopIfTrue="1"/>
  </conditionalFormatting>
  <conditionalFormatting sqref="H19">
    <cfRule type="duplicateValues" dxfId="48297" priority="5879" stopIfTrue="1"/>
    <cfRule type="duplicateValues" dxfId="48296" priority="5880" stopIfTrue="1"/>
  </conditionalFormatting>
  <conditionalFormatting sqref="H17">
    <cfRule type="duplicateValues" dxfId="48295" priority="5877" stopIfTrue="1"/>
    <cfRule type="duplicateValues" dxfId="48294" priority="5878" stopIfTrue="1"/>
  </conditionalFormatting>
  <conditionalFormatting sqref="H19">
    <cfRule type="duplicateValues" dxfId="48293" priority="5875" stopIfTrue="1"/>
    <cfRule type="duplicateValues" dxfId="48292" priority="5876" stopIfTrue="1"/>
  </conditionalFormatting>
  <conditionalFormatting sqref="H17">
    <cfRule type="duplicateValues" dxfId="48291" priority="5873" stopIfTrue="1"/>
    <cfRule type="duplicateValues" dxfId="48290" priority="5874" stopIfTrue="1"/>
  </conditionalFormatting>
  <conditionalFormatting sqref="H19">
    <cfRule type="duplicateValues" dxfId="48289" priority="5871" stopIfTrue="1"/>
    <cfRule type="duplicateValues" dxfId="48288" priority="5872" stopIfTrue="1"/>
  </conditionalFormatting>
  <conditionalFormatting sqref="H17">
    <cfRule type="duplicateValues" dxfId="48287" priority="5869" stopIfTrue="1"/>
    <cfRule type="duplicateValues" dxfId="48286" priority="5870" stopIfTrue="1"/>
  </conditionalFormatting>
  <conditionalFormatting sqref="H19">
    <cfRule type="duplicateValues" dxfId="48285" priority="5867" stopIfTrue="1"/>
    <cfRule type="duplicateValues" dxfId="48284" priority="5868" stopIfTrue="1"/>
  </conditionalFormatting>
  <conditionalFormatting sqref="H17">
    <cfRule type="duplicateValues" dxfId="48283" priority="5865" stopIfTrue="1"/>
    <cfRule type="duplicateValues" dxfId="48282" priority="5866" stopIfTrue="1"/>
  </conditionalFormatting>
  <conditionalFormatting sqref="H19">
    <cfRule type="duplicateValues" dxfId="48281" priority="5863" stopIfTrue="1"/>
    <cfRule type="duplicateValues" dxfId="48280" priority="5864" stopIfTrue="1"/>
  </conditionalFormatting>
  <conditionalFormatting sqref="H17">
    <cfRule type="duplicateValues" dxfId="48279" priority="5861" stopIfTrue="1"/>
    <cfRule type="duplicateValues" dxfId="48278" priority="5862" stopIfTrue="1"/>
  </conditionalFormatting>
  <conditionalFormatting sqref="H19">
    <cfRule type="duplicateValues" dxfId="48277" priority="5859" stopIfTrue="1"/>
    <cfRule type="duplicateValues" dxfId="48276" priority="5860" stopIfTrue="1"/>
  </conditionalFormatting>
  <conditionalFormatting sqref="H17">
    <cfRule type="duplicateValues" dxfId="48275" priority="5857" stopIfTrue="1"/>
    <cfRule type="duplicateValues" dxfId="48274" priority="5858" stopIfTrue="1"/>
  </conditionalFormatting>
  <conditionalFormatting sqref="H19">
    <cfRule type="duplicateValues" dxfId="48273" priority="5855" stopIfTrue="1"/>
    <cfRule type="duplicateValues" dxfId="48272" priority="5856" stopIfTrue="1"/>
  </conditionalFormatting>
  <conditionalFormatting sqref="H17">
    <cfRule type="duplicateValues" dxfId="48271" priority="5853" stopIfTrue="1"/>
    <cfRule type="duplicateValues" dxfId="48270" priority="5854" stopIfTrue="1"/>
  </conditionalFormatting>
  <conditionalFormatting sqref="H19">
    <cfRule type="duplicateValues" dxfId="48269" priority="5851" stopIfTrue="1"/>
    <cfRule type="duplicateValues" dxfId="48268" priority="5852" stopIfTrue="1"/>
  </conditionalFormatting>
  <conditionalFormatting sqref="H17">
    <cfRule type="duplicateValues" dxfId="48267" priority="5849" stopIfTrue="1"/>
    <cfRule type="duplicateValues" dxfId="48266" priority="5850" stopIfTrue="1"/>
  </conditionalFormatting>
  <conditionalFormatting sqref="H19">
    <cfRule type="duplicateValues" dxfId="48265" priority="5847" stopIfTrue="1"/>
    <cfRule type="duplicateValues" dxfId="48264" priority="5848" stopIfTrue="1"/>
  </conditionalFormatting>
  <conditionalFormatting sqref="H17">
    <cfRule type="duplicateValues" dxfId="48263" priority="5845" stopIfTrue="1"/>
    <cfRule type="duplicateValues" dxfId="48262" priority="5846" stopIfTrue="1"/>
  </conditionalFormatting>
  <conditionalFormatting sqref="H19">
    <cfRule type="duplicateValues" dxfId="48261" priority="5843" stopIfTrue="1"/>
    <cfRule type="duplicateValues" dxfId="48260" priority="5844" stopIfTrue="1"/>
  </conditionalFormatting>
  <conditionalFormatting sqref="H17">
    <cfRule type="duplicateValues" dxfId="48259" priority="5841" stopIfTrue="1"/>
    <cfRule type="duplicateValues" dxfId="48258" priority="5842" stopIfTrue="1"/>
  </conditionalFormatting>
  <conditionalFormatting sqref="H19">
    <cfRule type="duplicateValues" dxfId="48257" priority="5839" stopIfTrue="1"/>
    <cfRule type="duplicateValues" dxfId="48256" priority="5840" stopIfTrue="1"/>
  </conditionalFormatting>
  <conditionalFormatting sqref="H17">
    <cfRule type="duplicateValues" dxfId="48255" priority="5837" stopIfTrue="1"/>
    <cfRule type="duplicateValues" dxfId="48254" priority="5838" stopIfTrue="1"/>
  </conditionalFormatting>
  <conditionalFormatting sqref="H19">
    <cfRule type="duplicateValues" dxfId="48253" priority="5835" stopIfTrue="1"/>
    <cfRule type="duplicateValues" dxfId="48252" priority="5836" stopIfTrue="1"/>
  </conditionalFormatting>
  <conditionalFormatting sqref="H17">
    <cfRule type="duplicateValues" dxfId="48251" priority="5833" stopIfTrue="1"/>
    <cfRule type="duplicateValues" dxfId="48250" priority="5834" stopIfTrue="1"/>
  </conditionalFormatting>
  <conditionalFormatting sqref="H19">
    <cfRule type="duplicateValues" dxfId="48249" priority="5831" stopIfTrue="1"/>
    <cfRule type="duplicateValues" dxfId="48248" priority="5832" stopIfTrue="1"/>
  </conditionalFormatting>
  <conditionalFormatting sqref="H17">
    <cfRule type="duplicateValues" dxfId="48247" priority="5829" stopIfTrue="1"/>
    <cfRule type="duplicateValues" dxfId="48246" priority="5830" stopIfTrue="1"/>
  </conditionalFormatting>
  <conditionalFormatting sqref="H19">
    <cfRule type="duplicateValues" dxfId="48245" priority="5827" stopIfTrue="1"/>
    <cfRule type="duplicateValues" dxfId="48244" priority="5828" stopIfTrue="1"/>
  </conditionalFormatting>
  <conditionalFormatting sqref="H17">
    <cfRule type="duplicateValues" dxfId="48243" priority="5825" stopIfTrue="1"/>
    <cfRule type="duplicateValues" dxfId="48242" priority="5826" stopIfTrue="1"/>
  </conditionalFormatting>
  <conditionalFormatting sqref="H17">
    <cfRule type="duplicateValues" dxfId="48241" priority="5793" stopIfTrue="1"/>
    <cfRule type="duplicateValues" dxfId="48240" priority="5794" stopIfTrue="1"/>
    <cfRule type="duplicateValues" dxfId="48239" priority="5795" stopIfTrue="1"/>
    <cfRule type="duplicateValues" dxfId="48238" priority="5796" stopIfTrue="1"/>
    <cfRule type="duplicateValues" dxfId="48237" priority="5797" stopIfTrue="1"/>
    <cfRule type="duplicateValues" dxfId="48236" priority="5798" stopIfTrue="1"/>
    <cfRule type="duplicateValues" dxfId="48235" priority="5799" stopIfTrue="1"/>
    <cfRule type="duplicateValues" dxfId="48234" priority="5800" stopIfTrue="1"/>
    <cfRule type="duplicateValues" dxfId="48233" priority="5801" stopIfTrue="1"/>
    <cfRule type="duplicateValues" dxfId="48232" priority="5802" stopIfTrue="1"/>
    <cfRule type="duplicateValues" dxfId="48231" priority="5803" stopIfTrue="1"/>
    <cfRule type="duplicateValues" dxfId="48230" priority="5804" stopIfTrue="1"/>
    <cfRule type="duplicateValues" dxfId="48229" priority="5805" stopIfTrue="1"/>
    <cfRule type="duplicateValues" dxfId="48228" priority="5806" stopIfTrue="1"/>
    <cfRule type="duplicateValues" dxfId="48227" priority="5807" stopIfTrue="1"/>
    <cfRule type="duplicateValues" dxfId="48226" priority="5808" stopIfTrue="1"/>
    <cfRule type="duplicateValues" dxfId="48225" priority="5809" stopIfTrue="1"/>
    <cfRule type="duplicateValues" dxfId="48224" priority="5810" stopIfTrue="1"/>
    <cfRule type="duplicateValues" dxfId="48223" priority="5811" stopIfTrue="1"/>
    <cfRule type="duplicateValues" dxfId="48222" priority="5812" stopIfTrue="1"/>
    <cfRule type="duplicateValues" dxfId="48221" priority="5813" stopIfTrue="1"/>
    <cfRule type="duplicateValues" dxfId="48220" priority="5814" stopIfTrue="1"/>
    <cfRule type="duplicateValues" dxfId="48219" priority="5815" stopIfTrue="1"/>
    <cfRule type="duplicateValues" dxfId="48218" priority="5816" stopIfTrue="1"/>
    <cfRule type="duplicateValues" dxfId="48217" priority="5817" stopIfTrue="1"/>
    <cfRule type="duplicateValues" dxfId="48216" priority="5818" stopIfTrue="1"/>
    <cfRule type="duplicateValues" dxfId="48215" priority="5819" stopIfTrue="1"/>
    <cfRule type="duplicateValues" dxfId="48214" priority="5820" stopIfTrue="1"/>
    <cfRule type="duplicateValues" dxfId="48213" priority="5821" stopIfTrue="1"/>
    <cfRule type="duplicateValues" dxfId="48212" priority="5822" stopIfTrue="1"/>
    <cfRule type="duplicateValues" dxfId="48211" priority="5823" stopIfTrue="1"/>
    <cfRule type="duplicateValues" dxfId="48210" priority="5824" stopIfTrue="1"/>
  </conditionalFormatting>
  <conditionalFormatting sqref="H19">
    <cfRule type="duplicateValues" dxfId="48209" priority="5761" stopIfTrue="1"/>
    <cfRule type="duplicateValues" dxfId="48208" priority="5762" stopIfTrue="1"/>
    <cfRule type="duplicateValues" dxfId="48207" priority="5763" stopIfTrue="1"/>
    <cfRule type="duplicateValues" dxfId="48206" priority="5764" stopIfTrue="1"/>
    <cfRule type="duplicateValues" dxfId="48205" priority="5765" stopIfTrue="1"/>
    <cfRule type="duplicateValues" dxfId="48204" priority="5766" stopIfTrue="1"/>
    <cfRule type="duplicateValues" dxfId="48203" priority="5767" stopIfTrue="1"/>
    <cfRule type="duplicateValues" dxfId="48202" priority="5768" stopIfTrue="1"/>
    <cfRule type="duplicateValues" dxfId="48201" priority="5769" stopIfTrue="1"/>
    <cfRule type="duplicateValues" dxfId="48200" priority="5770" stopIfTrue="1"/>
    <cfRule type="duplicateValues" dxfId="48199" priority="5771" stopIfTrue="1"/>
    <cfRule type="duplicateValues" dxfId="48198" priority="5772" stopIfTrue="1"/>
    <cfRule type="duplicateValues" dxfId="48197" priority="5773" stopIfTrue="1"/>
    <cfRule type="duplicateValues" dxfId="48196" priority="5774" stopIfTrue="1"/>
    <cfRule type="duplicateValues" dxfId="48195" priority="5775" stopIfTrue="1"/>
    <cfRule type="duplicateValues" dxfId="48194" priority="5776" stopIfTrue="1"/>
    <cfRule type="duplicateValues" dxfId="48193" priority="5777" stopIfTrue="1"/>
    <cfRule type="duplicateValues" dxfId="48192" priority="5778" stopIfTrue="1"/>
    <cfRule type="duplicateValues" dxfId="48191" priority="5779" stopIfTrue="1"/>
    <cfRule type="duplicateValues" dxfId="48190" priority="5780" stopIfTrue="1"/>
    <cfRule type="duplicateValues" dxfId="48189" priority="5781" stopIfTrue="1"/>
    <cfRule type="duplicateValues" dxfId="48188" priority="5782" stopIfTrue="1"/>
    <cfRule type="duplicateValues" dxfId="48187" priority="5783" stopIfTrue="1"/>
    <cfRule type="duplicateValues" dxfId="48186" priority="5784" stopIfTrue="1"/>
    <cfRule type="duplicateValues" dxfId="48185" priority="5785" stopIfTrue="1"/>
    <cfRule type="duplicateValues" dxfId="48184" priority="5786" stopIfTrue="1"/>
    <cfRule type="duplicateValues" dxfId="48183" priority="5787" stopIfTrue="1"/>
    <cfRule type="duplicateValues" dxfId="48182" priority="5788" stopIfTrue="1"/>
    <cfRule type="duplicateValues" dxfId="48181" priority="5789" stopIfTrue="1"/>
    <cfRule type="duplicateValues" dxfId="48180" priority="5790" stopIfTrue="1"/>
    <cfRule type="duplicateValues" dxfId="48179" priority="5791" stopIfTrue="1"/>
    <cfRule type="duplicateValues" dxfId="48178" priority="5792" stopIfTrue="1"/>
  </conditionalFormatting>
  <conditionalFormatting sqref="H17">
    <cfRule type="duplicateValues" dxfId="48177" priority="5697" stopIfTrue="1"/>
    <cfRule type="duplicateValues" dxfId="48176" priority="5698" stopIfTrue="1"/>
    <cfRule type="duplicateValues" dxfId="48175" priority="5699" stopIfTrue="1"/>
    <cfRule type="duplicateValues" dxfId="48174" priority="5700" stopIfTrue="1"/>
    <cfRule type="duplicateValues" dxfId="48173" priority="5701" stopIfTrue="1"/>
    <cfRule type="duplicateValues" dxfId="48172" priority="5702" stopIfTrue="1"/>
    <cfRule type="duplicateValues" dxfId="48171" priority="5703" stopIfTrue="1"/>
    <cfRule type="duplicateValues" dxfId="48170" priority="5704" stopIfTrue="1"/>
    <cfRule type="duplicateValues" dxfId="48169" priority="5705" stopIfTrue="1"/>
    <cfRule type="duplicateValues" dxfId="48168" priority="5706" stopIfTrue="1"/>
    <cfRule type="duplicateValues" dxfId="48167" priority="5707" stopIfTrue="1"/>
    <cfRule type="duplicateValues" dxfId="48166" priority="5708" stopIfTrue="1"/>
    <cfRule type="duplicateValues" dxfId="48165" priority="5709" stopIfTrue="1"/>
    <cfRule type="duplicateValues" dxfId="48164" priority="5710" stopIfTrue="1"/>
    <cfRule type="duplicateValues" dxfId="48163" priority="5711" stopIfTrue="1"/>
    <cfRule type="duplicateValues" dxfId="48162" priority="5712" stopIfTrue="1"/>
    <cfRule type="duplicateValues" dxfId="48161" priority="5713" stopIfTrue="1"/>
    <cfRule type="duplicateValues" dxfId="48160" priority="5714" stopIfTrue="1"/>
    <cfRule type="duplicateValues" dxfId="48159" priority="5715" stopIfTrue="1"/>
    <cfRule type="duplicateValues" dxfId="48158" priority="5716" stopIfTrue="1"/>
    <cfRule type="duplicateValues" dxfId="48157" priority="5717" stopIfTrue="1"/>
    <cfRule type="duplicateValues" dxfId="48156" priority="5718" stopIfTrue="1"/>
    <cfRule type="duplicateValues" dxfId="48155" priority="5719" stopIfTrue="1"/>
    <cfRule type="duplicateValues" dxfId="48154" priority="5720" stopIfTrue="1"/>
    <cfRule type="duplicateValues" dxfId="48153" priority="5721" stopIfTrue="1"/>
    <cfRule type="duplicateValues" dxfId="48152" priority="5722" stopIfTrue="1"/>
    <cfRule type="duplicateValues" dxfId="48151" priority="5723" stopIfTrue="1"/>
    <cfRule type="duplicateValues" dxfId="48150" priority="5724" stopIfTrue="1"/>
    <cfRule type="duplicateValues" dxfId="48149" priority="5725" stopIfTrue="1"/>
    <cfRule type="duplicateValues" dxfId="48148" priority="5726" stopIfTrue="1"/>
    <cfRule type="duplicateValues" dxfId="48147" priority="5727" stopIfTrue="1"/>
    <cfRule type="duplicateValues" dxfId="48146" priority="5728" stopIfTrue="1"/>
    <cfRule type="duplicateValues" dxfId="48145" priority="5729" stopIfTrue="1"/>
    <cfRule type="duplicateValues" dxfId="48144" priority="5730" stopIfTrue="1"/>
    <cfRule type="duplicateValues" dxfId="48143" priority="5731" stopIfTrue="1"/>
    <cfRule type="duplicateValues" dxfId="48142" priority="5732" stopIfTrue="1"/>
    <cfRule type="duplicateValues" dxfId="48141" priority="5733" stopIfTrue="1"/>
    <cfRule type="duplicateValues" dxfId="48140" priority="5734" stopIfTrue="1"/>
    <cfRule type="duplicateValues" dxfId="48139" priority="5735" stopIfTrue="1"/>
    <cfRule type="duplicateValues" dxfId="48138" priority="5736" stopIfTrue="1"/>
    <cfRule type="duplicateValues" dxfId="48137" priority="5737" stopIfTrue="1"/>
    <cfRule type="duplicateValues" dxfId="48136" priority="5738" stopIfTrue="1"/>
    <cfRule type="duplicateValues" dxfId="48135" priority="5739" stopIfTrue="1"/>
    <cfRule type="duplicateValues" dxfId="48134" priority="5740" stopIfTrue="1"/>
    <cfRule type="duplicateValues" dxfId="48133" priority="5741" stopIfTrue="1"/>
    <cfRule type="duplicateValues" dxfId="48132" priority="5742" stopIfTrue="1"/>
    <cfRule type="duplicateValues" dxfId="48131" priority="5743" stopIfTrue="1"/>
    <cfRule type="duplicateValues" dxfId="48130" priority="5744" stopIfTrue="1"/>
    <cfRule type="duplicateValues" dxfId="48129" priority="5745" stopIfTrue="1"/>
    <cfRule type="duplicateValues" dxfId="48128" priority="5746" stopIfTrue="1"/>
    <cfRule type="duplicateValues" dxfId="48127" priority="5747" stopIfTrue="1"/>
    <cfRule type="duplicateValues" dxfId="48126" priority="5748" stopIfTrue="1"/>
    <cfRule type="duplicateValues" dxfId="48125" priority="5749" stopIfTrue="1"/>
    <cfRule type="duplicateValues" dxfId="48124" priority="5750" stopIfTrue="1"/>
    <cfRule type="duplicateValues" dxfId="48123" priority="5751" stopIfTrue="1"/>
    <cfRule type="duplicateValues" dxfId="48122" priority="5752" stopIfTrue="1"/>
    <cfRule type="duplicateValues" dxfId="48121" priority="5753" stopIfTrue="1"/>
    <cfRule type="duplicateValues" dxfId="48120" priority="5754" stopIfTrue="1"/>
    <cfRule type="duplicateValues" dxfId="48119" priority="5755" stopIfTrue="1"/>
    <cfRule type="duplicateValues" dxfId="48118" priority="5756" stopIfTrue="1"/>
    <cfRule type="duplicateValues" dxfId="48117" priority="5757" stopIfTrue="1"/>
    <cfRule type="duplicateValues" dxfId="48116" priority="5758" stopIfTrue="1"/>
    <cfRule type="duplicateValues" dxfId="48115" priority="5759" stopIfTrue="1"/>
    <cfRule type="duplicateValues" dxfId="48114" priority="5760" stopIfTrue="1"/>
  </conditionalFormatting>
  <conditionalFormatting sqref="H19">
    <cfRule type="duplicateValues" dxfId="48113" priority="5633" stopIfTrue="1"/>
    <cfRule type="duplicateValues" dxfId="48112" priority="5634" stopIfTrue="1"/>
    <cfRule type="duplicateValues" dxfId="48111" priority="5635" stopIfTrue="1"/>
    <cfRule type="duplicateValues" dxfId="48110" priority="5636" stopIfTrue="1"/>
    <cfRule type="duplicateValues" dxfId="48109" priority="5637" stopIfTrue="1"/>
    <cfRule type="duplicateValues" dxfId="48108" priority="5638" stopIfTrue="1"/>
    <cfRule type="duplicateValues" dxfId="48107" priority="5639" stopIfTrue="1"/>
    <cfRule type="duplicateValues" dxfId="48106" priority="5640" stopIfTrue="1"/>
    <cfRule type="duplicateValues" dxfId="48105" priority="5641" stopIfTrue="1"/>
    <cfRule type="duplicateValues" dxfId="48104" priority="5642" stopIfTrue="1"/>
    <cfRule type="duplicateValues" dxfId="48103" priority="5643" stopIfTrue="1"/>
    <cfRule type="duplicateValues" dxfId="48102" priority="5644" stopIfTrue="1"/>
    <cfRule type="duplicateValues" dxfId="48101" priority="5645" stopIfTrue="1"/>
    <cfRule type="duplicateValues" dxfId="48100" priority="5646" stopIfTrue="1"/>
    <cfRule type="duplicateValues" dxfId="48099" priority="5647" stopIfTrue="1"/>
    <cfRule type="duplicateValues" dxfId="48098" priority="5648" stopIfTrue="1"/>
    <cfRule type="duplicateValues" dxfId="48097" priority="5649" stopIfTrue="1"/>
    <cfRule type="duplicateValues" dxfId="48096" priority="5650" stopIfTrue="1"/>
    <cfRule type="duplicateValues" dxfId="48095" priority="5651" stopIfTrue="1"/>
    <cfRule type="duplicateValues" dxfId="48094" priority="5652" stopIfTrue="1"/>
    <cfRule type="duplicateValues" dxfId="48093" priority="5653" stopIfTrue="1"/>
    <cfRule type="duplicateValues" dxfId="48092" priority="5654" stopIfTrue="1"/>
    <cfRule type="duplicateValues" dxfId="48091" priority="5655" stopIfTrue="1"/>
    <cfRule type="duplicateValues" dxfId="48090" priority="5656" stopIfTrue="1"/>
    <cfRule type="duplicateValues" dxfId="48089" priority="5657" stopIfTrue="1"/>
    <cfRule type="duplicateValues" dxfId="48088" priority="5658" stopIfTrue="1"/>
    <cfRule type="duplicateValues" dxfId="48087" priority="5659" stopIfTrue="1"/>
    <cfRule type="duplicateValues" dxfId="48086" priority="5660" stopIfTrue="1"/>
    <cfRule type="duplicateValues" dxfId="48085" priority="5661" stopIfTrue="1"/>
    <cfRule type="duplicateValues" dxfId="48084" priority="5662" stopIfTrue="1"/>
    <cfRule type="duplicateValues" dxfId="48083" priority="5663" stopIfTrue="1"/>
    <cfRule type="duplicateValues" dxfId="48082" priority="5664" stopIfTrue="1"/>
    <cfRule type="duplicateValues" dxfId="48081" priority="5665" stopIfTrue="1"/>
    <cfRule type="duplicateValues" dxfId="48080" priority="5666" stopIfTrue="1"/>
    <cfRule type="duplicateValues" dxfId="48079" priority="5667" stopIfTrue="1"/>
    <cfRule type="duplicateValues" dxfId="48078" priority="5668" stopIfTrue="1"/>
    <cfRule type="duplicateValues" dxfId="48077" priority="5669" stopIfTrue="1"/>
    <cfRule type="duplicateValues" dxfId="48076" priority="5670" stopIfTrue="1"/>
    <cfRule type="duplicateValues" dxfId="48075" priority="5671" stopIfTrue="1"/>
    <cfRule type="duplicateValues" dxfId="48074" priority="5672" stopIfTrue="1"/>
    <cfRule type="duplicateValues" dxfId="48073" priority="5673" stopIfTrue="1"/>
    <cfRule type="duplicateValues" dxfId="48072" priority="5674" stopIfTrue="1"/>
    <cfRule type="duplicateValues" dxfId="48071" priority="5675" stopIfTrue="1"/>
    <cfRule type="duplicateValues" dxfId="48070" priority="5676" stopIfTrue="1"/>
    <cfRule type="duplicateValues" dxfId="48069" priority="5677" stopIfTrue="1"/>
    <cfRule type="duplicateValues" dxfId="48068" priority="5678" stopIfTrue="1"/>
    <cfRule type="duplicateValues" dxfId="48067" priority="5679" stopIfTrue="1"/>
    <cfRule type="duplicateValues" dxfId="48066" priority="5680" stopIfTrue="1"/>
    <cfRule type="duplicateValues" dxfId="48065" priority="5681" stopIfTrue="1"/>
    <cfRule type="duplicateValues" dxfId="48064" priority="5682" stopIfTrue="1"/>
    <cfRule type="duplicateValues" dxfId="48063" priority="5683" stopIfTrue="1"/>
    <cfRule type="duplicateValues" dxfId="48062" priority="5684" stopIfTrue="1"/>
    <cfRule type="duplicateValues" dxfId="48061" priority="5685" stopIfTrue="1"/>
    <cfRule type="duplicateValues" dxfId="48060" priority="5686" stopIfTrue="1"/>
    <cfRule type="duplicateValues" dxfId="48059" priority="5687" stopIfTrue="1"/>
    <cfRule type="duplicateValues" dxfId="48058" priority="5688" stopIfTrue="1"/>
    <cfRule type="duplicateValues" dxfId="48057" priority="5689" stopIfTrue="1"/>
    <cfRule type="duplicateValues" dxfId="48056" priority="5690" stopIfTrue="1"/>
    <cfRule type="duplicateValues" dxfId="48055" priority="5691" stopIfTrue="1"/>
    <cfRule type="duplicateValues" dxfId="48054" priority="5692" stopIfTrue="1"/>
    <cfRule type="duplicateValues" dxfId="48053" priority="5693" stopIfTrue="1"/>
    <cfRule type="duplicateValues" dxfId="48052" priority="5694" stopIfTrue="1"/>
    <cfRule type="duplicateValues" dxfId="48051" priority="5695" stopIfTrue="1"/>
    <cfRule type="duplicateValues" dxfId="48050" priority="5696" stopIfTrue="1"/>
  </conditionalFormatting>
  <conditionalFormatting sqref="H17">
    <cfRule type="duplicateValues" dxfId="48049" priority="5377" stopIfTrue="1"/>
    <cfRule type="duplicateValues" dxfId="48048" priority="5378" stopIfTrue="1"/>
    <cfRule type="duplicateValues" dxfId="48047" priority="5379" stopIfTrue="1"/>
    <cfRule type="duplicateValues" dxfId="48046" priority="5380" stopIfTrue="1"/>
    <cfRule type="duplicateValues" dxfId="48045" priority="5381" stopIfTrue="1"/>
    <cfRule type="duplicateValues" dxfId="48044" priority="5382" stopIfTrue="1"/>
    <cfRule type="duplicateValues" dxfId="48043" priority="5383" stopIfTrue="1"/>
    <cfRule type="duplicateValues" dxfId="48042" priority="5384" stopIfTrue="1"/>
    <cfRule type="duplicateValues" dxfId="48041" priority="5385" stopIfTrue="1"/>
    <cfRule type="duplicateValues" dxfId="48040" priority="5386" stopIfTrue="1"/>
    <cfRule type="duplicateValues" dxfId="48039" priority="5387" stopIfTrue="1"/>
    <cfRule type="duplicateValues" dxfId="48038" priority="5388" stopIfTrue="1"/>
    <cfRule type="duplicateValues" dxfId="48037" priority="5389" stopIfTrue="1"/>
    <cfRule type="duplicateValues" dxfId="48036" priority="5390" stopIfTrue="1"/>
    <cfRule type="duplicateValues" dxfId="48035" priority="5391" stopIfTrue="1"/>
    <cfRule type="duplicateValues" dxfId="48034" priority="5392" stopIfTrue="1"/>
    <cfRule type="duplicateValues" dxfId="48033" priority="5393" stopIfTrue="1"/>
    <cfRule type="duplicateValues" dxfId="48032" priority="5394" stopIfTrue="1"/>
    <cfRule type="duplicateValues" dxfId="48031" priority="5395" stopIfTrue="1"/>
    <cfRule type="duplicateValues" dxfId="48030" priority="5396" stopIfTrue="1"/>
    <cfRule type="duplicateValues" dxfId="48029" priority="5397" stopIfTrue="1"/>
    <cfRule type="duplicateValues" dxfId="48028" priority="5398" stopIfTrue="1"/>
    <cfRule type="duplicateValues" dxfId="48027" priority="5399" stopIfTrue="1"/>
    <cfRule type="duplicateValues" dxfId="48026" priority="5400" stopIfTrue="1"/>
    <cfRule type="duplicateValues" dxfId="48025" priority="5401" stopIfTrue="1"/>
    <cfRule type="duplicateValues" dxfId="48024" priority="5402" stopIfTrue="1"/>
    <cfRule type="duplicateValues" dxfId="48023" priority="5403" stopIfTrue="1"/>
    <cfRule type="duplicateValues" dxfId="48022" priority="5404" stopIfTrue="1"/>
    <cfRule type="duplicateValues" dxfId="48021" priority="5405" stopIfTrue="1"/>
    <cfRule type="duplicateValues" dxfId="48020" priority="5406" stopIfTrue="1"/>
    <cfRule type="duplicateValues" dxfId="48019" priority="5407" stopIfTrue="1"/>
    <cfRule type="duplicateValues" dxfId="48018" priority="5408" stopIfTrue="1"/>
    <cfRule type="duplicateValues" dxfId="48017" priority="5409" stopIfTrue="1"/>
    <cfRule type="duplicateValues" dxfId="48016" priority="5410" stopIfTrue="1"/>
    <cfRule type="duplicateValues" dxfId="48015" priority="5411" stopIfTrue="1"/>
    <cfRule type="duplicateValues" dxfId="48014" priority="5412" stopIfTrue="1"/>
    <cfRule type="duplicateValues" dxfId="48013" priority="5413" stopIfTrue="1"/>
    <cfRule type="duplicateValues" dxfId="48012" priority="5414" stopIfTrue="1"/>
    <cfRule type="duplicateValues" dxfId="48011" priority="5415" stopIfTrue="1"/>
    <cfRule type="duplicateValues" dxfId="48010" priority="5416" stopIfTrue="1"/>
    <cfRule type="duplicateValues" dxfId="48009" priority="5417" stopIfTrue="1"/>
    <cfRule type="duplicateValues" dxfId="48008" priority="5418" stopIfTrue="1"/>
    <cfRule type="duplicateValues" dxfId="48007" priority="5419" stopIfTrue="1"/>
    <cfRule type="duplicateValues" dxfId="48006" priority="5420" stopIfTrue="1"/>
    <cfRule type="duplicateValues" dxfId="48005" priority="5421" stopIfTrue="1"/>
    <cfRule type="duplicateValues" dxfId="48004" priority="5422" stopIfTrue="1"/>
    <cfRule type="duplicateValues" dxfId="48003" priority="5423" stopIfTrue="1"/>
    <cfRule type="duplicateValues" dxfId="48002" priority="5424" stopIfTrue="1"/>
    <cfRule type="duplicateValues" dxfId="48001" priority="5425" stopIfTrue="1"/>
    <cfRule type="duplicateValues" dxfId="48000" priority="5426" stopIfTrue="1"/>
    <cfRule type="duplicateValues" dxfId="47999" priority="5427" stopIfTrue="1"/>
    <cfRule type="duplicateValues" dxfId="47998" priority="5428" stopIfTrue="1"/>
    <cfRule type="duplicateValues" dxfId="47997" priority="5429" stopIfTrue="1"/>
    <cfRule type="duplicateValues" dxfId="47996" priority="5430" stopIfTrue="1"/>
    <cfRule type="duplicateValues" dxfId="47995" priority="5431" stopIfTrue="1"/>
    <cfRule type="duplicateValues" dxfId="47994" priority="5432" stopIfTrue="1"/>
    <cfRule type="duplicateValues" dxfId="47993" priority="5433" stopIfTrue="1"/>
    <cfRule type="duplicateValues" dxfId="47992" priority="5434" stopIfTrue="1"/>
    <cfRule type="duplicateValues" dxfId="47991" priority="5435" stopIfTrue="1"/>
    <cfRule type="duplicateValues" dxfId="47990" priority="5436" stopIfTrue="1"/>
    <cfRule type="duplicateValues" dxfId="47989" priority="5437" stopIfTrue="1"/>
    <cfRule type="duplicateValues" dxfId="47988" priority="5438" stopIfTrue="1"/>
    <cfRule type="duplicateValues" dxfId="47987" priority="5439" stopIfTrue="1"/>
    <cfRule type="duplicateValues" dxfId="47986" priority="5440" stopIfTrue="1"/>
    <cfRule type="duplicateValues" dxfId="47985" priority="5441" stopIfTrue="1"/>
    <cfRule type="duplicateValues" dxfId="47984" priority="5442" stopIfTrue="1"/>
    <cfRule type="duplicateValues" dxfId="47983" priority="5443" stopIfTrue="1"/>
    <cfRule type="duplicateValues" dxfId="47982" priority="5444" stopIfTrue="1"/>
    <cfRule type="duplicateValues" dxfId="47981" priority="5445" stopIfTrue="1"/>
    <cfRule type="duplicateValues" dxfId="47980" priority="5446" stopIfTrue="1"/>
    <cfRule type="duplicateValues" dxfId="47979" priority="5447" stopIfTrue="1"/>
    <cfRule type="duplicateValues" dxfId="47978" priority="5448" stopIfTrue="1"/>
    <cfRule type="duplicateValues" dxfId="47977" priority="5449" stopIfTrue="1"/>
    <cfRule type="duplicateValues" dxfId="47976" priority="5450" stopIfTrue="1"/>
    <cfRule type="duplicateValues" dxfId="47975" priority="5451" stopIfTrue="1"/>
    <cfRule type="duplicateValues" dxfId="47974" priority="5452" stopIfTrue="1"/>
    <cfRule type="duplicateValues" dxfId="47973" priority="5453" stopIfTrue="1"/>
    <cfRule type="duplicateValues" dxfId="47972" priority="5454" stopIfTrue="1"/>
    <cfRule type="duplicateValues" dxfId="47971" priority="5455" stopIfTrue="1"/>
    <cfRule type="duplicateValues" dxfId="47970" priority="5456" stopIfTrue="1"/>
    <cfRule type="duplicateValues" dxfId="47969" priority="5457" stopIfTrue="1"/>
    <cfRule type="duplicateValues" dxfId="47968" priority="5458" stopIfTrue="1"/>
    <cfRule type="duplicateValues" dxfId="47967" priority="5459" stopIfTrue="1"/>
    <cfRule type="duplicateValues" dxfId="47966" priority="5460" stopIfTrue="1"/>
    <cfRule type="duplicateValues" dxfId="47965" priority="5461" stopIfTrue="1"/>
    <cfRule type="duplicateValues" dxfId="47964" priority="5462" stopIfTrue="1"/>
    <cfRule type="duplicateValues" dxfId="47963" priority="5463" stopIfTrue="1"/>
    <cfRule type="duplicateValues" dxfId="47962" priority="5464" stopIfTrue="1"/>
    <cfRule type="duplicateValues" dxfId="47961" priority="5465" stopIfTrue="1"/>
    <cfRule type="duplicateValues" dxfId="47960" priority="5466" stopIfTrue="1"/>
    <cfRule type="duplicateValues" dxfId="47959" priority="5467" stopIfTrue="1"/>
    <cfRule type="duplicateValues" dxfId="47958" priority="5468" stopIfTrue="1"/>
    <cfRule type="duplicateValues" dxfId="47957" priority="5469" stopIfTrue="1"/>
    <cfRule type="duplicateValues" dxfId="47956" priority="5470" stopIfTrue="1"/>
    <cfRule type="duplicateValues" dxfId="47955" priority="5471" stopIfTrue="1"/>
    <cfRule type="duplicateValues" dxfId="47954" priority="5472" stopIfTrue="1"/>
    <cfRule type="duplicateValues" dxfId="47953" priority="5473" stopIfTrue="1"/>
    <cfRule type="duplicateValues" dxfId="47952" priority="5474" stopIfTrue="1"/>
    <cfRule type="duplicateValues" dxfId="47951" priority="5475" stopIfTrue="1"/>
    <cfRule type="duplicateValues" dxfId="47950" priority="5476" stopIfTrue="1"/>
    <cfRule type="duplicateValues" dxfId="47949" priority="5477" stopIfTrue="1"/>
    <cfRule type="duplicateValues" dxfId="47948" priority="5478" stopIfTrue="1"/>
    <cfRule type="duplicateValues" dxfId="47947" priority="5479" stopIfTrue="1"/>
    <cfRule type="duplicateValues" dxfId="47946" priority="5480" stopIfTrue="1"/>
    <cfRule type="duplicateValues" dxfId="47945" priority="5481" stopIfTrue="1"/>
    <cfRule type="duplicateValues" dxfId="47944" priority="5482" stopIfTrue="1"/>
    <cfRule type="duplicateValues" dxfId="47943" priority="5483" stopIfTrue="1"/>
    <cfRule type="duplicateValues" dxfId="47942" priority="5484" stopIfTrue="1"/>
    <cfRule type="duplicateValues" dxfId="47941" priority="5485" stopIfTrue="1"/>
    <cfRule type="duplicateValues" dxfId="47940" priority="5486" stopIfTrue="1"/>
    <cfRule type="duplicateValues" dxfId="47939" priority="5487" stopIfTrue="1"/>
    <cfRule type="duplicateValues" dxfId="47938" priority="5488" stopIfTrue="1"/>
    <cfRule type="duplicateValues" dxfId="47937" priority="5489" stopIfTrue="1"/>
    <cfRule type="duplicateValues" dxfId="47936" priority="5490" stopIfTrue="1"/>
    <cfRule type="duplicateValues" dxfId="47935" priority="5491" stopIfTrue="1"/>
    <cfRule type="duplicateValues" dxfId="47934" priority="5492" stopIfTrue="1"/>
    <cfRule type="duplicateValues" dxfId="47933" priority="5493" stopIfTrue="1"/>
    <cfRule type="duplicateValues" dxfId="47932" priority="5494" stopIfTrue="1"/>
    <cfRule type="duplicateValues" dxfId="47931" priority="5495" stopIfTrue="1"/>
    <cfRule type="duplicateValues" dxfId="47930" priority="5496" stopIfTrue="1"/>
    <cfRule type="duplicateValues" dxfId="47929" priority="5497" stopIfTrue="1"/>
    <cfRule type="duplicateValues" dxfId="47928" priority="5498" stopIfTrue="1"/>
    <cfRule type="duplicateValues" dxfId="47927" priority="5499" stopIfTrue="1"/>
    <cfRule type="duplicateValues" dxfId="47926" priority="5500" stopIfTrue="1"/>
    <cfRule type="duplicateValues" dxfId="47925" priority="5501" stopIfTrue="1"/>
    <cfRule type="duplicateValues" dxfId="47924" priority="5502" stopIfTrue="1"/>
    <cfRule type="duplicateValues" dxfId="47923" priority="5503" stopIfTrue="1"/>
    <cfRule type="duplicateValues" dxfId="47922" priority="5504" stopIfTrue="1"/>
    <cfRule type="duplicateValues" dxfId="47921" priority="5505" stopIfTrue="1"/>
    <cfRule type="duplicateValues" dxfId="47920" priority="5506" stopIfTrue="1"/>
    <cfRule type="duplicateValues" dxfId="47919" priority="5507" stopIfTrue="1"/>
    <cfRule type="duplicateValues" dxfId="47918" priority="5508" stopIfTrue="1"/>
    <cfRule type="duplicateValues" dxfId="47917" priority="5509" stopIfTrue="1"/>
    <cfRule type="duplicateValues" dxfId="47916" priority="5510" stopIfTrue="1"/>
    <cfRule type="duplicateValues" dxfId="47915" priority="5511" stopIfTrue="1"/>
    <cfRule type="duplicateValues" dxfId="47914" priority="5512" stopIfTrue="1"/>
    <cfRule type="duplicateValues" dxfId="47913" priority="5513" stopIfTrue="1"/>
    <cfRule type="duplicateValues" dxfId="47912" priority="5514" stopIfTrue="1"/>
    <cfRule type="duplicateValues" dxfId="47911" priority="5515" stopIfTrue="1"/>
    <cfRule type="duplicateValues" dxfId="47910" priority="5516" stopIfTrue="1"/>
    <cfRule type="duplicateValues" dxfId="47909" priority="5517" stopIfTrue="1"/>
    <cfRule type="duplicateValues" dxfId="47908" priority="5518" stopIfTrue="1"/>
    <cfRule type="duplicateValues" dxfId="47907" priority="5519" stopIfTrue="1"/>
    <cfRule type="duplicateValues" dxfId="47906" priority="5520" stopIfTrue="1"/>
    <cfRule type="duplicateValues" dxfId="47905" priority="5521" stopIfTrue="1"/>
    <cfRule type="duplicateValues" dxfId="47904" priority="5522" stopIfTrue="1"/>
    <cfRule type="duplicateValues" dxfId="47903" priority="5523" stopIfTrue="1"/>
    <cfRule type="duplicateValues" dxfId="47902" priority="5524" stopIfTrue="1"/>
    <cfRule type="duplicateValues" dxfId="47901" priority="5525" stopIfTrue="1"/>
    <cfRule type="duplicateValues" dxfId="47900" priority="5526" stopIfTrue="1"/>
    <cfRule type="duplicateValues" dxfId="47899" priority="5527" stopIfTrue="1"/>
    <cfRule type="duplicateValues" dxfId="47898" priority="5528" stopIfTrue="1"/>
    <cfRule type="duplicateValues" dxfId="47897" priority="5529" stopIfTrue="1"/>
    <cfRule type="duplicateValues" dxfId="47896" priority="5530" stopIfTrue="1"/>
    <cfRule type="duplicateValues" dxfId="47895" priority="5531" stopIfTrue="1"/>
    <cfRule type="duplicateValues" dxfId="47894" priority="5532" stopIfTrue="1"/>
    <cfRule type="duplicateValues" dxfId="47893" priority="5533" stopIfTrue="1"/>
    <cfRule type="duplicateValues" dxfId="47892" priority="5534" stopIfTrue="1"/>
    <cfRule type="duplicateValues" dxfId="47891" priority="5535" stopIfTrue="1"/>
    <cfRule type="duplicateValues" dxfId="47890" priority="5536" stopIfTrue="1"/>
    <cfRule type="duplicateValues" dxfId="47889" priority="5537" stopIfTrue="1"/>
    <cfRule type="duplicateValues" dxfId="47888" priority="5538" stopIfTrue="1"/>
    <cfRule type="duplicateValues" dxfId="47887" priority="5539" stopIfTrue="1"/>
    <cfRule type="duplicateValues" dxfId="47886" priority="5540" stopIfTrue="1"/>
    <cfRule type="duplicateValues" dxfId="47885" priority="5541" stopIfTrue="1"/>
    <cfRule type="duplicateValues" dxfId="47884" priority="5542" stopIfTrue="1"/>
    <cfRule type="duplicateValues" dxfId="47883" priority="5543" stopIfTrue="1"/>
    <cfRule type="duplicateValues" dxfId="47882" priority="5544" stopIfTrue="1"/>
    <cfRule type="duplicateValues" dxfId="47881" priority="5545" stopIfTrue="1"/>
    <cfRule type="duplicateValues" dxfId="47880" priority="5546" stopIfTrue="1"/>
    <cfRule type="duplicateValues" dxfId="47879" priority="5547" stopIfTrue="1"/>
    <cfRule type="duplicateValues" dxfId="47878" priority="5548" stopIfTrue="1"/>
    <cfRule type="duplicateValues" dxfId="47877" priority="5549" stopIfTrue="1"/>
    <cfRule type="duplicateValues" dxfId="47876" priority="5550" stopIfTrue="1"/>
    <cfRule type="duplicateValues" dxfId="47875" priority="5551" stopIfTrue="1"/>
    <cfRule type="duplicateValues" dxfId="47874" priority="5552" stopIfTrue="1"/>
    <cfRule type="duplicateValues" dxfId="47873" priority="5553" stopIfTrue="1"/>
    <cfRule type="duplicateValues" dxfId="47872" priority="5554" stopIfTrue="1"/>
    <cfRule type="duplicateValues" dxfId="47871" priority="5555" stopIfTrue="1"/>
    <cfRule type="duplicateValues" dxfId="47870" priority="5556" stopIfTrue="1"/>
    <cfRule type="duplicateValues" dxfId="47869" priority="5557" stopIfTrue="1"/>
    <cfRule type="duplicateValues" dxfId="47868" priority="5558" stopIfTrue="1"/>
    <cfRule type="duplicateValues" dxfId="47867" priority="5559" stopIfTrue="1"/>
    <cfRule type="duplicateValues" dxfId="47866" priority="5560" stopIfTrue="1"/>
    <cfRule type="duplicateValues" dxfId="47865" priority="5561" stopIfTrue="1"/>
    <cfRule type="duplicateValues" dxfId="47864" priority="5562" stopIfTrue="1"/>
    <cfRule type="duplicateValues" dxfId="47863" priority="5563" stopIfTrue="1"/>
    <cfRule type="duplicateValues" dxfId="47862" priority="5564" stopIfTrue="1"/>
    <cfRule type="duplicateValues" dxfId="47861" priority="5565" stopIfTrue="1"/>
    <cfRule type="duplicateValues" dxfId="47860" priority="5566" stopIfTrue="1"/>
    <cfRule type="duplicateValues" dxfId="47859" priority="5567" stopIfTrue="1"/>
    <cfRule type="duplicateValues" dxfId="47858" priority="5568" stopIfTrue="1"/>
    <cfRule type="duplicateValues" dxfId="47857" priority="5569" stopIfTrue="1"/>
    <cfRule type="duplicateValues" dxfId="47856" priority="5570" stopIfTrue="1"/>
    <cfRule type="duplicateValues" dxfId="47855" priority="5571" stopIfTrue="1"/>
    <cfRule type="duplicateValues" dxfId="47854" priority="5572" stopIfTrue="1"/>
    <cfRule type="duplicateValues" dxfId="47853" priority="5573" stopIfTrue="1"/>
    <cfRule type="duplicateValues" dxfId="47852" priority="5574" stopIfTrue="1"/>
    <cfRule type="duplicateValues" dxfId="47851" priority="5575" stopIfTrue="1"/>
    <cfRule type="duplicateValues" dxfId="47850" priority="5576" stopIfTrue="1"/>
    <cfRule type="duplicateValues" dxfId="47849" priority="5577" stopIfTrue="1"/>
    <cfRule type="duplicateValues" dxfId="47848" priority="5578" stopIfTrue="1"/>
    <cfRule type="duplicateValues" dxfId="47847" priority="5579" stopIfTrue="1"/>
    <cfRule type="duplicateValues" dxfId="47846" priority="5580" stopIfTrue="1"/>
    <cfRule type="duplicateValues" dxfId="47845" priority="5581" stopIfTrue="1"/>
    <cfRule type="duplicateValues" dxfId="47844" priority="5582" stopIfTrue="1"/>
    <cfRule type="duplicateValues" dxfId="47843" priority="5583" stopIfTrue="1"/>
    <cfRule type="duplicateValues" dxfId="47842" priority="5584" stopIfTrue="1"/>
    <cfRule type="duplicateValues" dxfId="47841" priority="5585" stopIfTrue="1"/>
    <cfRule type="duplicateValues" dxfId="47840" priority="5586" stopIfTrue="1"/>
    <cfRule type="duplicateValues" dxfId="47839" priority="5587" stopIfTrue="1"/>
    <cfRule type="duplicateValues" dxfId="47838" priority="5588" stopIfTrue="1"/>
    <cfRule type="duplicateValues" dxfId="47837" priority="5589" stopIfTrue="1"/>
    <cfRule type="duplicateValues" dxfId="47836" priority="5590" stopIfTrue="1"/>
    <cfRule type="duplicateValues" dxfId="47835" priority="5591" stopIfTrue="1"/>
    <cfRule type="duplicateValues" dxfId="47834" priority="5592" stopIfTrue="1"/>
    <cfRule type="duplicateValues" dxfId="47833" priority="5593" stopIfTrue="1"/>
    <cfRule type="duplicateValues" dxfId="47832" priority="5594" stopIfTrue="1"/>
    <cfRule type="duplicateValues" dxfId="47831" priority="5595" stopIfTrue="1"/>
    <cfRule type="duplicateValues" dxfId="47830" priority="5596" stopIfTrue="1"/>
    <cfRule type="duplicateValues" dxfId="47829" priority="5597" stopIfTrue="1"/>
    <cfRule type="duplicateValues" dxfId="47828" priority="5598" stopIfTrue="1"/>
    <cfRule type="duplicateValues" dxfId="47827" priority="5599" stopIfTrue="1"/>
    <cfRule type="duplicateValues" dxfId="47826" priority="5600" stopIfTrue="1"/>
    <cfRule type="duplicateValues" dxfId="47825" priority="5601" stopIfTrue="1"/>
    <cfRule type="duplicateValues" dxfId="47824" priority="5602" stopIfTrue="1"/>
    <cfRule type="duplicateValues" dxfId="47823" priority="5603" stopIfTrue="1"/>
    <cfRule type="duplicateValues" dxfId="47822" priority="5604" stopIfTrue="1"/>
    <cfRule type="duplicateValues" dxfId="47821" priority="5605" stopIfTrue="1"/>
    <cfRule type="duplicateValues" dxfId="47820" priority="5606" stopIfTrue="1"/>
    <cfRule type="duplicateValues" dxfId="47819" priority="5607" stopIfTrue="1"/>
    <cfRule type="duplicateValues" dxfId="47818" priority="5608" stopIfTrue="1"/>
    <cfRule type="duplicateValues" dxfId="47817" priority="5609" stopIfTrue="1"/>
    <cfRule type="duplicateValues" dxfId="47816" priority="5610" stopIfTrue="1"/>
    <cfRule type="duplicateValues" dxfId="47815" priority="5611" stopIfTrue="1"/>
    <cfRule type="duplicateValues" dxfId="47814" priority="5612" stopIfTrue="1"/>
    <cfRule type="duplicateValues" dxfId="47813" priority="5613" stopIfTrue="1"/>
    <cfRule type="duplicateValues" dxfId="47812" priority="5614" stopIfTrue="1"/>
    <cfRule type="duplicateValues" dxfId="47811" priority="5615" stopIfTrue="1"/>
    <cfRule type="duplicateValues" dxfId="47810" priority="5616" stopIfTrue="1"/>
    <cfRule type="duplicateValues" dxfId="47809" priority="5617" stopIfTrue="1"/>
    <cfRule type="duplicateValues" dxfId="47808" priority="5618" stopIfTrue="1"/>
    <cfRule type="duplicateValues" dxfId="47807" priority="5619" stopIfTrue="1"/>
    <cfRule type="duplicateValues" dxfId="47806" priority="5620" stopIfTrue="1"/>
    <cfRule type="duplicateValues" dxfId="47805" priority="5621" stopIfTrue="1"/>
    <cfRule type="duplicateValues" dxfId="47804" priority="5622" stopIfTrue="1"/>
    <cfRule type="duplicateValues" dxfId="47803" priority="5623" stopIfTrue="1"/>
    <cfRule type="duplicateValues" dxfId="47802" priority="5624" stopIfTrue="1"/>
    <cfRule type="duplicateValues" dxfId="47801" priority="5625" stopIfTrue="1"/>
    <cfRule type="duplicateValues" dxfId="47800" priority="5626" stopIfTrue="1"/>
    <cfRule type="duplicateValues" dxfId="47799" priority="5627" stopIfTrue="1"/>
    <cfRule type="duplicateValues" dxfId="47798" priority="5628" stopIfTrue="1"/>
    <cfRule type="duplicateValues" dxfId="47797" priority="5629" stopIfTrue="1"/>
    <cfRule type="duplicateValues" dxfId="47796" priority="5630" stopIfTrue="1"/>
    <cfRule type="duplicateValues" dxfId="47795" priority="5631" stopIfTrue="1"/>
    <cfRule type="duplicateValues" dxfId="47794" priority="5632" stopIfTrue="1"/>
  </conditionalFormatting>
  <conditionalFormatting sqref="H19">
    <cfRule type="duplicateValues" dxfId="47793" priority="5121" stopIfTrue="1"/>
    <cfRule type="duplicateValues" dxfId="47792" priority="5122" stopIfTrue="1"/>
    <cfRule type="duplicateValues" dxfId="47791" priority="5123" stopIfTrue="1"/>
    <cfRule type="duplicateValues" dxfId="47790" priority="5124" stopIfTrue="1"/>
    <cfRule type="duplicateValues" dxfId="47789" priority="5125" stopIfTrue="1"/>
    <cfRule type="duplicateValues" dxfId="47788" priority="5126" stopIfTrue="1"/>
    <cfRule type="duplicateValues" dxfId="47787" priority="5127" stopIfTrue="1"/>
    <cfRule type="duplicateValues" dxfId="47786" priority="5128" stopIfTrue="1"/>
    <cfRule type="duplicateValues" dxfId="47785" priority="5129" stopIfTrue="1"/>
    <cfRule type="duplicateValues" dxfId="47784" priority="5130" stopIfTrue="1"/>
    <cfRule type="duplicateValues" dxfId="47783" priority="5131" stopIfTrue="1"/>
    <cfRule type="duplicateValues" dxfId="47782" priority="5132" stopIfTrue="1"/>
    <cfRule type="duplicateValues" dxfId="47781" priority="5133" stopIfTrue="1"/>
    <cfRule type="duplicateValues" dxfId="47780" priority="5134" stopIfTrue="1"/>
    <cfRule type="duplicateValues" dxfId="47779" priority="5135" stopIfTrue="1"/>
    <cfRule type="duplicateValues" dxfId="47778" priority="5136" stopIfTrue="1"/>
    <cfRule type="duplicateValues" dxfId="47777" priority="5137" stopIfTrue="1"/>
    <cfRule type="duplicateValues" dxfId="47776" priority="5138" stopIfTrue="1"/>
    <cfRule type="duplicateValues" dxfId="47775" priority="5139" stopIfTrue="1"/>
    <cfRule type="duplicateValues" dxfId="47774" priority="5140" stopIfTrue="1"/>
    <cfRule type="duplicateValues" dxfId="47773" priority="5141" stopIfTrue="1"/>
    <cfRule type="duplicateValues" dxfId="47772" priority="5142" stopIfTrue="1"/>
    <cfRule type="duplicateValues" dxfId="47771" priority="5143" stopIfTrue="1"/>
    <cfRule type="duplicateValues" dxfId="47770" priority="5144" stopIfTrue="1"/>
    <cfRule type="duplicateValues" dxfId="47769" priority="5145" stopIfTrue="1"/>
    <cfRule type="duplicateValues" dxfId="47768" priority="5146" stopIfTrue="1"/>
    <cfRule type="duplicateValues" dxfId="47767" priority="5147" stopIfTrue="1"/>
    <cfRule type="duplicateValues" dxfId="47766" priority="5148" stopIfTrue="1"/>
    <cfRule type="duplicateValues" dxfId="47765" priority="5149" stopIfTrue="1"/>
    <cfRule type="duplicateValues" dxfId="47764" priority="5150" stopIfTrue="1"/>
    <cfRule type="duplicateValues" dxfId="47763" priority="5151" stopIfTrue="1"/>
    <cfRule type="duplicateValues" dxfId="47762" priority="5152" stopIfTrue="1"/>
    <cfRule type="duplicateValues" dxfId="47761" priority="5153" stopIfTrue="1"/>
    <cfRule type="duplicateValues" dxfId="47760" priority="5154" stopIfTrue="1"/>
    <cfRule type="duplicateValues" dxfId="47759" priority="5155" stopIfTrue="1"/>
    <cfRule type="duplicateValues" dxfId="47758" priority="5156" stopIfTrue="1"/>
    <cfRule type="duplicateValues" dxfId="47757" priority="5157" stopIfTrue="1"/>
    <cfRule type="duplicateValues" dxfId="47756" priority="5158" stopIfTrue="1"/>
    <cfRule type="duplicateValues" dxfId="47755" priority="5159" stopIfTrue="1"/>
    <cfRule type="duplicateValues" dxfId="47754" priority="5160" stopIfTrue="1"/>
    <cfRule type="duplicateValues" dxfId="47753" priority="5161" stopIfTrue="1"/>
    <cfRule type="duplicateValues" dxfId="47752" priority="5162" stopIfTrue="1"/>
    <cfRule type="duplicateValues" dxfId="47751" priority="5163" stopIfTrue="1"/>
    <cfRule type="duplicateValues" dxfId="47750" priority="5164" stopIfTrue="1"/>
    <cfRule type="duplicateValues" dxfId="47749" priority="5165" stopIfTrue="1"/>
    <cfRule type="duplicateValues" dxfId="47748" priority="5166" stopIfTrue="1"/>
    <cfRule type="duplicateValues" dxfId="47747" priority="5167" stopIfTrue="1"/>
    <cfRule type="duplicateValues" dxfId="47746" priority="5168" stopIfTrue="1"/>
    <cfRule type="duplicateValues" dxfId="47745" priority="5169" stopIfTrue="1"/>
    <cfRule type="duplicateValues" dxfId="47744" priority="5170" stopIfTrue="1"/>
    <cfRule type="duplicateValues" dxfId="47743" priority="5171" stopIfTrue="1"/>
    <cfRule type="duplicateValues" dxfId="47742" priority="5172" stopIfTrue="1"/>
    <cfRule type="duplicateValues" dxfId="47741" priority="5173" stopIfTrue="1"/>
    <cfRule type="duplicateValues" dxfId="47740" priority="5174" stopIfTrue="1"/>
    <cfRule type="duplicateValues" dxfId="47739" priority="5175" stopIfTrue="1"/>
    <cfRule type="duplicateValues" dxfId="47738" priority="5176" stopIfTrue="1"/>
    <cfRule type="duplicateValues" dxfId="47737" priority="5177" stopIfTrue="1"/>
    <cfRule type="duplicateValues" dxfId="47736" priority="5178" stopIfTrue="1"/>
    <cfRule type="duplicateValues" dxfId="47735" priority="5179" stopIfTrue="1"/>
    <cfRule type="duplicateValues" dxfId="47734" priority="5180" stopIfTrue="1"/>
    <cfRule type="duplicateValues" dxfId="47733" priority="5181" stopIfTrue="1"/>
    <cfRule type="duplicateValues" dxfId="47732" priority="5182" stopIfTrue="1"/>
    <cfRule type="duplicateValues" dxfId="47731" priority="5183" stopIfTrue="1"/>
    <cfRule type="duplicateValues" dxfId="47730" priority="5184" stopIfTrue="1"/>
    <cfRule type="duplicateValues" dxfId="47729" priority="5185" stopIfTrue="1"/>
    <cfRule type="duplicateValues" dxfId="47728" priority="5186" stopIfTrue="1"/>
    <cfRule type="duplicateValues" dxfId="47727" priority="5187" stopIfTrue="1"/>
    <cfRule type="duplicateValues" dxfId="47726" priority="5188" stopIfTrue="1"/>
    <cfRule type="duplicateValues" dxfId="47725" priority="5189" stopIfTrue="1"/>
    <cfRule type="duplicateValues" dxfId="47724" priority="5190" stopIfTrue="1"/>
    <cfRule type="duplicateValues" dxfId="47723" priority="5191" stopIfTrue="1"/>
    <cfRule type="duplicateValues" dxfId="47722" priority="5192" stopIfTrue="1"/>
    <cfRule type="duplicateValues" dxfId="47721" priority="5193" stopIfTrue="1"/>
    <cfRule type="duplicateValues" dxfId="47720" priority="5194" stopIfTrue="1"/>
    <cfRule type="duplicateValues" dxfId="47719" priority="5195" stopIfTrue="1"/>
    <cfRule type="duplicateValues" dxfId="47718" priority="5196" stopIfTrue="1"/>
    <cfRule type="duplicateValues" dxfId="47717" priority="5197" stopIfTrue="1"/>
    <cfRule type="duplicateValues" dxfId="47716" priority="5198" stopIfTrue="1"/>
    <cfRule type="duplicateValues" dxfId="47715" priority="5199" stopIfTrue="1"/>
    <cfRule type="duplicateValues" dxfId="47714" priority="5200" stopIfTrue="1"/>
    <cfRule type="duplicateValues" dxfId="47713" priority="5201" stopIfTrue="1"/>
    <cfRule type="duplicateValues" dxfId="47712" priority="5202" stopIfTrue="1"/>
    <cfRule type="duplicateValues" dxfId="47711" priority="5203" stopIfTrue="1"/>
    <cfRule type="duplicateValues" dxfId="47710" priority="5204" stopIfTrue="1"/>
    <cfRule type="duplicateValues" dxfId="47709" priority="5205" stopIfTrue="1"/>
    <cfRule type="duplicateValues" dxfId="47708" priority="5206" stopIfTrue="1"/>
    <cfRule type="duplicateValues" dxfId="47707" priority="5207" stopIfTrue="1"/>
    <cfRule type="duplicateValues" dxfId="47706" priority="5208" stopIfTrue="1"/>
    <cfRule type="duplicateValues" dxfId="47705" priority="5209" stopIfTrue="1"/>
    <cfRule type="duplicateValues" dxfId="47704" priority="5210" stopIfTrue="1"/>
    <cfRule type="duplicateValues" dxfId="47703" priority="5211" stopIfTrue="1"/>
    <cfRule type="duplicateValues" dxfId="47702" priority="5212" stopIfTrue="1"/>
    <cfRule type="duplicateValues" dxfId="47701" priority="5213" stopIfTrue="1"/>
    <cfRule type="duplicateValues" dxfId="47700" priority="5214" stopIfTrue="1"/>
    <cfRule type="duplicateValues" dxfId="47699" priority="5215" stopIfTrue="1"/>
    <cfRule type="duplicateValues" dxfId="47698" priority="5216" stopIfTrue="1"/>
    <cfRule type="duplicateValues" dxfId="47697" priority="5217" stopIfTrue="1"/>
    <cfRule type="duplicateValues" dxfId="47696" priority="5218" stopIfTrue="1"/>
    <cfRule type="duplicateValues" dxfId="47695" priority="5219" stopIfTrue="1"/>
    <cfRule type="duplicateValues" dxfId="47694" priority="5220" stopIfTrue="1"/>
    <cfRule type="duplicateValues" dxfId="47693" priority="5221" stopIfTrue="1"/>
    <cfRule type="duplicateValues" dxfId="47692" priority="5222" stopIfTrue="1"/>
    <cfRule type="duplicateValues" dxfId="47691" priority="5223" stopIfTrue="1"/>
    <cfRule type="duplicateValues" dxfId="47690" priority="5224" stopIfTrue="1"/>
    <cfRule type="duplicateValues" dxfId="47689" priority="5225" stopIfTrue="1"/>
    <cfRule type="duplicateValues" dxfId="47688" priority="5226" stopIfTrue="1"/>
    <cfRule type="duplicateValues" dxfId="47687" priority="5227" stopIfTrue="1"/>
    <cfRule type="duplicateValues" dxfId="47686" priority="5228" stopIfTrue="1"/>
    <cfRule type="duplicateValues" dxfId="47685" priority="5229" stopIfTrue="1"/>
    <cfRule type="duplicateValues" dxfId="47684" priority="5230" stopIfTrue="1"/>
    <cfRule type="duplicateValues" dxfId="47683" priority="5231" stopIfTrue="1"/>
    <cfRule type="duplicateValues" dxfId="47682" priority="5232" stopIfTrue="1"/>
    <cfRule type="duplicateValues" dxfId="47681" priority="5233" stopIfTrue="1"/>
    <cfRule type="duplicateValues" dxfId="47680" priority="5234" stopIfTrue="1"/>
    <cfRule type="duplicateValues" dxfId="47679" priority="5235" stopIfTrue="1"/>
    <cfRule type="duplicateValues" dxfId="47678" priority="5236" stopIfTrue="1"/>
    <cfRule type="duplicateValues" dxfId="47677" priority="5237" stopIfTrue="1"/>
    <cfRule type="duplicateValues" dxfId="47676" priority="5238" stopIfTrue="1"/>
    <cfRule type="duplicateValues" dxfId="47675" priority="5239" stopIfTrue="1"/>
    <cfRule type="duplicateValues" dxfId="47674" priority="5240" stopIfTrue="1"/>
    <cfRule type="duplicateValues" dxfId="47673" priority="5241" stopIfTrue="1"/>
    <cfRule type="duplicateValues" dxfId="47672" priority="5242" stopIfTrue="1"/>
    <cfRule type="duplicateValues" dxfId="47671" priority="5243" stopIfTrue="1"/>
    <cfRule type="duplicateValues" dxfId="47670" priority="5244" stopIfTrue="1"/>
    <cfRule type="duplicateValues" dxfId="47669" priority="5245" stopIfTrue="1"/>
    <cfRule type="duplicateValues" dxfId="47668" priority="5246" stopIfTrue="1"/>
    <cfRule type="duplicateValues" dxfId="47667" priority="5247" stopIfTrue="1"/>
    <cfRule type="duplicateValues" dxfId="47666" priority="5248" stopIfTrue="1"/>
    <cfRule type="duplicateValues" dxfId="47665" priority="5249" stopIfTrue="1"/>
    <cfRule type="duplicateValues" dxfId="47664" priority="5250" stopIfTrue="1"/>
    <cfRule type="duplicateValues" dxfId="47663" priority="5251" stopIfTrue="1"/>
    <cfRule type="duplicateValues" dxfId="47662" priority="5252" stopIfTrue="1"/>
    <cfRule type="duplicateValues" dxfId="47661" priority="5253" stopIfTrue="1"/>
    <cfRule type="duplicateValues" dxfId="47660" priority="5254" stopIfTrue="1"/>
    <cfRule type="duplicateValues" dxfId="47659" priority="5255" stopIfTrue="1"/>
    <cfRule type="duplicateValues" dxfId="47658" priority="5256" stopIfTrue="1"/>
    <cfRule type="duplicateValues" dxfId="47657" priority="5257" stopIfTrue="1"/>
    <cfRule type="duplicateValues" dxfId="47656" priority="5258" stopIfTrue="1"/>
    <cfRule type="duplicateValues" dxfId="47655" priority="5259" stopIfTrue="1"/>
    <cfRule type="duplicateValues" dxfId="47654" priority="5260" stopIfTrue="1"/>
    <cfRule type="duplicateValues" dxfId="47653" priority="5261" stopIfTrue="1"/>
    <cfRule type="duplicateValues" dxfId="47652" priority="5262" stopIfTrue="1"/>
    <cfRule type="duplicateValues" dxfId="47651" priority="5263" stopIfTrue="1"/>
    <cfRule type="duplicateValues" dxfId="47650" priority="5264" stopIfTrue="1"/>
    <cfRule type="duplicateValues" dxfId="47649" priority="5265" stopIfTrue="1"/>
    <cfRule type="duplicateValues" dxfId="47648" priority="5266" stopIfTrue="1"/>
    <cfRule type="duplicateValues" dxfId="47647" priority="5267" stopIfTrue="1"/>
    <cfRule type="duplicateValues" dxfId="47646" priority="5268" stopIfTrue="1"/>
    <cfRule type="duplicateValues" dxfId="47645" priority="5269" stopIfTrue="1"/>
    <cfRule type="duplicateValues" dxfId="47644" priority="5270" stopIfTrue="1"/>
    <cfRule type="duplicateValues" dxfId="47643" priority="5271" stopIfTrue="1"/>
    <cfRule type="duplicateValues" dxfId="47642" priority="5272" stopIfTrue="1"/>
    <cfRule type="duplicateValues" dxfId="47641" priority="5273" stopIfTrue="1"/>
    <cfRule type="duplicateValues" dxfId="47640" priority="5274" stopIfTrue="1"/>
    <cfRule type="duplicateValues" dxfId="47639" priority="5275" stopIfTrue="1"/>
    <cfRule type="duplicateValues" dxfId="47638" priority="5276" stopIfTrue="1"/>
    <cfRule type="duplicateValues" dxfId="47637" priority="5277" stopIfTrue="1"/>
    <cfRule type="duplicateValues" dxfId="47636" priority="5278" stopIfTrue="1"/>
    <cfRule type="duplicateValues" dxfId="47635" priority="5279" stopIfTrue="1"/>
    <cfRule type="duplicateValues" dxfId="47634" priority="5280" stopIfTrue="1"/>
    <cfRule type="duplicateValues" dxfId="47633" priority="5281" stopIfTrue="1"/>
    <cfRule type="duplicateValues" dxfId="47632" priority="5282" stopIfTrue="1"/>
    <cfRule type="duplicateValues" dxfId="47631" priority="5283" stopIfTrue="1"/>
    <cfRule type="duplicateValues" dxfId="47630" priority="5284" stopIfTrue="1"/>
    <cfRule type="duplicateValues" dxfId="47629" priority="5285" stopIfTrue="1"/>
    <cfRule type="duplicateValues" dxfId="47628" priority="5286" stopIfTrue="1"/>
    <cfRule type="duplicateValues" dxfId="47627" priority="5287" stopIfTrue="1"/>
    <cfRule type="duplicateValues" dxfId="47626" priority="5288" stopIfTrue="1"/>
    <cfRule type="duplicateValues" dxfId="47625" priority="5289" stopIfTrue="1"/>
    <cfRule type="duplicateValues" dxfId="47624" priority="5290" stopIfTrue="1"/>
    <cfRule type="duplicateValues" dxfId="47623" priority="5291" stopIfTrue="1"/>
    <cfRule type="duplicateValues" dxfId="47622" priority="5292" stopIfTrue="1"/>
    <cfRule type="duplicateValues" dxfId="47621" priority="5293" stopIfTrue="1"/>
    <cfRule type="duplicateValues" dxfId="47620" priority="5294" stopIfTrue="1"/>
    <cfRule type="duplicateValues" dxfId="47619" priority="5295" stopIfTrue="1"/>
    <cfRule type="duplicateValues" dxfId="47618" priority="5296" stopIfTrue="1"/>
    <cfRule type="duplicateValues" dxfId="47617" priority="5297" stopIfTrue="1"/>
    <cfRule type="duplicateValues" dxfId="47616" priority="5298" stopIfTrue="1"/>
    <cfRule type="duplicateValues" dxfId="47615" priority="5299" stopIfTrue="1"/>
    <cfRule type="duplicateValues" dxfId="47614" priority="5300" stopIfTrue="1"/>
    <cfRule type="duplicateValues" dxfId="47613" priority="5301" stopIfTrue="1"/>
    <cfRule type="duplicateValues" dxfId="47612" priority="5302" stopIfTrue="1"/>
    <cfRule type="duplicateValues" dxfId="47611" priority="5303" stopIfTrue="1"/>
    <cfRule type="duplicateValues" dxfId="47610" priority="5304" stopIfTrue="1"/>
    <cfRule type="duplicateValues" dxfId="47609" priority="5305" stopIfTrue="1"/>
    <cfRule type="duplicateValues" dxfId="47608" priority="5306" stopIfTrue="1"/>
    <cfRule type="duplicateValues" dxfId="47607" priority="5307" stopIfTrue="1"/>
    <cfRule type="duplicateValues" dxfId="47606" priority="5308" stopIfTrue="1"/>
    <cfRule type="duplicateValues" dxfId="47605" priority="5309" stopIfTrue="1"/>
    <cfRule type="duplicateValues" dxfId="47604" priority="5310" stopIfTrue="1"/>
    <cfRule type="duplicateValues" dxfId="47603" priority="5311" stopIfTrue="1"/>
    <cfRule type="duplicateValues" dxfId="47602" priority="5312" stopIfTrue="1"/>
    <cfRule type="duplicateValues" dxfId="47601" priority="5313" stopIfTrue="1"/>
    <cfRule type="duplicateValues" dxfId="47600" priority="5314" stopIfTrue="1"/>
    <cfRule type="duplicateValues" dxfId="47599" priority="5315" stopIfTrue="1"/>
    <cfRule type="duplicateValues" dxfId="47598" priority="5316" stopIfTrue="1"/>
    <cfRule type="duplicateValues" dxfId="47597" priority="5317" stopIfTrue="1"/>
    <cfRule type="duplicateValues" dxfId="47596" priority="5318" stopIfTrue="1"/>
    <cfRule type="duplicateValues" dxfId="47595" priority="5319" stopIfTrue="1"/>
    <cfRule type="duplicateValues" dxfId="47594" priority="5320" stopIfTrue="1"/>
    <cfRule type="duplicateValues" dxfId="47593" priority="5321" stopIfTrue="1"/>
    <cfRule type="duplicateValues" dxfId="47592" priority="5322" stopIfTrue="1"/>
    <cfRule type="duplicateValues" dxfId="47591" priority="5323" stopIfTrue="1"/>
    <cfRule type="duplicateValues" dxfId="47590" priority="5324" stopIfTrue="1"/>
    <cfRule type="duplicateValues" dxfId="47589" priority="5325" stopIfTrue="1"/>
    <cfRule type="duplicateValues" dxfId="47588" priority="5326" stopIfTrue="1"/>
    <cfRule type="duplicateValues" dxfId="47587" priority="5327" stopIfTrue="1"/>
    <cfRule type="duplicateValues" dxfId="47586" priority="5328" stopIfTrue="1"/>
    <cfRule type="duplicateValues" dxfId="47585" priority="5329" stopIfTrue="1"/>
    <cfRule type="duplicateValues" dxfId="47584" priority="5330" stopIfTrue="1"/>
    <cfRule type="duplicateValues" dxfId="47583" priority="5331" stopIfTrue="1"/>
    <cfRule type="duplicateValues" dxfId="47582" priority="5332" stopIfTrue="1"/>
    <cfRule type="duplicateValues" dxfId="47581" priority="5333" stopIfTrue="1"/>
    <cfRule type="duplicateValues" dxfId="47580" priority="5334" stopIfTrue="1"/>
    <cfRule type="duplicateValues" dxfId="47579" priority="5335" stopIfTrue="1"/>
    <cfRule type="duplicateValues" dxfId="47578" priority="5336" stopIfTrue="1"/>
    <cfRule type="duplicateValues" dxfId="47577" priority="5337" stopIfTrue="1"/>
    <cfRule type="duplicateValues" dxfId="47576" priority="5338" stopIfTrue="1"/>
    <cfRule type="duplicateValues" dxfId="47575" priority="5339" stopIfTrue="1"/>
    <cfRule type="duplicateValues" dxfId="47574" priority="5340" stopIfTrue="1"/>
    <cfRule type="duplicateValues" dxfId="47573" priority="5341" stopIfTrue="1"/>
    <cfRule type="duplicateValues" dxfId="47572" priority="5342" stopIfTrue="1"/>
    <cfRule type="duplicateValues" dxfId="47571" priority="5343" stopIfTrue="1"/>
    <cfRule type="duplicateValues" dxfId="47570" priority="5344" stopIfTrue="1"/>
    <cfRule type="duplicateValues" dxfId="47569" priority="5345" stopIfTrue="1"/>
    <cfRule type="duplicateValues" dxfId="47568" priority="5346" stopIfTrue="1"/>
    <cfRule type="duplicateValues" dxfId="47567" priority="5347" stopIfTrue="1"/>
    <cfRule type="duplicateValues" dxfId="47566" priority="5348" stopIfTrue="1"/>
    <cfRule type="duplicateValues" dxfId="47565" priority="5349" stopIfTrue="1"/>
    <cfRule type="duplicateValues" dxfId="47564" priority="5350" stopIfTrue="1"/>
    <cfRule type="duplicateValues" dxfId="47563" priority="5351" stopIfTrue="1"/>
    <cfRule type="duplicateValues" dxfId="47562" priority="5352" stopIfTrue="1"/>
    <cfRule type="duplicateValues" dxfId="47561" priority="5353" stopIfTrue="1"/>
    <cfRule type="duplicateValues" dxfId="47560" priority="5354" stopIfTrue="1"/>
    <cfRule type="duplicateValues" dxfId="47559" priority="5355" stopIfTrue="1"/>
    <cfRule type="duplicateValues" dxfId="47558" priority="5356" stopIfTrue="1"/>
    <cfRule type="duplicateValues" dxfId="47557" priority="5357" stopIfTrue="1"/>
    <cfRule type="duplicateValues" dxfId="47556" priority="5358" stopIfTrue="1"/>
    <cfRule type="duplicateValues" dxfId="47555" priority="5359" stopIfTrue="1"/>
    <cfRule type="duplicateValues" dxfId="47554" priority="5360" stopIfTrue="1"/>
    <cfRule type="duplicateValues" dxfId="47553" priority="5361" stopIfTrue="1"/>
    <cfRule type="duplicateValues" dxfId="47552" priority="5362" stopIfTrue="1"/>
    <cfRule type="duplicateValues" dxfId="47551" priority="5363" stopIfTrue="1"/>
    <cfRule type="duplicateValues" dxfId="47550" priority="5364" stopIfTrue="1"/>
    <cfRule type="duplicateValues" dxfId="47549" priority="5365" stopIfTrue="1"/>
    <cfRule type="duplicateValues" dxfId="47548" priority="5366" stopIfTrue="1"/>
    <cfRule type="duplicateValues" dxfId="47547" priority="5367" stopIfTrue="1"/>
    <cfRule type="duplicateValues" dxfId="47546" priority="5368" stopIfTrue="1"/>
    <cfRule type="duplicateValues" dxfId="47545" priority="5369" stopIfTrue="1"/>
    <cfRule type="duplicateValues" dxfId="47544" priority="5370" stopIfTrue="1"/>
    <cfRule type="duplicateValues" dxfId="47543" priority="5371" stopIfTrue="1"/>
    <cfRule type="duplicateValues" dxfId="47542" priority="5372" stopIfTrue="1"/>
    <cfRule type="duplicateValues" dxfId="47541" priority="5373" stopIfTrue="1"/>
    <cfRule type="duplicateValues" dxfId="47540" priority="5374" stopIfTrue="1"/>
    <cfRule type="duplicateValues" dxfId="47539" priority="5375" stopIfTrue="1"/>
    <cfRule type="duplicateValues" dxfId="47538" priority="5376" stopIfTrue="1"/>
  </conditionalFormatting>
  <conditionalFormatting sqref="H17">
    <cfRule type="duplicateValues" dxfId="47537" priority="4609" stopIfTrue="1"/>
    <cfRule type="duplicateValues" dxfId="47536" priority="4610" stopIfTrue="1"/>
    <cfRule type="duplicateValues" dxfId="47535" priority="4611" stopIfTrue="1"/>
    <cfRule type="duplicateValues" dxfId="47534" priority="4612" stopIfTrue="1"/>
    <cfRule type="duplicateValues" dxfId="47533" priority="4613" stopIfTrue="1"/>
    <cfRule type="duplicateValues" dxfId="47532" priority="4614" stopIfTrue="1"/>
    <cfRule type="duplicateValues" dxfId="47531" priority="4615" stopIfTrue="1"/>
    <cfRule type="duplicateValues" dxfId="47530" priority="4616" stopIfTrue="1"/>
    <cfRule type="duplicateValues" dxfId="47529" priority="4617" stopIfTrue="1"/>
    <cfRule type="duplicateValues" dxfId="47528" priority="4618" stopIfTrue="1"/>
    <cfRule type="duplicateValues" dxfId="47527" priority="4619" stopIfTrue="1"/>
    <cfRule type="duplicateValues" dxfId="47526" priority="4620" stopIfTrue="1"/>
    <cfRule type="duplicateValues" dxfId="47525" priority="4621" stopIfTrue="1"/>
    <cfRule type="duplicateValues" dxfId="47524" priority="4622" stopIfTrue="1"/>
    <cfRule type="duplicateValues" dxfId="47523" priority="4623" stopIfTrue="1"/>
    <cfRule type="duplicateValues" dxfId="47522" priority="4624" stopIfTrue="1"/>
    <cfRule type="duplicateValues" dxfId="47521" priority="4625" stopIfTrue="1"/>
    <cfRule type="duplicateValues" dxfId="47520" priority="4626" stopIfTrue="1"/>
    <cfRule type="duplicateValues" dxfId="47519" priority="4627" stopIfTrue="1"/>
    <cfRule type="duplicateValues" dxfId="47518" priority="4628" stopIfTrue="1"/>
    <cfRule type="duplicateValues" dxfId="47517" priority="4629" stopIfTrue="1"/>
    <cfRule type="duplicateValues" dxfId="47516" priority="4630" stopIfTrue="1"/>
    <cfRule type="duplicateValues" dxfId="47515" priority="4631" stopIfTrue="1"/>
    <cfRule type="duplicateValues" dxfId="47514" priority="4632" stopIfTrue="1"/>
    <cfRule type="duplicateValues" dxfId="47513" priority="4633" stopIfTrue="1"/>
    <cfRule type="duplicateValues" dxfId="47512" priority="4634" stopIfTrue="1"/>
    <cfRule type="duplicateValues" dxfId="47511" priority="4635" stopIfTrue="1"/>
    <cfRule type="duplicateValues" dxfId="47510" priority="4636" stopIfTrue="1"/>
    <cfRule type="duplicateValues" dxfId="47509" priority="4637" stopIfTrue="1"/>
    <cfRule type="duplicateValues" dxfId="47508" priority="4638" stopIfTrue="1"/>
    <cfRule type="duplicateValues" dxfId="47507" priority="4639" stopIfTrue="1"/>
    <cfRule type="duplicateValues" dxfId="47506" priority="4640" stopIfTrue="1"/>
    <cfRule type="duplicateValues" dxfId="47505" priority="4641" stopIfTrue="1"/>
    <cfRule type="duplicateValues" dxfId="47504" priority="4642" stopIfTrue="1"/>
    <cfRule type="duplicateValues" dxfId="47503" priority="4643" stopIfTrue="1"/>
    <cfRule type="duplicateValues" dxfId="47502" priority="4644" stopIfTrue="1"/>
    <cfRule type="duplicateValues" dxfId="47501" priority="4645" stopIfTrue="1"/>
    <cfRule type="duplicateValues" dxfId="47500" priority="4646" stopIfTrue="1"/>
    <cfRule type="duplicateValues" dxfId="47499" priority="4647" stopIfTrue="1"/>
    <cfRule type="duplicateValues" dxfId="47498" priority="4648" stopIfTrue="1"/>
    <cfRule type="duplicateValues" dxfId="47497" priority="4649" stopIfTrue="1"/>
    <cfRule type="duplicateValues" dxfId="47496" priority="4650" stopIfTrue="1"/>
    <cfRule type="duplicateValues" dxfId="47495" priority="4651" stopIfTrue="1"/>
    <cfRule type="duplicateValues" dxfId="47494" priority="4652" stopIfTrue="1"/>
    <cfRule type="duplicateValues" dxfId="47493" priority="4653" stopIfTrue="1"/>
    <cfRule type="duplicateValues" dxfId="47492" priority="4654" stopIfTrue="1"/>
    <cfRule type="duplicateValues" dxfId="47491" priority="4655" stopIfTrue="1"/>
    <cfRule type="duplicateValues" dxfId="47490" priority="4656" stopIfTrue="1"/>
    <cfRule type="duplicateValues" dxfId="47489" priority="4657" stopIfTrue="1"/>
    <cfRule type="duplicateValues" dxfId="47488" priority="4658" stopIfTrue="1"/>
    <cfRule type="duplicateValues" dxfId="47487" priority="4659" stopIfTrue="1"/>
    <cfRule type="duplicateValues" dxfId="47486" priority="4660" stopIfTrue="1"/>
    <cfRule type="duplicateValues" dxfId="47485" priority="4661" stopIfTrue="1"/>
    <cfRule type="duplicateValues" dxfId="47484" priority="4662" stopIfTrue="1"/>
    <cfRule type="duplicateValues" dxfId="47483" priority="4663" stopIfTrue="1"/>
    <cfRule type="duplicateValues" dxfId="47482" priority="4664" stopIfTrue="1"/>
    <cfRule type="duplicateValues" dxfId="47481" priority="4665" stopIfTrue="1"/>
    <cfRule type="duplicateValues" dxfId="47480" priority="4666" stopIfTrue="1"/>
    <cfRule type="duplicateValues" dxfId="47479" priority="4667" stopIfTrue="1"/>
    <cfRule type="duplicateValues" dxfId="47478" priority="4668" stopIfTrue="1"/>
    <cfRule type="duplicateValues" dxfId="47477" priority="4669" stopIfTrue="1"/>
    <cfRule type="duplicateValues" dxfId="47476" priority="4670" stopIfTrue="1"/>
    <cfRule type="duplicateValues" dxfId="47475" priority="4671" stopIfTrue="1"/>
    <cfRule type="duplicateValues" dxfId="47474" priority="4672" stopIfTrue="1"/>
    <cfRule type="duplicateValues" dxfId="47473" priority="4673" stopIfTrue="1"/>
    <cfRule type="duplicateValues" dxfId="47472" priority="4674" stopIfTrue="1"/>
    <cfRule type="duplicateValues" dxfId="47471" priority="4675" stopIfTrue="1"/>
    <cfRule type="duplicateValues" dxfId="47470" priority="4676" stopIfTrue="1"/>
    <cfRule type="duplicateValues" dxfId="47469" priority="4677" stopIfTrue="1"/>
    <cfRule type="duplicateValues" dxfId="47468" priority="4678" stopIfTrue="1"/>
    <cfRule type="duplicateValues" dxfId="47467" priority="4679" stopIfTrue="1"/>
    <cfRule type="duplicateValues" dxfId="47466" priority="4680" stopIfTrue="1"/>
    <cfRule type="duplicateValues" dxfId="47465" priority="4681" stopIfTrue="1"/>
    <cfRule type="duplicateValues" dxfId="47464" priority="4682" stopIfTrue="1"/>
    <cfRule type="duplicateValues" dxfId="47463" priority="4683" stopIfTrue="1"/>
    <cfRule type="duplicateValues" dxfId="47462" priority="4684" stopIfTrue="1"/>
    <cfRule type="duplicateValues" dxfId="47461" priority="4685" stopIfTrue="1"/>
    <cfRule type="duplicateValues" dxfId="47460" priority="4686" stopIfTrue="1"/>
    <cfRule type="duplicateValues" dxfId="47459" priority="4687" stopIfTrue="1"/>
    <cfRule type="duplicateValues" dxfId="47458" priority="4688" stopIfTrue="1"/>
    <cfRule type="duplicateValues" dxfId="47457" priority="4689" stopIfTrue="1"/>
    <cfRule type="duplicateValues" dxfId="47456" priority="4690" stopIfTrue="1"/>
    <cfRule type="duplicateValues" dxfId="47455" priority="4691" stopIfTrue="1"/>
    <cfRule type="duplicateValues" dxfId="47454" priority="4692" stopIfTrue="1"/>
    <cfRule type="duplicateValues" dxfId="47453" priority="4693" stopIfTrue="1"/>
    <cfRule type="duplicateValues" dxfId="47452" priority="4694" stopIfTrue="1"/>
    <cfRule type="duplicateValues" dxfId="47451" priority="4695" stopIfTrue="1"/>
    <cfRule type="duplicateValues" dxfId="47450" priority="4696" stopIfTrue="1"/>
    <cfRule type="duplicateValues" dxfId="47449" priority="4697" stopIfTrue="1"/>
    <cfRule type="duplicateValues" dxfId="47448" priority="4698" stopIfTrue="1"/>
    <cfRule type="duplicateValues" dxfId="47447" priority="4699" stopIfTrue="1"/>
    <cfRule type="duplicateValues" dxfId="47446" priority="4700" stopIfTrue="1"/>
    <cfRule type="duplicateValues" dxfId="47445" priority="4701" stopIfTrue="1"/>
    <cfRule type="duplicateValues" dxfId="47444" priority="4702" stopIfTrue="1"/>
    <cfRule type="duplicateValues" dxfId="47443" priority="4703" stopIfTrue="1"/>
    <cfRule type="duplicateValues" dxfId="47442" priority="4704" stopIfTrue="1"/>
    <cfRule type="duplicateValues" dxfId="47441" priority="4705" stopIfTrue="1"/>
    <cfRule type="duplicateValues" dxfId="47440" priority="4706" stopIfTrue="1"/>
    <cfRule type="duplicateValues" dxfId="47439" priority="4707" stopIfTrue="1"/>
    <cfRule type="duplicateValues" dxfId="47438" priority="4708" stopIfTrue="1"/>
    <cfRule type="duplicateValues" dxfId="47437" priority="4709" stopIfTrue="1"/>
    <cfRule type="duplicateValues" dxfId="47436" priority="4710" stopIfTrue="1"/>
    <cfRule type="duplicateValues" dxfId="47435" priority="4711" stopIfTrue="1"/>
    <cfRule type="duplicateValues" dxfId="47434" priority="4712" stopIfTrue="1"/>
    <cfRule type="duplicateValues" dxfId="47433" priority="4713" stopIfTrue="1"/>
    <cfRule type="duplicateValues" dxfId="47432" priority="4714" stopIfTrue="1"/>
    <cfRule type="duplicateValues" dxfId="47431" priority="4715" stopIfTrue="1"/>
    <cfRule type="duplicateValues" dxfId="47430" priority="4716" stopIfTrue="1"/>
    <cfRule type="duplicateValues" dxfId="47429" priority="4717" stopIfTrue="1"/>
    <cfRule type="duplicateValues" dxfId="47428" priority="4718" stopIfTrue="1"/>
    <cfRule type="duplicateValues" dxfId="47427" priority="4719" stopIfTrue="1"/>
    <cfRule type="duplicateValues" dxfId="47426" priority="4720" stopIfTrue="1"/>
    <cfRule type="duplicateValues" dxfId="47425" priority="4721" stopIfTrue="1"/>
    <cfRule type="duplicateValues" dxfId="47424" priority="4722" stopIfTrue="1"/>
    <cfRule type="duplicateValues" dxfId="47423" priority="4723" stopIfTrue="1"/>
    <cfRule type="duplicateValues" dxfId="47422" priority="4724" stopIfTrue="1"/>
    <cfRule type="duplicateValues" dxfId="47421" priority="4725" stopIfTrue="1"/>
    <cfRule type="duplicateValues" dxfId="47420" priority="4726" stopIfTrue="1"/>
    <cfRule type="duplicateValues" dxfId="47419" priority="4727" stopIfTrue="1"/>
    <cfRule type="duplicateValues" dxfId="47418" priority="4728" stopIfTrue="1"/>
    <cfRule type="duplicateValues" dxfId="47417" priority="4729" stopIfTrue="1"/>
    <cfRule type="duplicateValues" dxfId="47416" priority="4730" stopIfTrue="1"/>
    <cfRule type="duplicateValues" dxfId="47415" priority="4731" stopIfTrue="1"/>
    <cfRule type="duplicateValues" dxfId="47414" priority="4732" stopIfTrue="1"/>
    <cfRule type="duplicateValues" dxfId="47413" priority="4733" stopIfTrue="1"/>
    <cfRule type="duplicateValues" dxfId="47412" priority="4734" stopIfTrue="1"/>
    <cfRule type="duplicateValues" dxfId="47411" priority="4735" stopIfTrue="1"/>
    <cfRule type="duplicateValues" dxfId="47410" priority="4736" stopIfTrue="1"/>
    <cfRule type="duplicateValues" dxfId="47409" priority="4737" stopIfTrue="1"/>
    <cfRule type="duplicateValues" dxfId="47408" priority="4738" stopIfTrue="1"/>
    <cfRule type="duplicateValues" dxfId="47407" priority="4739" stopIfTrue="1"/>
    <cfRule type="duplicateValues" dxfId="47406" priority="4740" stopIfTrue="1"/>
    <cfRule type="duplicateValues" dxfId="47405" priority="4741" stopIfTrue="1"/>
    <cfRule type="duplicateValues" dxfId="47404" priority="4742" stopIfTrue="1"/>
    <cfRule type="duplicateValues" dxfId="47403" priority="4743" stopIfTrue="1"/>
    <cfRule type="duplicateValues" dxfId="47402" priority="4744" stopIfTrue="1"/>
    <cfRule type="duplicateValues" dxfId="47401" priority="4745" stopIfTrue="1"/>
    <cfRule type="duplicateValues" dxfId="47400" priority="4746" stopIfTrue="1"/>
    <cfRule type="duplicateValues" dxfId="47399" priority="4747" stopIfTrue="1"/>
    <cfRule type="duplicateValues" dxfId="47398" priority="4748" stopIfTrue="1"/>
    <cfRule type="duplicateValues" dxfId="47397" priority="4749" stopIfTrue="1"/>
    <cfRule type="duplicateValues" dxfId="47396" priority="4750" stopIfTrue="1"/>
    <cfRule type="duplicateValues" dxfId="47395" priority="4751" stopIfTrue="1"/>
    <cfRule type="duplicateValues" dxfId="47394" priority="4752" stopIfTrue="1"/>
    <cfRule type="duplicateValues" dxfId="47393" priority="4753" stopIfTrue="1"/>
    <cfRule type="duplicateValues" dxfId="47392" priority="4754" stopIfTrue="1"/>
    <cfRule type="duplicateValues" dxfId="47391" priority="4755" stopIfTrue="1"/>
    <cfRule type="duplicateValues" dxfId="47390" priority="4756" stopIfTrue="1"/>
    <cfRule type="duplicateValues" dxfId="47389" priority="4757" stopIfTrue="1"/>
    <cfRule type="duplicateValues" dxfId="47388" priority="4758" stopIfTrue="1"/>
    <cfRule type="duplicateValues" dxfId="47387" priority="4759" stopIfTrue="1"/>
    <cfRule type="duplicateValues" dxfId="47386" priority="4760" stopIfTrue="1"/>
    <cfRule type="duplicateValues" dxfId="47385" priority="4761" stopIfTrue="1"/>
    <cfRule type="duplicateValues" dxfId="47384" priority="4762" stopIfTrue="1"/>
    <cfRule type="duplicateValues" dxfId="47383" priority="4763" stopIfTrue="1"/>
    <cfRule type="duplicateValues" dxfId="47382" priority="4764" stopIfTrue="1"/>
    <cfRule type="duplicateValues" dxfId="47381" priority="4765" stopIfTrue="1"/>
    <cfRule type="duplicateValues" dxfId="47380" priority="4766" stopIfTrue="1"/>
    <cfRule type="duplicateValues" dxfId="47379" priority="4767" stopIfTrue="1"/>
    <cfRule type="duplicateValues" dxfId="47378" priority="4768" stopIfTrue="1"/>
    <cfRule type="duplicateValues" dxfId="47377" priority="4769" stopIfTrue="1"/>
    <cfRule type="duplicateValues" dxfId="47376" priority="4770" stopIfTrue="1"/>
    <cfRule type="duplicateValues" dxfId="47375" priority="4771" stopIfTrue="1"/>
    <cfRule type="duplicateValues" dxfId="47374" priority="4772" stopIfTrue="1"/>
    <cfRule type="duplicateValues" dxfId="47373" priority="4773" stopIfTrue="1"/>
    <cfRule type="duplicateValues" dxfId="47372" priority="4774" stopIfTrue="1"/>
    <cfRule type="duplicateValues" dxfId="47371" priority="4775" stopIfTrue="1"/>
    <cfRule type="duplicateValues" dxfId="47370" priority="4776" stopIfTrue="1"/>
    <cfRule type="duplicateValues" dxfId="47369" priority="4777" stopIfTrue="1"/>
    <cfRule type="duplicateValues" dxfId="47368" priority="4778" stopIfTrue="1"/>
    <cfRule type="duplicateValues" dxfId="47367" priority="4779" stopIfTrue="1"/>
    <cfRule type="duplicateValues" dxfId="47366" priority="4780" stopIfTrue="1"/>
    <cfRule type="duplicateValues" dxfId="47365" priority="4781" stopIfTrue="1"/>
    <cfRule type="duplicateValues" dxfId="47364" priority="4782" stopIfTrue="1"/>
    <cfRule type="duplicateValues" dxfId="47363" priority="4783" stopIfTrue="1"/>
    <cfRule type="duplicateValues" dxfId="47362" priority="4784" stopIfTrue="1"/>
    <cfRule type="duplicateValues" dxfId="47361" priority="4785" stopIfTrue="1"/>
    <cfRule type="duplicateValues" dxfId="47360" priority="4786" stopIfTrue="1"/>
    <cfRule type="duplicateValues" dxfId="47359" priority="4787" stopIfTrue="1"/>
    <cfRule type="duplicateValues" dxfId="47358" priority="4788" stopIfTrue="1"/>
    <cfRule type="duplicateValues" dxfId="47357" priority="4789" stopIfTrue="1"/>
    <cfRule type="duplicateValues" dxfId="47356" priority="4790" stopIfTrue="1"/>
    <cfRule type="duplicateValues" dxfId="47355" priority="4791" stopIfTrue="1"/>
    <cfRule type="duplicateValues" dxfId="47354" priority="4792" stopIfTrue="1"/>
    <cfRule type="duplicateValues" dxfId="47353" priority="4793" stopIfTrue="1"/>
    <cfRule type="duplicateValues" dxfId="47352" priority="4794" stopIfTrue="1"/>
    <cfRule type="duplicateValues" dxfId="47351" priority="4795" stopIfTrue="1"/>
    <cfRule type="duplicateValues" dxfId="47350" priority="4796" stopIfTrue="1"/>
    <cfRule type="duplicateValues" dxfId="47349" priority="4797" stopIfTrue="1"/>
    <cfRule type="duplicateValues" dxfId="47348" priority="4798" stopIfTrue="1"/>
    <cfRule type="duplicateValues" dxfId="47347" priority="4799" stopIfTrue="1"/>
    <cfRule type="duplicateValues" dxfId="47346" priority="4800" stopIfTrue="1"/>
    <cfRule type="duplicateValues" dxfId="47345" priority="4801" stopIfTrue="1"/>
    <cfRule type="duplicateValues" dxfId="47344" priority="4802" stopIfTrue="1"/>
    <cfRule type="duplicateValues" dxfId="47343" priority="4803" stopIfTrue="1"/>
    <cfRule type="duplicateValues" dxfId="47342" priority="4804" stopIfTrue="1"/>
    <cfRule type="duplicateValues" dxfId="47341" priority="4805" stopIfTrue="1"/>
    <cfRule type="duplicateValues" dxfId="47340" priority="4806" stopIfTrue="1"/>
    <cfRule type="duplicateValues" dxfId="47339" priority="4807" stopIfTrue="1"/>
    <cfRule type="duplicateValues" dxfId="47338" priority="4808" stopIfTrue="1"/>
    <cfRule type="duplicateValues" dxfId="47337" priority="4809" stopIfTrue="1"/>
    <cfRule type="duplicateValues" dxfId="47336" priority="4810" stopIfTrue="1"/>
    <cfRule type="duplicateValues" dxfId="47335" priority="4811" stopIfTrue="1"/>
    <cfRule type="duplicateValues" dxfId="47334" priority="4812" stopIfTrue="1"/>
    <cfRule type="duplicateValues" dxfId="47333" priority="4813" stopIfTrue="1"/>
    <cfRule type="duplicateValues" dxfId="47332" priority="4814" stopIfTrue="1"/>
    <cfRule type="duplicateValues" dxfId="47331" priority="4815" stopIfTrue="1"/>
    <cfRule type="duplicateValues" dxfId="47330" priority="4816" stopIfTrue="1"/>
    <cfRule type="duplicateValues" dxfId="47329" priority="4817" stopIfTrue="1"/>
    <cfRule type="duplicateValues" dxfId="47328" priority="4818" stopIfTrue="1"/>
    <cfRule type="duplicateValues" dxfId="47327" priority="4819" stopIfTrue="1"/>
    <cfRule type="duplicateValues" dxfId="47326" priority="4820" stopIfTrue="1"/>
    <cfRule type="duplicateValues" dxfId="47325" priority="4821" stopIfTrue="1"/>
    <cfRule type="duplicateValues" dxfId="47324" priority="4822" stopIfTrue="1"/>
    <cfRule type="duplicateValues" dxfId="47323" priority="4823" stopIfTrue="1"/>
    <cfRule type="duplicateValues" dxfId="47322" priority="4824" stopIfTrue="1"/>
    <cfRule type="duplicateValues" dxfId="47321" priority="4825" stopIfTrue="1"/>
    <cfRule type="duplicateValues" dxfId="47320" priority="4826" stopIfTrue="1"/>
    <cfRule type="duplicateValues" dxfId="47319" priority="4827" stopIfTrue="1"/>
    <cfRule type="duplicateValues" dxfId="47318" priority="4828" stopIfTrue="1"/>
    <cfRule type="duplicateValues" dxfId="47317" priority="4829" stopIfTrue="1"/>
    <cfRule type="duplicateValues" dxfId="47316" priority="4830" stopIfTrue="1"/>
    <cfRule type="duplicateValues" dxfId="47315" priority="4831" stopIfTrue="1"/>
    <cfRule type="duplicateValues" dxfId="47314" priority="4832" stopIfTrue="1"/>
    <cfRule type="duplicateValues" dxfId="47313" priority="4833" stopIfTrue="1"/>
    <cfRule type="duplicateValues" dxfId="47312" priority="4834" stopIfTrue="1"/>
    <cfRule type="duplicateValues" dxfId="47311" priority="4835" stopIfTrue="1"/>
    <cfRule type="duplicateValues" dxfId="47310" priority="4836" stopIfTrue="1"/>
    <cfRule type="duplicateValues" dxfId="47309" priority="4837" stopIfTrue="1"/>
    <cfRule type="duplicateValues" dxfId="47308" priority="4838" stopIfTrue="1"/>
    <cfRule type="duplicateValues" dxfId="47307" priority="4839" stopIfTrue="1"/>
    <cfRule type="duplicateValues" dxfId="47306" priority="4840" stopIfTrue="1"/>
    <cfRule type="duplicateValues" dxfId="47305" priority="4841" stopIfTrue="1"/>
    <cfRule type="duplicateValues" dxfId="47304" priority="4842" stopIfTrue="1"/>
    <cfRule type="duplicateValues" dxfId="47303" priority="4843" stopIfTrue="1"/>
    <cfRule type="duplicateValues" dxfId="47302" priority="4844" stopIfTrue="1"/>
    <cfRule type="duplicateValues" dxfId="47301" priority="4845" stopIfTrue="1"/>
    <cfRule type="duplicateValues" dxfId="47300" priority="4846" stopIfTrue="1"/>
    <cfRule type="duplicateValues" dxfId="47299" priority="4847" stopIfTrue="1"/>
    <cfRule type="duplicateValues" dxfId="47298" priority="4848" stopIfTrue="1"/>
    <cfRule type="duplicateValues" dxfId="47297" priority="4849" stopIfTrue="1"/>
    <cfRule type="duplicateValues" dxfId="47296" priority="4850" stopIfTrue="1"/>
    <cfRule type="duplicateValues" dxfId="47295" priority="4851" stopIfTrue="1"/>
    <cfRule type="duplicateValues" dxfId="47294" priority="4852" stopIfTrue="1"/>
    <cfRule type="duplicateValues" dxfId="47293" priority="4853" stopIfTrue="1"/>
    <cfRule type="duplicateValues" dxfId="47292" priority="4854" stopIfTrue="1"/>
    <cfRule type="duplicateValues" dxfId="47291" priority="4855" stopIfTrue="1"/>
    <cfRule type="duplicateValues" dxfId="47290" priority="4856" stopIfTrue="1"/>
    <cfRule type="duplicateValues" dxfId="47289" priority="4857" stopIfTrue="1"/>
    <cfRule type="duplicateValues" dxfId="47288" priority="4858" stopIfTrue="1"/>
    <cfRule type="duplicateValues" dxfId="47287" priority="4859" stopIfTrue="1"/>
    <cfRule type="duplicateValues" dxfId="47286" priority="4860" stopIfTrue="1"/>
    <cfRule type="duplicateValues" dxfId="47285" priority="4861" stopIfTrue="1"/>
    <cfRule type="duplicateValues" dxfId="47284" priority="4862" stopIfTrue="1"/>
    <cfRule type="duplicateValues" dxfId="47283" priority="4863" stopIfTrue="1"/>
    <cfRule type="duplicateValues" dxfId="47282" priority="4864" stopIfTrue="1"/>
    <cfRule type="duplicateValues" dxfId="47281" priority="4865" stopIfTrue="1"/>
    <cfRule type="duplicateValues" dxfId="47280" priority="4866" stopIfTrue="1"/>
    <cfRule type="duplicateValues" dxfId="47279" priority="4867" stopIfTrue="1"/>
    <cfRule type="duplicateValues" dxfId="47278" priority="4868" stopIfTrue="1"/>
    <cfRule type="duplicateValues" dxfId="47277" priority="4869" stopIfTrue="1"/>
    <cfRule type="duplicateValues" dxfId="47276" priority="4870" stopIfTrue="1"/>
    <cfRule type="duplicateValues" dxfId="47275" priority="4871" stopIfTrue="1"/>
    <cfRule type="duplicateValues" dxfId="47274" priority="4872" stopIfTrue="1"/>
    <cfRule type="duplicateValues" dxfId="47273" priority="4873" stopIfTrue="1"/>
    <cfRule type="duplicateValues" dxfId="47272" priority="4874" stopIfTrue="1"/>
    <cfRule type="duplicateValues" dxfId="47271" priority="4875" stopIfTrue="1"/>
    <cfRule type="duplicateValues" dxfId="47270" priority="4876" stopIfTrue="1"/>
    <cfRule type="duplicateValues" dxfId="47269" priority="4877" stopIfTrue="1"/>
    <cfRule type="duplicateValues" dxfId="47268" priority="4878" stopIfTrue="1"/>
    <cfRule type="duplicateValues" dxfId="47267" priority="4879" stopIfTrue="1"/>
    <cfRule type="duplicateValues" dxfId="47266" priority="4880" stopIfTrue="1"/>
    <cfRule type="duplicateValues" dxfId="47265" priority="4881" stopIfTrue="1"/>
    <cfRule type="duplicateValues" dxfId="47264" priority="4882" stopIfTrue="1"/>
    <cfRule type="duplicateValues" dxfId="47263" priority="4883" stopIfTrue="1"/>
    <cfRule type="duplicateValues" dxfId="47262" priority="4884" stopIfTrue="1"/>
    <cfRule type="duplicateValues" dxfId="47261" priority="4885" stopIfTrue="1"/>
    <cfRule type="duplicateValues" dxfId="47260" priority="4886" stopIfTrue="1"/>
    <cfRule type="duplicateValues" dxfId="47259" priority="4887" stopIfTrue="1"/>
    <cfRule type="duplicateValues" dxfId="47258" priority="4888" stopIfTrue="1"/>
    <cfRule type="duplicateValues" dxfId="47257" priority="4889" stopIfTrue="1"/>
    <cfRule type="duplicateValues" dxfId="47256" priority="4890" stopIfTrue="1"/>
    <cfRule type="duplicateValues" dxfId="47255" priority="4891" stopIfTrue="1"/>
    <cfRule type="duplicateValues" dxfId="47254" priority="4892" stopIfTrue="1"/>
    <cfRule type="duplicateValues" dxfId="47253" priority="4893" stopIfTrue="1"/>
    <cfRule type="duplicateValues" dxfId="47252" priority="4894" stopIfTrue="1"/>
    <cfRule type="duplicateValues" dxfId="47251" priority="4895" stopIfTrue="1"/>
    <cfRule type="duplicateValues" dxfId="47250" priority="4896" stopIfTrue="1"/>
    <cfRule type="duplicateValues" dxfId="47249" priority="4897" stopIfTrue="1"/>
    <cfRule type="duplicateValues" dxfId="47248" priority="4898" stopIfTrue="1"/>
    <cfRule type="duplicateValues" dxfId="47247" priority="4899" stopIfTrue="1"/>
    <cfRule type="duplicateValues" dxfId="47246" priority="4900" stopIfTrue="1"/>
    <cfRule type="duplicateValues" dxfId="47245" priority="4901" stopIfTrue="1"/>
    <cfRule type="duplicateValues" dxfId="47244" priority="4902" stopIfTrue="1"/>
    <cfRule type="duplicateValues" dxfId="47243" priority="4903" stopIfTrue="1"/>
    <cfRule type="duplicateValues" dxfId="47242" priority="4904" stopIfTrue="1"/>
    <cfRule type="duplicateValues" dxfId="47241" priority="4905" stopIfTrue="1"/>
    <cfRule type="duplicateValues" dxfId="47240" priority="4906" stopIfTrue="1"/>
    <cfRule type="duplicateValues" dxfId="47239" priority="4907" stopIfTrue="1"/>
    <cfRule type="duplicateValues" dxfId="47238" priority="4908" stopIfTrue="1"/>
    <cfRule type="duplicateValues" dxfId="47237" priority="4909" stopIfTrue="1"/>
    <cfRule type="duplicateValues" dxfId="47236" priority="4910" stopIfTrue="1"/>
    <cfRule type="duplicateValues" dxfId="47235" priority="4911" stopIfTrue="1"/>
    <cfRule type="duplicateValues" dxfId="47234" priority="4912" stopIfTrue="1"/>
    <cfRule type="duplicateValues" dxfId="47233" priority="4913" stopIfTrue="1"/>
    <cfRule type="duplicateValues" dxfId="47232" priority="4914" stopIfTrue="1"/>
    <cfRule type="duplicateValues" dxfId="47231" priority="4915" stopIfTrue="1"/>
    <cfRule type="duplicateValues" dxfId="47230" priority="4916" stopIfTrue="1"/>
    <cfRule type="duplicateValues" dxfId="47229" priority="4917" stopIfTrue="1"/>
    <cfRule type="duplicateValues" dxfId="47228" priority="4918" stopIfTrue="1"/>
    <cfRule type="duplicateValues" dxfId="47227" priority="4919" stopIfTrue="1"/>
    <cfRule type="duplicateValues" dxfId="47226" priority="4920" stopIfTrue="1"/>
    <cfRule type="duplicateValues" dxfId="47225" priority="4921" stopIfTrue="1"/>
    <cfRule type="duplicateValues" dxfId="47224" priority="4922" stopIfTrue="1"/>
    <cfRule type="duplicateValues" dxfId="47223" priority="4923" stopIfTrue="1"/>
    <cfRule type="duplicateValues" dxfId="47222" priority="4924" stopIfTrue="1"/>
    <cfRule type="duplicateValues" dxfId="47221" priority="4925" stopIfTrue="1"/>
    <cfRule type="duplicateValues" dxfId="47220" priority="4926" stopIfTrue="1"/>
    <cfRule type="duplicateValues" dxfId="47219" priority="4927" stopIfTrue="1"/>
    <cfRule type="duplicateValues" dxfId="47218" priority="4928" stopIfTrue="1"/>
    <cfRule type="duplicateValues" dxfId="47217" priority="4929" stopIfTrue="1"/>
    <cfRule type="duplicateValues" dxfId="47216" priority="4930" stopIfTrue="1"/>
    <cfRule type="duplicateValues" dxfId="47215" priority="4931" stopIfTrue="1"/>
    <cfRule type="duplicateValues" dxfId="47214" priority="4932" stopIfTrue="1"/>
    <cfRule type="duplicateValues" dxfId="47213" priority="4933" stopIfTrue="1"/>
    <cfRule type="duplicateValues" dxfId="47212" priority="4934" stopIfTrue="1"/>
    <cfRule type="duplicateValues" dxfId="47211" priority="4935" stopIfTrue="1"/>
    <cfRule type="duplicateValues" dxfId="47210" priority="4936" stopIfTrue="1"/>
    <cfRule type="duplicateValues" dxfId="47209" priority="4937" stopIfTrue="1"/>
    <cfRule type="duplicateValues" dxfId="47208" priority="4938" stopIfTrue="1"/>
    <cfRule type="duplicateValues" dxfId="47207" priority="4939" stopIfTrue="1"/>
    <cfRule type="duplicateValues" dxfId="47206" priority="4940" stopIfTrue="1"/>
    <cfRule type="duplicateValues" dxfId="47205" priority="4941" stopIfTrue="1"/>
    <cfRule type="duplicateValues" dxfId="47204" priority="4942" stopIfTrue="1"/>
    <cfRule type="duplicateValues" dxfId="47203" priority="4943" stopIfTrue="1"/>
    <cfRule type="duplicateValues" dxfId="47202" priority="4944" stopIfTrue="1"/>
    <cfRule type="duplicateValues" dxfId="47201" priority="4945" stopIfTrue="1"/>
    <cfRule type="duplicateValues" dxfId="47200" priority="4946" stopIfTrue="1"/>
    <cfRule type="duplicateValues" dxfId="47199" priority="4947" stopIfTrue="1"/>
    <cfRule type="duplicateValues" dxfId="47198" priority="4948" stopIfTrue="1"/>
    <cfRule type="duplicateValues" dxfId="47197" priority="4949" stopIfTrue="1"/>
    <cfRule type="duplicateValues" dxfId="47196" priority="4950" stopIfTrue="1"/>
    <cfRule type="duplicateValues" dxfId="47195" priority="4951" stopIfTrue="1"/>
    <cfRule type="duplicateValues" dxfId="47194" priority="4952" stopIfTrue="1"/>
    <cfRule type="duplicateValues" dxfId="47193" priority="4953" stopIfTrue="1"/>
    <cfRule type="duplicateValues" dxfId="47192" priority="4954" stopIfTrue="1"/>
    <cfRule type="duplicateValues" dxfId="47191" priority="4955" stopIfTrue="1"/>
    <cfRule type="duplicateValues" dxfId="47190" priority="4956" stopIfTrue="1"/>
    <cfRule type="duplicateValues" dxfId="47189" priority="4957" stopIfTrue="1"/>
    <cfRule type="duplicateValues" dxfId="47188" priority="4958" stopIfTrue="1"/>
    <cfRule type="duplicateValues" dxfId="47187" priority="4959" stopIfTrue="1"/>
    <cfRule type="duplicateValues" dxfId="47186" priority="4960" stopIfTrue="1"/>
    <cfRule type="duplicateValues" dxfId="47185" priority="4961" stopIfTrue="1"/>
    <cfRule type="duplicateValues" dxfId="47184" priority="4962" stopIfTrue="1"/>
    <cfRule type="duplicateValues" dxfId="47183" priority="4963" stopIfTrue="1"/>
    <cfRule type="duplicateValues" dxfId="47182" priority="4964" stopIfTrue="1"/>
    <cfRule type="duplicateValues" dxfId="47181" priority="4965" stopIfTrue="1"/>
    <cfRule type="duplicateValues" dxfId="47180" priority="4966" stopIfTrue="1"/>
    <cfRule type="duplicateValues" dxfId="47179" priority="4967" stopIfTrue="1"/>
    <cfRule type="duplicateValues" dxfId="47178" priority="4968" stopIfTrue="1"/>
    <cfRule type="duplicateValues" dxfId="47177" priority="4969" stopIfTrue="1"/>
    <cfRule type="duplicateValues" dxfId="47176" priority="4970" stopIfTrue="1"/>
    <cfRule type="duplicateValues" dxfId="47175" priority="4971" stopIfTrue="1"/>
    <cfRule type="duplicateValues" dxfId="47174" priority="4972" stopIfTrue="1"/>
    <cfRule type="duplicateValues" dxfId="47173" priority="4973" stopIfTrue="1"/>
    <cfRule type="duplicateValues" dxfId="47172" priority="4974" stopIfTrue="1"/>
    <cfRule type="duplicateValues" dxfId="47171" priority="4975" stopIfTrue="1"/>
    <cfRule type="duplicateValues" dxfId="47170" priority="4976" stopIfTrue="1"/>
    <cfRule type="duplicateValues" dxfId="47169" priority="4977" stopIfTrue="1"/>
    <cfRule type="duplicateValues" dxfId="47168" priority="4978" stopIfTrue="1"/>
    <cfRule type="duplicateValues" dxfId="47167" priority="4979" stopIfTrue="1"/>
    <cfRule type="duplicateValues" dxfId="47166" priority="4980" stopIfTrue="1"/>
    <cfRule type="duplicateValues" dxfId="47165" priority="4981" stopIfTrue="1"/>
    <cfRule type="duplicateValues" dxfId="47164" priority="4982" stopIfTrue="1"/>
    <cfRule type="duplicateValues" dxfId="47163" priority="4983" stopIfTrue="1"/>
    <cfRule type="duplicateValues" dxfId="47162" priority="4984" stopIfTrue="1"/>
    <cfRule type="duplicateValues" dxfId="47161" priority="4985" stopIfTrue="1"/>
    <cfRule type="duplicateValues" dxfId="47160" priority="4986" stopIfTrue="1"/>
    <cfRule type="duplicateValues" dxfId="47159" priority="4987" stopIfTrue="1"/>
    <cfRule type="duplicateValues" dxfId="47158" priority="4988" stopIfTrue="1"/>
    <cfRule type="duplicateValues" dxfId="47157" priority="4989" stopIfTrue="1"/>
    <cfRule type="duplicateValues" dxfId="47156" priority="4990" stopIfTrue="1"/>
    <cfRule type="duplicateValues" dxfId="47155" priority="4991" stopIfTrue="1"/>
    <cfRule type="duplicateValues" dxfId="47154" priority="4992" stopIfTrue="1"/>
    <cfRule type="duplicateValues" dxfId="47153" priority="4993" stopIfTrue="1"/>
    <cfRule type="duplicateValues" dxfId="47152" priority="4994" stopIfTrue="1"/>
    <cfRule type="duplicateValues" dxfId="47151" priority="4995" stopIfTrue="1"/>
    <cfRule type="duplicateValues" dxfId="47150" priority="4996" stopIfTrue="1"/>
    <cfRule type="duplicateValues" dxfId="47149" priority="4997" stopIfTrue="1"/>
    <cfRule type="duplicateValues" dxfId="47148" priority="4998" stopIfTrue="1"/>
    <cfRule type="duplicateValues" dxfId="47147" priority="4999" stopIfTrue="1"/>
    <cfRule type="duplicateValues" dxfId="47146" priority="5000" stopIfTrue="1"/>
    <cfRule type="duplicateValues" dxfId="47145" priority="5001" stopIfTrue="1"/>
    <cfRule type="duplicateValues" dxfId="47144" priority="5002" stopIfTrue="1"/>
    <cfRule type="duplicateValues" dxfId="47143" priority="5003" stopIfTrue="1"/>
    <cfRule type="duplicateValues" dxfId="47142" priority="5004" stopIfTrue="1"/>
    <cfRule type="duplicateValues" dxfId="47141" priority="5005" stopIfTrue="1"/>
    <cfRule type="duplicateValues" dxfId="47140" priority="5006" stopIfTrue="1"/>
    <cfRule type="duplicateValues" dxfId="47139" priority="5007" stopIfTrue="1"/>
    <cfRule type="duplicateValues" dxfId="47138" priority="5008" stopIfTrue="1"/>
    <cfRule type="duplicateValues" dxfId="47137" priority="5009" stopIfTrue="1"/>
    <cfRule type="duplicateValues" dxfId="47136" priority="5010" stopIfTrue="1"/>
    <cfRule type="duplicateValues" dxfId="47135" priority="5011" stopIfTrue="1"/>
    <cfRule type="duplicateValues" dxfId="47134" priority="5012" stopIfTrue="1"/>
    <cfRule type="duplicateValues" dxfId="47133" priority="5013" stopIfTrue="1"/>
    <cfRule type="duplicateValues" dxfId="47132" priority="5014" stopIfTrue="1"/>
    <cfRule type="duplicateValues" dxfId="47131" priority="5015" stopIfTrue="1"/>
    <cfRule type="duplicateValues" dxfId="47130" priority="5016" stopIfTrue="1"/>
    <cfRule type="duplicateValues" dxfId="47129" priority="5017" stopIfTrue="1"/>
    <cfRule type="duplicateValues" dxfId="47128" priority="5018" stopIfTrue="1"/>
    <cfRule type="duplicateValues" dxfId="47127" priority="5019" stopIfTrue="1"/>
    <cfRule type="duplicateValues" dxfId="47126" priority="5020" stopIfTrue="1"/>
    <cfRule type="duplicateValues" dxfId="47125" priority="5021" stopIfTrue="1"/>
    <cfRule type="duplicateValues" dxfId="47124" priority="5022" stopIfTrue="1"/>
    <cfRule type="duplicateValues" dxfId="47123" priority="5023" stopIfTrue="1"/>
    <cfRule type="duplicateValues" dxfId="47122" priority="5024" stopIfTrue="1"/>
    <cfRule type="duplicateValues" dxfId="47121" priority="5025" stopIfTrue="1"/>
    <cfRule type="duplicateValues" dxfId="47120" priority="5026" stopIfTrue="1"/>
    <cfRule type="duplicateValues" dxfId="47119" priority="5027" stopIfTrue="1"/>
    <cfRule type="duplicateValues" dxfId="47118" priority="5028" stopIfTrue="1"/>
    <cfRule type="duplicateValues" dxfId="47117" priority="5029" stopIfTrue="1"/>
    <cfRule type="duplicateValues" dxfId="47116" priority="5030" stopIfTrue="1"/>
    <cfRule type="duplicateValues" dxfId="47115" priority="5031" stopIfTrue="1"/>
    <cfRule type="duplicateValues" dxfId="47114" priority="5032" stopIfTrue="1"/>
    <cfRule type="duplicateValues" dxfId="47113" priority="5033" stopIfTrue="1"/>
    <cfRule type="duplicateValues" dxfId="47112" priority="5034" stopIfTrue="1"/>
    <cfRule type="duplicateValues" dxfId="47111" priority="5035" stopIfTrue="1"/>
    <cfRule type="duplicateValues" dxfId="47110" priority="5036" stopIfTrue="1"/>
    <cfRule type="duplicateValues" dxfId="47109" priority="5037" stopIfTrue="1"/>
    <cfRule type="duplicateValues" dxfId="47108" priority="5038" stopIfTrue="1"/>
    <cfRule type="duplicateValues" dxfId="47107" priority="5039" stopIfTrue="1"/>
    <cfRule type="duplicateValues" dxfId="47106" priority="5040" stopIfTrue="1"/>
    <cfRule type="duplicateValues" dxfId="47105" priority="5041" stopIfTrue="1"/>
    <cfRule type="duplicateValues" dxfId="47104" priority="5042" stopIfTrue="1"/>
    <cfRule type="duplicateValues" dxfId="47103" priority="5043" stopIfTrue="1"/>
    <cfRule type="duplicateValues" dxfId="47102" priority="5044" stopIfTrue="1"/>
    <cfRule type="duplicateValues" dxfId="47101" priority="5045" stopIfTrue="1"/>
    <cfRule type="duplicateValues" dxfId="47100" priority="5046" stopIfTrue="1"/>
    <cfRule type="duplicateValues" dxfId="47099" priority="5047" stopIfTrue="1"/>
    <cfRule type="duplicateValues" dxfId="47098" priority="5048" stopIfTrue="1"/>
    <cfRule type="duplicateValues" dxfId="47097" priority="5049" stopIfTrue="1"/>
    <cfRule type="duplicateValues" dxfId="47096" priority="5050" stopIfTrue="1"/>
    <cfRule type="duplicateValues" dxfId="47095" priority="5051" stopIfTrue="1"/>
    <cfRule type="duplicateValues" dxfId="47094" priority="5052" stopIfTrue="1"/>
    <cfRule type="duplicateValues" dxfId="47093" priority="5053" stopIfTrue="1"/>
    <cfRule type="duplicateValues" dxfId="47092" priority="5054" stopIfTrue="1"/>
    <cfRule type="duplicateValues" dxfId="47091" priority="5055" stopIfTrue="1"/>
    <cfRule type="duplicateValues" dxfId="47090" priority="5056" stopIfTrue="1"/>
    <cfRule type="duplicateValues" dxfId="47089" priority="5057" stopIfTrue="1"/>
    <cfRule type="duplicateValues" dxfId="47088" priority="5058" stopIfTrue="1"/>
    <cfRule type="duplicateValues" dxfId="47087" priority="5059" stopIfTrue="1"/>
    <cfRule type="duplicateValues" dxfId="47086" priority="5060" stopIfTrue="1"/>
    <cfRule type="duplicateValues" dxfId="47085" priority="5061" stopIfTrue="1"/>
    <cfRule type="duplicateValues" dxfId="47084" priority="5062" stopIfTrue="1"/>
    <cfRule type="duplicateValues" dxfId="47083" priority="5063" stopIfTrue="1"/>
    <cfRule type="duplicateValues" dxfId="47082" priority="5064" stopIfTrue="1"/>
    <cfRule type="duplicateValues" dxfId="47081" priority="5065" stopIfTrue="1"/>
    <cfRule type="duplicateValues" dxfId="47080" priority="5066" stopIfTrue="1"/>
    <cfRule type="duplicateValues" dxfId="47079" priority="5067" stopIfTrue="1"/>
    <cfRule type="duplicateValues" dxfId="47078" priority="5068" stopIfTrue="1"/>
    <cfRule type="duplicateValues" dxfId="47077" priority="5069" stopIfTrue="1"/>
    <cfRule type="duplicateValues" dxfId="47076" priority="5070" stopIfTrue="1"/>
    <cfRule type="duplicateValues" dxfId="47075" priority="5071" stopIfTrue="1"/>
    <cfRule type="duplicateValues" dxfId="47074" priority="5072" stopIfTrue="1"/>
    <cfRule type="duplicateValues" dxfId="47073" priority="5073" stopIfTrue="1"/>
    <cfRule type="duplicateValues" dxfId="47072" priority="5074" stopIfTrue="1"/>
    <cfRule type="duplicateValues" dxfId="47071" priority="5075" stopIfTrue="1"/>
    <cfRule type="duplicateValues" dxfId="47070" priority="5076" stopIfTrue="1"/>
    <cfRule type="duplicateValues" dxfId="47069" priority="5077" stopIfTrue="1"/>
    <cfRule type="duplicateValues" dxfId="47068" priority="5078" stopIfTrue="1"/>
    <cfRule type="duplicateValues" dxfId="47067" priority="5079" stopIfTrue="1"/>
    <cfRule type="duplicateValues" dxfId="47066" priority="5080" stopIfTrue="1"/>
    <cfRule type="duplicateValues" dxfId="47065" priority="5081" stopIfTrue="1"/>
    <cfRule type="duplicateValues" dxfId="47064" priority="5082" stopIfTrue="1"/>
    <cfRule type="duplicateValues" dxfId="47063" priority="5083" stopIfTrue="1"/>
    <cfRule type="duplicateValues" dxfId="47062" priority="5084" stopIfTrue="1"/>
    <cfRule type="duplicateValues" dxfId="47061" priority="5085" stopIfTrue="1"/>
    <cfRule type="duplicateValues" dxfId="47060" priority="5086" stopIfTrue="1"/>
    <cfRule type="duplicateValues" dxfId="47059" priority="5087" stopIfTrue="1"/>
    <cfRule type="duplicateValues" dxfId="47058" priority="5088" stopIfTrue="1"/>
    <cfRule type="duplicateValues" dxfId="47057" priority="5089" stopIfTrue="1"/>
    <cfRule type="duplicateValues" dxfId="47056" priority="5090" stopIfTrue="1"/>
    <cfRule type="duplicateValues" dxfId="47055" priority="5091" stopIfTrue="1"/>
    <cfRule type="duplicateValues" dxfId="47054" priority="5092" stopIfTrue="1"/>
    <cfRule type="duplicateValues" dxfId="47053" priority="5093" stopIfTrue="1"/>
    <cfRule type="duplicateValues" dxfId="47052" priority="5094" stopIfTrue="1"/>
    <cfRule type="duplicateValues" dxfId="47051" priority="5095" stopIfTrue="1"/>
    <cfRule type="duplicateValues" dxfId="47050" priority="5096" stopIfTrue="1"/>
    <cfRule type="duplicateValues" dxfId="47049" priority="5097" stopIfTrue="1"/>
    <cfRule type="duplicateValues" dxfId="47048" priority="5098" stopIfTrue="1"/>
    <cfRule type="duplicateValues" dxfId="47047" priority="5099" stopIfTrue="1"/>
    <cfRule type="duplicateValues" dxfId="47046" priority="5100" stopIfTrue="1"/>
    <cfRule type="duplicateValues" dxfId="47045" priority="5101" stopIfTrue="1"/>
    <cfRule type="duplicateValues" dxfId="47044" priority="5102" stopIfTrue="1"/>
    <cfRule type="duplicateValues" dxfId="47043" priority="5103" stopIfTrue="1"/>
    <cfRule type="duplicateValues" dxfId="47042" priority="5104" stopIfTrue="1"/>
    <cfRule type="duplicateValues" dxfId="47041" priority="5105" stopIfTrue="1"/>
    <cfRule type="duplicateValues" dxfId="47040" priority="5106" stopIfTrue="1"/>
    <cfRule type="duplicateValues" dxfId="47039" priority="5107" stopIfTrue="1"/>
    <cfRule type="duplicateValues" dxfId="47038" priority="5108" stopIfTrue="1"/>
    <cfRule type="duplicateValues" dxfId="47037" priority="5109" stopIfTrue="1"/>
    <cfRule type="duplicateValues" dxfId="47036" priority="5110" stopIfTrue="1"/>
    <cfRule type="duplicateValues" dxfId="47035" priority="5111" stopIfTrue="1"/>
    <cfRule type="duplicateValues" dxfId="47034" priority="5112" stopIfTrue="1"/>
    <cfRule type="duplicateValues" dxfId="47033" priority="5113" stopIfTrue="1"/>
    <cfRule type="duplicateValues" dxfId="47032" priority="5114" stopIfTrue="1"/>
    <cfRule type="duplicateValues" dxfId="47031" priority="5115" stopIfTrue="1"/>
    <cfRule type="duplicateValues" dxfId="47030" priority="5116" stopIfTrue="1"/>
    <cfRule type="duplicateValues" dxfId="47029" priority="5117" stopIfTrue="1"/>
    <cfRule type="duplicateValues" dxfId="47028" priority="5118" stopIfTrue="1"/>
    <cfRule type="duplicateValues" dxfId="47027" priority="5119" stopIfTrue="1"/>
    <cfRule type="duplicateValues" dxfId="47026" priority="5120" stopIfTrue="1"/>
  </conditionalFormatting>
  <conditionalFormatting sqref="H19">
    <cfRule type="duplicateValues" dxfId="47025" priority="4097" stopIfTrue="1"/>
    <cfRule type="duplicateValues" dxfId="47024" priority="4098" stopIfTrue="1"/>
    <cfRule type="duplicateValues" dxfId="47023" priority="4099" stopIfTrue="1"/>
    <cfRule type="duplicateValues" dxfId="47022" priority="4100" stopIfTrue="1"/>
    <cfRule type="duplicateValues" dxfId="47021" priority="4101" stopIfTrue="1"/>
    <cfRule type="duplicateValues" dxfId="47020" priority="4102" stopIfTrue="1"/>
    <cfRule type="duplicateValues" dxfId="47019" priority="4103" stopIfTrue="1"/>
    <cfRule type="duplicateValues" dxfId="47018" priority="4104" stopIfTrue="1"/>
    <cfRule type="duplicateValues" dxfId="47017" priority="4105" stopIfTrue="1"/>
    <cfRule type="duplicateValues" dxfId="47016" priority="4106" stopIfTrue="1"/>
    <cfRule type="duplicateValues" dxfId="47015" priority="4107" stopIfTrue="1"/>
    <cfRule type="duplicateValues" dxfId="47014" priority="4108" stopIfTrue="1"/>
    <cfRule type="duplicateValues" dxfId="47013" priority="4109" stopIfTrue="1"/>
    <cfRule type="duplicateValues" dxfId="47012" priority="4110" stopIfTrue="1"/>
    <cfRule type="duplicateValues" dxfId="47011" priority="4111" stopIfTrue="1"/>
    <cfRule type="duplicateValues" dxfId="47010" priority="4112" stopIfTrue="1"/>
    <cfRule type="duplicateValues" dxfId="47009" priority="4113" stopIfTrue="1"/>
    <cfRule type="duplicateValues" dxfId="47008" priority="4114" stopIfTrue="1"/>
    <cfRule type="duplicateValues" dxfId="47007" priority="4115" stopIfTrue="1"/>
    <cfRule type="duplicateValues" dxfId="47006" priority="4116" stopIfTrue="1"/>
    <cfRule type="duplicateValues" dxfId="47005" priority="4117" stopIfTrue="1"/>
    <cfRule type="duplicateValues" dxfId="47004" priority="4118" stopIfTrue="1"/>
    <cfRule type="duplicateValues" dxfId="47003" priority="4119" stopIfTrue="1"/>
    <cfRule type="duplicateValues" dxfId="47002" priority="4120" stopIfTrue="1"/>
    <cfRule type="duplicateValues" dxfId="47001" priority="4121" stopIfTrue="1"/>
    <cfRule type="duplicateValues" dxfId="47000" priority="4122" stopIfTrue="1"/>
    <cfRule type="duplicateValues" dxfId="46999" priority="4123" stopIfTrue="1"/>
    <cfRule type="duplicateValues" dxfId="46998" priority="4124" stopIfTrue="1"/>
    <cfRule type="duplicateValues" dxfId="46997" priority="4125" stopIfTrue="1"/>
    <cfRule type="duplicateValues" dxfId="46996" priority="4126" stopIfTrue="1"/>
    <cfRule type="duplicateValues" dxfId="46995" priority="4127" stopIfTrue="1"/>
    <cfRule type="duplicateValues" dxfId="46994" priority="4128" stopIfTrue="1"/>
    <cfRule type="duplicateValues" dxfId="46993" priority="4129" stopIfTrue="1"/>
    <cfRule type="duplicateValues" dxfId="46992" priority="4130" stopIfTrue="1"/>
    <cfRule type="duplicateValues" dxfId="46991" priority="4131" stopIfTrue="1"/>
    <cfRule type="duplicateValues" dxfId="46990" priority="4132" stopIfTrue="1"/>
    <cfRule type="duplicateValues" dxfId="46989" priority="4133" stopIfTrue="1"/>
    <cfRule type="duplicateValues" dxfId="46988" priority="4134" stopIfTrue="1"/>
    <cfRule type="duplicateValues" dxfId="46987" priority="4135" stopIfTrue="1"/>
    <cfRule type="duplicateValues" dxfId="46986" priority="4136" stopIfTrue="1"/>
    <cfRule type="duplicateValues" dxfId="46985" priority="4137" stopIfTrue="1"/>
    <cfRule type="duplicateValues" dxfId="46984" priority="4138" stopIfTrue="1"/>
    <cfRule type="duplicateValues" dxfId="46983" priority="4139" stopIfTrue="1"/>
    <cfRule type="duplicateValues" dxfId="46982" priority="4140" stopIfTrue="1"/>
    <cfRule type="duplicateValues" dxfId="46981" priority="4141" stopIfTrue="1"/>
    <cfRule type="duplicateValues" dxfId="46980" priority="4142" stopIfTrue="1"/>
    <cfRule type="duplicateValues" dxfId="46979" priority="4143" stopIfTrue="1"/>
    <cfRule type="duplicateValues" dxfId="46978" priority="4144" stopIfTrue="1"/>
    <cfRule type="duplicateValues" dxfId="46977" priority="4145" stopIfTrue="1"/>
    <cfRule type="duplicateValues" dxfId="46976" priority="4146" stopIfTrue="1"/>
    <cfRule type="duplicateValues" dxfId="46975" priority="4147" stopIfTrue="1"/>
    <cfRule type="duplicateValues" dxfId="46974" priority="4148" stopIfTrue="1"/>
    <cfRule type="duplicateValues" dxfId="46973" priority="4149" stopIfTrue="1"/>
    <cfRule type="duplicateValues" dxfId="46972" priority="4150" stopIfTrue="1"/>
    <cfRule type="duplicateValues" dxfId="46971" priority="4151" stopIfTrue="1"/>
    <cfRule type="duplicateValues" dxfId="46970" priority="4152" stopIfTrue="1"/>
    <cfRule type="duplicateValues" dxfId="46969" priority="4153" stopIfTrue="1"/>
    <cfRule type="duplicateValues" dxfId="46968" priority="4154" stopIfTrue="1"/>
    <cfRule type="duplicateValues" dxfId="46967" priority="4155" stopIfTrue="1"/>
    <cfRule type="duplicateValues" dxfId="46966" priority="4156" stopIfTrue="1"/>
    <cfRule type="duplicateValues" dxfId="46965" priority="4157" stopIfTrue="1"/>
    <cfRule type="duplicateValues" dxfId="46964" priority="4158" stopIfTrue="1"/>
    <cfRule type="duplicateValues" dxfId="46963" priority="4159" stopIfTrue="1"/>
    <cfRule type="duplicateValues" dxfId="46962" priority="4160" stopIfTrue="1"/>
    <cfRule type="duplicateValues" dxfId="46961" priority="4161" stopIfTrue="1"/>
    <cfRule type="duplicateValues" dxfId="46960" priority="4162" stopIfTrue="1"/>
    <cfRule type="duplicateValues" dxfId="46959" priority="4163" stopIfTrue="1"/>
    <cfRule type="duplicateValues" dxfId="46958" priority="4164" stopIfTrue="1"/>
    <cfRule type="duplicateValues" dxfId="46957" priority="4165" stopIfTrue="1"/>
    <cfRule type="duplicateValues" dxfId="46956" priority="4166" stopIfTrue="1"/>
    <cfRule type="duplicateValues" dxfId="46955" priority="4167" stopIfTrue="1"/>
    <cfRule type="duplicateValues" dxfId="46954" priority="4168" stopIfTrue="1"/>
    <cfRule type="duplicateValues" dxfId="46953" priority="4169" stopIfTrue="1"/>
    <cfRule type="duplicateValues" dxfId="46952" priority="4170" stopIfTrue="1"/>
    <cfRule type="duplicateValues" dxfId="46951" priority="4171" stopIfTrue="1"/>
    <cfRule type="duplicateValues" dxfId="46950" priority="4172" stopIfTrue="1"/>
    <cfRule type="duplicateValues" dxfId="46949" priority="4173" stopIfTrue="1"/>
    <cfRule type="duplicateValues" dxfId="46948" priority="4174" stopIfTrue="1"/>
    <cfRule type="duplicateValues" dxfId="46947" priority="4175" stopIfTrue="1"/>
    <cfRule type="duplicateValues" dxfId="46946" priority="4176" stopIfTrue="1"/>
    <cfRule type="duplicateValues" dxfId="46945" priority="4177" stopIfTrue="1"/>
    <cfRule type="duplicateValues" dxfId="46944" priority="4178" stopIfTrue="1"/>
    <cfRule type="duplicateValues" dxfId="46943" priority="4179" stopIfTrue="1"/>
    <cfRule type="duplicateValues" dxfId="46942" priority="4180" stopIfTrue="1"/>
    <cfRule type="duplicateValues" dxfId="46941" priority="4181" stopIfTrue="1"/>
    <cfRule type="duplicateValues" dxfId="46940" priority="4182" stopIfTrue="1"/>
    <cfRule type="duplicateValues" dxfId="46939" priority="4183" stopIfTrue="1"/>
    <cfRule type="duplicateValues" dxfId="46938" priority="4184" stopIfTrue="1"/>
    <cfRule type="duplicateValues" dxfId="46937" priority="4185" stopIfTrue="1"/>
    <cfRule type="duplicateValues" dxfId="46936" priority="4186" stopIfTrue="1"/>
    <cfRule type="duplicateValues" dxfId="46935" priority="4187" stopIfTrue="1"/>
    <cfRule type="duplicateValues" dxfId="46934" priority="4188" stopIfTrue="1"/>
    <cfRule type="duplicateValues" dxfId="46933" priority="4189" stopIfTrue="1"/>
    <cfRule type="duplicateValues" dxfId="46932" priority="4190" stopIfTrue="1"/>
    <cfRule type="duplicateValues" dxfId="46931" priority="4191" stopIfTrue="1"/>
    <cfRule type="duplicateValues" dxfId="46930" priority="4192" stopIfTrue="1"/>
    <cfRule type="duplicateValues" dxfId="46929" priority="4193" stopIfTrue="1"/>
    <cfRule type="duplicateValues" dxfId="46928" priority="4194" stopIfTrue="1"/>
    <cfRule type="duplicateValues" dxfId="46927" priority="4195" stopIfTrue="1"/>
    <cfRule type="duplicateValues" dxfId="46926" priority="4196" stopIfTrue="1"/>
    <cfRule type="duplicateValues" dxfId="46925" priority="4197" stopIfTrue="1"/>
    <cfRule type="duplicateValues" dxfId="46924" priority="4198" stopIfTrue="1"/>
    <cfRule type="duplicateValues" dxfId="46923" priority="4199" stopIfTrue="1"/>
    <cfRule type="duplicateValues" dxfId="46922" priority="4200" stopIfTrue="1"/>
    <cfRule type="duplicateValues" dxfId="46921" priority="4201" stopIfTrue="1"/>
    <cfRule type="duplicateValues" dxfId="46920" priority="4202" stopIfTrue="1"/>
    <cfRule type="duplicateValues" dxfId="46919" priority="4203" stopIfTrue="1"/>
    <cfRule type="duplicateValues" dxfId="46918" priority="4204" stopIfTrue="1"/>
    <cfRule type="duplicateValues" dxfId="46917" priority="4205" stopIfTrue="1"/>
    <cfRule type="duplicateValues" dxfId="46916" priority="4206" stopIfTrue="1"/>
    <cfRule type="duplicateValues" dxfId="46915" priority="4207" stopIfTrue="1"/>
    <cfRule type="duplicateValues" dxfId="46914" priority="4208" stopIfTrue="1"/>
    <cfRule type="duplicateValues" dxfId="46913" priority="4209" stopIfTrue="1"/>
    <cfRule type="duplicateValues" dxfId="46912" priority="4210" stopIfTrue="1"/>
    <cfRule type="duplicateValues" dxfId="46911" priority="4211" stopIfTrue="1"/>
    <cfRule type="duplicateValues" dxfId="46910" priority="4212" stopIfTrue="1"/>
    <cfRule type="duplicateValues" dxfId="46909" priority="4213" stopIfTrue="1"/>
    <cfRule type="duplicateValues" dxfId="46908" priority="4214" stopIfTrue="1"/>
    <cfRule type="duplicateValues" dxfId="46907" priority="4215" stopIfTrue="1"/>
    <cfRule type="duplicateValues" dxfId="46906" priority="4216" stopIfTrue="1"/>
    <cfRule type="duplicateValues" dxfId="46905" priority="4217" stopIfTrue="1"/>
    <cfRule type="duplicateValues" dxfId="46904" priority="4218" stopIfTrue="1"/>
    <cfRule type="duplicateValues" dxfId="46903" priority="4219" stopIfTrue="1"/>
    <cfRule type="duplicateValues" dxfId="46902" priority="4220" stopIfTrue="1"/>
    <cfRule type="duplicateValues" dxfId="46901" priority="4221" stopIfTrue="1"/>
    <cfRule type="duplicateValues" dxfId="46900" priority="4222" stopIfTrue="1"/>
    <cfRule type="duplicateValues" dxfId="46899" priority="4223" stopIfTrue="1"/>
    <cfRule type="duplicateValues" dxfId="46898" priority="4224" stopIfTrue="1"/>
    <cfRule type="duplicateValues" dxfId="46897" priority="4225" stopIfTrue="1"/>
    <cfRule type="duplicateValues" dxfId="46896" priority="4226" stopIfTrue="1"/>
    <cfRule type="duplicateValues" dxfId="46895" priority="4227" stopIfTrue="1"/>
    <cfRule type="duplicateValues" dxfId="46894" priority="4228" stopIfTrue="1"/>
    <cfRule type="duplicateValues" dxfId="46893" priority="4229" stopIfTrue="1"/>
    <cfRule type="duplicateValues" dxfId="46892" priority="4230" stopIfTrue="1"/>
    <cfRule type="duplicateValues" dxfId="46891" priority="4231" stopIfTrue="1"/>
    <cfRule type="duplicateValues" dxfId="46890" priority="4232" stopIfTrue="1"/>
    <cfRule type="duplicateValues" dxfId="46889" priority="4233" stopIfTrue="1"/>
    <cfRule type="duplicateValues" dxfId="46888" priority="4234" stopIfTrue="1"/>
    <cfRule type="duplicateValues" dxfId="46887" priority="4235" stopIfTrue="1"/>
    <cfRule type="duplicateValues" dxfId="46886" priority="4236" stopIfTrue="1"/>
    <cfRule type="duplicateValues" dxfId="46885" priority="4237" stopIfTrue="1"/>
    <cfRule type="duplicateValues" dxfId="46884" priority="4238" stopIfTrue="1"/>
    <cfRule type="duplicateValues" dxfId="46883" priority="4239" stopIfTrue="1"/>
    <cfRule type="duplicateValues" dxfId="46882" priority="4240" stopIfTrue="1"/>
    <cfRule type="duplicateValues" dxfId="46881" priority="4241" stopIfTrue="1"/>
    <cfRule type="duplicateValues" dxfId="46880" priority="4242" stopIfTrue="1"/>
    <cfRule type="duplicateValues" dxfId="46879" priority="4243" stopIfTrue="1"/>
    <cfRule type="duplicateValues" dxfId="46878" priority="4244" stopIfTrue="1"/>
    <cfRule type="duplicateValues" dxfId="46877" priority="4245" stopIfTrue="1"/>
    <cfRule type="duplicateValues" dxfId="46876" priority="4246" stopIfTrue="1"/>
    <cfRule type="duplicateValues" dxfId="46875" priority="4247" stopIfTrue="1"/>
    <cfRule type="duplicateValues" dxfId="46874" priority="4248" stopIfTrue="1"/>
    <cfRule type="duplicateValues" dxfId="46873" priority="4249" stopIfTrue="1"/>
    <cfRule type="duplicateValues" dxfId="46872" priority="4250" stopIfTrue="1"/>
    <cfRule type="duplicateValues" dxfId="46871" priority="4251" stopIfTrue="1"/>
    <cfRule type="duplicateValues" dxfId="46870" priority="4252" stopIfTrue="1"/>
    <cfRule type="duplicateValues" dxfId="46869" priority="4253" stopIfTrue="1"/>
    <cfRule type="duplicateValues" dxfId="46868" priority="4254" stopIfTrue="1"/>
    <cfRule type="duplicateValues" dxfId="46867" priority="4255" stopIfTrue="1"/>
    <cfRule type="duplicateValues" dxfId="46866" priority="4256" stopIfTrue="1"/>
    <cfRule type="duplicateValues" dxfId="46865" priority="4257" stopIfTrue="1"/>
    <cfRule type="duplicateValues" dxfId="46864" priority="4258" stopIfTrue="1"/>
    <cfRule type="duplicateValues" dxfId="46863" priority="4259" stopIfTrue="1"/>
    <cfRule type="duplicateValues" dxfId="46862" priority="4260" stopIfTrue="1"/>
    <cfRule type="duplicateValues" dxfId="46861" priority="4261" stopIfTrue="1"/>
    <cfRule type="duplicateValues" dxfId="46860" priority="4262" stopIfTrue="1"/>
    <cfRule type="duplicateValues" dxfId="46859" priority="4263" stopIfTrue="1"/>
    <cfRule type="duplicateValues" dxfId="46858" priority="4264" stopIfTrue="1"/>
    <cfRule type="duplicateValues" dxfId="46857" priority="4265" stopIfTrue="1"/>
    <cfRule type="duplicateValues" dxfId="46856" priority="4266" stopIfTrue="1"/>
    <cfRule type="duplicateValues" dxfId="46855" priority="4267" stopIfTrue="1"/>
    <cfRule type="duplicateValues" dxfId="46854" priority="4268" stopIfTrue="1"/>
    <cfRule type="duplicateValues" dxfId="46853" priority="4269" stopIfTrue="1"/>
    <cfRule type="duplicateValues" dxfId="46852" priority="4270" stopIfTrue="1"/>
    <cfRule type="duplicateValues" dxfId="46851" priority="4271" stopIfTrue="1"/>
    <cfRule type="duplicateValues" dxfId="46850" priority="4272" stopIfTrue="1"/>
    <cfRule type="duplicateValues" dxfId="46849" priority="4273" stopIfTrue="1"/>
    <cfRule type="duplicateValues" dxfId="46848" priority="4274" stopIfTrue="1"/>
    <cfRule type="duplicateValues" dxfId="46847" priority="4275" stopIfTrue="1"/>
    <cfRule type="duplicateValues" dxfId="46846" priority="4276" stopIfTrue="1"/>
    <cfRule type="duplicateValues" dxfId="46845" priority="4277" stopIfTrue="1"/>
    <cfRule type="duplicateValues" dxfId="46844" priority="4278" stopIfTrue="1"/>
    <cfRule type="duplicateValues" dxfId="46843" priority="4279" stopIfTrue="1"/>
    <cfRule type="duplicateValues" dxfId="46842" priority="4280" stopIfTrue="1"/>
    <cfRule type="duplicateValues" dxfId="46841" priority="4281" stopIfTrue="1"/>
    <cfRule type="duplicateValues" dxfId="46840" priority="4282" stopIfTrue="1"/>
    <cfRule type="duplicateValues" dxfId="46839" priority="4283" stopIfTrue="1"/>
    <cfRule type="duplicateValues" dxfId="46838" priority="4284" stopIfTrue="1"/>
    <cfRule type="duplicateValues" dxfId="46837" priority="4285" stopIfTrue="1"/>
    <cfRule type="duplicateValues" dxfId="46836" priority="4286" stopIfTrue="1"/>
    <cfRule type="duplicateValues" dxfId="46835" priority="4287" stopIfTrue="1"/>
    <cfRule type="duplicateValues" dxfId="46834" priority="4288" stopIfTrue="1"/>
    <cfRule type="duplicateValues" dxfId="46833" priority="4289" stopIfTrue="1"/>
    <cfRule type="duplicateValues" dxfId="46832" priority="4290" stopIfTrue="1"/>
    <cfRule type="duplicateValues" dxfId="46831" priority="4291" stopIfTrue="1"/>
    <cfRule type="duplicateValues" dxfId="46830" priority="4292" stopIfTrue="1"/>
    <cfRule type="duplicateValues" dxfId="46829" priority="4293" stopIfTrue="1"/>
    <cfRule type="duplicateValues" dxfId="46828" priority="4294" stopIfTrue="1"/>
    <cfRule type="duplicateValues" dxfId="46827" priority="4295" stopIfTrue="1"/>
    <cfRule type="duplicateValues" dxfId="46826" priority="4296" stopIfTrue="1"/>
    <cfRule type="duplicateValues" dxfId="46825" priority="4297" stopIfTrue="1"/>
    <cfRule type="duplicateValues" dxfId="46824" priority="4298" stopIfTrue="1"/>
    <cfRule type="duplicateValues" dxfId="46823" priority="4299" stopIfTrue="1"/>
    <cfRule type="duplicateValues" dxfId="46822" priority="4300" stopIfTrue="1"/>
    <cfRule type="duplicateValues" dxfId="46821" priority="4301" stopIfTrue="1"/>
    <cfRule type="duplicateValues" dxfId="46820" priority="4302" stopIfTrue="1"/>
    <cfRule type="duplicateValues" dxfId="46819" priority="4303" stopIfTrue="1"/>
    <cfRule type="duplicateValues" dxfId="46818" priority="4304" stopIfTrue="1"/>
    <cfRule type="duplicateValues" dxfId="46817" priority="4305" stopIfTrue="1"/>
    <cfRule type="duplicateValues" dxfId="46816" priority="4306" stopIfTrue="1"/>
    <cfRule type="duplicateValues" dxfId="46815" priority="4307" stopIfTrue="1"/>
    <cfRule type="duplicateValues" dxfId="46814" priority="4308" stopIfTrue="1"/>
    <cfRule type="duplicateValues" dxfId="46813" priority="4309" stopIfTrue="1"/>
    <cfRule type="duplicateValues" dxfId="46812" priority="4310" stopIfTrue="1"/>
    <cfRule type="duplicateValues" dxfId="46811" priority="4311" stopIfTrue="1"/>
    <cfRule type="duplicateValues" dxfId="46810" priority="4312" stopIfTrue="1"/>
    <cfRule type="duplicateValues" dxfId="46809" priority="4313" stopIfTrue="1"/>
    <cfRule type="duplicateValues" dxfId="46808" priority="4314" stopIfTrue="1"/>
    <cfRule type="duplicateValues" dxfId="46807" priority="4315" stopIfTrue="1"/>
    <cfRule type="duplicateValues" dxfId="46806" priority="4316" stopIfTrue="1"/>
    <cfRule type="duplicateValues" dxfId="46805" priority="4317" stopIfTrue="1"/>
    <cfRule type="duplicateValues" dxfId="46804" priority="4318" stopIfTrue="1"/>
    <cfRule type="duplicateValues" dxfId="46803" priority="4319" stopIfTrue="1"/>
    <cfRule type="duplicateValues" dxfId="46802" priority="4320" stopIfTrue="1"/>
    <cfRule type="duplicateValues" dxfId="46801" priority="4321" stopIfTrue="1"/>
    <cfRule type="duplicateValues" dxfId="46800" priority="4322" stopIfTrue="1"/>
    <cfRule type="duplicateValues" dxfId="46799" priority="4323" stopIfTrue="1"/>
    <cfRule type="duplicateValues" dxfId="46798" priority="4324" stopIfTrue="1"/>
    <cfRule type="duplicateValues" dxfId="46797" priority="4325" stopIfTrue="1"/>
    <cfRule type="duplicateValues" dxfId="46796" priority="4326" stopIfTrue="1"/>
    <cfRule type="duplicateValues" dxfId="46795" priority="4327" stopIfTrue="1"/>
    <cfRule type="duplicateValues" dxfId="46794" priority="4328" stopIfTrue="1"/>
    <cfRule type="duplicateValues" dxfId="46793" priority="4329" stopIfTrue="1"/>
    <cfRule type="duplicateValues" dxfId="46792" priority="4330" stopIfTrue="1"/>
    <cfRule type="duplicateValues" dxfId="46791" priority="4331" stopIfTrue="1"/>
    <cfRule type="duplicateValues" dxfId="46790" priority="4332" stopIfTrue="1"/>
    <cfRule type="duplicateValues" dxfId="46789" priority="4333" stopIfTrue="1"/>
    <cfRule type="duplicateValues" dxfId="46788" priority="4334" stopIfTrue="1"/>
    <cfRule type="duplicateValues" dxfId="46787" priority="4335" stopIfTrue="1"/>
    <cfRule type="duplicateValues" dxfId="46786" priority="4336" stopIfTrue="1"/>
    <cfRule type="duplicateValues" dxfId="46785" priority="4337" stopIfTrue="1"/>
    <cfRule type="duplicateValues" dxfId="46784" priority="4338" stopIfTrue="1"/>
    <cfRule type="duplicateValues" dxfId="46783" priority="4339" stopIfTrue="1"/>
    <cfRule type="duplicateValues" dxfId="46782" priority="4340" stopIfTrue="1"/>
    <cfRule type="duplicateValues" dxfId="46781" priority="4341" stopIfTrue="1"/>
    <cfRule type="duplicateValues" dxfId="46780" priority="4342" stopIfTrue="1"/>
    <cfRule type="duplicateValues" dxfId="46779" priority="4343" stopIfTrue="1"/>
    <cfRule type="duplicateValues" dxfId="46778" priority="4344" stopIfTrue="1"/>
    <cfRule type="duplicateValues" dxfId="46777" priority="4345" stopIfTrue="1"/>
    <cfRule type="duplicateValues" dxfId="46776" priority="4346" stopIfTrue="1"/>
    <cfRule type="duplicateValues" dxfId="46775" priority="4347" stopIfTrue="1"/>
    <cfRule type="duplicateValues" dxfId="46774" priority="4348" stopIfTrue="1"/>
    <cfRule type="duplicateValues" dxfId="46773" priority="4349" stopIfTrue="1"/>
    <cfRule type="duplicateValues" dxfId="46772" priority="4350" stopIfTrue="1"/>
    <cfRule type="duplicateValues" dxfId="46771" priority="4351" stopIfTrue="1"/>
    <cfRule type="duplicateValues" dxfId="46770" priority="4352" stopIfTrue="1"/>
    <cfRule type="duplicateValues" dxfId="46769" priority="4353" stopIfTrue="1"/>
    <cfRule type="duplicateValues" dxfId="46768" priority="4354" stopIfTrue="1"/>
    <cfRule type="duplicateValues" dxfId="46767" priority="4355" stopIfTrue="1"/>
    <cfRule type="duplicateValues" dxfId="46766" priority="4356" stopIfTrue="1"/>
    <cfRule type="duplicateValues" dxfId="46765" priority="4357" stopIfTrue="1"/>
    <cfRule type="duplicateValues" dxfId="46764" priority="4358" stopIfTrue="1"/>
    <cfRule type="duplicateValues" dxfId="46763" priority="4359" stopIfTrue="1"/>
    <cfRule type="duplicateValues" dxfId="46762" priority="4360" stopIfTrue="1"/>
    <cfRule type="duplicateValues" dxfId="46761" priority="4361" stopIfTrue="1"/>
    <cfRule type="duplicateValues" dxfId="46760" priority="4362" stopIfTrue="1"/>
    <cfRule type="duplicateValues" dxfId="46759" priority="4363" stopIfTrue="1"/>
    <cfRule type="duplicateValues" dxfId="46758" priority="4364" stopIfTrue="1"/>
    <cfRule type="duplicateValues" dxfId="46757" priority="4365" stopIfTrue="1"/>
    <cfRule type="duplicateValues" dxfId="46756" priority="4366" stopIfTrue="1"/>
    <cfRule type="duplicateValues" dxfId="46755" priority="4367" stopIfTrue="1"/>
    <cfRule type="duplicateValues" dxfId="46754" priority="4368" stopIfTrue="1"/>
    <cfRule type="duplicateValues" dxfId="46753" priority="4369" stopIfTrue="1"/>
    <cfRule type="duplicateValues" dxfId="46752" priority="4370" stopIfTrue="1"/>
    <cfRule type="duplicateValues" dxfId="46751" priority="4371" stopIfTrue="1"/>
    <cfRule type="duplicateValues" dxfId="46750" priority="4372" stopIfTrue="1"/>
    <cfRule type="duplicateValues" dxfId="46749" priority="4373" stopIfTrue="1"/>
    <cfRule type="duplicateValues" dxfId="46748" priority="4374" stopIfTrue="1"/>
    <cfRule type="duplicateValues" dxfId="46747" priority="4375" stopIfTrue="1"/>
    <cfRule type="duplicateValues" dxfId="46746" priority="4376" stopIfTrue="1"/>
    <cfRule type="duplicateValues" dxfId="46745" priority="4377" stopIfTrue="1"/>
    <cfRule type="duplicateValues" dxfId="46744" priority="4378" stopIfTrue="1"/>
    <cfRule type="duplicateValues" dxfId="46743" priority="4379" stopIfTrue="1"/>
    <cfRule type="duplicateValues" dxfId="46742" priority="4380" stopIfTrue="1"/>
    <cfRule type="duplicateValues" dxfId="46741" priority="4381" stopIfTrue="1"/>
    <cfRule type="duplicateValues" dxfId="46740" priority="4382" stopIfTrue="1"/>
    <cfRule type="duplicateValues" dxfId="46739" priority="4383" stopIfTrue="1"/>
    <cfRule type="duplicateValues" dxfId="46738" priority="4384" stopIfTrue="1"/>
    <cfRule type="duplicateValues" dxfId="46737" priority="4385" stopIfTrue="1"/>
    <cfRule type="duplicateValues" dxfId="46736" priority="4386" stopIfTrue="1"/>
    <cfRule type="duplicateValues" dxfId="46735" priority="4387" stopIfTrue="1"/>
    <cfRule type="duplicateValues" dxfId="46734" priority="4388" stopIfTrue="1"/>
    <cfRule type="duplicateValues" dxfId="46733" priority="4389" stopIfTrue="1"/>
    <cfRule type="duplicateValues" dxfId="46732" priority="4390" stopIfTrue="1"/>
    <cfRule type="duplicateValues" dxfId="46731" priority="4391" stopIfTrue="1"/>
    <cfRule type="duplicateValues" dxfId="46730" priority="4392" stopIfTrue="1"/>
    <cfRule type="duplicateValues" dxfId="46729" priority="4393" stopIfTrue="1"/>
    <cfRule type="duplicateValues" dxfId="46728" priority="4394" stopIfTrue="1"/>
    <cfRule type="duplicateValues" dxfId="46727" priority="4395" stopIfTrue="1"/>
    <cfRule type="duplicateValues" dxfId="46726" priority="4396" stopIfTrue="1"/>
    <cfRule type="duplicateValues" dxfId="46725" priority="4397" stopIfTrue="1"/>
    <cfRule type="duplicateValues" dxfId="46724" priority="4398" stopIfTrue="1"/>
    <cfRule type="duplicateValues" dxfId="46723" priority="4399" stopIfTrue="1"/>
    <cfRule type="duplicateValues" dxfId="46722" priority="4400" stopIfTrue="1"/>
    <cfRule type="duplicateValues" dxfId="46721" priority="4401" stopIfTrue="1"/>
    <cfRule type="duplicateValues" dxfId="46720" priority="4402" stopIfTrue="1"/>
    <cfRule type="duplicateValues" dxfId="46719" priority="4403" stopIfTrue="1"/>
    <cfRule type="duplicateValues" dxfId="46718" priority="4404" stopIfTrue="1"/>
    <cfRule type="duplicateValues" dxfId="46717" priority="4405" stopIfTrue="1"/>
    <cfRule type="duplicateValues" dxfId="46716" priority="4406" stopIfTrue="1"/>
    <cfRule type="duplicateValues" dxfId="46715" priority="4407" stopIfTrue="1"/>
    <cfRule type="duplicateValues" dxfId="46714" priority="4408" stopIfTrue="1"/>
    <cfRule type="duplicateValues" dxfId="46713" priority="4409" stopIfTrue="1"/>
    <cfRule type="duplicateValues" dxfId="46712" priority="4410" stopIfTrue="1"/>
    <cfRule type="duplicateValues" dxfId="46711" priority="4411" stopIfTrue="1"/>
    <cfRule type="duplicateValues" dxfId="46710" priority="4412" stopIfTrue="1"/>
    <cfRule type="duplicateValues" dxfId="46709" priority="4413" stopIfTrue="1"/>
    <cfRule type="duplicateValues" dxfId="46708" priority="4414" stopIfTrue="1"/>
    <cfRule type="duplicateValues" dxfId="46707" priority="4415" stopIfTrue="1"/>
    <cfRule type="duplicateValues" dxfId="46706" priority="4416" stopIfTrue="1"/>
    <cfRule type="duplicateValues" dxfId="46705" priority="4417" stopIfTrue="1"/>
    <cfRule type="duplicateValues" dxfId="46704" priority="4418" stopIfTrue="1"/>
    <cfRule type="duplicateValues" dxfId="46703" priority="4419" stopIfTrue="1"/>
    <cfRule type="duplicateValues" dxfId="46702" priority="4420" stopIfTrue="1"/>
    <cfRule type="duplicateValues" dxfId="46701" priority="4421" stopIfTrue="1"/>
    <cfRule type="duplicateValues" dxfId="46700" priority="4422" stopIfTrue="1"/>
    <cfRule type="duplicateValues" dxfId="46699" priority="4423" stopIfTrue="1"/>
    <cfRule type="duplicateValues" dxfId="46698" priority="4424" stopIfTrue="1"/>
    <cfRule type="duplicateValues" dxfId="46697" priority="4425" stopIfTrue="1"/>
    <cfRule type="duplicateValues" dxfId="46696" priority="4426" stopIfTrue="1"/>
    <cfRule type="duplicateValues" dxfId="46695" priority="4427" stopIfTrue="1"/>
    <cfRule type="duplicateValues" dxfId="46694" priority="4428" stopIfTrue="1"/>
    <cfRule type="duplicateValues" dxfId="46693" priority="4429" stopIfTrue="1"/>
    <cfRule type="duplicateValues" dxfId="46692" priority="4430" stopIfTrue="1"/>
    <cfRule type="duplicateValues" dxfId="46691" priority="4431" stopIfTrue="1"/>
    <cfRule type="duplicateValues" dxfId="46690" priority="4432" stopIfTrue="1"/>
    <cfRule type="duplicateValues" dxfId="46689" priority="4433" stopIfTrue="1"/>
    <cfRule type="duplicateValues" dxfId="46688" priority="4434" stopIfTrue="1"/>
    <cfRule type="duplicateValues" dxfId="46687" priority="4435" stopIfTrue="1"/>
    <cfRule type="duplicateValues" dxfId="46686" priority="4436" stopIfTrue="1"/>
    <cfRule type="duplicateValues" dxfId="46685" priority="4437" stopIfTrue="1"/>
    <cfRule type="duplicateValues" dxfId="46684" priority="4438" stopIfTrue="1"/>
    <cfRule type="duplicateValues" dxfId="46683" priority="4439" stopIfTrue="1"/>
    <cfRule type="duplicateValues" dxfId="46682" priority="4440" stopIfTrue="1"/>
    <cfRule type="duplicateValues" dxfId="46681" priority="4441" stopIfTrue="1"/>
    <cfRule type="duplicateValues" dxfId="46680" priority="4442" stopIfTrue="1"/>
    <cfRule type="duplicateValues" dxfId="46679" priority="4443" stopIfTrue="1"/>
    <cfRule type="duplicateValues" dxfId="46678" priority="4444" stopIfTrue="1"/>
    <cfRule type="duplicateValues" dxfId="46677" priority="4445" stopIfTrue="1"/>
    <cfRule type="duplicateValues" dxfId="46676" priority="4446" stopIfTrue="1"/>
    <cfRule type="duplicateValues" dxfId="46675" priority="4447" stopIfTrue="1"/>
    <cfRule type="duplicateValues" dxfId="46674" priority="4448" stopIfTrue="1"/>
    <cfRule type="duplicateValues" dxfId="46673" priority="4449" stopIfTrue="1"/>
    <cfRule type="duplicateValues" dxfId="46672" priority="4450" stopIfTrue="1"/>
    <cfRule type="duplicateValues" dxfId="46671" priority="4451" stopIfTrue="1"/>
    <cfRule type="duplicateValues" dxfId="46670" priority="4452" stopIfTrue="1"/>
    <cfRule type="duplicateValues" dxfId="46669" priority="4453" stopIfTrue="1"/>
    <cfRule type="duplicateValues" dxfId="46668" priority="4454" stopIfTrue="1"/>
    <cfRule type="duplicateValues" dxfId="46667" priority="4455" stopIfTrue="1"/>
    <cfRule type="duplicateValues" dxfId="46666" priority="4456" stopIfTrue="1"/>
    <cfRule type="duplicateValues" dxfId="46665" priority="4457" stopIfTrue="1"/>
    <cfRule type="duplicateValues" dxfId="46664" priority="4458" stopIfTrue="1"/>
    <cfRule type="duplicateValues" dxfId="46663" priority="4459" stopIfTrue="1"/>
    <cfRule type="duplicateValues" dxfId="46662" priority="4460" stopIfTrue="1"/>
    <cfRule type="duplicateValues" dxfId="46661" priority="4461" stopIfTrue="1"/>
    <cfRule type="duplicateValues" dxfId="46660" priority="4462" stopIfTrue="1"/>
    <cfRule type="duplicateValues" dxfId="46659" priority="4463" stopIfTrue="1"/>
    <cfRule type="duplicateValues" dxfId="46658" priority="4464" stopIfTrue="1"/>
    <cfRule type="duplicateValues" dxfId="46657" priority="4465" stopIfTrue="1"/>
    <cfRule type="duplicateValues" dxfId="46656" priority="4466" stopIfTrue="1"/>
    <cfRule type="duplicateValues" dxfId="46655" priority="4467" stopIfTrue="1"/>
    <cfRule type="duplicateValues" dxfId="46654" priority="4468" stopIfTrue="1"/>
    <cfRule type="duplicateValues" dxfId="46653" priority="4469" stopIfTrue="1"/>
    <cfRule type="duplicateValues" dxfId="46652" priority="4470" stopIfTrue="1"/>
    <cfRule type="duplicateValues" dxfId="46651" priority="4471" stopIfTrue="1"/>
    <cfRule type="duplicateValues" dxfId="46650" priority="4472" stopIfTrue="1"/>
    <cfRule type="duplicateValues" dxfId="46649" priority="4473" stopIfTrue="1"/>
    <cfRule type="duplicateValues" dxfId="46648" priority="4474" stopIfTrue="1"/>
    <cfRule type="duplicateValues" dxfId="46647" priority="4475" stopIfTrue="1"/>
    <cfRule type="duplicateValues" dxfId="46646" priority="4476" stopIfTrue="1"/>
    <cfRule type="duplicateValues" dxfId="46645" priority="4477" stopIfTrue="1"/>
    <cfRule type="duplicateValues" dxfId="46644" priority="4478" stopIfTrue="1"/>
    <cfRule type="duplicateValues" dxfId="46643" priority="4479" stopIfTrue="1"/>
    <cfRule type="duplicateValues" dxfId="46642" priority="4480" stopIfTrue="1"/>
    <cfRule type="duplicateValues" dxfId="46641" priority="4481" stopIfTrue="1"/>
    <cfRule type="duplicateValues" dxfId="46640" priority="4482" stopIfTrue="1"/>
    <cfRule type="duplicateValues" dxfId="46639" priority="4483" stopIfTrue="1"/>
    <cfRule type="duplicateValues" dxfId="46638" priority="4484" stopIfTrue="1"/>
    <cfRule type="duplicateValues" dxfId="46637" priority="4485" stopIfTrue="1"/>
    <cfRule type="duplicateValues" dxfId="46636" priority="4486" stopIfTrue="1"/>
    <cfRule type="duplicateValues" dxfId="46635" priority="4487" stopIfTrue="1"/>
    <cfRule type="duplicateValues" dxfId="46634" priority="4488" stopIfTrue="1"/>
    <cfRule type="duplicateValues" dxfId="46633" priority="4489" stopIfTrue="1"/>
    <cfRule type="duplicateValues" dxfId="46632" priority="4490" stopIfTrue="1"/>
    <cfRule type="duplicateValues" dxfId="46631" priority="4491" stopIfTrue="1"/>
    <cfRule type="duplicateValues" dxfId="46630" priority="4492" stopIfTrue="1"/>
    <cfRule type="duplicateValues" dxfId="46629" priority="4493" stopIfTrue="1"/>
    <cfRule type="duplicateValues" dxfId="46628" priority="4494" stopIfTrue="1"/>
    <cfRule type="duplicateValues" dxfId="46627" priority="4495" stopIfTrue="1"/>
    <cfRule type="duplicateValues" dxfId="46626" priority="4496" stopIfTrue="1"/>
    <cfRule type="duplicateValues" dxfId="46625" priority="4497" stopIfTrue="1"/>
    <cfRule type="duplicateValues" dxfId="46624" priority="4498" stopIfTrue="1"/>
    <cfRule type="duplicateValues" dxfId="46623" priority="4499" stopIfTrue="1"/>
    <cfRule type="duplicateValues" dxfId="46622" priority="4500" stopIfTrue="1"/>
    <cfRule type="duplicateValues" dxfId="46621" priority="4501" stopIfTrue="1"/>
    <cfRule type="duplicateValues" dxfId="46620" priority="4502" stopIfTrue="1"/>
    <cfRule type="duplicateValues" dxfId="46619" priority="4503" stopIfTrue="1"/>
    <cfRule type="duplicateValues" dxfId="46618" priority="4504" stopIfTrue="1"/>
    <cfRule type="duplicateValues" dxfId="46617" priority="4505" stopIfTrue="1"/>
    <cfRule type="duplicateValues" dxfId="46616" priority="4506" stopIfTrue="1"/>
    <cfRule type="duplicateValues" dxfId="46615" priority="4507" stopIfTrue="1"/>
    <cfRule type="duplicateValues" dxfId="46614" priority="4508" stopIfTrue="1"/>
    <cfRule type="duplicateValues" dxfId="46613" priority="4509" stopIfTrue="1"/>
    <cfRule type="duplicateValues" dxfId="46612" priority="4510" stopIfTrue="1"/>
    <cfRule type="duplicateValues" dxfId="46611" priority="4511" stopIfTrue="1"/>
    <cfRule type="duplicateValues" dxfId="46610" priority="4512" stopIfTrue="1"/>
    <cfRule type="duplicateValues" dxfId="46609" priority="4513" stopIfTrue="1"/>
    <cfRule type="duplicateValues" dxfId="46608" priority="4514" stopIfTrue="1"/>
    <cfRule type="duplicateValues" dxfId="46607" priority="4515" stopIfTrue="1"/>
    <cfRule type="duplicateValues" dxfId="46606" priority="4516" stopIfTrue="1"/>
    <cfRule type="duplicateValues" dxfId="46605" priority="4517" stopIfTrue="1"/>
    <cfRule type="duplicateValues" dxfId="46604" priority="4518" stopIfTrue="1"/>
    <cfRule type="duplicateValues" dxfId="46603" priority="4519" stopIfTrue="1"/>
    <cfRule type="duplicateValues" dxfId="46602" priority="4520" stopIfTrue="1"/>
    <cfRule type="duplicateValues" dxfId="46601" priority="4521" stopIfTrue="1"/>
    <cfRule type="duplicateValues" dxfId="46600" priority="4522" stopIfTrue="1"/>
    <cfRule type="duplicateValues" dxfId="46599" priority="4523" stopIfTrue="1"/>
    <cfRule type="duplicateValues" dxfId="46598" priority="4524" stopIfTrue="1"/>
    <cfRule type="duplicateValues" dxfId="46597" priority="4525" stopIfTrue="1"/>
    <cfRule type="duplicateValues" dxfId="46596" priority="4526" stopIfTrue="1"/>
    <cfRule type="duplicateValues" dxfId="46595" priority="4527" stopIfTrue="1"/>
    <cfRule type="duplicateValues" dxfId="46594" priority="4528" stopIfTrue="1"/>
    <cfRule type="duplicateValues" dxfId="46593" priority="4529" stopIfTrue="1"/>
    <cfRule type="duplicateValues" dxfId="46592" priority="4530" stopIfTrue="1"/>
    <cfRule type="duplicateValues" dxfId="46591" priority="4531" stopIfTrue="1"/>
    <cfRule type="duplicateValues" dxfId="46590" priority="4532" stopIfTrue="1"/>
    <cfRule type="duplicateValues" dxfId="46589" priority="4533" stopIfTrue="1"/>
    <cfRule type="duplicateValues" dxfId="46588" priority="4534" stopIfTrue="1"/>
    <cfRule type="duplicateValues" dxfId="46587" priority="4535" stopIfTrue="1"/>
    <cfRule type="duplicateValues" dxfId="46586" priority="4536" stopIfTrue="1"/>
    <cfRule type="duplicateValues" dxfId="46585" priority="4537" stopIfTrue="1"/>
    <cfRule type="duplicateValues" dxfId="46584" priority="4538" stopIfTrue="1"/>
    <cfRule type="duplicateValues" dxfId="46583" priority="4539" stopIfTrue="1"/>
    <cfRule type="duplicateValues" dxfId="46582" priority="4540" stopIfTrue="1"/>
    <cfRule type="duplicateValues" dxfId="46581" priority="4541" stopIfTrue="1"/>
    <cfRule type="duplicateValues" dxfId="46580" priority="4542" stopIfTrue="1"/>
    <cfRule type="duplicateValues" dxfId="46579" priority="4543" stopIfTrue="1"/>
    <cfRule type="duplicateValues" dxfId="46578" priority="4544" stopIfTrue="1"/>
    <cfRule type="duplicateValues" dxfId="46577" priority="4545" stopIfTrue="1"/>
    <cfRule type="duplicateValues" dxfId="46576" priority="4546" stopIfTrue="1"/>
    <cfRule type="duplicateValues" dxfId="46575" priority="4547" stopIfTrue="1"/>
    <cfRule type="duplicateValues" dxfId="46574" priority="4548" stopIfTrue="1"/>
    <cfRule type="duplicateValues" dxfId="46573" priority="4549" stopIfTrue="1"/>
    <cfRule type="duplicateValues" dxfId="46572" priority="4550" stopIfTrue="1"/>
    <cfRule type="duplicateValues" dxfId="46571" priority="4551" stopIfTrue="1"/>
    <cfRule type="duplicateValues" dxfId="46570" priority="4552" stopIfTrue="1"/>
    <cfRule type="duplicateValues" dxfId="46569" priority="4553" stopIfTrue="1"/>
    <cfRule type="duplicateValues" dxfId="46568" priority="4554" stopIfTrue="1"/>
    <cfRule type="duplicateValues" dxfId="46567" priority="4555" stopIfTrue="1"/>
    <cfRule type="duplicateValues" dxfId="46566" priority="4556" stopIfTrue="1"/>
    <cfRule type="duplicateValues" dxfId="46565" priority="4557" stopIfTrue="1"/>
    <cfRule type="duplicateValues" dxfId="46564" priority="4558" stopIfTrue="1"/>
    <cfRule type="duplicateValues" dxfId="46563" priority="4559" stopIfTrue="1"/>
    <cfRule type="duplicateValues" dxfId="46562" priority="4560" stopIfTrue="1"/>
    <cfRule type="duplicateValues" dxfId="46561" priority="4561" stopIfTrue="1"/>
    <cfRule type="duplicateValues" dxfId="46560" priority="4562" stopIfTrue="1"/>
    <cfRule type="duplicateValues" dxfId="46559" priority="4563" stopIfTrue="1"/>
    <cfRule type="duplicateValues" dxfId="46558" priority="4564" stopIfTrue="1"/>
    <cfRule type="duplicateValues" dxfId="46557" priority="4565" stopIfTrue="1"/>
    <cfRule type="duplicateValues" dxfId="46556" priority="4566" stopIfTrue="1"/>
    <cfRule type="duplicateValues" dxfId="46555" priority="4567" stopIfTrue="1"/>
    <cfRule type="duplicateValues" dxfId="46554" priority="4568" stopIfTrue="1"/>
    <cfRule type="duplicateValues" dxfId="46553" priority="4569" stopIfTrue="1"/>
    <cfRule type="duplicateValues" dxfId="46552" priority="4570" stopIfTrue="1"/>
    <cfRule type="duplicateValues" dxfId="46551" priority="4571" stopIfTrue="1"/>
    <cfRule type="duplicateValues" dxfId="46550" priority="4572" stopIfTrue="1"/>
    <cfRule type="duplicateValues" dxfId="46549" priority="4573" stopIfTrue="1"/>
    <cfRule type="duplicateValues" dxfId="46548" priority="4574" stopIfTrue="1"/>
    <cfRule type="duplicateValues" dxfId="46547" priority="4575" stopIfTrue="1"/>
    <cfRule type="duplicateValues" dxfId="46546" priority="4576" stopIfTrue="1"/>
    <cfRule type="duplicateValues" dxfId="46545" priority="4577" stopIfTrue="1"/>
    <cfRule type="duplicateValues" dxfId="46544" priority="4578" stopIfTrue="1"/>
    <cfRule type="duplicateValues" dxfId="46543" priority="4579" stopIfTrue="1"/>
    <cfRule type="duplicateValues" dxfId="46542" priority="4580" stopIfTrue="1"/>
    <cfRule type="duplicateValues" dxfId="46541" priority="4581" stopIfTrue="1"/>
    <cfRule type="duplicateValues" dxfId="46540" priority="4582" stopIfTrue="1"/>
    <cfRule type="duplicateValues" dxfId="46539" priority="4583" stopIfTrue="1"/>
    <cfRule type="duplicateValues" dxfId="46538" priority="4584" stopIfTrue="1"/>
    <cfRule type="duplicateValues" dxfId="46537" priority="4585" stopIfTrue="1"/>
    <cfRule type="duplicateValues" dxfId="46536" priority="4586" stopIfTrue="1"/>
    <cfRule type="duplicateValues" dxfId="46535" priority="4587" stopIfTrue="1"/>
    <cfRule type="duplicateValues" dxfId="46534" priority="4588" stopIfTrue="1"/>
    <cfRule type="duplicateValues" dxfId="46533" priority="4589" stopIfTrue="1"/>
    <cfRule type="duplicateValues" dxfId="46532" priority="4590" stopIfTrue="1"/>
    <cfRule type="duplicateValues" dxfId="46531" priority="4591" stopIfTrue="1"/>
    <cfRule type="duplicateValues" dxfId="46530" priority="4592" stopIfTrue="1"/>
    <cfRule type="duplicateValues" dxfId="46529" priority="4593" stopIfTrue="1"/>
    <cfRule type="duplicateValues" dxfId="46528" priority="4594" stopIfTrue="1"/>
    <cfRule type="duplicateValues" dxfId="46527" priority="4595" stopIfTrue="1"/>
    <cfRule type="duplicateValues" dxfId="46526" priority="4596" stopIfTrue="1"/>
    <cfRule type="duplicateValues" dxfId="46525" priority="4597" stopIfTrue="1"/>
    <cfRule type="duplicateValues" dxfId="46524" priority="4598" stopIfTrue="1"/>
    <cfRule type="duplicateValues" dxfId="46523" priority="4599" stopIfTrue="1"/>
    <cfRule type="duplicateValues" dxfId="46522" priority="4600" stopIfTrue="1"/>
    <cfRule type="duplicateValues" dxfId="46521" priority="4601" stopIfTrue="1"/>
    <cfRule type="duplicateValues" dxfId="46520" priority="4602" stopIfTrue="1"/>
    <cfRule type="duplicateValues" dxfId="46519" priority="4603" stopIfTrue="1"/>
    <cfRule type="duplicateValues" dxfId="46518" priority="4604" stopIfTrue="1"/>
    <cfRule type="duplicateValues" dxfId="46517" priority="4605" stopIfTrue="1"/>
    <cfRule type="duplicateValues" dxfId="46516" priority="4606" stopIfTrue="1"/>
    <cfRule type="duplicateValues" dxfId="46515" priority="4607" stopIfTrue="1"/>
    <cfRule type="duplicateValues" dxfId="46514" priority="4608" stopIfTrue="1"/>
  </conditionalFormatting>
  <conditionalFormatting sqref="H19">
    <cfRule type="duplicateValues" dxfId="46513" priority="4095" stopIfTrue="1"/>
    <cfRule type="duplicateValues" dxfId="46512" priority="4096" stopIfTrue="1"/>
  </conditionalFormatting>
  <conditionalFormatting sqref="H17">
    <cfRule type="duplicateValues" dxfId="46511" priority="4093" stopIfTrue="1"/>
    <cfRule type="duplicateValues" dxfId="46510" priority="4094" stopIfTrue="1"/>
  </conditionalFormatting>
  <conditionalFormatting sqref="H19">
    <cfRule type="duplicateValues" dxfId="46509" priority="4091" stopIfTrue="1"/>
    <cfRule type="duplicateValues" dxfId="46508" priority="4092" stopIfTrue="1"/>
  </conditionalFormatting>
  <conditionalFormatting sqref="H17">
    <cfRule type="duplicateValues" dxfId="46507" priority="4089" stopIfTrue="1"/>
    <cfRule type="duplicateValues" dxfId="46506" priority="4090" stopIfTrue="1"/>
  </conditionalFormatting>
  <conditionalFormatting sqref="H19">
    <cfRule type="duplicateValues" dxfId="46505" priority="4087" stopIfTrue="1"/>
    <cfRule type="duplicateValues" dxfId="46504" priority="4088" stopIfTrue="1"/>
  </conditionalFormatting>
  <conditionalFormatting sqref="H17">
    <cfRule type="duplicateValues" dxfId="46503" priority="4085" stopIfTrue="1"/>
    <cfRule type="duplicateValues" dxfId="46502" priority="4086" stopIfTrue="1"/>
  </conditionalFormatting>
  <conditionalFormatting sqref="H19">
    <cfRule type="duplicateValues" dxfId="46501" priority="4083" stopIfTrue="1"/>
    <cfRule type="duplicateValues" dxfId="46500" priority="4084" stopIfTrue="1"/>
  </conditionalFormatting>
  <conditionalFormatting sqref="H17">
    <cfRule type="duplicateValues" dxfId="46499" priority="4081" stopIfTrue="1"/>
    <cfRule type="duplicateValues" dxfId="46498" priority="4082" stopIfTrue="1"/>
  </conditionalFormatting>
  <conditionalFormatting sqref="H19">
    <cfRule type="duplicateValues" dxfId="46497" priority="4079" stopIfTrue="1"/>
    <cfRule type="duplicateValues" dxfId="46496" priority="4080" stopIfTrue="1"/>
  </conditionalFormatting>
  <conditionalFormatting sqref="H17">
    <cfRule type="duplicateValues" dxfId="46495" priority="4077" stopIfTrue="1"/>
    <cfRule type="duplicateValues" dxfId="46494" priority="4078" stopIfTrue="1"/>
  </conditionalFormatting>
  <conditionalFormatting sqref="H19">
    <cfRule type="duplicateValues" dxfId="46493" priority="4075" stopIfTrue="1"/>
    <cfRule type="duplicateValues" dxfId="46492" priority="4076" stopIfTrue="1"/>
  </conditionalFormatting>
  <conditionalFormatting sqref="H17">
    <cfRule type="duplicateValues" dxfId="46491" priority="4073" stopIfTrue="1"/>
    <cfRule type="duplicateValues" dxfId="46490" priority="4074" stopIfTrue="1"/>
  </conditionalFormatting>
  <conditionalFormatting sqref="H19">
    <cfRule type="duplicateValues" dxfId="46489" priority="4071" stopIfTrue="1"/>
    <cfRule type="duplicateValues" dxfId="46488" priority="4072" stopIfTrue="1"/>
  </conditionalFormatting>
  <conditionalFormatting sqref="H17">
    <cfRule type="duplicateValues" dxfId="46487" priority="4069" stopIfTrue="1"/>
    <cfRule type="duplicateValues" dxfId="46486" priority="4070" stopIfTrue="1"/>
  </conditionalFormatting>
  <conditionalFormatting sqref="H19">
    <cfRule type="duplicateValues" dxfId="46485" priority="4067" stopIfTrue="1"/>
    <cfRule type="duplicateValues" dxfId="46484" priority="4068" stopIfTrue="1"/>
  </conditionalFormatting>
  <conditionalFormatting sqref="H17">
    <cfRule type="duplicateValues" dxfId="46483" priority="4065" stopIfTrue="1"/>
    <cfRule type="duplicateValues" dxfId="46482" priority="4066" stopIfTrue="1"/>
  </conditionalFormatting>
  <conditionalFormatting sqref="H19">
    <cfRule type="duplicateValues" dxfId="46481" priority="4063" stopIfTrue="1"/>
    <cfRule type="duplicateValues" dxfId="46480" priority="4064" stopIfTrue="1"/>
  </conditionalFormatting>
  <conditionalFormatting sqref="H17">
    <cfRule type="duplicateValues" dxfId="46479" priority="4061" stopIfTrue="1"/>
    <cfRule type="duplicateValues" dxfId="46478" priority="4062" stopIfTrue="1"/>
  </conditionalFormatting>
  <conditionalFormatting sqref="H19">
    <cfRule type="duplicateValues" dxfId="46477" priority="4059" stopIfTrue="1"/>
    <cfRule type="duplicateValues" dxfId="46476" priority="4060" stopIfTrue="1"/>
  </conditionalFormatting>
  <conditionalFormatting sqref="H17">
    <cfRule type="duplicateValues" dxfId="46475" priority="4057" stopIfTrue="1"/>
    <cfRule type="duplicateValues" dxfId="46474" priority="4058" stopIfTrue="1"/>
  </conditionalFormatting>
  <conditionalFormatting sqref="H19">
    <cfRule type="duplicateValues" dxfId="46473" priority="4055" stopIfTrue="1"/>
    <cfRule type="duplicateValues" dxfId="46472" priority="4056" stopIfTrue="1"/>
  </conditionalFormatting>
  <conditionalFormatting sqref="H17">
    <cfRule type="duplicateValues" dxfId="46471" priority="4053" stopIfTrue="1"/>
    <cfRule type="duplicateValues" dxfId="46470" priority="4054" stopIfTrue="1"/>
  </conditionalFormatting>
  <conditionalFormatting sqref="H19">
    <cfRule type="duplicateValues" dxfId="46469" priority="4051" stopIfTrue="1"/>
    <cfRule type="duplicateValues" dxfId="46468" priority="4052" stopIfTrue="1"/>
  </conditionalFormatting>
  <conditionalFormatting sqref="H17">
    <cfRule type="duplicateValues" dxfId="46467" priority="4049" stopIfTrue="1"/>
    <cfRule type="duplicateValues" dxfId="46466" priority="4050" stopIfTrue="1"/>
  </conditionalFormatting>
  <conditionalFormatting sqref="H19">
    <cfRule type="duplicateValues" dxfId="46465" priority="4047" stopIfTrue="1"/>
    <cfRule type="duplicateValues" dxfId="46464" priority="4048" stopIfTrue="1"/>
  </conditionalFormatting>
  <conditionalFormatting sqref="H17">
    <cfRule type="duplicateValues" dxfId="46463" priority="4045" stopIfTrue="1"/>
    <cfRule type="duplicateValues" dxfId="46462" priority="4046" stopIfTrue="1"/>
  </conditionalFormatting>
  <conditionalFormatting sqref="H19">
    <cfRule type="duplicateValues" dxfId="46461" priority="4043" stopIfTrue="1"/>
    <cfRule type="duplicateValues" dxfId="46460" priority="4044" stopIfTrue="1"/>
  </conditionalFormatting>
  <conditionalFormatting sqref="H17">
    <cfRule type="duplicateValues" dxfId="46459" priority="4041" stopIfTrue="1"/>
    <cfRule type="duplicateValues" dxfId="46458" priority="4042" stopIfTrue="1"/>
  </conditionalFormatting>
  <conditionalFormatting sqref="H19">
    <cfRule type="duplicateValues" dxfId="46457" priority="4039" stopIfTrue="1"/>
    <cfRule type="duplicateValues" dxfId="46456" priority="4040" stopIfTrue="1"/>
  </conditionalFormatting>
  <conditionalFormatting sqref="H17">
    <cfRule type="duplicateValues" dxfId="46455" priority="4037" stopIfTrue="1"/>
    <cfRule type="duplicateValues" dxfId="46454" priority="4038" stopIfTrue="1"/>
  </conditionalFormatting>
  <conditionalFormatting sqref="H19">
    <cfRule type="duplicateValues" dxfId="46453" priority="4035" stopIfTrue="1"/>
    <cfRule type="duplicateValues" dxfId="46452" priority="4036" stopIfTrue="1"/>
  </conditionalFormatting>
  <conditionalFormatting sqref="H17">
    <cfRule type="duplicateValues" dxfId="46451" priority="4033" stopIfTrue="1"/>
    <cfRule type="duplicateValues" dxfId="46450" priority="4034" stopIfTrue="1"/>
  </conditionalFormatting>
  <conditionalFormatting sqref="H17">
    <cfRule type="duplicateValues" dxfId="46449" priority="4001" stopIfTrue="1"/>
    <cfRule type="duplicateValues" dxfId="46448" priority="4002" stopIfTrue="1"/>
    <cfRule type="duplicateValues" dxfId="46447" priority="4003" stopIfTrue="1"/>
    <cfRule type="duplicateValues" dxfId="46446" priority="4004" stopIfTrue="1"/>
    <cfRule type="duplicateValues" dxfId="46445" priority="4005" stopIfTrue="1"/>
    <cfRule type="duplicateValues" dxfId="46444" priority="4006" stopIfTrue="1"/>
    <cfRule type="duplicateValues" dxfId="46443" priority="4007" stopIfTrue="1"/>
    <cfRule type="duplicateValues" dxfId="46442" priority="4008" stopIfTrue="1"/>
    <cfRule type="duplicateValues" dxfId="46441" priority="4009" stopIfTrue="1"/>
    <cfRule type="duplicateValues" dxfId="46440" priority="4010" stopIfTrue="1"/>
    <cfRule type="duplicateValues" dxfId="46439" priority="4011" stopIfTrue="1"/>
    <cfRule type="duplicateValues" dxfId="46438" priority="4012" stopIfTrue="1"/>
    <cfRule type="duplicateValues" dxfId="46437" priority="4013" stopIfTrue="1"/>
    <cfRule type="duplicateValues" dxfId="46436" priority="4014" stopIfTrue="1"/>
    <cfRule type="duplicateValues" dxfId="46435" priority="4015" stopIfTrue="1"/>
    <cfRule type="duplicateValues" dxfId="46434" priority="4016" stopIfTrue="1"/>
    <cfRule type="duplicateValues" dxfId="46433" priority="4017" stopIfTrue="1"/>
    <cfRule type="duplicateValues" dxfId="46432" priority="4018" stopIfTrue="1"/>
    <cfRule type="duplicateValues" dxfId="46431" priority="4019" stopIfTrue="1"/>
    <cfRule type="duplicateValues" dxfId="46430" priority="4020" stopIfTrue="1"/>
    <cfRule type="duplicateValues" dxfId="46429" priority="4021" stopIfTrue="1"/>
    <cfRule type="duplicateValues" dxfId="46428" priority="4022" stopIfTrue="1"/>
    <cfRule type="duplicateValues" dxfId="46427" priority="4023" stopIfTrue="1"/>
    <cfRule type="duplicateValues" dxfId="46426" priority="4024" stopIfTrue="1"/>
    <cfRule type="duplicateValues" dxfId="46425" priority="4025" stopIfTrue="1"/>
    <cfRule type="duplicateValues" dxfId="46424" priority="4026" stopIfTrue="1"/>
    <cfRule type="duplicateValues" dxfId="46423" priority="4027" stopIfTrue="1"/>
    <cfRule type="duplicateValues" dxfId="46422" priority="4028" stopIfTrue="1"/>
    <cfRule type="duplicateValues" dxfId="46421" priority="4029" stopIfTrue="1"/>
    <cfRule type="duplicateValues" dxfId="46420" priority="4030" stopIfTrue="1"/>
    <cfRule type="duplicateValues" dxfId="46419" priority="4031" stopIfTrue="1"/>
    <cfRule type="duplicateValues" dxfId="46418" priority="4032" stopIfTrue="1"/>
  </conditionalFormatting>
  <conditionalFormatting sqref="H19">
    <cfRule type="duplicateValues" dxfId="46417" priority="3969" stopIfTrue="1"/>
    <cfRule type="duplicateValues" dxfId="46416" priority="3970" stopIfTrue="1"/>
    <cfRule type="duplicateValues" dxfId="46415" priority="3971" stopIfTrue="1"/>
    <cfRule type="duplicateValues" dxfId="46414" priority="3972" stopIfTrue="1"/>
    <cfRule type="duplicateValues" dxfId="46413" priority="3973" stopIfTrue="1"/>
    <cfRule type="duplicateValues" dxfId="46412" priority="3974" stopIfTrue="1"/>
    <cfRule type="duplicateValues" dxfId="46411" priority="3975" stopIfTrue="1"/>
    <cfRule type="duplicateValues" dxfId="46410" priority="3976" stopIfTrue="1"/>
    <cfRule type="duplicateValues" dxfId="46409" priority="3977" stopIfTrue="1"/>
    <cfRule type="duplicateValues" dxfId="46408" priority="3978" stopIfTrue="1"/>
    <cfRule type="duplicateValues" dxfId="46407" priority="3979" stopIfTrue="1"/>
    <cfRule type="duplicateValues" dxfId="46406" priority="3980" stopIfTrue="1"/>
    <cfRule type="duplicateValues" dxfId="46405" priority="3981" stopIfTrue="1"/>
    <cfRule type="duplicateValues" dxfId="46404" priority="3982" stopIfTrue="1"/>
    <cfRule type="duplicateValues" dxfId="46403" priority="3983" stopIfTrue="1"/>
    <cfRule type="duplicateValues" dxfId="46402" priority="3984" stopIfTrue="1"/>
    <cfRule type="duplicateValues" dxfId="46401" priority="3985" stopIfTrue="1"/>
    <cfRule type="duplicateValues" dxfId="46400" priority="3986" stopIfTrue="1"/>
    <cfRule type="duplicateValues" dxfId="46399" priority="3987" stopIfTrue="1"/>
    <cfRule type="duplicateValues" dxfId="46398" priority="3988" stopIfTrue="1"/>
    <cfRule type="duplicateValues" dxfId="46397" priority="3989" stopIfTrue="1"/>
    <cfRule type="duplicateValues" dxfId="46396" priority="3990" stopIfTrue="1"/>
    <cfRule type="duplicateValues" dxfId="46395" priority="3991" stopIfTrue="1"/>
    <cfRule type="duplicateValues" dxfId="46394" priority="3992" stopIfTrue="1"/>
    <cfRule type="duplicateValues" dxfId="46393" priority="3993" stopIfTrue="1"/>
    <cfRule type="duplicateValues" dxfId="46392" priority="3994" stopIfTrue="1"/>
    <cfRule type="duplicateValues" dxfId="46391" priority="3995" stopIfTrue="1"/>
    <cfRule type="duplicateValues" dxfId="46390" priority="3996" stopIfTrue="1"/>
    <cfRule type="duplicateValues" dxfId="46389" priority="3997" stopIfTrue="1"/>
    <cfRule type="duplicateValues" dxfId="46388" priority="3998" stopIfTrue="1"/>
    <cfRule type="duplicateValues" dxfId="46387" priority="3999" stopIfTrue="1"/>
    <cfRule type="duplicateValues" dxfId="46386" priority="4000" stopIfTrue="1"/>
  </conditionalFormatting>
  <conditionalFormatting sqref="H17">
    <cfRule type="duplicateValues" dxfId="46385" priority="3905" stopIfTrue="1"/>
    <cfRule type="duplicateValues" dxfId="46384" priority="3906" stopIfTrue="1"/>
    <cfRule type="duplicateValues" dxfId="46383" priority="3907" stopIfTrue="1"/>
    <cfRule type="duplicateValues" dxfId="46382" priority="3908" stopIfTrue="1"/>
    <cfRule type="duplicateValues" dxfId="46381" priority="3909" stopIfTrue="1"/>
    <cfRule type="duplicateValues" dxfId="46380" priority="3910" stopIfTrue="1"/>
    <cfRule type="duplicateValues" dxfId="46379" priority="3911" stopIfTrue="1"/>
    <cfRule type="duplicateValues" dxfId="46378" priority="3912" stopIfTrue="1"/>
    <cfRule type="duplicateValues" dxfId="46377" priority="3913" stopIfTrue="1"/>
    <cfRule type="duplicateValues" dxfId="46376" priority="3914" stopIfTrue="1"/>
    <cfRule type="duplicateValues" dxfId="46375" priority="3915" stopIfTrue="1"/>
    <cfRule type="duplicateValues" dxfId="46374" priority="3916" stopIfTrue="1"/>
    <cfRule type="duplicateValues" dxfId="46373" priority="3917" stopIfTrue="1"/>
    <cfRule type="duplicateValues" dxfId="46372" priority="3918" stopIfTrue="1"/>
    <cfRule type="duplicateValues" dxfId="46371" priority="3919" stopIfTrue="1"/>
    <cfRule type="duplicateValues" dxfId="46370" priority="3920" stopIfTrue="1"/>
    <cfRule type="duplicateValues" dxfId="46369" priority="3921" stopIfTrue="1"/>
    <cfRule type="duplicateValues" dxfId="46368" priority="3922" stopIfTrue="1"/>
    <cfRule type="duplicateValues" dxfId="46367" priority="3923" stopIfTrue="1"/>
    <cfRule type="duplicateValues" dxfId="46366" priority="3924" stopIfTrue="1"/>
    <cfRule type="duplicateValues" dxfId="46365" priority="3925" stopIfTrue="1"/>
    <cfRule type="duplicateValues" dxfId="46364" priority="3926" stopIfTrue="1"/>
    <cfRule type="duplicateValues" dxfId="46363" priority="3927" stopIfTrue="1"/>
    <cfRule type="duplicateValues" dxfId="46362" priority="3928" stopIfTrue="1"/>
    <cfRule type="duplicateValues" dxfId="46361" priority="3929" stopIfTrue="1"/>
    <cfRule type="duplicateValues" dxfId="46360" priority="3930" stopIfTrue="1"/>
    <cfRule type="duplicateValues" dxfId="46359" priority="3931" stopIfTrue="1"/>
    <cfRule type="duplicateValues" dxfId="46358" priority="3932" stopIfTrue="1"/>
    <cfRule type="duplicateValues" dxfId="46357" priority="3933" stopIfTrue="1"/>
    <cfRule type="duplicateValues" dxfId="46356" priority="3934" stopIfTrue="1"/>
    <cfRule type="duplicateValues" dxfId="46355" priority="3935" stopIfTrue="1"/>
    <cfRule type="duplicateValues" dxfId="46354" priority="3936" stopIfTrue="1"/>
    <cfRule type="duplicateValues" dxfId="46353" priority="3937" stopIfTrue="1"/>
    <cfRule type="duplicateValues" dxfId="46352" priority="3938" stopIfTrue="1"/>
    <cfRule type="duplicateValues" dxfId="46351" priority="3939" stopIfTrue="1"/>
    <cfRule type="duplicateValues" dxfId="46350" priority="3940" stopIfTrue="1"/>
    <cfRule type="duplicateValues" dxfId="46349" priority="3941" stopIfTrue="1"/>
    <cfRule type="duplicateValues" dxfId="46348" priority="3942" stopIfTrue="1"/>
    <cfRule type="duplicateValues" dxfId="46347" priority="3943" stopIfTrue="1"/>
    <cfRule type="duplicateValues" dxfId="46346" priority="3944" stopIfTrue="1"/>
    <cfRule type="duplicateValues" dxfId="46345" priority="3945" stopIfTrue="1"/>
    <cfRule type="duplicateValues" dxfId="46344" priority="3946" stopIfTrue="1"/>
    <cfRule type="duplicateValues" dxfId="46343" priority="3947" stopIfTrue="1"/>
    <cfRule type="duplicateValues" dxfId="46342" priority="3948" stopIfTrue="1"/>
    <cfRule type="duplicateValues" dxfId="46341" priority="3949" stopIfTrue="1"/>
    <cfRule type="duplicateValues" dxfId="46340" priority="3950" stopIfTrue="1"/>
    <cfRule type="duplicateValues" dxfId="46339" priority="3951" stopIfTrue="1"/>
    <cfRule type="duplicateValues" dxfId="46338" priority="3952" stopIfTrue="1"/>
    <cfRule type="duplicateValues" dxfId="46337" priority="3953" stopIfTrue="1"/>
    <cfRule type="duplicateValues" dxfId="46336" priority="3954" stopIfTrue="1"/>
    <cfRule type="duplicateValues" dxfId="46335" priority="3955" stopIfTrue="1"/>
    <cfRule type="duplicateValues" dxfId="46334" priority="3956" stopIfTrue="1"/>
    <cfRule type="duplicateValues" dxfId="46333" priority="3957" stopIfTrue="1"/>
    <cfRule type="duplicateValues" dxfId="46332" priority="3958" stopIfTrue="1"/>
    <cfRule type="duplicateValues" dxfId="46331" priority="3959" stopIfTrue="1"/>
    <cfRule type="duplicateValues" dxfId="46330" priority="3960" stopIfTrue="1"/>
    <cfRule type="duplicateValues" dxfId="46329" priority="3961" stopIfTrue="1"/>
    <cfRule type="duplicateValues" dxfId="46328" priority="3962" stopIfTrue="1"/>
    <cfRule type="duplicateValues" dxfId="46327" priority="3963" stopIfTrue="1"/>
    <cfRule type="duplicateValues" dxfId="46326" priority="3964" stopIfTrue="1"/>
    <cfRule type="duplicateValues" dxfId="46325" priority="3965" stopIfTrue="1"/>
    <cfRule type="duplicateValues" dxfId="46324" priority="3966" stopIfTrue="1"/>
    <cfRule type="duplicateValues" dxfId="46323" priority="3967" stopIfTrue="1"/>
    <cfRule type="duplicateValues" dxfId="46322" priority="3968" stopIfTrue="1"/>
  </conditionalFormatting>
  <conditionalFormatting sqref="H19">
    <cfRule type="duplicateValues" dxfId="46321" priority="3841" stopIfTrue="1"/>
    <cfRule type="duplicateValues" dxfId="46320" priority="3842" stopIfTrue="1"/>
    <cfRule type="duplicateValues" dxfId="46319" priority="3843" stopIfTrue="1"/>
    <cfRule type="duplicateValues" dxfId="46318" priority="3844" stopIfTrue="1"/>
    <cfRule type="duplicateValues" dxfId="46317" priority="3845" stopIfTrue="1"/>
    <cfRule type="duplicateValues" dxfId="46316" priority="3846" stopIfTrue="1"/>
    <cfRule type="duplicateValues" dxfId="46315" priority="3847" stopIfTrue="1"/>
    <cfRule type="duplicateValues" dxfId="46314" priority="3848" stopIfTrue="1"/>
    <cfRule type="duplicateValues" dxfId="46313" priority="3849" stopIfTrue="1"/>
    <cfRule type="duplicateValues" dxfId="46312" priority="3850" stopIfTrue="1"/>
    <cfRule type="duplicateValues" dxfId="46311" priority="3851" stopIfTrue="1"/>
    <cfRule type="duplicateValues" dxfId="46310" priority="3852" stopIfTrue="1"/>
    <cfRule type="duplicateValues" dxfId="46309" priority="3853" stopIfTrue="1"/>
    <cfRule type="duplicateValues" dxfId="46308" priority="3854" stopIfTrue="1"/>
    <cfRule type="duplicateValues" dxfId="46307" priority="3855" stopIfTrue="1"/>
    <cfRule type="duplicateValues" dxfId="46306" priority="3856" stopIfTrue="1"/>
    <cfRule type="duplicateValues" dxfId="46305" priority="3857" stopIfTrue="1"/>
    <cfRule type="duplicateValues" dxfId="46304" priority="3858" stopIfTrue="1"/>
    <cfRule type="duplicateValues" dxfId="46303" priority="3859" stopIfTrue="1"/>
    <cfRule type="duplicateValues" dxfId="46302" priority="3860" stopIfTrue="1"/>
    <cfRule type="duplicateValues" dxfId="46301" priority="3861" stopIfTrue="1"/>
    <cfRule type="duplicateValues" dxfId="46300" priority="3862" stopIfTrue="1"/>
    <cfRule type="duplicateValues" dxfId="46299" priority="3863" stopIfTrue="1"/>
    <cfRule type="duplicateValues" dxfId="46298" priority="3864" stopIfTrue="1"/>
    <cfRule type="duplicateValues" dxfId="46297" priority="3865" stopIfTrue="1"/>
    <cfRule type="duplicateValues" dxfId="46296" priority="3866" stopIfTrue="1"/>
    <cfRule type="duplicateValues" dxfId="46295" priority="3867" stopIfTrue="1"/>
    <cfRule type="duplicateValues" dxfId="46294" priority="3868" stopIfTrue="1"/>
    <cfRule type="duplicateValues" dxfId="46293" priority="3869" stopIfTrue="1"/>
    <cfRule type="duplicateValues" dxfId="46292" priority="3870" stopIfTrue="1"/>
    <cfRule type="duplicateValues" dxfId="46291" priority="3871" stopIfTrue="1"/>
    <cfRule type="duplicateValues" dxfId="46290" priority="3872" stopIfTrue="1"/>
    <cfRule type="duplicateValues" dxfId="46289" priority="3873" stopIfTrue="1"/>
    <cfRule type="duplicateValues" dxfId="46288" priority="3874" stopIfTrue="1"/>
    <cfRule type="duplicateValues" dxfId="46287" priority="3875" stopIfTrue="1"/>
    <cfRule type="duplicateValues" dxfId="46286" priority="3876" stopIfTrue="1"/>
    <cfRule type="duplicateValues" dxfId="46285" priority="3877" stopIfTrue="1"/>
    <cfRule type="duplicateValues" dxfId="46284" priority="3878" stopIfTrue="1"/>
    <cfRule type="duplicateValues" dxfId="46283" priority="3879" stopIfTrue="1"/>
    <cfRule type="duplicateValues" dxfId="46282" priority="3880" stopIfTrue="1"/>
    <cfRule type="duplicateValues" dxfId="46281" priority="3881" stopIfTrue="1"/>
    <cfRule type="duplicateValues" dxfId="46280" priority="3882" stopIfTrue="1"/>
    <cfRule type="duplicateValues" dxfId="46279" priority="3883" stopIfTrue="1"/>
    <cfRule type="duplicateValues" dxfId="46278" priority="3884" stopIfTrue="1"/>
    <cfRule type="duplicateValues" dxfId="46277" priority="3885" stopIfTrue="1"/>
    <cfRule type="duplicateValues" dxfId="46276" priority="3886" stopIfTrue="1"/>
    <cfRule type="duplicateValues" dxfId="46275" priority="3887" stopIfTrue="1"/>
    <cfRule type="duplicateValues" dxfId="46274" priority="3888" stopIfTrue="1"/>
    <cfRule type="duplicateValues" dxfId="46273" priority="3889" stopIfTrue="1"/>
    <cfRule type="duplicateValues" dxfId="46272" priority="3890" stopIfTrue="1"/>
    <cfRule type="duplicateValues" dxfId="46271" priority="3891" stopIfTrue="1"/>
    <cfRule type="duplicateValues" dxfId="46270" priority="3892" stopIfTrue="1"/>
    <cfRule type="duplicateValues" dxfId="46269" priority="3893" stopIfTrue="1"/>
    <cfRule type="duplicateValues" dxfId="46268" priority="3894" stopIfTrue="1"/>
    <cfRule type="duplicateValues" dxfId="46267" priority="3895" stopIfTrue="1"/>
    <cfRule type="duplicateValues" dxfId="46266" priority="3896" stopIfTrue="1"/>
    <cfRule type="duplicateValues" dxfId="46265" priority="3897" stopIfTrue="1"/>
    <cfRule type="duplicateValues" dxfId="46264" priority="3898" stopIfTrue="1"/>
    <cfRule type="duplicateValues" dxfId="46263" priority="3899" stopIfTrue="1"/>
    <cfRule type="duplicateValues" dxfId="46262" priority="3900" stopIfTrue="1"/>
    <cfRule type="duplicateValues" dxfId="46261" priority="3901" stopIfTrue="1"/>
    <cfRule type="duplicateValues" dxfId="46260" priority="3902" stopIfTrue="1"/>
    <cfRule type="duplicateValues" dxfId="46259" priority="3903" stopIfTrue="1"/>
    <cfRule type="duplicateValues" dxfId="46258" priority="3904" stopIfTrue="1"/>
  </conditionalFormatting>
  <conditionalFormatting sqref="H19">
    <cfRule type="duplicateValues" dxfId="46257" priority="3839" stopIfTrue="1"/>
    <cfRule type="duplicateValues" dxfId="46256" priority="3840" stopIfTrue="1"/>
  </conditionalFormatting>
  <conditionalFormatting sqref="H17">
    <cfRule type="duplicateValues" dxfId="46255" priority="3837" stopIfTrue="1"/>
    <cfRule type="duplicateValues" dxfId="46254" priority="3838" stopIfTrue="1"/>
  </conditionalFormatting>
  <conditionalFormatting sqref="H19">
    <cfRule type="duplicateValues" dxfId="46253" priority="3835" stopIfTrue="1"/>
    <cfRule type="duplicateValues" dxfId="46252" priority="3836" stopIfTrue="1"/>
  </conditionalFormatting>
  <conditionalFormatting sqref="H17">
    <cfRule type="duplicateValues" dxfId="46251" priority="3833" stopIfTrue="1"/>
    <cfRule type="duplicateValues" dxfId="46250" priority="3834" stopIfTrue="1"/>
  </conditionalFormatting>
  <conditionalFormatting sqref="H19">
    <cfRule type="duplicateValues" dxfId="46249" priority="3831" stopIfTrue="1"/>
    <cfRule type="duplicateValues" dxfId="46248" priority="3832" stopIfTrue="1"/>
  </conditionalFormatting>
  <conditionalFormatting sqref="H17">
    <cfRule type="duplicateValues" dxfId="46247" priority="3829" stopIfTrue="1"/>
    <cfRule type="duplicateValues" dxfId="46246" priority="3830" stopIfTrue="1"/>
  </conditionalFormatting>
  <conditionalFormatting sqref="H19">
    <cfRule type="duplicateValues" dxfId="46245" priority="3827" stopIfTrue="1"/>
    <cfRule type="duplicateValues" dxfId="46244" priority="3828" stopIfTrue="1"/>
  </conditionalFormatting>
  <conditionalFormatting sqref="H17">
    <cfRule type="duplicateValues" dxfId="46243" priority="3825" stopIfTrue="1"/>
    <cfRule type="duplicateValues" dxfId="46242" priority="3826" stopIfTrue="1"/>
  </conditionalFormatting>
  <conditionalFormatting sqref="H19">
    <cfRule type="duplicateValues" dxfId="46241" priority="3823" stopIfTrue="1"/>
    <cfRule type="duplicateValues" dxfId="46240" priority="3824" stopIfTrue="1"/>
  </conditionalFormatting>
  <conditionalFormatting sqref="H17">
    <cfRule type="duplicateValues" dxfId="46239" priority="3821" stopIfTrue="1"/>
    <cfRule type="duplicateValues" dxfId="46238" priority="3822" stopIfTrue="1"/>
  </conditionalFormatting>
  <conditionalFormatting sqref="H19">
    <cfRule type="duplicateValues" dxfId="46237" priority="3819" stopIfTrue="1"/>
    <cfRule type="duplicateValues" dxfId="46236" priority="3820" stopIfTrue="1"/>
  </conditionalFormatting>
  <conditionalFormatting sqref="H17">
    <cfRule type="duplicateValues" dxfId="46235" priority="3817" stopIfTrue="1"/>
    <cfRule type="duplicateValues" dxfId="46234" priority="3818" stopIfTrue="1"/>
  </conditionalFormatting>
  <conditionalFormatting sqref="H19">
    <cfRule type="duplicateValues" dxfId="46233" priority="3815" stopIfTrue="1"/>
    <cfRule type="duplicateValues" dxfId="46232" priority="3816" stopIfTrue="1"/>
  </conditionalFormatting>
  <conditionalFormatting sqref="H17">
    <cfRule type="duplicateValues" dxfId="46231" priority="3813" stopIfTrue="1"/>
    <cfRule type="duplicateValues" dxfId="46230" priority="3814" stopIfTrue="1"/>
  </conditionalFormatting>
  <conditionalFormatting sqref="H19">
    <cfRule type="duplicateValues" dxfId="46229" priority="3811" stopIfTrue="1"/>
    <cfRule type="duplicateValues" dxfId="46228" priority="3812" stopIfTrue="1"/>
  </conditionalFormatting>
  <conditionalFormatting sqref="H17">
    <cfRule type="duplicateValues" dxfId="46227" priority="3809" stopIfTrue="1"/>
    <cfRule type="duplicateValues" dxfId="46226" priority="3810" stopIfTrue="1"/>
  </conditionalFormatting>
  <conditionalFormatting sqref="H19">
    <cfRule type="duplicateValues" dxfId="46225" priority="3807" stopIfTrue="1"/>
    <cfRule type="duplicateValues" dxfId="46224" priority="3808" stopIfTrue="1"/>
  </conditionalFormatting>
  <conditionalFormatting sqref="H17">
    <cfRule type="duplicateValues" dxfId="46223" priority="3805" stopIfTrue="1"/>
    <cfRule type="duplicateValues" dxfId="46222" priority="3806" stopIfTrue="1"/>
  </conditionalFormatting>
  <conditionalFormatting sqref="H19">
    <cfRule type="duplicateValues" dxfId="46221" priority="3803" stopIfTrue="1"/>
    <cfRule type="duplicateValues" dxfId="46220" priority="3804" stopIfTrue="1"/>
  </conditionalFormatting>
  <conditionalFormatting sqref="H17">
    <cfRule type="duplicateValues" dxfId="46219" priority="3801" stopIfTrue="1"/>
    <cfRule type="duplicateValues" dxfId="46218" priority="3802" stopIfTrue="1"/>
  </conditionalFormatting>
  <conditionalFormatting sqref="H19">
    <cfRule type="duplicateValues" dxfId="46217" priority="3799" stopIfTrue="1"/>
    <cfRule type="duplicateValues" dxfId="46216" priority="3800" stopIfTrue="1"/>
  </conditionalFormatting>
  <conditionalFormatting sqref="H17">
    <cfRule type="duplicateValues" dxfId="46215" priority="3797" stopIfTrue="1"/>
    <cfRule type="duplicateValues" dxfId="46214" priority="3798" stopIfTrue="1"/>
  </conditionalFormatting>
  <conditionalFormatting sqref="H19">
    <cfRule type="duplicateValues" dxfId="46213" priority="3795" stopIfTrue="1"/>
    <cfRule type="duplicateValues" dxfId="46212" priority="3796" stopIfTrue="1"/>
  </conditionalFormatting>
  <conditionalFormatting sqref="H17">
    <cfRule type="duplicateValues" dxfId="46211" priority="3793" stopIfTrue="1"/>
    <cfRule type="duplicateValues" dxfId="46210" priority="3794" stopIfTrue="1"/>
  </conditionalFormatting>
  <conditionalFormatting sqref="H19">
    <cfRule type="duplicateValues" dxfId="46209" priority="3791" stopIfTrue="1"/>
    <cfRule type="duplicateValues" dxfId="46208" priority="3792" stopIfTrue="1"/>
  </conditionalFormatting>
  <conditionalFormatting sqref="H17">
    <cfRule type="duplicateValues" dxfId="46207" priority="3789" stopIfTrue="1"/>
    <cfRule type="duplicateValues" dxfId="46206" priority="3790" stopIfTrue="1"/>
  </conditionalFormatting>
  <conditionalFormatting sqref="H19">
    <cfRule type="duplicateValues" dxfId="46205" priority="3787" stopIfTrue="1"/>
    <cfRule type="duplicateValues" dxfId="46204" priority="3788" stopIfTrue="1"/>
  </conditionalFormatting>
  <conditionalFormatting sqref="H17">
    <cfRule type="duplicateValues" dxfId="46203" priority="3785" stopIfTrue="1"/>
    <cfRule type="duplicateValues" dxfId="46202" priority="3786" stopIfTrue="1"/>
  </conditionalFormatting>
  <conditionalFormatting sqref="H19">
    <cfRule type="duplicateValues" dxfId="46201" priority="3783" stopIfTrue="1"/>
    <cfRule type="duplicateValues" dxfId="46200" priority="3784" stopIfTrue="1"/>
  </conditionalFormatting>
  <conditionalFormatting sqref="H17">
    <cfRule type="duplicateValues" dxfId="46199" priority="3781" stopIfTrue="1"/>
    <cfRule type="duplicateValues" dxfId="46198" priority="3782" stopIfTrue="1"/>
  </conditionalFormatting>
  <conditionalFormatting sqref="H19">
    <cfRule type="duplicateValues" dxfId="46197" priority="3779" stopIfTrue="1"/>
    <cfRule type="duplicateValues" dxfId="46196" priority="3780" stopIfTrue="1"/>
  </conditionalFormatting>
  <conditionalFormatting sqref="H17">
    <cfRule type="duplicateValues" dxfId="46195" priority="3777" stopIfTrue="1"/>
    <cfRule type="duplicateValues" dxfId="46194" priority="3778" stopIfTrue="1"/>
  </conditionalFormatting>
  <conditionalFormatting sqref="H17">
    <cfRule type="duplicateValues" dxfId="46193" priority="3745" stopIfTrue="1"/>
    <cfRule type="duplicateValues" dxfId="46192" priority="3746" stopIfTrue="1"/>
    <cfRule type="duplicateValues" dxfId="46191" priority="3747" stopIfTrue="1"/>
    <cfRule type="duplicateValues" dxfId="46190" priority="3748" stopIfTrue="1"/>
    <cfRule type="duplicateValues" dxfId="46189" priority="3749" stopIfTrue="1"/>
    <cfRule type="duplicateValues" dxfId="46188" priority="3750" stopIfTrue="1"/>
    <cfRule type="duplicateValues" dxfId="46187" priority="3751" stopIfTrue="1"/>
    <cfRule type="duplicateValues" dxfId="46186" priority="3752" stopIfTrue="1"/>
    <cfRule type="duplicateValues" dxfId="46185" priority="3753" stopIfTrue="1"/>
    <cfRule type="duplicateValues" dxfId="46184" priority="3754" stopIfTrue="1"/>
    <cfRule type="duplicateValues" dxfId="46183" priority="3755" stopIfTrue="1"/>
    <cfRule type="duplicateValues" dxfId="46182" priority="3756" stopIfTrue="1"/>
    <cfRule type="duplicateValues" dxfId="46181" priority="3757" stopIfTrue="1"/>
    <cfRule type="duplicateValues" dxfId="46180" priority="3758" stopIfTrue="1"/>
    <cfRule type="duplicateValues" dxfId="46179" priority="3759" stopIfTrue="1"/>
    <cfRule type="duplicateValues" dxfId="46178" priority="3760" stopIfTrue="1"/>
    <cfRule type="duplicateValues" dxfId="46177" priority="3761" stopIfTrue="1"/>
    <cfRule type="duplicateValues" dxfId="46176" priority="3762" stopIfTrue="1"/>
    <cfRule type="duplicateValues" dxfId="46175" priority="3763" stopIfTrue="1"/>
    <cfRule type="duplicateValues" dxfId="46174" priority="3764" stopIfTrue="1"/>
    <cfRule type="duplicateValues" dxfId="46173" priority="3765" stopIfTrue="1"/>
    <cfRule type="duplicateValues" dxfId="46172" priority="3766" stopIfTrue="1"/>
    <cfRule type="duplicateValues" dxfId="46171" priority="3767" stopIfTrue="1"/>
    <cfRule type="duplicateValues" dxfId="46170" priority="3768" stopIfTrue="1"/>
    <cfRule type="duplicateValues" dxfId="46169" priority="3769" stopIfTrue="1"/>
    <cfRule type="duplicateValues" dxfId="46168" priority="3770" stopIfTrue="1"/>
    <cfRule type="duplicateValues" dxfId="46167" priority="3771" stopIfTrue="1"/>
    <cfRule type="duplicateValues" dxfId="46166" priority="3772" stopIfTrue="1"/>
    <cfRule type="duplicateValues" dxfId="46165" priority="3773" stopIfTrue="1"/>
    <cfRule type="duplicateValues" dxfId="46164" priority="3774" stopIfTrue="1"/>
    <cfRule type="duplicateValues" dxfId="46163" priority="3775" stopIfTrue="1"/>
    <cfRule type="duplicateValues" dxfId="46162" priority="3776" stopIfTrue="1"/>
  </conditionalFormatting>
  <conditionalFormatting sqref="H19">
    <cfRule type="duplicateValues" dxfId="46161" priority="3713" stopIfTrue="1"/>
    <cfRule type="duplicateValues" dxfId="46160" priority="3714" stopIfTrue="1"/>
    <cfRule type="duplicateValues" dxfId="46159" priority="3715" stopIfTrue="1"/>
    <cfRule type="duplicateValues" dxfId="46158" priority="3716" stopIfTrue="1"/>
    <cfRule type="duplicateValues" dxfId="46157" priority="3717" stopIfTrue="1"/>
    <cfRule type="duplicateValues" dxfId="46156" priority="3718" stopIfTrue="1"/>
    <cfRule type="duplicateValues" dxfId="46155" priority="3719" stopIfTrue="1"/>
    <cfRule type="duplicateValues" dxfId="46154" priority="3720" stopIfTrue="1"/>
    <cfRule type="duplicateValues" dxfId="46153" priority="3721" stopIfTrue="1"/>
    <cfRule type="duplicateValues" dxfId="46152" priority="3722" stopIfTrue="1"/>
    <cfRule type="duplicateValues" dxfId="46151" priority="3723" stopIfTrue="1"/>
    <cfRule type="duplicateValues" dxfId="46150" priority="3724" stopIfTrue="1"/>
    <cfRule type="duplicateValues" dxfId="46149" priority="3725" stopIfTrue="1"/>
    <cfRule type="duplicateValues" dxfId="46148" priority="3726" stopIfTrue="1"/>
    <cfRule type="duplicateValues" dxfId="46147" priority="3727" stopIfTrue="1"/>
    <cfRule type="duplicateValues" dxfId="46146" priority="3728" stopIfTrue="1"/>
    <cfRule type="duplicateValues" dxfId="46145" priority="3729" stopIfTrue="1"/>
    <cfRule type="duplicateValues" dxfId="46144" priority="3730" stopIfTrue="1"/>
    <cfRule type="duplicateValues" dxfId="46143" priority="3731" stopIfTrue="1"/>
    <cfRule type="duplicateValues" dxfId="46142" priority="3732" stopIfTrue="1"/>
    <cfRule type="duplicateValues" dxfId="46141" priority="3733" stopIfTrue="1"/>
    <cfRule type="duplicateValues" dxfId="46140" priority="3734" stopIfTrue="1"/>
    <cfRule type="duplicateValues" dxfId="46139" priority="3735" stopIfTrue="1"/>
    <cfRule type="duplicateValues" dxfId="46138" priority="3736" stopIfTrue="1"/>
    <cfRule type="duplicateValues" dxfId="46137" priority="3737" stopIfTrue="1"/>
    <cfRule type="duplicateValues" dxfId="46136" priority="3738" stopIfTrue="1"/>
    <cfRule type="duplicateValues" dxfId="46135" priority="3739" stopIfTrue="1"/>
    <cfRule type="duplicateValues" dxfId="46134" priority="3740" stopIfTrue="1"/>
    <cfRule type="duplicateValues" dxfId="46133" priority="3741" stopIfTrue="1"/>
    <cfRule type="duplicateValues" dxfId="46132" priority="3742" stopIfTrue="1"/>
    <cfRule type="duplicateValues" dxfId="46131" priority="3743" stopIfTrue="1"/>
    <cfRule type="duplicateValues" dxfId="46130" priority="3744" stopIfTrue="1"/>
  </conditionalFormatting>
  <conditionalFormatting sqref="H17">
    <cfRule type="duplicateValues" dxfId="46129" priority="3649" stopIfTrue="1"/>
    <cfRule type="duplicateValues" dxfId="46128" priority="3650" stopIfTrue="1"/>
    <cfRule type="duplicateValues" dxfId="46127" priority="3651" stopIfTrue="1"/>
    <cfRule type="duplicateValues" dxfId="46126" priority="3652" stopIfTrue="1"/>
    <cfRule type="duplicateValues" dxfId="46125" priority="3653" stopIfTrue="1"/>
    <cfRule type="duplicateValues" dxfId="46124" priority="3654" stopIfTrue="1"/>
    <cfRule type="duplicateValues" dxfId="46123" priority="3655" stopIfTrue="1"/>
    <cfRule type="duplicateValues" dxfId="46122" priority="3656" stopIfTrue="1"/>
    <cfRule type="duplicateValues" dxfId="46121" priority="3657" stopIfTrue="1"/>
    <cfRule type="duplicateValues" dxfId="46120" priority="3658" stopIfTrue="1"/>
    <cfRule type="duplicateValues" dxfId="46119" priority="3659" stopIfTrue="1"/>
    <cfRule type="duplicateValues" dxfId="46118" priority="3660" stopIfTrue="1"/>
    <cfRule type="duplicateValues" dxfId="46117" priority="3661" stopIfTrue="1"/>
    <cfRule type="duplicateValues" dxfId="46116" priority="3662" stopIfTrue="1"/>
    <cfRule type="duplicateValues" dxfId="46115" priority="3663" stopIfTrue="1"/>
    <cfRule type="duplicateValues" dxfId="46114" priority="3664" stopIfTrue="1"/>
    <cfRule type="duplicateValues" dxfId="46113" priority="3665" stopIfTrue="1"/>
    <cfRule type="duplicateValues" dxfId="46112" priority="3666" stopIfTrue="1"/>
    <cfRule type="duplicateValues" dxfId="46111" priority="3667" stopIfTrue="1"/>
    <cfRule type="duplicateValues" dxfId="46110" priority="3668" stopIfTrue="1"/>
    <cfRule type="duplicateValues" dxfId="46109" priority="3669" stopIfTrue="1"/>
    <cfRule type="duplicateValues" dxfId="46108" priority="3670" stopIfTrue="1"/>
    <cfRule type="duplicateValues" dxfId="46107" priority="3671" stopIfTrue="1"/>
    <cfRule type="duplicateValues" dxfId="46106" priority="3672" stopIfTrue="1"/>
    <cfRule type="duplicateValues" dxfId="46105" priority="3673" stopIfTrue="1"/>
    <cfRule type="duplicateValues" dxfId="46104" priority="3674" stopIfTrue="1"/>
    <cfRule type="duplicateValues" dxfId="46103" priority="3675" stopIfTrue="1"/>
    <cfRule type="duplicateValues" dxfId="46102" priority="3676" stopIfTrue="1"/>
    <cfRule type="duplicateValues" dxfId="46101" priority="3677" stopIfTrue="1"/>
    <cfRule type="duplicateValues" dxfId="46100" priority="3678" stopIfTrue="1"/>
    <cfRule type="duplicateValues" dxfId="46099" priority="3679" stopIfTrue="1"/>
    <cfRule type="duplicateValues" dxfId="46098" priority="3680" stopIfTrue="1"/>
    <cfRule type="duplicateValues" dxfId="46097" priority="3681" stopIfTrue="1"/>
    <cfRule type="duplicateValues" dxfId="46096" priority="3682" stopIfTrue="1"/>
    <cfRule type="duplicateValues" dxfId="46095" priority="3683" stopIfTrue="1"/>
    <cfRule type="duplicateValues" dxfId="46094" priority="3684" stopIfTrue="1"/>
    <cfRule type="duplicateValues" dxfId="46093" priority="3685" stopIfTrue="1"/>
    <cfRule type="duplicateValues" dxfId="46092" priority="3686" stopIfTrue="1"/>
    <cfRule type="duplicateValues" dxfId="46091" priority="3687" stopIfTrue="1"/>
    <cfRule type="duplicateValues" dxfId="46090" priority="3688" stopIfTrue="1"/>
    <cfRule type="duplicateValues" dxfId="46089" priority="3689" stopIfTrue="1"/>
    <cfRule type="duplicateValues" dxfId="46088" priority="3690" stopIfTrue="1"/>
    <cfRule type="duplicateValues" dxfId="46087" priority="3691" stopIfTrue="1"/>
    <cfRule type="duplicateValues" dxfId="46086" priority="3692" stopIfTrue="1"/>
    <cfRule type="duplicateValues" dxfId="46085" priority="3693" stopIfTrue="1"/>
    <cfRule type="duplicateValues" dxfId="46084" priority="3694" stopIfTrue="1"/>
    <cfRule type="duplicateValues" dxfId="46083" priority="3695" stopIfTrue="1"/>
    <cfRule type="duplicateValues" dxfId="46082" priority="3696" stopIfTrue="1"/>
    <cfRule type="duplicateValues" dxfId="46081" priority="3697" stopIfTrue="1"/>
    <cfRule type="duplicateValues" dxfId="46080" priority="3698" stopIfTrue="1"/>
    <cfRule type="duplicateValues" dxfId="46079" priority="3699" stopIfTrue="1"/>
    <cfRule type="duplicateValues" dxfId="46078" priority="3700" stopIfTrue="1"/>
    <cfRule type="duplicateValues" dxfId="46077" priority="3701" stopIfTrue="1"/>
    <cfRule type="duplicateValues" dxfId="46076" priority="3702" stopIfTrue="1"/>
    <cfRule type="duplicateValues" dxfId="46075" priority="3703" stopIfTrue="1"/>
    <cfRule type="duplicateValues" dxfId="46074" priority="3704" stopIfTrue="1"/>
    <cfRule type="duplicateValues" dxfId="46073" priority="3705" stopIfTrue="1"/>
    <cfRule type="duplicateValues" dxfId="46072" priority="3706" stopIfTrue="1"/>
    <cfRule type="duplicateValues" dxfId="46071" priority="3707" stopIfTrue="1"/>
    <cfRule type="duplicateValues" dxfId="46070" priority="3708" stopIfTrue="1"/>
    <cfRule type="duplicateValues" dxfId="46069" priority="3709" stopIfTrue="1"/>
    <cfRule type="duplicateValues" dxfId="46068" priority="3710" stopIfTrue="1"/>
    <cfRule type="duplicateValues" dxfId="46067" priority="3711" stopIfTrue="1"/>
    <cfRule type="duplicateValues" dxfId="46066" priority="3712" stopIfTrue="1"/>
  </conditionalFormatting>
  <conditionalFormatting sqref="H19">
    <cfRule type="duplicateValues" dxfId="46065" priority="3585" stopIfTrue="1"/>
    <cfRule type="duplicateValues" dxfId="46064" priority="3586" stopIfTrue="1"/>
    <cfRule type="duplicateValues" dxfId="46063" priority="3587" stopIfTrue="1"/>
    <cfRule type="duplicateValues" dxfId="46062" priority="3588" stopIfTrue="1"/>
    <cfRule type="duplicateValues" dxfId="46061" priority="3589" stopIfTrue="1"/>
    <cfRule type="duplicateValues" dxfId="46060" priority="3590" stopIfTrue="1"/>
    <cfRule type="duplicateValues" dxfId="46059" priority="3591" stopIfTrue="1"/>
    <cfRule type="duplicateValues" dxfId="46058" priority="3592" stopIfTrue="1"/>
    <cfRule type="duplicateValues" dxfId="46057" priority="3593" stopIfTrue="1"/>
    <cfRule type="duplicateValues" dxfId="46056" priority="3594" stopIfTrue="1"/>
    <cfRule type="duplicateValues" dxfId="46055" priority="3595" stopIfTrue="1"/>
    <cfRule type="duplicateValues" dxfId="46054" priority="3596" stopIfTrue="1"/>
    <cfRule type="duplicateValues" dxfId="46053" priority="3597" stopIfTrue="1"/>
    <cfRule type="duplicateValues" dxfId="46052" priority="3598" stopIfTrue="1"/>
    <cfRule type="duplicateValues" dxfId="46051" priority="3599" stopIfTrue="1"/>
    <cfRule type="duplicateValues" dxfId="46050" priority="3600" stopIfTrue="1"/>
    <cfRule type="duplicateValues" dxfId="46049" priority="3601" stopIfTrue="1"/>
    <cfRule type="duplicateValues" dxfId="46048" priority="3602" stopIfTrue="1"/>
    <cfRule type="duplicateValues" dxfId="46047" priority="3603" stopIfTrue="1"/>
    <cfRule type="duplicateValues" dxfId="46046" priority="3604" stopIfTrue="1"/>
    <cfRule type="duplicateValues" dxfId="46045" priority="3605" stopIfTrue="1"/>
    <cfRule type="duplicateValues" dxfId="46044" priority="3606" stopIfTrue="1"/>
    <cfRule type="duplicateValues" dxfId="46043" priority="3607" stopIfTrue="1"/>
    <cfRule type="duplicateValues" dxfId="46042" priority="3608" stopIfTrue="1"/>
    <cfRule type="duplicateValues" dxfId="46041" priority="3609" stopIfTrue="1"/>
    <cfRule type="duplicateValues" dxfId="46040" priority="3610" stopIfTrue="1"/>
    <cfRule type="duplicateValues" dxfId="46039" priority="3611" stopIfTrue="1"/>
    <cfRule type="duplicateValues" dxfId="46038" priority="3612" stopIfTrue="1"/>
    <cfRule type="duplicateValues" dxfId="46037" priority="3613" stopIfTrue="1"/>
    <cfRule type="duplicateValues" dxfId="46036" priority="3614" stopIfTrue="1"/>
    <cfRule type="duplicateValues" dxfId="46035" priority="3615" stopIfTrue="1"/>
    <cfRule type="duplicateValues" dxfId="46034" priority="3616" stopIfTrue="1"/>
    <cfRule type="duplicateValues" dxfId="46033" priority="3617" stopIfTrue="1"/>
    <cfRule type="duplicateValues" dxfId="46032" priority="3618" stopIfTrue="1"/>
    <cfRule type="duplicateValues" dxfId="46031" priority="3619" stopIfTrue="1"/>
    <cfRule type="duplicateValues" dxfId="46030" priority="3620" stopIfTrue="1"/>
    <cfRule type="duplicateValues" dxfId="46029" priority="3621" stopIfTrue="1"/>
    <cfRule type="duplicateValues" dxfId="46028" priority="3622" stopIfTrue="1"/>
    <cfRule type="duplicateValues" dxfId="46027" priority="3623" stopIfTrue="1"/>
    <cfRule type="duplicateValues" dxfId="46026" priority="3624" stopIfTrue="1"/>
    <cfRule type="duplicateValues" dxfId="46025" priority="3625" stopIfTrue="1"/>
    <cfRule type="duplicateValues" dxfId="46024" priority="3626" stopIfTrue="1"/>
    <cfRule type="duplicateValues" dxfId="46023" priority="3627" stopIfTrue="1"/>
    <cfRule type="duplicateValues" dxfId="46022" priority="3628" stopIfTrue="1"/>
    <cfRule type="duplicateValues" dxfId="46021" priority="3629" stopIfTrue="1"/>
    <cfRule type="duplicateValues" dxfId="46020" priority="3630" stopIfTrue="1"/>
    <cfRule type="duplicateValues" dxfId="46019" priority="3631" stopIfTrue="1"/>
    <cfRule type="duplicateValues" dxfId="46018" priority="3632" stopIfTrue="1"/>
    <cfRule type="duplicateValues" dxfId="46017" priority="3633" stopIfTrue="1"/>
    <cfRule type="duplicateValues" dxfId="46016" priority="3634" stopIfTrue="1"/>
    <cfRule type="duplicateValues" dxfId="46015" priority="3635" stopIfTrue="1"/>
    <cfRule type="duplicateValues" dxfId="46014" priority="3636" stopIfTrue="1"/>
    <cfRule type="duplicateValues" dxfId="46013" priority="3637" stopIfTrue="1"/>
    <cfRule type="duplicateValues" dxfId="46012" priority="3638" stopIfTrue="1"/>
    <cfRule type="duplicateValues" dxfId="46011" priority="3639" stopIfTrue="1"/>
    <cfRule type="duplicateValues" dxfId="46010" priority="3640" stopIfTrue="1"/>
    <cfRule type="duplicateValues" dxfId="46009" priority="3641" stopIfTrue="1"/>
    <cfRule type="duplicateValues" dxfId="46008" priority="3642" stopIfTrue="1"/>
    <cfRule type="duplicateValues" dxfId="46007" priority="3643" stopIfTrue="1"/>
    <cfRule type="duplicateValues" dxfId="46006" priority="3644" stopIfTrue="1"/>
    <cfRule type="duplicateValues" dxfId="46005" priority="3645" stopIfTrue="1"/>
    <cfRule type="duplicateValues" dxfId="46004" priority="3646" stopIfTrue="1"/>
    <cfRule type="duplicateValues" dxfId="46003" priority="3647" stopIfTrue="1"/>
    <cfRule type="duplicateValues" dxfId="46002" priority="3648" stopIfTrue="1"/>
  </conditionalFormatting>
  <conditionalFormatting sqref="H17">
    <cfRule type="duplicateValues" dxfId="46001" priority="3329" stopIfTrue="1"/>
    <cfRule type="duplicateValues" dxfId="46000" priority="3330" stopIfTrue="1"/>
    <cfRule type="duplicateValues" dxfId="45999" priority="3331" stopIfTrue="1"/>
    <cfRule type="duplicateValues" dxfId="45998" priority="3332" stopIfTrue="1"/>
    <cfRule type="duplicateValues" dxfId="45997" priority="3333" stopIfTrue="1"/>
    <cfRule type="duplicateValues" dxfId="45996" priority="3334" stopIfTrue="1"/>
    <cfRule type="duplicateValues" dxfId="45995" priority="3335" stopIfTrue="1"/>
    <cfRule type="duplicateValues" dxfId="45994" priority="3336" stopIfTrue="1"/>
    <cfRule type="duplicateValues" dxfId="45993" priority="3337" stopIfTrue="1"/>
    <cfRule type="duplicateValues" dxfId="45992" priority="3338" stopIfTrue="1"/>
    <cfRule type="duplicateValues" dxfId="45991" priority="3339" stopIfTrue="1"/>
    <cfRule type="duplicateValues" dxfId="45990" priority="3340" stopIfTrue="1"/>
    <cfRule type="duplicateValues" dxfId="45989" priority="3341" stopIfTrue="1"/>
    <cfRule type="duplicateValues" dxfId="45988" priority="3342" stopIfTrue="1"/>
    <cfRule type="duplicateValues" dxfId="45987" priority="3343" stopIfTrue="1"/>
    <cfRule type="duplicateValues" dxfId="45986" priority="3344" stopIfTrue="1"/>
    <cfRule type="duplicateValues" dxfId="45985" priority="3345" stopIfTrue="1"/>
    <cfRule type="duplicateValues" dxfId="45984" priority="3346" stopIfTrue="1"/>
    <cfRule type="duplicateValues" dxfId="45983" priority="3347" stopIfTrue="1"/>
    <cfRule type="duplicateValues" dxfId="45982" priority="3348" stopIfTrue="1"/>
    <cfRule type="duplicateValues" dxfId="45981" priority="3349" stopIfTrue="1"/>
    <cfRule type="duplicateValues" dxfId="45980" priority="3350" stopIfTrue="1"/>
    <cfRule type="duplicateValues" dxfId="45979" priority="3351" stopIfTrue="1"/>
    <cfRule type="duplicateValues" dxfId="45978" priority="3352" stopIfTrue="1"/>
    <cfRule type="duplicateValues" dxfId="45977" priority="3353" stopIfTrue="1"/>
    <cfRule type="duplicateValues" dxfId="45976" priority="3354" stopIfTrue="1"/>
    <cfRule type="duplicateValues" dxfId="45975" priority="3355" stopIfTrue="1"/>
    <cfRule type="duplicateValues" dxfId="45974" priority="3356" stopIfTrue="1"/>
    <cfRule type="duplicateValues" dxfId="45973" priority="3357" stopIfTrue="1"/>
    <cfRule type="duplicateValues" dxfId="45972" priority="3358" stopIfTrue="1"/>
    <cfRule type="duplicateValues" dxfId="45971" priority="3359" stopIfTrue="1"/>
    <cfRule type="duplicateValues" dxfId="45970" priority="3360" stopIfTrue="1"/>
    <cfRule type="duplicateValues" dxfId="45969" priority="3361" stopIfTrue="1"/>
    <cfRule type="duplicateValues" dxfId="45968" priority="3362" stopIfTrue="1"/>
    <cfRule type="duplicateValues" dxfId="45967" priority="3363" stopIfTrue="1"/>
    <cfRule type="duplicateValues" dxfId="45966" priority="3364" stopIfTrue="1"/>
    <cfRule type="duplicateValues" dxfId="45965" priority="3365" stopIfTrue="1"/>
    <cfRule type="duplicateValues" dxfId="45964" priority="3366" stopIfTrue="1"/>
    <cfRule type="duplicateValues" dxfId="45963" priority="3367" stopIfTrue="1"/>
    <cfRule type="duplicateValues" dxfId="45962" priority="3368" stopIfTrue="1"/>
    <cfRule type="duplicateValues" dxfId="45961" priority="3369" stopIfTrue="1"/>
    <cfRule type="duplicateValues" dxfId="45960" priority="3370" stopIfTrue="1"/>
    <cfRule type="duplicateValues" dxfId="45959" priority="3371" stopIfTrue="1"/>
    <cfRule type="duplicateValues" dxfId="45958" priority="3372" stopIfTrue="1"/>
    <cfRule type="duplicateValues" dxfId="45957" priority="3373" stopIfTrue="1"/>
    <cfRule type="duplicateValues" dxfId="45956" priority="3374" stopIfTrue="1"/>
    <cfRule type="duplicateValues" dxfId="45955" priority="3375" stopIfTrue="1"/>
    <cfRule type="duplicateValues" dxfId="45954" priority="3376" stopIfTrue="1"/>
    <cfRule type="duplicateValues" dxfId="45953" priority="3377" stopIfTrue="1"/>
    <cfRule type="duplicateValues" dxfId="45952" priority="3378" stopIfTrue="1"/>
    <cfRule type="duplicateValues" dxfId="45951" priority="3379" stopIfTrue="1"/>
    <cfRule type="duplicateValues" dxfId="45950" priority="3380" stopIfTrue="1"/>
    <cfRule type="duplicateValues" dxfId="45949" priority="3381" stopIfTrue="1"/>
    <cfRule type="duplicateValues" dxfId="45948" priority="3382" stopIfTrue="1"/>
    <cfRule type="duplicateValues" dxfId="45947" priority="3383" stopIfTrue="1"/>
    <cfRule type="duplicateValues" dxfId="45946" priority="3384" stopIfTrue="1"/>
    <cfRule type="duplicateValues" dxfId="45945" priority="3385" stopIfTrue="1"/>
    <cfRule type="duplicateValues" dxfId="45944" priority="3386" stopIfTrue="1"/>
    <cfRule type="duplicateValues" dxfId="45943" priority="3387" stopIfTrue="1"/>
    <cfRule type="duplicateValues" dxfId="45942" priority="3388" stopIfTrue="1"/>
    <cfRule type="duplicateValues" dxfId="45941" priority="3389" stopIfTrue="1"/>
    <cfRule type="duplicateValues" dxfId="45940" priority="3390" stopIfTrue="1"/>
    <cfRule type="duplicateValues" dxfId="45939" priority="3391" stopIfTrue="1"/>
    <cfRule type="duplicateValues" dxfId="45938" priority="3392" stopIfTrue="1"/>
    <cfRule type="duplicateValues" dxfId="45937" priority="3393" stopIfTrue="1"/>
    <cfRule type="duplicateValues" dxfId="45936" priority="3394" stopIfTrue="1"/>
    <cfRule type="duplicateValues" dxfId="45935" priority="3395" stopIfTrue="1"/>
    <cfRule type="duplicateValues" dxfId="45934" priority="3396" stopIfTrue="1"/>
    <cfRule type="duplicateValues" dxfId="45933" priority="3397" stopIfTrue="1"/>
    <cfRule type="duplicateValues" dxfId="45932" priority="3398" stopIfTrue="1"/>
    <cfRule type="duplicateValues" dxfId="45931" priority="3399" stopIfTrue="1"/>
    <cfRule type="duplicateValues" dxfId="45930" priority="3400" stopIfTrue="1"/>
    <cfRule type="duplicateValues" dxfId="45929" priority="3401" stopIfTrue="1"/>
    <cfRule type="duplicateValues" dxfId="45928" priority="3402" stopIfTrue="1"/>
    <cfRule type="duplicateValues" dxfId="45927" priority="3403" stopIfTrue="1"/>
    <cfRule type="duplicateValues" dxfId="45926" priority="3404" stopIfTrue="1"/>
    <cfRule type="duplicateValues" dxfId="45925" priority="3405" stopIfTrue="1"/>
    <cfRule type="duplicateValues" dxfId="45924" priority="3406" stopIfTrue="1"/>
    <cfRule type="duplicateValues" dxfId="45923" priority="3407" stopIfTrue="1"/>
    <cfRule type="duplicateValues" dxfId="45922" priority="3408" stopIfTrue="1"/>
    <cfRule type="duplicateValues" dxfId="45921" priority="3409" stopIfTrue="1"/>
    <cfRule type="duplicateValues" dxfId="45920" priority="3410" stopIfTrue="1"/>
    <cfRule type="duplicateValues" dxfId="45919" priority="3411" stopIfTrue="1"/>
    <cfRule type="duplicateValues" dxfId="45918" priority="3412" stopIfTrue="1"/>
    <cfRule type="duplicateValues" dxfId="45917" priority="3413" stopIfTrue="1"/>
    <cfRule type="duplicateValues" dxfId="45916" priority="3414" stopIfTrue="1"/>
    <cfRule type="duplicateValues" dxfId="45915" priority="3415" stopIfTrue="1"/>
    <cfRule type="duplicateValues" dxfId="45914" priority="3416" stopIfTrue="1"/>
    <cfRule type="duplicateValues" dxfId="45913" priority="3417" stopIfTrue="1"/>
    <cfRule type="duplicateValues" dxfId="45912" priority="3418" stopIfTrue="1"/>
    <cfRule type="duplicateValues" dxfId="45911" priority="3419" stopIfTrue="1"/>
    <cfRule type="duplicateValues" dxfId="45910" priority="3420" stopIfTrue="1"/>
    <cfRule type="duplicateValues" dxfId="45909" priority="3421" stopIfTrue="1"/>
    <cfRule type="duplicateValues" dxfId="45908" priority="3422" stopIfTrue="1"/>
    <cfRule type="duplicateValues" dxfId="45907" priority="3423" stopIfTrue="1"/>
    <cfRule type="duplicateValues" dxfId="45906" priority="3424" stopIfTrue="1"/>
    <cfRule type="duplicateValues" dxfId="45905" priority="3425" stopIfTrue="1"/>
    <cfRule type="duplicateValues" dxfId="45904" priority="3426" stopIfTrue="1"/>
    <cfRule type="duplicateValues" dxfId="45903" priority="3427" stopIfTrue="1"/>
    <cfRule type="duplicateValues" dxfId="45902" priority="3428" stopIfTrue="1"/>
    <cfRule type="duplicateValues" dxfId="45901" priority="3429" stopIfTrue="1"/>
    <cfRule type="duplicateValues" dxfId="45900" priority="3430" stopIfTrue="1"/>
    <cfRule type="duplicateValues" dxfId="45899" priority="3431" stopIfTrue="1"/>
    <cfRule type="duplicateValues" dxfId="45898" priority="3432" stopIfTrue="1"/>
    <cfRule type="duplicateValues" dxfId="45897" priority="3433" stopIfTrue="1"/>
    <cfRule type="duplicateValues" dxfId="45896" priority="3434" stopIfTrue="1"/>
    <cfRule type="duplicateValues" dxfId="45895" priority="3435" stopIfTrue="1"/>
    <cfRule type="duplicateValues" dxfId="45894" priority="3436" stopIfTrue="1"/>
    <cfRule type="duplicateValues" dxfId="45893" priority="3437" stopIfTrue="1"/>
    <cfRule type="duplicateValues" dxfId="45892" priority="3438" stopIfTrue="1"/>
    <cfRule type="duplicateValues" dxfId="45891" priority="3439" stopIfTrue="1"/>
    <cfRule type="duplicateValues" dxfId="45890" priority="3440" stopIfTrue="1"/>
    <cfRule type="duplicateValues" dxfId="45889" priority="3441" stopIfTrue="1"/>
    <cfRule type="duplicateValues" dxfId="45888" priority="3442" stopIfTrue="1"/>
    <cfRule type="duplicateValues" dxfId="45887" priority="3443" stopIfTrue="1"/>
    <cfRule type="duplicateValues" dxfId="45886" priority="3444" stopIfTrue="1"/>
    <cfRule type="duplicateValues" dxfId="45885" priority="3445" stopIfTrue="1"/>
    <cfRule type="duplicateValues" dxfId="45884" priority="3446" stopIfTrue="1"/>
    <cfRule type="duplicateValues" dxfId="45883" priority="3447" stopIfTrue="1"/>
    <cfRule type="duplicateValues" dxfId="45882" priority="3448" stopIfTrue="1"/>
    <cfRule type="duplicateValues" dxfId="45881" priority="3449" stopIfTrue="1"/>
    <cfRule type="duplicateValues" dxfId="45880" priority="3450" stopIfTrue="1"/>
    <cfRule type="duplicateValues" dxfId="45879" priority="3451" stopIfTrue="1"/>
    <cfRule type="duplicateValues" dxfId="45878" priority="3452" stopIfTrue="1"/>
    <cfRule type="duplicateValues" dxfId="45877" priority="3453" stopIfTrue="1"/>
    <cfRule type="duplicateValues" dxfId="45876" priority="3454" stopIfTrue="1"/>
    <cfRule type="duplicateValues" dxfId="45875" priority="3455" stopIfTrue="1"/>
    <cfRule type="duplicateValues" dxfId="45874" priority="3456" stopIfTrue="1"/>
    <cfRule type="duplicateValues" dxfId="45873" priority="3457" stopIfTrue="1"/>
    <cfRule type="duplicateValues" dxfId="45872" priority="3458" stopIfTrue="1"/>
    <cfRule type="duplicateValues" dxfId="45871" priority="3459" stopIfTrue="1"/>
    <cfRule type="duplicateValues" dxfId="45870" priority="3460" stopIfTrue="1"/>
    <cfRule type="duplicateValues" dxfId="45869" priority="3461" stopIfTrue="1"/>
    <cfRule type="duplicateValues" dxfId="45868" priority="3462" stopIfTrue="1"/>
    <cfRule type="duplicateValues" dxfId="45867" priority="3463" stopIfTrue="1"/>
    <cfRule type="duplicateValues" dxfId="45866" priority="3464" stopIfTrue="1"/>
    <cfRule type="duplicateValues" dxfId="45865" priority="3465" stopIfTrue="1"/>
    <cfRule type="duplicateValues" dxfId="45864" priority="3466" stopIfTrue="1"/>
    <cfRule type="duplicateValues" dxfId="45863" priority="3467" stopIfTrue="1"/>
    <cfRule type="duplicateValues" dxfId="45862" priority="3468" stopIfTrue="1"/>
    <cfRule type="duplicateValues" dxfId="45861" priority="3469" stopIfTrue="1"/>
    <cfRule type="duplicateValues" dxfId="45860" priority="3470" stopIfTrue="1"/>
    <cfRule type="duplicateValues" dxfId="45859" priority="3471" stopIfTrue="1"/>
    <cfRule type="duplicateValues" dxfId="45858" priority="3472" stopIfTrue="1"/>
    <cfRule type="duplicateValues" dxfId="45857" priority="3473" stopIfTrue="1"/>
    <cfRule type="duplicateValues" dxfId="45856" priority="3474" stopIfTrue="1"/>
    <cfRule type="duplicateValues" dxfId="45855" priority="3475" stopIfTrue="1"/>
    <cfRule type="duplicateValues" dxfId="45854" priority="3476" stopIfTrue="1"/>
    <cfRule type="duplicateValues" dxfId="45853" priority="3477" stopIfTrue="1"/>
    <cfRule type="duplicateValues" dxfId="45852" priority="3478" stopIfTrue="1"/>
    <cfRule type="duplicateValues" dxfId="45851" priority="3479" stopIfTrue="1"/>
    <cfRule type="duplicateValues" dxfId="45850" priority="3480" stopIfTrue="1"/>
    <cfRule type="duplicateValues" dxfId="45849" priority="3481" stopIfTrue="1"/>
    <cfRule type="duplicateValues" dxfId="45848" priority="3482" stopIfTrue="1"/>
    <cfRule type="duplicateValues" dxfId="45847" priority="3483" stopIfTrue="1"/>
    <cfRule type="duplicateValues" dxfId="45846" priority="3484" stopIfTrue="1"/>
    <cfRule type="duplicateValues" dxfId="45845" priority="3485" stopIfTrue="1"/>
    <cfRule type="duplicateValues" dxfId="45844" priority="3486" stopIfTrue="1"/>
    <cfRule type="duplicateValues" dxfId="45843" priority="3487" stopIfTrue="1"/>
    <cfRule type="duplicateValues" dxfId="45842" priority="3488" stopIfTrue="1"/>
    <cfRule type="duplicateValues" dxfId="45841" priority="3489" stopIfTrue="1"/>
    <cfRule type="duplicateValues" dxfId="45840" priority="3490" stopIfTrue="1"/>
    <cfRule type="duplicateValues" dxfId="45839" priority="3491" stopIfTrue="1"/>
    <cfRule type="duplicateValues" dxfId="45838" priority="3492" stopIfTrue="1"/>
    <cfRule type="duplicateValues" dxfId="45837" priority="3493" stopIfTrue="1"/>
    <cfRule type="duplicateValues" dxfId="45836" priority="3494" stopIfTrue="1"/>
    <cfRule type="duplicateValues" dxfId="45835" priority="3495" stopIfTrue="1"/>
    <cfRule type="duplicateValues" dxfId="45834" priority="3496" stopIfTrue="1"/>
    <cfRule type="duplicateValues" dxfId="45833" priority="3497" stopIfTrue="1"/>
    <cfRule type="duplicateValues" dxfId="45832" priority="3498" stopIfTrue="1"/>
    <cfRule type="duplicateValues" dxfId="45831" priority="3499" stopIfTrue="1"/>
    <cfRule type="duplicateValues" dxfId="45830" priority="3500" stopIfTrue="1"/>
    <cfRule type="duplicateValues" dxfId="45829" priority="3501" stopIfTrue="1"/>
    <cfRule type="duplicateValues" dxfId="45828" priority="3502" stopIfTrue="1"/>
    <cfRule type="duplicateValues" dxfId="45827" priority="3503" stopIfTrue="1"/>
    <cfRule type="duplicateValues" dxfId="45826" priority="3504" stopIfTrue="1"/>
    <cfRule type="duplicateValues" dxfId="45825" priority="3505" stopIfTrue="1"/>
    <cfRule type="duplicateValues" dxfId="45824" priority="3506" stopIfTrue="1"/>
    <cfRule type="duplicateValues" dxfId="45823" priority="3507" stopIfTrue="1"/>
    <cfRule type="duplicateValues" dxfId="45822" priority="3508" stopIfTrue="1"/>
    <cfRule type="duplicateValues" dxfId="45821" priority="3509" stopIfTrue="1"/>
    <cfRule type="duplicateValues" dxfId="45820" priority="3510" stopIfTrue="1"/>
    <cfRule type="duplicateValues" dxfId="45819" priority="3511" stopIfTrue="1"/>
    <cfRule type="duplicateValues" dxfId="45818" priority="3512" stopIfTrue="1"/>
    <cfRule type="duplicateValues" dxfId="45817" priority="3513" stopIfTrue="1"/>
    <cfRule type="duplicateValues" dxfId="45816" priority="3514" stopIfTrue="1"/>
    <cfRule type="duplicateValues" dxfId="45815" priority="3515" stopIfTrue="1"/>
    <cfRule type="duplicateValues" dxfId="45814" priority="3516" stopIfTrue="1"/>
    <cfRule type="duplicateValues" dxfId="45813" priority="3517" stopIfTrue="1"/>
    <cfRule type="duplicateValues" dxfId="45812" priority="3518" stopIfTrue="1"/>
    <cfRule type="duplicateValues" dxfId="45811" priority="3519" stopIfTrue="1"/>
    <cfRule type="duplicateValues" dxfId="45810" priority="3520" stopIfTrue="1"/>
    <cfRule type="duplicateValues" dxfId="45809" priority="3521" stopIfTrue="1"/>
    <cfRule type="duplicateValues" dxfId="45808" priority="3522" stopIfTrue="1"/>
    <cfRule type="duplicateValues" dxfId="45807" priority="3523" stopIfTrue="1"/>
    <cfRule type="duplicateValues" dxfId="45806" priority="3524" stopIfTrue="1"/>
    <cfRule type="duplicateValues" dxfId="45805" priority="3525" stopIfTrue="1"/>
    <cfRule type="duplicateValues" dxfId="45804" priority="3526" stopIfTrue="1"/>
    <cfRule type="duplicateValues" dxfId="45803" priority="3527" stopIfTrue="1"/>
    <cfRule type="duplicateValues" dxfId="45802" priority="3528" stopIfTrue="1"/>
    <cfRule type="duplicateValues" dxfId="45801" priority="3529" stopIfTrue="1"/>
    <cfRule type="duplicateValues" dxfId="45800" priority="3530" stopIfTrue="1"/>
    <cfRule type="duplicateValues" dxfId="45799" priority="3531" stopIfTrue="1"/>
    <cfRule type="duplicateValues" dxfId="45798" priority="3532" stopIfTrue="1"/>
    <cfRule type="duplicateValues" dxfId="45797" priority="3533" stopIfTrue="1"/>
    <cfRule type="duplicateValues" dxfId="45796" priority="3534" stopIfTrue="1"/>
    <cfRule type="duplicateValues" dxfId="45795" priority="3535" stopIfTrue="1"/>
    <cfRule type="duplicateValues" dxfId="45794" priority="3536" stopIfTrue="1"/>
    <cfRule type="duplicateValues" dxfId="45793" priority="3537" stopIfTrue="1"/>
    <cfRule type="duplicateValues" dxfId="45792" priority="3538" stopIfTrue="1"/>
    <cfRule type="duplicateValues" dxfId="45791" priority="3539" stopIfTrue="1"/>
    <cfRule type="duplicateValues" dxfId="45790" priority="3540" stopIfTrue="1"/>
    <cfRule type="duplicateValues" dxfId="45789" priority="3541" stopIfTrue="1"/>
    <cfRule type="duplicateValues" dxfId="45788" priority="3542" stopIfTrue="1"/>
    <cfRule type="duplicateValues" dxfId="45787" priority="3543" stopIfTrue="1"/>
    <cfRule type="duplicateValues" dxfId="45786" priority="3544" stopIfTrue="1"/>
    <cfRule type="duplicateValues" dxfId="45785" priority="3545" stopIfTrue="1"/>
    <cfRule type="duplicateValues" dxfId="45784" priority="3546" stopIfTrue="1"/>
    <cfRule type="duplicateValues" dxfId="45783" priority="3547" stopIfTrue="1"/>
    <cfRule type="duplicateValues" dxfId="45782" priority="3548" stopIfTrue="1"/>
    <cfRule type="duplicateValues" dxfId="45781" priority="3549" stopIfTrue="1"/>
    <cfRule type="duplicateValues" dxfId="45780" priority="3550" stopIfTrue="1"/>
    <cfRule type="duplicateValues" dxfId="45779" priority="3551" stopIfTrue="1"/>
    <cfRule type="duplicateValues" dxfId="45778" priority="3552" stopIfTrue="1"/>
    <cfRule type="duplicateValues" dxfId="45777" priority="3553" stopIfTrue="1"/>
    <cfRule type="duplicateValues" dxfId="45776" priority="3554" stopIfTrue="1"/>
    <cfRule type="duplicateValues" dxfId="45775" priority="3555" stopIfTrue="1"/>
    <cfRule type="duplicateValues" dxfId="45774" priority="3556" stopIfTrue="1"/>
    <cfRule type="duplicateValues" dxfId="45773" priority="3557" stopIfTrue="1"/>
    <cfRule type="duplicateValues" dxfId="45772" priority="3558" stopIfTrue="1"/>
    <cfRule type="duplicateValues" dxfId="45771" priority="3559" stopIfTrue="1"/>
    <cfRule type="duplicateValues" dxfId="45770" priority="3560" stopIfTrue="1"/>
    <cfRule type="duplicateValues" dxfId="45769" priority="3561" stopIfTrue="1"/>
    <cfRule type="duplicateValues" dxfId="45768" priority="3562" stopIfTrue="1"/>
    <cfRule type="duplicateValues" dxfId="45767" priority="3563" stopIfTrue="1"/>
    <cfRule type="duplicateValues" dxfId="45766" priority="3564" stopIfTrue="1"/>
    <cfRule type="duplicateValues" dxfId="45765" priority="3565" stopIfTrue="1"/>
    <cfRule type="duplicateValues" dxfId="45764" priority="3566" stopIfTrue="1"/>
    <cfRule type="duplicateValues" dxfId="45763" priority="3567" stopIfTrue="1"/>
    <cfRule type="duplicateValues" dxfId="45762" priority="3568" stopIfTrue="1"/>
    <cfRule type="duplicateValues" dxfId="45761" priority="3569" stopIfTrue="1"/>
    <cfRule type="duplicateValues" dxfId="45760" priority="3570" stopIfTrue="1"/>
    <cfRule type="duplicateValues" dxfId="45759" priority="3571" stopIfTrue="1"/>
    <cfRule type="duplicateValues" dxfId="45758" priority="3572" stopIfTrue="1"/>
    <cfRule type="duplicateValues" dxfId="45757" priority="3573" stopIfTrue="1"/>
    <cfRule type="duplicateValues" dxfId="45756" priority="3574" stopIfTrue="1"/>
    <cfRule type="duplicateValues" dxfId="45755" priority="3575" stopIfTrue="1"/>
    <cfRule type="duplicateValues" dxfId="45754" priority="3576" stopIfTrue="1"/>
    <cfRule type="duplicateValues" dxfId="45753" priority="3577" stopIfTrue="1"/>
    <cfRule type="duplicateValues" dxfId="45752" priority="3578" stopIfTrue="1"/>
    <cfRule type="duplicateValues" dxfId="45751" priority="3579" stopIfTrue="1"/>
    <cfRule type="duplicateValues" dxfId="45750" priority="3580" stopIfTrue="1"/>
    <cfRule type="duplicateValues" dxfId="45749" priority="3581" stopIfTrue="1"/>
    <cfRule type="duplicateValues" dxfId="45748" priority="3582" stopIfTrue="1"/>
    <cfRule type="duplicateValues" dxfId="45747" priority="3583" stopIfTrue="1"/>
    <cfRule type="duplicateValues" dxfId="45746" priority="3584" stopIfTrue="1"/>
  </conditionalFormatting>
  <conditionalFormatting sqref="H19">
    <cfRule type="duplicateValues" dxfId="45745" priority="3073" stopIfTrue="1"/>
    <cfRule type="duplicateValues" dxfId="45744" priority="3074" stopIfTrue="1"/>
    <cfRule type="duplicateValues" dxfId="45743" priority="3075" stopIfTrue="1"/>
    <cfRule type="duplicateValues" dxfId="45742" priority="3076" stopIfTrue="1"/>
    <cfRule type="duplicateValues" dxfId="45741" priority="3077" stopIfTrue="1"/>
    <cfRule type="duplicateValues" dxfId="45740" priority="3078" stopIfTrue="1"/>
    <cfRule type="duplicateValues" dxfId="45739" priority="3079" stopIfTrue="1"/>
    <cfRule type="duplicateValues" dxfId="45738" priority="3080" stopIfTrue="1"/>
    <cfRule type="duplicateValues" dxfId="45737" priority="3081" stopIfTrue="1"/>
    <cfRule type="duplicateValues" dxfId="45736" priority="3082" stopIfTrue="1"/>
    <cfRule type="duplicateValues" dxfId="45735" priority="3083" stopIfTrue="1"/>
    <cfRule type="duplicateValues" dxfId="45734" priority="3084" stopIfTrue="1"/>
    <cfRule type="duplicateValues" dxfId="45733" priority="3085" stopIfTrue="1"/>
    <cfRule type="duplicateValues" dxfId="45732" priority="3086" stopIfTrue="1"/>
    <cfRule type="duplicateValues" dxfId="45731" priority="3087" stopIfTrue="1"/>
    <cfRule type="duplicateValues" dxfId="45730" priority="3088" stopIfTrue="1"/>
    <cfRule type="duplicateValues" dxfId="45729" priority="3089" stopIfTrue="1"/>
    <cfRule type="duplicateValues" dxfId="45728" priority="3090" stopIfTrue="1"/>
    <cfRule type="duplicateValues" dxfId="45727" priority="3091" stopIfTrue="1"/>
    <cfRule type="duplicateValues" dxfId="45726" priority="3092" stopIfTrue="1"/>
    <cfRule type="duplicateValues" dxfId="45725" priority="3093" stopIfTrue="1"/>
    <cfRule type="duplicateValues" dxfId="45724" priority="3094" stopIfTrue="1"/>
    <cfRule type="duplicateValues" dxfId="45723" priority="3095" stopIfTrue="1"/>
    <cfRule type="duplicateValues" dxfId="45722" priority="3096" stopIfTrue="1"/>
    <cfRule type="duplicateValues" dxfId="45721" priority="3097" stopIfTrue="1"/>
    <cfRule type="duplicateValues" dxfId="45720" priority="3098" stopIfTrue="1"/>
    <cfRule type="duplicateValues" dxfId="45719" priority="3099" stopIfTrue="1"/>
    <cfRule type="duplicateValues" dxfId="45718" priority="3100" stopIfTrue="1"/>
    <cfRule type="duplicateValues" dxfId="45717" priority="3101" stopIfTrue="1"/>
    <cfRule type="duplicateValues" dxfId="45716" priority="3102" stopIfTrue="1"/>
    <cfRule type="duplicateValues" dxfId="45715" priority="3103" stopIfTrue="1"/>
    <cfRule type="duplicateValues" dxfId="45714" priority="3104" stopIfTrue="1"/>
    <cfRule type="duplicateValues" dxfId="45713" priority="3105" stopIfTrue="1"/>
    <cfRule type="duplicateValues" dxfId="45712" priority="3106" stopIfTrue="1"/>
    <cfRule type="duplicateValues" dxfId="45711" priority="3107" stopIfTrue="1"/>
    <cfRule type="duplicateValues" dxfId="45710" priority="3108" stopIfTrue="1"/>
    <cfRule type="duplicateValues" dxfId="45709" priority="3109" stopIfTrue="1"/>
    <cfRule type="duplicateValues" dxfId="45708" priority="3110" stopIfTrue="1"/>
    <cfRule type="duplicateValues" dxfId="45707" priority="3111" stopIfTrue="1"/>
    <cfRule type="duplicateValues" dxfId="45706" priority="3112" stopIfTrue="1"/>
    <cfRule type="duplicateValues" dxfId="45705" priority="3113" stopIfTrue="1"/>
    <cfRule type="duplicateValues" dxfId="45704" priority="3114" stopIfTrue="1"/>
    <cfRule type="duplicateValues" dxfId="45703" priority="3115" stopIfTrue="1"/>
    <cfRule type="duplicateValues" dxfId="45702" priority="3116" stopIfTrue="1"/>
    <cfRule type="duplicateValues" dxfId="45701" priority="3117" stopIfTrue="1"/>
    <cfRule type="duplicateValues" dxfId="45700" priority="3118" stopIfTrue="1"/>
    <cfRule type="duplicateValues" dxfId="45699" priority="3119" stopIfTrue="1"/>
    <cfRule type="duplicateValues" dxfId="45698" priority="3120" stopIfTrue="1"/>
    <cfRule type="duplicateValues" dxfId="45697" priority="3121" stopIfTrue="1"/>
    <cfRule type="duplicateValues" dxfId="45696" priority="3122" stopIfTrue="1"/>
    <cfRule type="duplicateValues" dxfId="45695" priority="3123" stopIfTrue="1"/>
    <cfRule type="duplicateValues" dxfId="45694" priority="3124" stopIfTrue="1"/>
    <cfRule type="duplicateValues" dxfId="45693" priority="3125" stopIfTrue="1"/>
    <cfRule type="duplicateValues" dxfId="45692" priority="3126" stopIfTrue="1"/>
    <cfRule type="duplicateValues" dxfId="45691" priority="3127" stopIfTrue="1"/>
    <cfRule type="duplicateValues" dxfId="45690" priority="3128" stopIfTrue="1"/>
    <cfRule type="duplicateValues" dxfId="45689" priority="3129" stopIfTrue="1"/>
    <cfRule type="duplicateValues" dxfId="45688" priority="3130" stopIfTrue="1"/>
    <cfRule type="duplicateValues" dxfId="45687" priority="3131" stopIfTrue="1"/>
    <cfRule type="duplicateValues" dxfId="45686" priority="3132" stopIfTrue="1"/>
    <cfRule type="duplicateValues" dxfId="45685" priority="3133" stopIfTrue="1"/>
    <cfRule type="duplicateValues" dxfId="45684" priority="3134" stopIfTrue="1"/>
    <cfRule type="duplicateValues" dxfId="45683" priority="3135" stopIfTrue="1"/>
    <cfRule type="duplicateValues" dxfId="45682" priority="3136" stopIfTrue="1"/>
    <cfRule type="duplicateValues" dxfId="45681" priority="3137" stopIfTrue="1"/>
    <cfRule type="duplicateValues" dxfId="45680" priority="3138" stopIfTrue="1"/>
    <cfRule type="duplicateValues" dxfId="45679" priority="3139" stopIfTrue="1"/>
    <cfRule type="duplicateValues" dxfId="45678" priority="3140" stopIfTrue="1"/>
    <cfRule type="duplicateValues" dxfId="45677" priority="3141" stopIfTrue="1"/>
    <cfRule type="duplicateValues" dxfId="45676" priority="3142" stopIfTrue="1"/>
    <cfRule type="duplicateValues" dxfId="45675" priority="3143" stopIfTrue="1"/>
    <cfRule type="duplicateValues" dxfId="45674" priority="3144" stopIfTrue="1"/>
    <cfRule type="duplicateValues" dxfId="45673" priority="3145" stopIfTrue="1"/>
    <cfRule type="duplicateValues" dxfId="45672" priority="3146" stopIfTrue="1"/>
    <cfRule type="duplicateValues" dxfId="45671" priority="3147" stopIfTrue="1"/>
    <cfRule type="duplicateValues" dxfId="45670" priority="3148" stopIfTrue="1"/>
    <cfRule type="duplicateValues" dxfId="45669" priority="3149" stopIfTrue="1"/>
    <cfRule type="duplicateValues" dxfId="45668" priority="3150" stopIfTrue="1"/>
    <cfRule type="duplicateValues" dxfId="45667" priority="3151" stopIfTrue="1"/>
    <cfRule type="duplicateValues" dxfId="45666" priority="3152" stopIfTrue="1"/>
    <cfRule type="duplicateValues" dxfId="45665" priority="3153" stopIfTrue="1"/>
    <cfRule type="duplicateValues" dxfId="45664" priority="3154" stopIfTrue="1"/>
    <cfRule type="duplicateValues" dxfId="45663" priority="3155" stopIfTrue="1"/>
    <cfRule type="duplicateValues" dxfId="45662" priority="3156" stopIfTrue="1"/>
    <cfRule type="duplicateValues" dxfId="45661" priority="3157" stopIfTrue="1"/>
    <cfRule type="duplicateValues" dxfId="45660" priority="3158" stopIfTrue="1"/>
    <cfRule type="duplicateValues" dxfId="45659" priority="3159" stopIfTrue="1"/>
    <cfRule type="duplicateValues" dxfId="45658" priority="3160" stopIfTrue="1"/>
    <cfRule type="duplicateValues" dxfId="45657" priority="3161" stopIfTrue="1"/>
    <cfRule type="duplicateValues" dxfId="45656" priority="3162" stopIfTrue="1"/>
    <cfRule type="duplicateValues" dxfId="45655" priority="3163" stopIfTrue="1"/>
    <cfRule type="duplicateValues" dxfId="45654" priority="3164" stopIfTrue="1"/>
    <cfRule type="duplicateValues" dxfId="45653" priority="3165" stopIfTrue="1"/>
    <cfRule type="duplicateValues" dxfId="45652" priority="3166" stopIfTrue="1"/>
    <cfRule type="duplicateValues" dxfId="45651" priority="3167" stopIfTrue="1"/>
    <cfRule type="duplicateValues" dxfId="45650" priority="3168" stopIfTrue="1"/>
    <cfRule type="duplicateValues" dxfId="45649" priority="3169" stopIfTrue="1"/>
    <cfRule type="duplicateValues" dxfId="45648" priority="3170" stopIfTrue="1"/>
    <cfRule type="duplicateValues" dxfId="45647" priority="3171" stopIfTrue="1"/>
    <cfRule type="duplicateValues" dxfId="45646" priority="3172" stopIfTrue="1"/>
    <cfRule type="duplicateValues" dxfId="45645" priority="3173" stopIfTrue="1"/>
    <cfRule type="duplicateValues" dxfId="45644" priority="3174" stopIfTrue="1"/>
    <cfRule type="duplicateValues" dxfId="45643" priority="3175" stopIfTrue="1"/>
    <cfRule type="duplicateValues" dxfId="45642" priority="3176" stopIfTrue="1"/>
    <cfRule type="duplicateValues" dxfId="45641" priority="3177" stopIfTrue="1"/>
    <cfRule type="duplicateValues" dxfId="45640" priority="3178" stopIfTrue="1"/>
    <cfRule type="duplicateValues" dxfId="45639" priority="3179" stopIfTrue="1"/>
    <cfRule type="duplicateValues" dxfId="45638" priority="3180" stopIfTrue="1"/>
    <cfRule type="duplicateValues" dxfId="45637" priority="3181" stopIfTrue="1"/>
    <cfRule type="duplicateValues" dxfId="45636" priority="3182" stopIfTrue="1"/>
    <cfRule type="duplicateValues" dxfId="45635" priority="3183" stopIfTrue="1"/>
    <cfRule type="duplicateValues" dxfId="45634" priority="3184" stopIfTrue="1"/>
    <cfRule type="duplicateValues" dxfId="45633" priority="3185" stopIfTrue="1"/>
    <cfRule type="duplicateValues" dxfId="45632" priority="3186" stopIfTrue="1"/>
    <cfRule type="duplicateValues" dxfId="45631" priority="3187" stopIfTrue="1"/>
    <cfRule type="duplicateValues" dxfId="45630" priority="3188" stopIfTrue="1"/>
    <cfRule type="duplicateValues" dxfId="45629" priority="3189" stopIfTrue="1"/>
    <cfRule type="duplicateValues" dxfId="45628" priority="3190" stopIfTrue="1"/>
    <cfRule type="duplicateValues" dxfId="45627" priority="3191" stopIfTrue="1"/>
    <cfRule type="duplicateValues" dxfId="45626" priority="3192" stopIfTrue="1"/>
    <cfRule type="duplicateValues" dxfId="45625" priority="3193" stopIfTrue="1"/>
    <cfRule type="duplicateValues" dxfId="45624" priority="3194" stopIfTrue="1"/>
    <cfRule type="duplicateValues" dxfId="45623" priority="3195" stopIfTrue="1"/>
    <cfRule type="duplicateValues" dxfId="45622" priority="3196" stopIfTrue="1"/>
    <cfRule type="duplicateValues" dxfId="45621" priority="3197" stopIfTrue="1"/>
    <cfRule type="duplicateValues" dxfId="45620" priority="3198" stopIfTrue="1"/>
    <cfRule type="duplicateValues" dxfId="45619" priority="3199" stopIfTrue="1"/>
    <cfRule type="duplicateValues" dxfId="45618" priority="3200" stopIfTrue="1"/>
    <cfRule type="duplicateValues" dxfId="45617" priority="3201" stopIfTrue="1"/>
    <cfRule type="duplicateValues" dxfId="45616" priority="3202" stopIfTrue="1"/>
    <cfRule type="duplicateValues" dxfId="45615" priority="3203" stopIfTrue="1"/>
    <cfRule type="duplicateValues" dxfId="45614" priority="3204" stopIfTrue="1"/>
    <cfRule type="duplicateValues" dxfId="45613" priority="3205" stopIfTrue="1"/>
    <cfRule type="duplicateValues" dxfId="45612" priority="3206" stopIfTrue="1"/>
    <cfRule type="duplicateValues" dxfId="45611" priority="3207" stopIfTrue="1"/>
    <cfRule type="duplicateValues" dxfId="45610" priority="3208" stopIfTrue="1"/>
    <cfRule type="duplicateValues" dxfId="45609" priority="3209" stopIfTrue="1"/>
    <cfRule type="duplicateValues" dxfId="45608" priority="3210" stopIfTrue="1"/>
    <cfRule type="duplicateValues" dxfId="45607" priority="3211" stopIfTrue="1"/>
    <cfRule type="duplicateValues" dxfId="45606" priority="3212" stopIfTrue="1"/>
    <cfRule type="duplicateValues" dxfId="45605" priority="3213" stopIfTrue="1"/>
    <cfRule type="duplicateValues" dxfId="45604" priority="3214" stopIfTrue="1"/>
    <cfRule type="duplicateValues" dxfId="45603" priority="3215" stopIfTrue="1"/>
    <cfRule type="duplicateValues" dxfId="45602" priority="3216" stopIfTrue="1"/>
    <cfRule type="duplicateValues" dxfId="45601" priority="3217" stopIfTrue="1"/>
    <cfRule type="duplicateValues" dxfId="45600" priority="3218" stopIfTrue="1"/>
    <cfRule type="duplicateValues" dxfId="45599" priority="3219" stopIfTrue="1"/>
    <cfRule type="duplicateValues" dxfId="45598" priority="3220" stopIfTrue="1"/>
    <cfRule type="duplicateValues" dxfId="45597" priority="3221" stopIfTrue="1"/>
    <cfRule type="duplicateValues" dxfId="45596" priority="3222" stopIfTrue="1"/>
    <cfRule type="duplicateValues" dxfId="45595" priority="3223" stopIfTrue="1"/>
    <cfRule type="duplicateValues" dxfId="45594" priority="3224" stopIfTrue="1"/>
    <cfRule type="duplicateValues" dxfId="45593" priority="3225" stopIfTrue="1"/>
    <cfRule type="duplicateValues" dxfId="45592" priority="3226" stopIfTrue="1"/>
    <cfRule type="duplicateValues" dxfId="45591" priority="3227" stopIfTrue="1"/>
    <cfRule type="duplicateValues" dxfId="45590" priority="3228" stopIfTrue="1"/>
    <cfRule type="duplicateValues" dxfId="45589" priority="3229" stopIfTrue="1"/>
    <cfRule type="duplicateValues" dxfId="45588" priority="3230" stopIfTrue="1"/>
    <cfRule type="duplicateValues" dxfId="45587" priority="3231" stopIfTrue="1"/>
    <cfRule type="duplicateValues" dxfId="45586" priority="3232" stopIfTrue="1"/>
    <cfRule type="duplicateValues" dxfId="45585" priority="3233" stopIfTrue="1"/>
    <cfRule type="duplicateValues" dxfId="45584" priority="3234" stopIfTrue="1"/>
    <cfRule type="duplicateValues" dxfId="45583" priority="3235" stopIfTrue="1"/>
    <cfRule type="duplicateValues" dxfId="45582" priority="3236" stopIfTrue="1"/>
    <cfRule type="duplicateValues" dxfId="45581" priority="3237" stopIfTrue="1"/>
    <cfRule type="duplicateValues" dxfId="45580" priority="3238" stopIfTrue="1"/>
    <cfRule type="duplicateValues" dxfId="45579" priority="3239" stopIfTrue="1"/>
    <cfRule type="duplicateValues" dxfId="45578" priority="3240" stopIfTrue="1"/>
    <cfRule type="duplicateValues" dxfId="45577" priority="3241" stopIfTrue="1"/>
    <cfRule type="duplicateValues" dxfId="45576" priority="3242" stopIfTrue="1"/>
    <cfRule type="duplicateValues" dxfId="45575" priority="3243" stopIfTrue="1"/>
    <cfRule type="duplicateValues" dxfId="45574" priority="3244" stopIfTrue="1"/>
    <cfRule type="duplicateValues" dxfId="45573" priority="3245" stopIfTrue="1"/>
    <cfRule type="duplicateValues" dxfId="45572" priority="3246" stopIfTrue="1"/>
    <cfRule type="duplicateValues" dxfId="45571" priority="3247" stopIfTrue="1"/>
    <cfRule type="duplicateValues" dxfId="45570" priority="3248" stopIfTrue="1"/>
    <cfRule type="duplicateValues" dxfId="45569" priority="3249" stopIfTrue="1"/>
    <cfRule type="duplicateValues" dxfId="45568" priority="3250" stopIfTrue="1"/>
    <cfRule type="duplicateValues" dxfId="45567" priority="3251" stopIfTrue="1"/>
    <cfRule type="duplicateValues" dxfId="45566" priority="3252" stopIfTrue="1"/>
    <cfRule type="duplicateValues" dxfId="45565" priority="3253" stopIfTrue="1"/>
    <cfRule type="duplicateValues" dxfId="45564" priority="3254" stopIfTrue="1"/>
    <cfRule type="duplicateValues" dxfId="45563" priority="3255" stopIfTrue="1"/>
    <cfRule type="duplicateValues" dxfId="45562" priority="3256" stopIfTrue="1"/>
    <cfRule type="duplicateValues" dxfId="45561" priority="3257" stopIfTrue="1"/>
    <cfRule type="duplicateValues" dxfId="45560" priority="3258" stopIfTrue="1"/>
    <cfRule type="duplicateValues" dxfId="45559" priority="3259" stopIfTrue="1"/>
    <cfRule type="duplicateValues" dxfId="45558" priority="3260" stopIfTrue="1"/>
    <cfRule type="duplicateValues" dxfId="45557" priority="3261" stopIfTrue="1"/>
    <cfRule type="duplicateValues" dxfId="45556" priority="3262" stopIfTrue="1"/>
    <cfRule type="duplicateValues" dxfId="45555" priority="3263" stopIfTrue="1"/>
    <cfRule type="duplicateValues" dxfId="45554" priority="3264" stopIfTrue="1"/>
    <cfRule type="duplicateValues" dxfId="45553" priority="3265" stopIfTrue="1"/>
    <cfRule type="duplicateValues" dxfId="45552" priority="3266" stopIfTrue="1"/>
    <cfRule type="duplicateValues" dxfId="45551" priority="3267" stopIfTrue="1"/>
    <cfRule type="duplicateValues" dxfId="45550" priority="3268" stopIfTrue="1"/>
    <cfRule type="duplicateValues" dxfId="45549" priority="3269" stopIfTrue="1"/>
    <cfRule type="duplicateValues" dxfId="45548" priority="3270" stopIfTrue="1"/>
    <cfRule type="duplicateValues" dxfId="45547" priority="3271" stopIfTrue="1"/>
    <cfRule type="duplicateValues" dxfId="45546" priority="3272" stopIfTrue="1"/>
    <cfRule type="duplicateValues" dxfId="45545" priority="3273" stopIfTrue="1"/>
    <cfRule type="duplicateValues" dxfId="45544" priority="3274" stopIfTrue="1"/>
    <cfRule type="duplicateValues" dxfId="45543" priority="3275" stopIfTrue="1"/>
    <cfRule type="duplicateValues" dxfId="45542" priority="3276" stopIfTrue="1"/>
    <cfRule type="duplicateValues" dxfId="45541" priority="3277" stopIfTrue="1"/>
    <cfRule type="duplicateValues" dxfId="45540" priority="3278" stopIfTrue="1"/>
    <cfRule type="duplicateValues" dxfId="45539" priority="3279" stopIfTrue="1"/>
    <cfRule type="duplicateValues" dxfId="45538" priority="3280" stopIfTrue="1"/>
    <cfRule type="duplicateValues" dxfId="45537" priority="3281" stopIfTrue="1"/>
    <cfRule type="duplicateValues" dxfId="45536" priority="3282" stopIfTrue="1"/>
    <cfRule type="duplicateValues" dxfId="45535" priority="3283" stopIfTrue="1"/>
    <cfRule type="duplicateValues" dxfId="45534" priority="3284" stopIfTrue="1"/>
    <cfRule type="duplicateValues" dxfId="45533" priority="3285" stopIfTrue="1"/>
    <cfRule type="duplicateValues" dxfId="45532" priority="3286" stopIfTrue="1"/>
    <cfRule type="duplicateValues" dxfId="45531" priority="3287" stopIfTrue="1"/>
    <cfRule type="duplicateValues" dxfId="45530" priority="3288" stopIfTrue="1"/>
    <cfRule type="duplicateValues" dxfId="45529" priority="3289" stopIfTrue="1"/>
    <cfRule type="duplicateValues" dxfId="45528" priority="3290" stopIfTrue="1"/>
    <cfRule type="duplicateValues" dxfId="45527" priority="3291" stopIfTrue="1"/>
    <cfRule type="duplicateValues" dxfId="45526" priority="3292" stopIfTrue="1"/>
    <cfRule type="duplicateValues" dxfId="45525" priority="3293" stopIfTrue="1"/>
    <cfRule type="duplicateValues" dxfId="45524" priority="3294" stopIfTrue="1"/>
    <cfRule type="duplicateValues" dxfId="45523" priority="3295" stopIfTrue="1"/>
    <cfRule type="duplicateValues" dxfId="45522" priority="3296" stopIfTrue="1"/>
    <cfRule type="duplicateValues" dxfId="45521" priority="3297" stopIfTrue="1"/>
    <cfRule type="duplicateValues" dxfId="45520" priority="3298" stopIfTrue="1"/>
    <cfRule type="duplicateValues" dxfId="45519" priority="3299" stopIfTrue="1"/>
    <cfRule type="duplicateValues" dxfId="45518" priority="3300" stopIfTrue="1"/>
    <cfRule type="duplicateValues" dxfId="45517" priority="3301" stopIfTrue="1"/>
    <cfRule type="duplicateValues" dxfId="45516" priority="3302" stopIfTrue="1"/>
    <cfRule type="duplicateValues" dxfId="45515" priority="3303" stopIfTrue="1"/>
    <cfRule type="duplicateValues" dxfId="45514" priority="3304" stopIfTrue="1"/>
    <cfRule type="duplicateValues" dxfId="45513" priority="3305" stopIfTrue="1"/>
    <cfRule type="duplicateValues" dxfId="45512" priority="3306" stopIfTrue="1"/>
    <cfRule type="duplicateValues" dxfId="45511" priority="3307" stopIfTrue="1"/>
    <cfRule type="duplicateValues" dxfId="45510" priority="3308" stopIfTrue="1"/>
    <cfRule type="duplicateValues" dxfId="45509" priority="3309" stopIfTrue="1"/>
    <cfRule type="duplicateValues" dxfId="45508" priority="3310" stopIfTrue="1"/>
    <cfRule type="duplicateValues" dxfId="45507" priority="3311" stopIfTrue="1"/>
    <cfRule type="duplicateValues" dxfId="45506" priority="3312" stopIfTrue="1"/>
    <cfRule type="duplicateValues" dxfId="45505" priority="3313" stopIfTrue="1"/>
    <cfRule type="duplicateValues" dxfId="45504" priority="3314" stopIfTrue="1"/>
    <cfRule type="duplicateValues" dxfId="45503" priority="3315" stopIfTrue="1"/>
    <cfRule type="duplicateValues" dxfId="45502" priority="3316" stopIfTrue="1"/>
    <cfRule type="duplicateValues" dxfId="45501" priority="3317" stopIfTrue="1"/>
    <cfRule type="duplicateValues" dxfId="45500" priority="3318" stopIfTrue="1"/>
    <cfRule type="duplicateValues" dxfId="45499" priority="3319" stopIfTrue="1"/>
    <cfRule type="duplicateValues" dxfId="45498" priority="3320" stopIfTrue="1"/>
    <cfRule type="duplicateValues" dxfId="45497" priority="3321" stopIfTrue="1"/>
    <cfRule type="duplicateValues" dxfId="45496" priority="3322" stopIfTrue="1"/>
    <cfRule type="duplicateValues" dxfId="45495" priority="3323" stopIfTrue="1"/>
    <cfRule type="duplicateValues" dxfId="45494" priority="3324" stopIfTrue="1"/>
    <cfRule type="duplicateValues" dxfId="45493" priority="3325" stopIfTrue="1"/>
    <cfRule type="duplicateValues" dxfId="45492" priority="3326" stopIfTrue="1"/>
    <cfRule type="duplicateValues" dxfId="45491" priority="3327" stopIfTrue="1"/>
    <cfRule type="duplicateValues" dxfId="45490" priority="3328" stopIfTrue="1"/>
  </conditionalFormatting>
  <conditionalFormatting sqref="H17">
    <cfRule type="duplicateValues" dxfId="45489" priority="2561" stopIfTrue="1"/>
    <cfRule type="duplicateValues" dxfId="45488" priority="2562" stopIfTrue="1"/>
    <cfRule type="duplicateValues" dxfId="45487" priority="2563" stopIfTrue="1"/>
    <cfRule type="duplicateValues" dxfId="45486" priority="2564" stopIfTrue="1"/>
    <cfRule type="duplicateValues" dxfId="45485" priority="2565" stopIfTrue="1"/>
    <cfRule type="duplicateValues" dxfId="45484" priority="2566" stopIfTrue="1"/>
    <cfRule type="duplicateValues" dxfId="45483" priority="2567" stopIfTrue="1"/>
    <cfRule type="duplicateValues" dxfId="45482" priority="2568" stopIfTrue="1"/>
    <cfRule type="duplicateValues" dxfId="45481" priority="2569" stopIfTrue="1"/>
    <cfRule type="duplicateValues" dxfId="45480" priority="2570" stopIfTrue="1"/>
    <cfRule type="duplicateValues" dxfId="45479" priority="2571" stopIfTrue="1"/>
    <cfRule type="duplicateValues" dxfId="45478" priority="2572" stopIfTrue="1"/>
    <cfRule type="duplicateValues" dxfId="45477" priority="2573" stopIfTrue="1"/>
    <cfRule type="duplicateValues" dxfId="45476" priority="2574" stopIfTrue="1"/>
    <cfRule type="duplicateValues" dxfId="45475" priority="2575" stopIfTrue="1"/>
    <cfRule type="duplicateValues" dxfId="45474" priority="2576" stopIfTrue="1"/>
    <cfRule type="duplicateValues" dxfId="45473" priority="2577" stopIfTrue="1"/>
    <cfRule type="duplicateValues" dxfId="45472" priority="2578" stopIfTrue="1"/>
    <cfRule type="duplicateValues" dxfId="45471" priority="2579" stopIfTrue="1"/>
    <cfRule type="duplicateValues" dxfId="45470" priority="2580" stopIfTrue="1"/>
    <cfRule type="duplicateValues" dxfId="45469" priority="2581" stopIfTrue="1"/>
    <cfRule type="duplicateValues" dxfId="45468" priority="2582" stopIfTrue="1"/>
    <cfRule type="duplicateValues" dxfId="45467" priority="2583" stopIfTrue="1"/>
    <cfRule type="duplicateValues" dxfId="45466" priority="2584" stopIfTrue="1"/>
    <cfRule type="duplicateValues" dxfId="45465" priority="2585" stopIfTrue="1"/>
    <cfRule type="duplicateValues" dxfId="45464" priority="2586" stopIfTrue="1"/>
    <cfRule type="duplicateValues" dxfId="45463" priority="2587" stopIfTrue="1"/>
    <cfRule type="duplicateValues" dxfId="45462" priority="2588" stopIfTrue="1"/>
    <cfRule type="duplicateValues" dxfId="45461" priority="2589" stopIfTrue="1"/>
    <cfRule type="duplicateValues" dxfId="45460" priority="2590" stopIfTrue="1"/>
    <cfRule type="duplicateValues" dxfId="45459" priority="2591" stopIfTrue="1"/>
    <cfRule type="duplicateValues" dxfId="45458" priority="2592" stopIfTrue="1"/>
    <cfRule type="duplicateValues" dxfId="45457" priority="2593" stopIfTrue="1"/>
    <cfRule type="duplicateValues" dxfId="45456" priority="2594" stopIfTrue="1"/>
    <cfRule type="duplicateValues" dxfId="45455" priority="2595" stopIfTrue="1"/>
    <cfRule type="duplicateValues" dxfId="45454" priority="2596" stopIfTrue="1"/>
    <cfRule type="duplicateValues" dxfId="45453" priority="2597" stopIfTrue="1"/>
    <cfRule type="duplicateValues" dxfId="45452" priority="2598" stopIfTrue="1"/>
    <cfRule type="duplicateValues" dxfId="45451" priority="2599" stopIfTrue="1"/>
    <cfRule type="duplicateValues" dxfId="45450" priority="2600" stopIfTrue="1"/>
    <cfRule type="duplicateValues" dxfId="45449" priority="2601" stopIfTrue="1"/>
    <cfRule type="duplicateValues" dxfId="45448" priority="2602" stopIfTrue="1"/>
    <cfRule type="duplicateValues" dxfId="45447" priority="2603" stopIfTrue="1"/>
    <cfRule type="duplicateValues" dxfId="45446" priority="2604" stopIfTrue="1"/>
    <cfRule type="duplicateValues" dxfId="45445" priority="2605" stopIfTrue="1"/>
    <cfRule type="duplicateValues" dxfId="45444" priority="2606" stopIfTrue="1"/>
    <cfRule type="duplicateValues" dxfId="45443" priority="2607" stopIfTrue="1"/>
    <cfRule type="duplicateValues" dxfId="45442" priority="2608" stopIfTrue="1"/>
    <cfRule type="duplicateValues" dxfId="45441" priority="2609" stopIfTrue="1"/>
    <cfRule type="duplicateValues" dxfId="45440" priority="2610" stopIfTrue="1"/>
    <cfRule type="duplicateValues" dxfId="45439" priority="2611" stopIfTrue="1"/>
    <cfRule type="duplicateValues" dxfId="45438" priority="2612" stopIfTrue="1"/>
    <cfRule type="duplicateValues" dxfId="45437" priority="2613" stopIfTrue="1"/>
    <cfRule type="duplicateValues" dxfId="45436" priority="2614" stopIfTrue="1"/>
    <cfRule type="duplicateValues" dxfId="45435" priority="2615" stopIfTrue="1"/>
    <cfRule type="duplicateValues" dxfId="45434" priority="2616" stopIfTrue="1"/>
    <cfRule type="duplicateValues" dxfId="45433" priority="2617" stopIfTrue="1"/>
    <cfRule type="duplicateValues" dxfId="45432" priority="2618" stopIfTrue="1"/>
    <cfRule type="duplicateValues" dxfId="45431" priority="2619" stopIfTrue="1"/>
    <cfRule type="duplicateValues" dxfId="45430" priority="2620" stopIfTrue="1"/>
    <cfRule type="duplicateValues" dxfId="45429" priority="2621" stopIfTrue="1"/>
    <cfRule type="duplicateValues" dxfId="45428" priority="2622" stopIfTrue="1"/>
    <cfRule type="duplicateValues" dxfId="45427" priority="2623" stopIfTrue="1"/>
    <cfRule type="duplicateValues" dxfId="45426" priority="2624" stopIfTrue="1"/>
    <cfRule type="duplicateValues" dxfId="45425" priority="2625" stopIfTrue="1"/>
    <cfRule type="duplicateValues" dxfId="45424" priority="2626" stopIfTrue="1"/>
    <cfRule type="duplicateValues" dxfId="45423" priority="2627" stopIfTrue="1"/>
    <cfRule type="duplicateValues" dxfId="45422" priority="2628" stopIfTrue="1"/>
    <cfRule type="duplicateValues" dxfId="45421" priority="2629" stopIfTrue="1"/>
    <cfRule type="duplicateValues" dxfId="45420" priority="2630" stopIfTrue="1"/>
    <cfRule type="duplicateValues" dxfId="45419" priority="2631" stopIfTrue="1"/>
    <cfRule type="duplicateValues" dxfId="45418" priority="2632" stopIfTrue="1"/>
    <cfRule type="duplicateValues" dxfId="45417" priority="2633" stopIfTrue="1"/>
    <cfRule type="duplicateValues" dxfId="45416" priority="2634" stopIfTrue="1"/>
    <cfRule type="duplicateValues" dxfId="45415" priority="2635" stopIfTrue="1"/>
    <cfRule type="duplicateValues" dxfId="45414" priority="2636" stopIfTrue="1"/>
    <cfRule type="duplicateValues" dxfId="45413" priority="2637" stopIfTrue="1"/>
    <cfRule type="duplicateValues" dxfId="45412" priority="2638" stopIfTrue="1"/>
    <cfRule type="duplicateValues" dxfId="45411" priority="2639" stopIfTrue="1"/>
    <cfRule type="duplicateValues" dxfId="45410" priority="2640" stopIfTrue="1"/>
    <cfRule type="duplicateValues" dxfId="45409" priority="2641" stopIfTrue="1"/>
    <cfRule type="duplicateValues" dxfId="45408" priority="2642" stopIfTrue="1"/>
    <cfRule type="duplicateValues" dxfId="45407" priority="2643" stopIfTrue="1"/>
    <cfRule type="duplicateValues" dxfId="45406" priority="2644" stopIfTrue="1"/>
    <cfRule type="duplicateValues" dxfId="45405" priority="2645" stopIfTrue="1"/>
    <cfRule type="duplicateValues" dxfId="45404" priority="2646" stopIfTrue="1"/>
    <cfRule type="duplicateValues" dxfId="45403" priority="2647" stopIfTrue="1"/>
    <cfRule type="duplicateValues" dxfId="45402" priority="2648" stopIfTrue="1"/>
    <cfRule type="duplicateValues" dxfId="45401" priority="2649" stopIfTrue="1"/>
    <cfRule type="duplicateValues" dxfId="45400" priority="2650" stopIfTrue="1"/>
    <cfRule type="duplicateValues" dxfId="45399" priority="2651" stopIfTrue="1"/>
    <cfRule type="duplicateValues" dxfId="45398" priority="2652" stopIfTrue="1"/>
    <cfRule type="duplicateValues" dxfId="45397" priority="2653" stopIfTrue="1"/>
    <cfRule type="duplicateValues" dxfId="45396" priority="2654" stopIfTrue="1"/>
    <cfRule type="duplicateValues" dxfId="45395" priority="2655" stopIfTrue="1"/>
    <cfRule type="duplicateValues" dxfId="45394" priority="2656" stopIfTrue="1"/>
    <cfRule type="duplicateValues" dxfId="45393" priority="2657" stopIfTrue="1"/>
    <cfRule type="duplicateValues" dxfId="45392" priority="2658" stopIfTrue="1"/>
    <cfRule type="duplicateValues" dxfId="45391" priority="2659" stopIfTrue="1"/>
    <cfRule type="duplicateValues" dxfId="45390" priority="2660" stopIfTrue="1"/>
    <cfRule type="duplicateValues" dxfId="45389" priority="2661" stopIfTrue="1"/>
    <cfRule type="duplicateValues" dxfId="45388" priority="2662" stopIfTrue="1"/>
    <cfRule type="duplicateValues" dxfId="45387" priority="2663" stopIfTrue="1"/>
    <cfRule type="duplicateValues" dxfId="45386" priority="2664" stopIfTrue="1"/>
    <cfRule type="duplicateValues" dxfId="45385" priority="2665" stopIfTrue="1"/>
    <cfRule type="duplicateValues" dxfId="45384" priority="2666" stopIfTrue="1"/>
    <cfRule type="duplicateValues" dxfId="45383" priority="2667" stopIfTrue="1"/>
    <cfRule type="duplicateValues" dxfId="45382" priority="2668" stopIfTrue="1"/>
    <cfRule type="duplicateValues" dxfId="45381" priority="2669" stopIfTrue="1"/>
    <cfRule type="duplicateValues" dxfId="45380" priority="2670" stopIfTrue="1"/>
    <cfRule type="duplicateValues" dxfId="45379" priority="2671" stopIfTrue="1"/>
    <cfRule type="duplicateValues" dxfId="45378" priority="2672" stopIfTrue="1"/>
    <cfRule type="duplicateValues" dxfId="45377" priority="2673" stopIfTrue="1"/>
    <cfRule type="duplicateValues" dxfId="45376" priority="2674" stopIfTrue="1"/>
    <cfRule type="duplicateValues" dxfId="45375" priority="2675" stopIfTrue="1"/>
    <cfRule type="duplicateValues" dxfId="45374" priority="2676" stopIfTrue="1"/>
    <cfRule type="duplicateValues" dxfId="45373" priority="2677" stopIfTrue="1"/>
    <cfRule type="duplicateValues" dxfId="45372" priority="2678" stopIfTrue="1"/>
    <cfRule type="duplicateValues" dxfId="45371" priority="2679" stopIfTrue="1"/>
    <cfRule type="duplicateValues" dxfId="45370" priority="2680" stopIfTrue="1"/>
    <cfRule type="duplicateValues" dxfId="45369" priority="2681" stopIfTrue="1"/>
    <cfRule type="duplicateValues" dxfId="45368" priority="2682" stopIfTrue="1"/>
    <cfRule type="duplicateValues" dxfId="45367" priority="2683" stopIfTrue="1"/>
    <cfRule type="duplicateValues" dxfId="45366" priority="2684" stopIfTrue="1"/>
    <cfRule type="duplicateValues" dxfId="45365" priority="2685" stopIfTrue="1"/>
    <cfRule type="duplicateValues" dxfId="45364" priority="2686" stopIfTrue="1"/>
    <cfRule type="duplicateValues" dxfId="45363" priority="2687" stopIfTrue="1"/>
    <cfRule type="duplicateValues" dxfId="45362" priority="2688" stopIfTrue="1"/>
    <cfRule type="duplicateValues" dxfId="45361" priority="2689" stopIfTrue="1"/>
    <cfRule type="duplicateValues" dxfId="45360" priority="2690" stopIfTrue="1"/>
    <cfRule type="duplicateValues" dxfId="45359" priority="2691" stopIfTrue="1"/>
    <cfRule type="duplicateValues" dxfId="45358" priority="2692" stopIfTrue="1"/>
    <cfRule type="duplicateValues" dxfId="45357" priority="2693" stopIfTrue="1"/>
    <cfRule type="duplicateValues" dxfId="45356" priority="2694" stopIfTrue="1"/>
    <cfRule type="duplicateValues" dxfId="45355" priority="2695" stopIfTrue="1"/>
    <cfRule type="duplicateValues" dxfId="45354" priority="2696" stopIfTrue="1"/>
    <cfRule type="duplicateValues" dxfId="45353" priority="2697" stopIfTrue="1"/>
    <cfRule type="duplicateValues" dxfId="45352" priority="2698" stopIfTrue="1"/>
    <cfRule type="duplicateValues" dxfId="45351" priority="2699" stopIfTrue="1"/>
    <cfRule type="duplicateValues" dxfId="45350" priority="2700" stopIfTrue="1"/>
    <cfRule type="duplicateValues" dxfId="45349" priority="2701" stopIfTrue="1"/>
    <cfRule type="duplicateValues" dxfId="45348" priority="2702" stopIfTrue="1"/>
    <cfRule type="duplicateValues" dxfId="45347" priority="2703" stopIfTrue="1"/>
    <cfRule type="duplicateValues" dxfId="45346" priority="2704" stopIfTrue="1"/>
    <cfRule type="duplicateValues" dxfId="45345" priority="2705" stopIfTrue="1"/>
    <cfRule type="duplicateValues" dxfId="45344" priority="2706" stopIfTrue="1"/>
    <cfRule type="duplicateValues" dxfId="45343" priority="2707" stopIfTrue="1"/>
    <cfRule type="duplicateValues" dxfId="45342" priority="2708" stopIfTrue="1"/>
    <cfRule type="duplicateValues" dxfId="45341" priority="2709" stopIfTrue="1"/>
    <cfRule type="duplicateValues" dxfId="45340" priority="2710" stopIfTrue="1"/>
    <cfRule type="duplicateValues" dxfId="45339" priority="2711" stopIfTrue="1"/>
    <cfRule type="duplicateValues" dxfId="45338" priority="2712" stopIfTrue="1"/>
    <cfRule type="duplicateValues" dxfId="45337" priority="2713" stopIfTrue="1"/>
    <cfRule type="duplicateValues" dxfId="45336" priority="2714" stopIfTrue="1"/>
    <cfRule type="duplicateValues" dxfId="45335" priority="2715" stopIfTrue="1"/>
    <cfRule type="duplicateValues" dxfId="45334" priority="2716" stopIfTrue="1"/>
    <cfRule type="duplicateValues" dxfId="45333" priority="2717" stopIfTrue="1"/>
    <cfRule type="duplicateValues" dxfId="45332" priority="2718" stopIfTrue="1"/>
    <cfRule type="duplicateValues" dxfId="45331" priority="2719" stopIfTrue="1"/>
    <cfRule type="duplicateValues" dxfId="45330" priority="2720" stopIfTrue="1"/>
    <cfRule type="duplicateValues" dxfId="45329" priority="2721" stopIfTrue="1"/>
    <cfRule type="duplicateValues" dxfId="45328" priority="2722" stopIfTrue="1"/>
    <cfRule type="duplicateValues" dxfId="45327" priority="2723" stopIfTrue="1"/>
    <cfRule type="duplicateValues" dxfId="45326" priority="2724" stopIfTrue="1"/>
    <cfRule type="duplicateValues" dxfId="45325" priority="2725" stopIfTrue="1"/>
    <cfRule type="duplicateValues" dxfId="45324" priority="2726" stopIfTrue="1"/>
    <cfRule type="duplicateValues" dxfId="45323" priority="2727" stopIfTrue="1"/>
    <cfRule type="duplicateValues" dxfId="45322" priority="2728" stopIfTrue="1"/>
    <cfRule type="duplicateValues" dxfId="45321" priority="2729" stopIfTrue="1"/>
    <cfRule type="duplicateValues" dxfId="45320" priority="2730" stopIfTrue="1"/>
    <cfRule type="duplicateValues" dxfId="45319" priority="2731" stopIfTrue="1"/>
    <cfRule type="duplicateValues" dxfId="45318" priority="2732" stopIfTrue="1"/>
    <cfRule type="duplicateValues" dxfId="45317" priority="2733" stopIfTrue="1"/>
    <cfRule type="duplicateValues" dxfId="45316" priority="2734" stopIfTrue="1"/>
    <cfRule type="duplicateValues" dxfId="45315" priority="2735" stopIfTrue="1"/>
    <cfRule type="duplicateValues" dxfId="45314" priority="2736" stopIfTrue="1"/>
    <cfRule type="duplicateValues" dxfId="45313" priority="2737" stopIfTrue="1"/>
    <cfRule type="duplicateValues" dxfId="45312" priority="2738" stopIfTrue="1"/>
    <cfRule type="duplicateValues" dxfId="45311" priority="2739" stopIfTrue="1"/>
    <cfRule type="duplicateValues" dxfId="45310" priority="2740" stopIfTrue="1"/>
    <cfRule type="duplicateValues" dxfId="45309" priority="2741" stopIfTrue="1"/>
    <cfRule type="duplicateValues" dxfId="45308" priority="2742" stopIfTrue="1"/>
    <cfRule type="duplicateValues" dxfId="45307" priority="2743" stopIfTrue="1"/>
    <cfRule type="duplicateValues" dxfId="45306" priority="2744" stopIfTrue="1"/>
    <cfRule type="duplicateValues" dxfId="45305" priority="2745" stopIfTrue="1"/>
    <cfRule type="duplicateValues" dxfId="45304" priority="2746" stopIfTrue="1"/>
    <cfRule type="duplicateValues" dxfId="45303" priority="2747" stopIfTrue="1"/>
    <cfRule type="duplicateValues" dxfId="45302" priority="2748" stopIfTrue="1"/>
    <cfRule type="duplicateValues" dxfId="45301" priority="2749" stopIfTrue="1"/>
    <cfRule type="duplicateValues" dxfId="45300" priority="2750" stopIfTrue="1"/>
    <cfRule type="duplicateValues" dxfId="45299" priority="2751" stopIfTrue="1"/>
    <cfRule type="duplicateValues" dxfId="45298" priority="2752" stopIfTrue="1"/>
    <cfRule type="duplicateValues" dxfId="45297" priority="2753" stopIfTrue="1"/>
    <cfRule type="duplicateValues" dxfId="45296" priority="2754" stopIfTrue="1"/>
    <cfRule type="duplicateValues" dxfId="45295" priority="2755" stopIfTrue="1"/>
    <cfRule type="duplicateValues" dxfId="45294" priority="2756" stopIfTrue="1"/>
    <cfRule type="duplicateValues" dxfId="45293" priority="2757" stopIfTrue="1"/>
    <cfRule type="duplicateValues" dxfId="45292" priority="2758" stopIfTrue="1"/>
    <cfRule type="duplicateValues" dxfId="45291" priority="2759" stopIfTrue="1"/>
    <cfRule type="duplicateValues" dxfId="45290" priority="2760" stopIfTrue="1"/>
    <cfRule type="duplicateValues" dxfId="45289" priority="2761" stopIfTrue="1"/>
    <cfRule type="duplicateValues" dxfId="45288" priority="2762" stopIfTrue="1"/>
    <cfRule type="duplicateValues" dxfId="45287" priority="2763" stopIfTrue="1"/>
    <cfRule type="duplicateValues" dxfId="45286" priority="2764" stopIfTrue="1"/>
    <cfRule type="duplicateValues" dxfId="45285" priority="2765" stopIfTrue="1"/>
    <cfRule type="duplicateValues" dxfId="45284" priority="2766" stopIfTrue="1"/>
    <cfRule type="duplicateValues" dxfId="45283" priority="2767" stopIfTrue="1"/>
    <cfRule type="duplicateValues" dxfId="45282" priority="2768" stopIfTrue="1"/>
    <cfRule type="duplicateValues" dxfId="45281" priority="2769" stopIfTrue="1"/>
    <cfRule type="duplicateValues" dxfId="45280" priority="2770" stopIfTrue="1"/>
    <cfRule type="duplicateValues" dxfId="45279" priority="2771" stopIfTrue="1"/>
    <cfRule type="duplicateValues" dxfId="45278" priority="2772" stopIfTrue="1"/>
    <cfRule type="duplicateValues" dxfId="45277" priority="2773" stopIfTrue="1"/>
    <cfRule type="duplicateValues" dxfId="45276" priority="2774" stopIfTrue="1"/>
    <cfRule type="duplicateValues" dxfId="45275" priority="2775" stopIfTrue="1"/>
    <cfRule type="duplicateValues" dxfId="45274" priority="2776" stopIfTrue="1"/>
    <cfRule type="duplicateValues" dxfId="45273" priority="2777" stopIfTrue="1"/>
    <cfRule type="duplicateValues" dxfId="45272" priority="2778" stopIfTrue="1"/>
    <cfRule type="duplicateValues" dxfId="45271" priority="2779" stopIfTrue="1"/>
    <cfRule type="duplicateValues" dxfId="45270" priority="2780" stopIfTrue="1"/>
    <cfRule type="duplicateValues" dxfId="45269" priority="2781" stopIfTrue="1"/>
    <cfRule type="duplicateValues" dxfId="45268" priority="2782" stopIfTrue="1"/>
    <cfRule type="duplicateValues" dxfId="45267" priority="2783" stopIfTrue="1"/>
    <cfRule type="duplicateValues" dxfId="45266" priority="2784" stopIfTrue="1"/>
    <cfRule type="duplicateValues" dxfId="45265" priority="2785" stopIfTrue="1"/>
    <cfRule type="duplicateValues" dxfId="45264" priority="2786" stopIfTrue="1"/>
    <cfRule type="duplicateValues" dxfId="45263" priority="2787" stopIfTrue="1"/>
    <cfRule type="duplicateValues" dxfId="45262" priority="2788" stopIfTrue="1"/>
    <cfRule type="duplicateValues" dxfId="45261" priority="2789" stopIfTrue="1"/>
    <cfRule type="duplicateValues" dxfId="45260" priority="2790" stopIfTrue="1"/>
    <cfRule type="duplicateValues" dxfId="45259" priority="2791" stopIfTrue="1"/>
    <cfRule type="duplicateValues" dxfId="45258" priority="2792" stopIfTrue="1"/>
    <cfRule type="duplicateValues" dxfId="45257" priority="2793" stopIfTrue="1"/>
    <cfRule type="duplicateValues" dxfId="45256" priority="2794" stopIfTrue="1"/>
    <cfRule type="duplicateValues" dxfId="45255" priority="2795" stopIfTrue="1"/>
    <cfRule type="duplicateValues" dxfId="45254" priority="2796" stopIfTrue="1"/>
    <cfRule type="duplicateValues" dxfId="45253" priority="2797" stopIfTrue="1"/>
    <cfRule type="duplicateValues" dxfId="45252" priority="2798" stopIfTrue="1"/>
    <cfRule type="duplicateValues" dxfId="45251" priority="2799" stopIfTrue="1"/>
    <cfRule type="duplicateValues" dxfId="45250" priority="2800" stopIfTrue="1"/>
    <cfRule type="duplicateValues" dxfId="45249" priority="2801" stopIfTrue="1"/>
    <cfRule type="duplicateValues" dxfId="45248" priority="2802" stopIfTrue="1"/>
    <cfRule type="duplicateValues" dxfId="45247" priority="2803" stopIfTrue="1"/>
    <cfRule type="duplicateValues" dxfId="45246" priority="2804" stopIfTrue="1"/>
    <cfRule type="duplicateValues" dxfId="45245" priority="2805" stopIfTrue="1"/>
    <cfRule type="duplicateValues" dxfId="45244" priority="2806" stopIfTrue="1"/>
    <cfRule type="duplicateValues" dxfId="45243" priority="2807" stopIfTrue="1"/>
    <cfRule type="duplicateValues" dxfId="45242" priority="2808" stopIfTrue="1"/>
    <cfRule type="duplicateValues" dxfId="45241" priority="2809" stopIfTrue="1"/>
    <cfRule type="duplicateValues" dxfId="45240" priority="2810" stopIfTrue="1"/>
    <cfRule type="duplicateValues" dxfId="45239" priority="2811" stopIfTrue="1"/>
    <cfRule type="duplicateValues" dxfId="45238" priority="2812" stopIfTrue="1"/>
    <cfRule type="duplicateValues" dxfId="45237" priority="2813" stopIfTrue="1"/>
    <cfRule type="duplicateValues" dxfId="45236" priority="2814" stopIfTrue="1"/>
    <cfRule type="duplicateValues" dxfId="45235" priority="2815" stopIfTrue="1"/>
    <cfRule type="duplicateValues" dxfId="45234" priority="2816" stopIfTrue="1"/>
    <cfRule type="duplicateValues" dxfId="45233" priority="2817" stopIfTrue="1"/>
    <cfRule type="duplicateValues" dxfId="45232" priority="2818" stopIfTrue="1"/>
    <cfRule type="duplicateValues" dxfId="45231" priority="2819" stopIfTrue="1"/>
    <cfRule type="duplicateValues" dxfId="45230" priority="2820" stopIfTrue="1"/>
    <cfRule type="duplicateValues" dxfId="45229" priority="2821" stopIfTrue="1"/>
    <cfRule type="duplicateValues" dxfId="45228" priority="2822" stopIfTrue="1"/>
    <cfRule type="duplicateValues" dxfId="45227" priority="2823" stopIfTrue="1"/>
    <cfRule type="duplicateValues" dxfId="45226" priority="2824" stopIfTrue="1"/>
    <cfRule type="duplicateValues" dxfId="45225" priority="2825" stopIfTrue="1"/>
    <cfRule type="duplicateValues" dxfId="45224" priority="2826" stopIfTrue="1"/>
    <cfRule type="duplicateValues" dxfId="45223" priority="2827" stopIfTrue="1"/>
    <cfRule type="duplicateValues" dxfId="45222" priority="2828" stopIfTrue="1"/>
    <cfRule type="duplicateValues" dxfId="45221" priority="2829" stopIfTrue="1"/>
    <cfRule type="duplicateValues" dxfId="45220" priority="2830" stopIfTrue="1"/>
    <cfRule type="duplicateValues" dxfId="45219" priority="2831" stopIfTrue="1"/>
    <cfRule type="duplicateValues" dxfId="45218" priority="2832" stopIfTrue="1"/>
    <cfRule type="duplicateValues" dxfId="45217" priority="2833" stopIfTrue="1"/>
    <cfRule type="duplicateValues" dxfId="45216" priority="2834" stopIfTrue="1"/>
    <cfRule type="duplicateValues" dxfId="45215" priority="2835" stopIfTrue="1"/>
    <cfRule type="duplicateValues" dxfId="45214" priority="2836" stopIfTrue="1"/>
    <cfRule type="duplicateValues" dxfId="45213" priority="2837" stopIfTrue="1"/>
    <cfRule type="duplicateValues" dxfId="45212" priority="2838" stopIfTrue="1"/>
    <cfRule type="duplicateValues" dxfId="45211" priority="2839" stopIfTrue="1"/>
    <cfRule type="duplicateValues" dxfId="45210" priority="2840" stopIfTrue="1"/>
    <cfRule type="duplicateValues" dxfId="45209" priority="2841" stopIfTrue="1"/>
    <cfRule type="duplicateValues" dxfId="45208" priority="2842" stopIfTrue="1"/>
    <cfRule type="duplicateValues" dxfId="45207" priority="2843" stopIfTrue="1"/>
    <cfRule type="duplicateValues" dxfId="45206" priority="2844" stopIfTrue="1"/>
    <cfRule type="duplicateValues" dxfId="45205" priority="2845" stopIfTrue="1"/>
    <cfRule type="duplicateValues" dxfId="45204" priority="2846" stopIfTrue="1"/>
    <cfRule type="duplicateValues" dxfId="45203" priority="2847" stopIfTrue="1"/>
    <cfRule type="duplicateValues" dxfId="45202" priority="2848" stopIfTrue="1"/>
    <cfRule type="duplicateValues" dxfId="45201" priority="2849" stopIfTrue="1"/>
    <cfRule type="duplicateValues" dxfId="45200" priority="2850" stopIfTrue="1"/>
    <cfRule type="duplicateValues" dxfId="45199" priority="2851" stopIfTrue="1"/>
    <cfRule type="duplicateValues" dxfId="45198" priority="2852" stopIfTrue="1"/>
    <cfRule type="duplicateValues" dxfId="45197" priority="2853" stopIfTrue="1"/>
    <cfRule type="duplicateValues" dxfId="45196" priority="2854" stopIfTrue="1"/>
    <cfRule type="duplicateValues" dxfId="45195" priority="2855" stopIfTrue="1"/>
    <cfRule type="duplicateValues" dxfId="45194" priority="2856" stopIfTrue="1"/>
    <cfRule type="duplicateValues" dxfId="45193" priority="2857" stopIfTrue="1"/>
    <cfRule type="duplicateValues" dxfId="45192" priority="2858" stopIfTrue="1"/>
    <cfRule type="duplicateValues" dxfId="45191" priority="2859" stopIfTrue="1"/>
    <cfRule type="duplicateValues" dxfId="45190" priority="2860" stopIfTrue="1"/>
    <cfRule type="duplicateValues" dxfId="45189" priority="2861" stopIfTrue="1"/>
    <cfRule type="duplicateValues" dxfId="45188" priority="2862" stopIfTrue="1"/>
    <cfRule type="duplicateValues" dxfId="45187" priority="2863" stopIfTrue="1"/>
    <cfRule type="duplicateValues" dxfId="45186" priority="2864" stopIfTrue="1"/>
    <cfRule type="duplicateValues" dxfId="45185" priority="2865" stopIfTrue="1"/>
    <cfRule type="duplicateValues" dxfId="45184" priority="2866" stopIfTrue="1"/>
    <cfRule type="duplicateValues" dxfId="45183" priority="2867" stopIfTrue="1"/>
    <cfRule type="duplicateValues" dxfId="45182" priority="2868" stopIfTrue="1"/>
    <cfRule type="duplicateValues" dxfId="45181" priority="2869" stopIfTrue="1"/>
    <cfRule type="duplicateValues" dxfId="45180" priority="2870" stopIfTrue="1"/>
    <cfRule type="duplicateValues" dxfId="45179" priority="2871" stopIfTrue="1"/>
    <cfRule type="duplicateValues" dxfId="45178" priority="2872" stopIfTrue="1"/>
    <cfRule type="duplicateValues" dxfId="45177" priority="2873" stopIfTrue="1"/>
    <cfRule type="duplicateValues" dxfId="45176" priority="2874" stopIfTrue="1"/>
    <cfRule type="duplicateValues" dxfId="45175" priority="2875" stopIfTrue="1"/>
    <cfRule type="duplicateValues" dxfId="45174" priority="2876" stopIfTrue="1"/>
    <cfRule type="duplicateValues" dxfId="45173" priority="2877" stopIfTrue="1"/>
    <cfRule type="duplicateValues" dxfId="45172" priority="2878" stopIfTrue="1"/>
    <cfRule type="duplicateValues" dxfId="45171" priority="2879" stopIfTrue="1"/>
    <cfRule type="duplicateValues" dxfId="45170" priority="2880" stopIfTrue="1"/>
    <cfRule type="duplicateValues" dxfId="45169" priority="2881" stopIfTrue="1"/>
    <cfRule type="duplicateValues" dxfId="45168" priority="2882" stopIfTrue="1"/>
    <cfRule type="duplicateValues" dxfId="45167" priority="2883" stopIfTrue="1"/>
    <cfRule type="duplicateValues" dxfId="45166" priority="2884" stopIfTrue="1"/>
    <cfRule type="duplicateValues" dxfId="45165" priority="2885" stopIfTrue="1"/>
    <cfRule type="duplicateValues" dxfId="45164" priority="2886" stopIfTrue="1"/>
    <cfRule type="duplicateValues" dxfId="45163" priority="2887" stopIfTrue="1"/>
    <cfRule type="duplicateValues" dxfId="45162" priority="2888" stopIfTrue="1"/>
    <cfRule type="duplicateValues" dxfId="45161" priority="2889" stopIfTrue="1"/>
    <cfRule type="duplicateValues" dxfId="45160" priority="2890" stopIfTrue="1"/>
    <cfRule type="duplicateValues" dxfId="45159" priority="2891" stopIfTrue="1"/>
    <cfRule type="duplicateValues" dxfId="45158" priority="2892" stopIfTrue="1"/>
    <cfRule type="duplicateValues" dxfId="45157" priority="2893" stopIfTrue="1"/>
    <cfRule type="duplicateValues" dxfId="45156" priority="2894" stopIfTrue="1"/>
    <cfRule type="duplicateValues" dxfId="45155" priority="2895" stopIfTrue="1"/>
    <cfRule type="duplicateValues" dxfId="45154" priority="2896" stopIfTrue="1"/>
    <cfRule type="duplicateValues" dxfId="45153" priority="2897" stopIfTrue="1"/>
    <cfRule type="duplicateValues" dxfId="45152" priority="2898" stopIfTrue="1"/>
    <cfRule type="duplicateValues" dxfId="45151" priority="2899" stopIfTrue="1"/>
    <cfRule type="duplicateValues" dxfId="45150" priority="2900" stopIfTrue="1"/>
    <cfRule type="duplicateValues" dxfId="45149" priority="2901" stopIfTrue="1"/>
    <cfRule type="duplicateValues" dxfId="45148" priority="2902" stopIfTrue="1"/>
    <cfRule type="duplicateValues" dxfId="45147" priority="2903" stopIfTrue="1"/>
    <cfRule type="duplicateValues" dxfId="45146" priority="2904" stopIfTrue="1"/>
    <cfRule type="duplicateValues" dxfId="45145" priority="2905" stopIfTrue="1"/>
    <cfRule type="duplicateValues" dxfId="45144" priority="2906" stopIfTrue="1"/>
    <cfRule type="duplicateValues" dxfId="45143" priority="2907" stopIfTrue="1"/>
    <cfRule type="duplicateValues" dxfId="45142" priority="2908" stopIfTrue="1"/>
    <cfRule type="duplicateValues" dxfId="45141" priority="2909" stopIfTrue="1"/>
    <cfRule type="duplicateValues" dxfId="45140" priority="2910" stopIfTrue="1"/>
    <cfRule type="duplicateValues" dxfId="45139" priority="2911" stopIfTrue="1"/>
    <cfRule type="duplicateValues" dxfId="45138" priority="2912" stopIfTrue="1"/>
    <cfRule type="duplicateValues" dxfId="45137" priority="2913" stopIfTrue="1"/>
    <cfRule type="duplicateValues" dxfId="45136" priority="2914" stopIfTrue="1"/>
    <cfRule type="duplicateValues" dxfId="45135" priority="2915" stopIfTrue="1"/>
    <cfRule type="duplicateValues" dxfId="45134" priority="2916" stopIfTrue="1"/>
    <cfRule type="duplicateValues" dxfId="45133" priority="2917" stopIfTrue="1"/>
    <cfRule type="duplicateValues" dxfId="45132" priority="2918" stopIfTrue="1"/>
    <cfRule type="duplicateValues" dxfId="45131" priority="2919" stopIfTrue="1"/>
    <cfRule type="duplicateValues" dxfId="45130" priority="2920" stopIfTrue="1"/>
    <cfRule type="duplicateValues" dxfId="45129" priority="2921" stopIfTrue="1"/>
    <cfRule type="duplicateValues" dxfId="45128" priority="2922" stopIfTrue="1"/>
    <cfRule type="duplicateValues" dxfId="45127" priority="2923" stopIfTrue="1"/>
    <cfRule type="duplicateValues" dxfId="45126" priority="2924" stopIfTrue="1"/>
    <cfRule type="duplicateValues" dxfId="45125" priority="2925" stopIfTrue="1"/>
    <cfRule type="duplicateValues" dxfId="45124" priority="2926" stopIfTrue="1"/>
    <cfRule type="duplicateValues" dxfId="45123" priority="2927" stopIfTrue="1"/>
    <cfRule type="duplicateValues" dxfId="45122" priority="2928" stopIfTrue="1"/>
    <cfRule type="duplicateValues" dxfId="45121" priority="2929" stopIfTrue="1"/>
    <cfRule type="duplicateValues" dxfId="45120" priority="2930" stopIfTrue="1"/>
    <cfRule type="duplicateValues" dxfId="45119" priority="2931" stopIfTrue="1"/>
    <cfRule type="duplicateValues" dxfId="45118" priority="2932" stopIfTrue="1"/>
    <cfRule type="duplicateValues" dxfId="45117" priority="2933" stopIfTrue="1"/>
    <cfRule type="duplicateValues" dxfId="45116" priority="2934" stopIfTrue="1"/>
    <cfRule type="duplicateValues" dxfId="45115" priority="2935" stopIfTrue="1"/>
    <cfRule type="duplicateValues" dxfId="45114" priority="2936" stopIfTrue="1"/>
    <cfRule type="duplicateValues" dxfId="45113" priority="2937" stopIfTrue="1"/>
    <cfRule type="duplicateValues" dxfId="45112" priority="2938" stopIfTrue="1"/>
    <cfRule type="duplicateValues" dxfId="45111" priority="2939" stopIfTrue="1"/>
    <cfRule type="duplicateValues" dxfId="45110" priority="2940" stopIfTrue="1"/>
    <cfRule type="duplicateValues" dxfId="45109" priority="2941" stopIfTrue="1"/>
    <cfRule type="duplicateValues" dxfId="45108" priority="2942" stopIfTrue="1"/>
    <cfRule type="duplicateValues" dxfId="45107" priority="2943" stopIfTrue="1"/>
    <cfRule type="duplicateValues" dxfId="45106" priority="2944" stopIfTrue="1"/>
    <cfRule type="duplicateValues" dxfId="45105" priority="2945" stopIfTrue="1"/>
    <cfRule type="duplicateValues" dxfId="45104" priority="2946" stopIfTrue="1"/>
    <cfRule type="duplicateValues" dxfId="45103" priority="2947" stopIfTrue="1"/>
    <cfRule type="duplicateValues" dxfId="45102" priority="2948" stopIfTrue="1"/>
    <cfRule type="duplicateValues" dxfId="45101" priority="2949" stopIfTrue="1"/>
    <cfRule type="duplicateValues" dxfId="45100" priority="2950" stopIfTrue="1"/>
    <cfRule type="duplicateValues" dxfId="45099" priority="2951" stopIfTrue="1"/>
    <cfRule type="duplicateValues" dxfId="45098" priority="2952" stopIfTrue="1"/>
    <cfRule type="duplicateValues" dxfId="45097" priority="2953" stopIfTrue="1"/>
    <cfRule type="duplicateValues" dxfId="45096" priority="2954" stopIfTrue="1"/>
    <cfRule type="duplicateValues" dxfId="45095" priority="2955" stopIfTrue="1"/>
    <cfRule type="duplicateValues" dxfId="45094" priority="2956" stopIfTrue="1"/>
    <cfRule type="duplicateValues" dxfId="45093" priority="2957" stopIfTrue="1"/>
    <cfRule type="duplicateValues" dxfId="45092" priority="2958" stopIfTrue="1"/>
    <cfRule type="duplicateValues" dxfId="45091" priority="2959" stopIfTrue="1"/>
    <cfRule type="duplicateValues" dxfId="45090" priority="2960" stopIfTrue="1"/>
    <cfRule type="duplicateValues" dxfId="45089" priority="2961" stopIfTrue="1"/>
    <cfRule type="duplicateValues" dxfId="45088" priority="2962" stopIfTrue="1"/>
    <cfRule type="duplicateValues" dxfId="45087" priority="2963" stopIfTrue="1"/>
    <cfRule type="duplicateValues" dxfId="45086" priority="2964" stopIfTrue="1"/>
    <cfRule type="duplicateValues" dxfId="45085" priority="2965" stopIfTrue="1"/>
    <cfRule type="duplicateValues" dxfId="45084" priority="2966" stopIfTrue="1"/>
    <cfRule type="duplicateValues" dxfId="45083" priority="2967" stopIfTrue="1"/>
    <cfRule type="duplicateValues" dxfId="45082" priority="2968" stopIfTrue="1"/>
    <cfRule type="duplicateValues" dxfId="45081" priority="2969" stopIfTrue="1"/>
    <cfRule type="duplicateValues" dxfId="45080" priority="2970" stopIfTrue="1"/>
    <cfRule type="duplicateValues" dxfId="45079" priority="2971" stopIfTrue="1"/>
    <cfRule type="duplicateValues" dxfId="45078" priority="2972" stopIfTrue="1"/>
    <cfRule type="duplicateValues" dxfId="45077" priority="2973" stopIfTrue="1"/>
    <cfRule type="duplicateValues" dxfId="45076" priority="2974" stopIfTrue="1"/>
    <cfRule type="duplicateValues" dxfId="45075" priority="2975" stopIfTrue="1"/>
    <cfRule type="duplicateValues" dxfId="45074" priority="2976" stopIfTrue="1"/>
    <cfRule type="duplicateValues" dxfId="45073" priority="2977" stopIfTrue="1"/>
    <cfRule type="duplicateValues" dxfId="45072" priority="2978" stopIfTrue="1"/>
    <cfRule type="duplicateValues" dxfId="45071" priority="2979" stopIfTrue="1"/>
    <cfRule type="duplicateValues" dxfId="45070" priority="2980" stopIfTrue="1"/>
    <cfRule type="duplicateValues" dxfId="45069" priority="2981" stopIfTrue="1"/>
    <cfRule type="duplicateValues" dxfId="45068" priority="2982" stopIfTrue="1"/>
    <cfRule type="duplicateValues" dxfId="45067" priority="2983" stopIfTrue="1"/>
    <cfRule type="duplicateValues" dxfId="45066" priority="2984" stopIfTrue="1"/>
    <cfRule type="duplicateValues" dxfId="45065" priority="2985" stopIfTrue="1"/>
    <cfRule type="duplicateValues" dxfId="45064" priority="2986" stopIfTrue="1"/>
    <cfRule type="duplicateValues" dxfId="45063" priority="2987" stopIfTrue="1"/>
    <cfRule type="duplicateValues" dxfId="45062" priority="2988" stopIfTrue="1"/>
    <cfRule type="duplicateValues" dxfId="45061" priority="2989" stopIfTrue="1"/>
    <cfRule type="duplicateValues" dxfId="45060" priority="2990" stopIfTrue="1"/>
    <cfRule type="duplicateValues" dxfId="45059" priority="2991" stopIfTrue="1"/>
    <cfRule type="duplicateValues" dxfId="45058" priority="2992" stopIfTrue="1"/>
    <cfRule type="duplicateValues" dxfId="45057" priority="2993" stopIfTrue="1"/>
    <cfRule type="duplicateValues" dxfId="45056" priority="2994" stopIfTrue="1"/>
    <cfRule type="duplicateValues" dxfId="45055" priority="2995" stopIfTrue="1"/>
    <cfRule type="duplicateValues" dxfId="45054" priority="2996" stopIfTrue="1"/>
    <cfRule type="duplicateValues" dxfId="45053" priority="2997" stopIfTrue="1"/>
    <cfRule type="duplicateValues" dxfId="45052" priority="2998" stopIfTrue="1"/>
    <cfRule type="duplicateValues" dxfId="45051" priority="2999" stopIfTrue="1"/>
    <cfRule type="duplicateValues" dxfId="45050" priority="3000" stopIfTrue="1"/>
    <cfRule type="duplicateValues" dxfId="45049" priority="3001" stopIfTrue="1"/>
    <cfRule type="duplicateValues" dxfId="45048" priority="3002" stopIfTrue="1"/>
    <cfRule type="duplicateValues" dxfId="45047" priority="3003" stopIfTrue="1"/>
    <cfRule type="duplicateValues" dxfId="45046" priority="3004" stopIfTrue="1"/>
    <cfRule type="duplicateValues" dxfId="45045" priority="3005" stopIfTrue="1"/>
    <cfRule type="duplicateValues" dxfId="45044" priority="3006" stopIfTrue="1"/>
    <cfRule type="duplicateValues" dxfId="45043" priority="3007" stopIfTrue="1"/>
    <cfRule type="duplicateValues" dxfId="45042" priority="3008" stopIfTrue="1"/>
    <cfRule type="duplicateValues" dxfId="45041" priority="3009" stopIfTrue="1"/>
    <cfRule type="duplicateValues" dxfId="45040" priority="3010" stopIfTrue="1"/>
    <cfRule type="duplicateValues" dxfId="45039" priority="3011" stopIfTrue="1"/>
    <cfRule type="duplicateValues" dxfId="45038" priority="3012" stopIfTrue="1"/>
    <cfRule type="duplicateValues" dxfId="45037" priority="3013" stopIfTrue="1"/>
    <cfRule type="duplicateValues" dxfId="45036" priority="3014" stopIfTrue="1"/>
    <cfRule type="duplicateValues" dxfId="45035" priority="3015" stopIfTrue="1"/>
    <cfRule type="duplicateValues" dxfId="45034" priority="3016" stopIfTrue="1"/>
    <cfRule type="duplicateValues" dxfId="45033" priority="3017" stopIfTrue="1"/>
    <cfRule type="duplicateValues" dxfId="45032" priority="3018" stopIfTrue="1"/>
    <cfRule type="duplicateValues" dxfId="45031" priority="3019" stopIfTrue="1"/>
    <cfRule type="duplicateValues" dxfId="45030" priority="3020" stopIfTrue="1"/>
    <cfRule type="duplicateValues" dxfId="45029" priority="3021" stopIfTrue="1"/>
    <cfRule type="duplicateValues" dxfId="45028" priority="3022" stopIfTrue="1"/>
    <cfRule type="duplicateValues" dxfId="45027" priority="3023" stopIfTrue="1"/>
    <cfRule type="duplicateValues" dxfId="45026" priority="3024" stopIfTrue="1"/>
    <cfRule type="duplicateValues" dxfId="45025" priority="3025" stopIfTrue="1"/>
    <cfRule type="duplicateValues" dxfId="45024" priority="3026" stopIfTrue="1"/>
    <cfRule type="duplicateValues" dxfId="45023" priority="3027" stopIfTrue="1"/>
    <cfRule type="duplicateValues" dxfId="45022" priority="3028" stopIfTrue="1"/>
    <cfRule type="duplicateValues" dxfId="45021" priority="3029" stopIfTrue="1"/>
    <cfRule type="duplicateValues" dxfId="45020" priority="3030" stopIfTrue="1"/>
    <cfRule type="duplicateValues" dxfId="45019" priority="3031" stopIfTrue="1"/>
    <cfRule type="duplicateValues" dxfId="45018" priority="3032" stopIfTrue="1"/>
    <cfRule type="duplicateValues" dxfId="45017" priority="3033" stopIfTrue="1"/>
    <cfRule type="duplicateValues" dxfId="45016" priority="3034" stopIfTrue="1"/>
    <cfRule type="duplicateValues" dxfId="45015" priority="3035" stopIfTrue="1"/>
    <cfRule type="duplicateValues" dxfId="45014" priority="3036" stopIfTrue="1"/>
    <cfRule type="duplicateValues" dxfId="45013" priority="3037" stopIfTrue="1"/>
    <cfRule type="duplicateValues" dxfId="45012" priority="3038" stopIfTrue="1"/>
    <cfRule type="duplicateValues" dxfId="45011" priority="3039" stopIfTrue="1"/>
    <cfRule type="duplicateValues" dxfId="45010" priority="3040" stopIfTrue="1"/>
    <cfRule type="duplicateValues" dxfId="45009" priority="3041" stopIfTrue="1"/>
    <cfRule type="duplicateValues" dxfId="45008" priority="3042" stopIfTrue="1"/>
    <cfRule type="duplicateValues" dxfId="45007" priority="3043" stopIfTrue="1"/>
    <cfRule type="duplicateValues" dxfId="45006" priority="3044" stopIfTrue="1"/>
    <cfRule type="duplicateValues" dxfId="45005" priority="3045" stopIfTrue="1"/>
    <cfRule type="duplicateValues" dxfId="45004" priority="3046" stopIfTrue="1"/>
    <cfRule type="duplicateValues" dxfId="45003" priority="3047" stopIfTrue="1"/>
    <cfRule type="duplicateValues" dxfId="45002" priority="3048" stopIfTrue="1"/>
    <cfRule type="duplicateValues" dxfId="45001" priority="3049" stopIfTrue="1"/>
    <cfRule type="duplicateValues" dxfId="45000" priority="3050" stopIfTrue="1"/>
    <cfRule type="duplicateValues" dxfId="44999" priority="3051" stopIfTrue="1"/>
    <cfRule type="duplicateValues" dxfId="44998" priority="3052" stopIfTrue="1"/>
    <cfRule type="duplicateValues" dxfId="44997" priority="3053" stopIfTrue="1"/>
    <cfRule type="duplicateValues" dxfId="44996" priority="3054" stopIfTrue="1"/>
    <cfRule type="duplicateValues" dxfId="44995" priority="3055" stopIfTrue="1"/>
    <cfRule type="duplicateValues" dxfId="44994" priority="3056" stopIfTrue="1"/>
    <cfRule type="duplicateValues" dxfId="44993" priority="3057" stopIfTrue="1"/>
    <cfRule type="duplicateValues" dxfId="44992" priority="3058" stopIfTrue="1"/>
    <cfRule type="duplicateValues" dxfId="44991" priority="3059" stopIfTrue="1"/>
    <cfRule type="duplicateValues" dxfId="44990" priority="3060" stopIfTrue="1"/>
    <cfRule type="duplicateValues" dxfId="44989" priority="3061" stopIfTrue="1"/>
    <cfRule type="duplicateValues" dxfId="44988" priority="3062" stopIfTrue="1"/>
    <cfRule type="duplicateValues" dxfId="44987" priority="3063" stopIfTrue="1"/>
    <cfRule type="duplicateValues" dxfId="44986" priority="3064" stopIfTrue="1"/>
    <cfRule type="duplicateValues" dxfId="44985" priority="3065" stopIfTrue="1"/>
    <cfRule type="duplicateValues" dxfId="44984" priority="3066" stopIfTrue="1"/>
    <cfRule type="duplicateValues" dxfId="44983" priority="3067" stopIfTrue="1"/>
    <cfRule type="duplicateValues" dxfId="44982" priority="3068" stopIfTrue="1"/>
    <cfRule type="duplicateValues" dxfId="44981" priority="3069" stopIfTrue="1"/>
    <cfRule type="duplicateValues" dxfId="44980" priority="3070" stopIfTrue="1"/>
    <cfRule type="duplicateValues" dxfId="44979" priority="3071" stopIfTrue="1"/>
    <cfRule type="duplicateValues" dxfId="44978" priority="3072" stopIfTrue="1"/>
  </conditionalFormatting>
  <conditionalFormatting sqref="H19">
    <cfRule type="duplicateValues" dxfId="44977" priority="2049" stopIfTrue="1"/>
    <cfRule type="duplicateValues" dxfId="44976" priority="2050" stopIfTrue="1"/>
    <cfRule type="duplicateValues" dxfId="44975" priority="2051" stopIfTrue="1"/>
    <cfRule type="duplicateValues" dxfId="44974" priority="2052" stopIfTrue="1"/>
    <cfRule type="duplicateValues" dxfId="44973" priority="2053" stopIfTrue="1"/>
    <cfRule type="duplicateValues" dxfId="44972" priority="2054" stopIfTrue="1"/>
    <cfRule type="duplicateValues" dxfId="44971" priority="2055" stopIfTrue="1"/>
    <cfRule type="duplicateValues" dxfId="44970" priority="2056" stopIfTrue="1"/>
    <cfRule type="duplicateValues" dxfId="44969" priority="2057" stopIfTrue="1"/>
    <cfRule type="duplicateValues" dxfId="44968" priority="2058" stopIfTrue="1"/>
    <cfRule type="duplicateValues" dxfId="44967" priority="2059" stopIfTrue="1"/>
    <cfRule type="duplicateValues" dxfId="44966" priority="2060" stopIfTrue="1"/>
    <cfRule type="duplicateValues" dxfId="44965" priority="2061" stopIfTrue="1"/>
    <cfRule type="duplicateValues" dxfId="44964" priority="2062" stopIfTrue="1"/>
    <cfRule type="duplicateValues" dxfId="44963" priority="2063" stopIfTrue="1"/>
    <cfRule type="duplicateValues" dxfId="44962" priority="2064" stopIfTrue="1"/>
    <cfRule type="duplicateValues" dxfId="44961" priority="2065" stopIfTrue="1"/>
    <cfRule type="duplicateValues" dxfId="44960" priority="2066" stopIfTrue="1"/>
    <cfRule type="duplicateValues" dxfId="44959" priority="2067" stopIfTrue="1"/>
    <cfRule type="duplicateValues" dxfId="44958" priority="2068" stopIfTrue="1"/>
    <cfRule type="duplicateValues" dxfId="44957" priority="2069" stopIfTrue="1"/>
    <cfRule type="duplicateValues" dxfId="44956" priority="2070" stopIfTrue="1"/>
    <cfRule type="duplicateValues" dxfId="44955" priority="2071" stopIfTrue="1"/>
    <cfRule type="duplicateValues" dxfId="44954" priority="2072" stopIfTrue="1"/>
    <cfRule type="duplicateValues" dxfId="44953" priority="2073" stopIfTrue="1"/>
    <cfRule type="duplicateValues" dxfId="44952" priority="2074" stopIfTrue="1"/>
    <cfRule type="duplicateValues" dxfId="44951" priority="2075" stopIfTrue="1"/>
    <cfRule type="duplicateValues" dxfId="44950" priority="2076" stopIfTrue="1"/>
    <cfRule type="duplicateValues" dxfId="44949" priority="2077" stopIfTrue="1"/>
    <cfRule type="duplicateValues" dxfId="44948" priority="2078" stopIfTrue="1"/>
    <cfRule type="duplicateValues" dxfId="44947" priority="2079" stopIfTrue="1"/>
    <cfRule type="duplicateValues" dxfId="44946" priority="2080" stopIfTrue="1"/>
    <cfRule type="duplicateValues" dxfId="44945" priority="2081" stopIfTrue="1"/>
    <cfRule type="duplicateValues" dxfId="44944" priority="2082" stopIfTrue="1"/>
    <cfRule type="duplicateValues" dxfId="44943" priority="2083" stopIfTrue="1"/>
    <cfRule type="duplicateValues" dxfId="44942" priority="2084" stopIfTrue="1"/>
    <cfRule type="duplicateValues" dxfId="44941" priority="2085" stopIfTrue="1"/>
    <cfRule type="duplicateValues" dxfId="44940" priority="2086" stopIfTrue="1"/>
    <cfRule type="duplicateValues" dxfId="44939" priority="2087" stopIfTrue="1"/>
    <cfRule type="duplicateValues" dxfId="44938" priority="2088" stopIfTrue="1"/>
    <cfRule type="duplicateValues" dxfId="44937" priority="2089" stopIfTrue="1"/>
    <cfRule type="duplicateValues" dxfId="44936" priority="2090" stopIfTrue="1"/>
    <cfRule type="duplicateValues" dxfId="44935" priority="2091" stopIfTrue="1"/>
    <cfRule type="duplicateValues" dxfId="44934" priority="2092" stopIfTrue="1"/>
    <cfRule type="duplicateValues" dxfId="44933" priority="2093" stopIfTrue="1"/>
    <cfRule type="duplicateValues" dxfId="44932" priority="2094" stopIfTrue="1"/>
    <cfRule type="duplicateValues" dxfId="44931" priority="2095" stopIfTrue="1"/>
    <cfRule type="duplicateValues" dxfId="44930" priority="2096" stopIfTrue="1"/>
    <cfRule type="duplicateValues" dxfId="44929" priority="2097" stopIfTrue="1"/>
    <cfRule type="duplicateValues" dxfId="44928" priority="2098" stopIfTrue="1"/>
    <cfRule type="duplicateValues" dxfId="44927" priority="2099" stopIfTrue="1"/>
    <cfRule type="duplicateValues" dxfId="44926" priority="2100" stopIfTrue="1"/>
    <cfRule type="duplicateValues" dxfId="44925" priority="2101" stopIfTrue="1"/>
    <cfRule type="duplicateValues" dxfId="44924" priority="2102" stopIfTrue="1"/>
    <cfRule type="duplicateValues" dxfId="44923" priority="2103" stopIfTrue="1"/>
    <cfRule type="duplicateValues" dxfId="44922" priority="2104" stopIfTrue="1"/>
    <cfRule type="duplicateValues" dxfId="44921" priority="2105" stopIfTrue="1"/>
    <cfRule type="duplicateValues" dxfId="44920" priority="2106" stopIfTrue="1"/>
    <cfRule type="duplicateValues" dxfId="44919" priority="2107" stopIfTrue="1"/>
    <cfRule type="duplicateValues" dxfId="44918" priority="2108" stopIfTrue="1"/>
    <cfRule type="duplicateValues" dxfId="44917" priority="2109" stopIfTrue="1"/>
    <cfRule type="duplicateValues" dxfId="44916" priority="2110" stopIfTrue="1"/>
    <cfRule type="duplicateValues" dxfId="44915" priority="2111" stopIfTrue="1"/>
    <cfRule type="duplicateValues" dxfId="44914" priority="2112" stopIfTrue="1"/>
    <cfRule type="duplicateValues" dxfId="44913" priority="2113" stopIfTrue="1"/>
    <cfRule type="duplicateValues" dxfId="44912" priority="2114" stopIfTrue="1"/>
    <cfRule type="duplicateValues" dxfId="44911" priority="2115" stopIfTrue="1"/>
    <cfRule type="duplicateValues" dxfId="44910" priority="2116" stopIfTrue="1"/>
    <cfRule type="duplicateValues" dxfId="44909" priority="2117" stopIfTrue="1"/>
    <cfRule type="duplicateValues" dxfId="44908" priority="2118" stopIfTrue="1"/>
    <cfRule type="duplicateValues" dxfId="44907" priority="2119" stopIfTrue="1"/>
    <cfRule type="duplicateValues" dxfId="44906" priority="2120" stopIfTrue="1"/>
    <cfRule type="duplicateValues" dxfId="44905" priority="2121" stopIfTrue="1"/>
    <cfRule type="duplicateValues" dxfId="44904" priority="2122" stopIfTrue="1"/>
    <cfRule type="duplicateValues" dxfId="44903" priority="2123" stopIfTrue="1"/>
    <cfRule type="duplicateValues" dxfId="44902" priority="2124" stopIfTrue="1"/>
    <cfRule type="duplicateValues" dxfId="44901" priority="2125" stopIfTrue="1"/>
    <cfRule type="duplicateValues" dxfId="44900" priority="2126" stopIfTrue="1"/>
    <cfRule type="duplicateValues" dxfId="44899" priority="2127" stopIfTrue="1"/>
    <cfRule type="duplicateValues" dxfId="44898" priority="2128" stopIfTrue="1"/>
    <cfRule type="duplicateValues" dxfId="44897" priority="2129" stopIfTrue="1"/>
    <cfRule type="duplicateValues" dxfId="44896" priority="2130" stopIfTrue="1"/>
    <cfRule type="duplicateValues" dxfId="44895" priority="2131" stopIfTrue="1"/>
    <cfRule type="duplicateValues" dxfId="44894" priority="2132" stopIfTrue="1"/>
    <cfRule type="duplicateValues" dxfId="44893" priority="2133" stopIfTrue="1"/>
    <cfRule type="duplicateValues" dxfId="44892" priority="2134" stopIfTrue="1"/>
    <cfRule type="duplicateValues" dxfId="44891" priority="2135" stopIfTrue="1"/>
    <cfRule type="duplicateValues" dxfId="44890" priority="2136" stopIfTrue="1"/>
    <cfRule type="duplicateValues" dxfId="44889" priority="2137" stopIfTrue="1"/>
    <cfRule type="duplicateValues" dxfId="44888" priority="2138" stopIfTrue="1"/>
    <cfRule type="duplicateValues" dxfId="44887" priority="2139" stopIfTrue="1"/>
    <cfRule type="duplicateValues" dxfId="44886" priority="2140" stopIfTrue="1"/>
    <cfRule type="duplicateValues" dxfId="44885" priority="2141" stopIfTrue="1"/>
    <cfRule type="duplicateValues" dxfId="44884" priority="2142" stopIfTrue="1"/>
    <cfRule type="duplicateValues" dxfId="44883" priority="2143" stopIfTrue="1"/>
    <cfRule type="duplicateValues" dxfId="44882" priority="2144" stopIfTrue="1"/>
    <cfRule type="duplicateValues" dxfId="44881" priority="2145" stopIfTrue="1"/>
    <cfRule type="duplicateValues" dxfId="44880" priority="2146" stopIfTrue="1"/>
    <cfRule type="duplicateValues" dxfId="44879" priority="2147" stopIfTrue="1"/>
    <cfRule type="duplicateValues" dxfId="44878" priority="2148" stopIfTrue="1"/>
    <cfRule type="duplicateValues" dxfId="44877" priority="2149" stopIfTrue="1"/>
    <cfRule type="duplicateValues" dxfId="44876" priority="2150" stopIfTrue="1"/>
    <cfRule type="duplicateValues" dxfId="44875" priority="2151" stopIfTrue="1"/>
    <cfRule type="duplicateValues" dxfId="44874" priority="2152" stopIfTrue="1"/>
    <cfRule type="duplicateValues" dxfId="44873" priority="2153" stopIfTrue="1"/>
    <cfRule type="duplicateValues" dxfId="44872" priority="2154" stopIfTrue="1"/>
    <cfRule type="duplicateValues" dxfId="44871" priority="2155" stopIfTrue="1"/>
    <cfRule type="duplicateValues" dxfId="44870" priority="2156" stopIfTrue="1"/>
    <cfRule type="duplicateValues" dxfId="44869" priority="2157" stopIfTrue="1"/>
    <cfRule type="duplicateValues" dxfId="44868" priority="2158" stopIfTrue="1"/>
    <cfRule type="duplicateValues" dxfId="44867" priority="2159" stopIfTrue="1"/>
    <cfRule type="duplicateValues" dxfId="44866" priority="2160" stopIfTrue="1"/>
    <cfRule type="duplicateValues" dxfId="44865" priority="2161" stopIfTrue="1"/>
    <cfRule type="duplicateValues" dxfId="44864" priority="2162" stopIfTrue="1"/>
    <cfRule type="duplicateValues" dxfId="44863" priority="2163" stopIfTrue="1"/>
    <cfRule type="duplicateValues" dxfId="44862" priority="2164" stopIfTrue="1"/>
    <cfRule type="duplicateValues" dxfId="44861" priority="2165" stopIfTrue="1"/>
    <cfRule type="duplicateValues" dxfId="44860" priority="2166" stopIfTrue="1"/>
    <cfRule type="duplicateValues" dxfId="44859" priority="2167" stopIfTrue="1"/>
    <cfRule type="duplicateValues" dxfId="44858" priority="2168" stopIfTrue="1"/>
    <cfRule type="duplicateValues" dxfId="44857" priority="2169" stopIfTrue="1"/>
    <cfRule type="duplicateValues" dxfId="44856" priority="2170" stopIfTrue="1"/>
    <cfRule type="duplicateValues" dxfId="44855" priority="2171" stopIfTrue="1"/>
    <cfRule type="duplicateValues" dxfId="44854" priority="2172" stopIfTrue="1"/>
    <cfRule type="duplicateValues" dxfId="44853" priority="2173" stopIfTrue="1"/>
    <cfRule type="duplicateValues" dxfId="44852" priority="2174" stopIfTrue="1"/>
    <cfRule type="duplicateValues" dxfId="44851" priority="2175" stopIfTrue="1"/>
    <cfRule type="duplicateValues" dxfId="44850" priority="2176" stopIfTrue="1"/>
    <cfRule type="duplicateValues" dxfId="44849" priority="2177" stopIfTrue="1"/>
    <cfRule type="duplicateValues" dxfId="44848" priority="2178" stopIfTrue="1"/>
    <cfRule type="duplicateValues" dxfId="44847" priority="2179" stopIfTrue="1"/>
    <cfRule type="duplicateValues" dxfId="44846" priority="2180" stopIfTrue="1"/>
    <cfRule type="duplicateValues" dxfId="44845" priority="2181" stopIfTrue="1"/>
    <cfRule type="duplicateValues" dxfId="44844" priority="2182" stopIfTrue="1"/>
    <cfRule type="duplicateValues" dxfId="44843" priority="2183" stopIfTrue="1"/>
    <cfRule type="duplicateValues" dxfId="44842" priority="2184" stopIfTrue="1"/>
    <cfRule type="duplicateValues" dxfId="44841" priority="2185" stopIfTrue="1"/>
    <cfRule type="duplicateValues" dxfId="44840" priority="2186" stopIfTrue="1"/>
    <cfRule type="duplicateValues" dxfId="44839" priority="2187" stopIfTrue="1"/>
    <cfRule type="duplicateValues" dxfId="44838" priority="2188" stopIfTrue="1"/>
    <cfRule type="duplicateValues" dxfId="44837" priority="2189" stopIfTrue="1"/>
    <cfRule type="duplicateValues" dxfId="44836" priority="2190" stopIfTrue="1"/>
    <cfRule type="duplicateValues" dxfId="44835" priority="2191" stopIfTrue="1"/>
    <cfRule type="duplicateValues" dxfId="44834" priority="2192" stopIfTrue="1"/>
    <cfRule type="duplicateValues" dxfId="44833" priority="2193" stopIfTrue="1"/>
    <cfRule type="duplicateValues" dxfId="44832" priority="2194" stopIfTrue="1"/>
    <cfRule type="duplicateValues" dxfId="44831" priority="2195" stopIfTrue="1"/>
    <cfRule type="duplicateValues" dxfId="44830" priority="2196" stopIfTrue="1"/>
    <cfRule type="duplicateValues" dxfId="44829" priority="2197" stopIfTrue="1"/>
    <cfRule type="duplicateValues" dxfId="44828" priority="2198" stopIfTrue="1"/>
    <cfRule type="duplicateValues" dxfId="44827" priority="2199" stopIfTrue="1"/>
    <cfRule type="duplicateValues" dxfId="44826" priority="2200" stopIfTrue="1"/>
    <cfRule type="duplicateValues" dxfId="44825" priority="2201" stopIfTrue="1"/>
    <cfRule type="duplicateValues" dxfId="44824" priority="2202" stopIfTrue="1"/>
    <cfRule type="duplicateValues" dxfId="44823" priority="2203" stopIfTrue="1"/>
    <cfRule type="duplicateValues" dxfId="44822" priority="2204" stopIfTrue="1"/>
    <cfRule type="duplicateValues" dxfId="44821" priority="2205" stopIfTrue="1"/>
    <cfRule type="duplicateValues" dxfId="44820" priority="2206" stopIfTrue="1"/>
    <cfRule type="duplicateValues" dxfId="44819" priority="2207" stopIfTrue="1"/>
    <cfRule type="duplicateValues" dxfId="44818" priority="2208" stopIfTrue="1"/>
    <cfRule type="duplicateValues" dxfId="44817" priority="2209" stopIfTrue="1"/>
    <cfRule type="duplicateValues" dxfId="44816" priority="2210" stopIfTrue="1"/>
    <cfRule type="duplicateValues" dxfId="44815" priority="2211" stopIfTrue="1"/>
    <cfRule type="duplicateValues" dxfId="44814" priority="2212" stopIfTrue="1"/>
    <cfRule type="duplicateValues" dxfId="44813" priority="2213" stopIfTrue="1"/>
    <cfRule type="duplicateValues" dxfId="44812" priority="2214" stopIfTrue="1"/>
    <cfRule type="duplicateValues" dxfId="44811" priority="2215" stopIfTrue="1"/>
    <cfRule type="duplicateValues" dxfId="44810" priority="2216" stopIfTrue="1"/>
    <cfRule type="duplicateValues" dxfId="44809" priority="2217" stopIfTrue="1"/>
    <cfRule type="duplicateValues" dxfId="44808" priority="2218" stopIfTrue="1"/>
    <cfRule type="duplicateValues" dxfId="44807" priority="2219" stopIfTrue="1"/>
    <cfRule type="duplicateValues" dxfId="44806" priority="2220" stopIfTrue="1"/>
    <cfRule type="duplicateValues" dxfId="44805" priority="2221" stopIfTrue="1"/>
    <cfRule type="duplicateValues" dxfId="44804" priority="2222" stopIfTrue="1"/>
    <cfRule type="duplicateValues" dxfId="44803" priority="2223" stopIfTrue="1"/>
    <cfRule type="duplicateValues" dxfId="44802" priority="2224" stopIfTrue="1"/>
    <cfRule type="duplicateValues" dxfId="44801" priority="2225" stopIfTrue="1"/>
    <cfRule type="duplicateValues" dxfId="44800" priority="2226" stopIfTrue="1"/>
    <cfRule type="duplicateValues" dxfId="44799" priority="2227" stopIfTrue="1"/>
    <cfRule type="duplicateValues" dxfId="44798" priority="2228" stopIfTrue="1"/>
    <cfRule type="duplicateValues" dxfId="44797" priority="2229" stopIfTrue="1"/>
    <cfRule type="duplicateValues" dxfId="44796" priority="2230" stopIfTrue="1"/>
    <cfRule type="duplicateValues" dxfId="44795" priority="2231" stopIfTrue="1"/>
    <cfRule type="duplicateValues" dxfId="44794" priority="2232" stopIfTrue="1"/>
    <cfRule type="duplicateValues" dxfId="44793" priority="2233" stopIfTrue="1"/>
    <cfRule type="duplicateValues" dxfId="44792" priority="2234" stopIfTrue="1"/>
    <cfRule type="duplicateValues" dxfId="44791" priority="2235" stopIfTrue="1"/>
    <cfRule type="duplicateValues" dxfId="44790" priority="2236" stopIfTrue="1"/>
    <cfRule type="duplicateValues" dxfId="44789" priority="2237" stopIfTrue="1"/>
    <cfRule type="duplicateValues" dxfId="44788" priority="2238" stopIfTrue="1"/>
    <cfRule type="duplicateValues" dxfId="44787" priority="2239" stopIfTrue="1"/>
    <cfRule type="duplicateValues" dxfId="44786" priority="2240" stopIfTrue="1"/>
    <cfRule type="duplicateValues" dxfId="44785" priority="2241" stopIfTrue="1"/>
    <cfRule type="duplicateValues" dxfId="44784" priority="2242" stopIfTrue="1"/>
    <cfRule type="duplicateValues" dxfId="44783" priority="2243" stopIfTrue="1"/>
    <cfRule type="duplicateValues" dxfId="44782" priority="2244" stopIfTrue="1"/>
    <cfRule type="duplicateValues" dxfId="44781" priority="2245" stopIfTrue="1"/>
    <cfRule type="duplicateValues" dxfId="44780" priority="2246" stopIfTrue="1"/>
    <cfRule type="duplicateValues" dxfId="44779" priority="2247" stopIfTrue="1"/>
    <cfRule type="duplicateValues" dxfId="44778" priority="2248" stopIfTrue="1"/>
    <cfRule type="duplicateValues" dxfId="44777" priority="2249" stopIfTrue="1"/>
    <cfRule type="duplicateValues" dxfId="44776" priority="2250" stopIfTrue="1"/>
    <cfRule type="duplicateValues" dxfId="44775" priority="2251" stopIfTrue="1"/>
    <cfRule type="duplicateValues" dxfId="44774" priority="2252" stopIfTrue="1"/>
    <cfRule type="duplicateValues" dxfId="44773" priority="2253" stopIfTrue="1"/>
    <cfRule type="duplicateValues" dxfId="44772" priority="2254" stopIfTrue="1"/>
    <cfRule type="duplicateValues" dxfId="44771" priority="2255" stopIfTrue="1"/>
    <cfRule type="duplicateValues" dxfId="44770" priority="2256" stopIfTrue="1"/>
    <cfRule type="duplicateValues" dxfId="44769" priority="2257" stopIfTrue="1"/>
    <cfRule type="duplicateValues" dxfId="44768" priority="2258" stopIfTrue="1"/>
    <cfRule type="duplicateValues" dxfId="44767" priority="2259" stopIfTrue="1"/>
    <cfRule type="duplicateValues" dxfId="44766" priority="2260" stopIfTrue="1"/>
    <cfRule type="duplicateValues" dxfId="44765" priority="2261" stopIfTrue="1"/>
    <cfRule type="duplicateValues" dxfId="44764" priority="2262" stopIfTrue="1"/>
    <cfRule type="duplicateValues" dxfId="44763" priority="2263" stopIfTrue="1"/>
    <cfRule type="duplicateValues" dxfId="44762" priority="2264" stopIfTrue="1"/>
    <cfRule type="duplicateValues" dxfId="44761" priority="2265" stopIfTrue="1"/>
    <cfRule type="duplicateValues" dxfId="44760" priority="2266" stopIfTrue="1"/>
    <cfRule type="duplicateValues" dxfId="44759" priority="2267" stopIfTrue="1"/>
    <cfRule type="duplicateValues" dxfId="44758" priority="2268" stopIfTrue="1"/>
    <cfRule type="duplicateValues" dxfId="44757" priority="2269" stopIfTrue="1"/>
    <cfRule type="duplicateValues" dxfId="44756" priority="2270" stopIfTrue="1"/>
    <cfRule type="duplicateValues" dxfId="44755" priority="2271" stopIfTrue="1"/>
    <cfRule type="duplicateValues" dxfId="44754" priority="2272" stopIfTrue="1"/>
    <cfRule type="duplicateValues" dxfId="44753" priority="2273" stopIfTrue="1"/>
    <cfRule type="duplicateValues" dxfId="44752" priority="2274" stopIfTrue="1"/>
    <cfRule type="duplicateValues" dxfId="44751" priority="2275" stopIfTrue="1"/>
    <cfRule type="duplicateValues" dxfId="44750" priority="2276" stopIfTrue="1"/>
    <cfRule type="duplicateValues" dxfId="44749" priority="2277" stopIfTrue="1"/>
    <cfRule type="duplicateValues" dxfId="44748" priority="2278" stopIfTrue="1"/>
    <cfRule type="duplicateValues" dxfId="44747" priority="2279" stopIfTrue="1"/>
    <cfRule type="duplicateValues" dxfId="44746" priority="2280" stopIfTrue="1"/>
    <cfRule type="duplicateValues" dxfId="44745" priority="2281" stopIfTrue="1"/>
    <cfRule type="duplicateValues" dxfId="44744" priority="2282" stopIfTrue="1"/>
    <cfRule type="duplicateValues" dxfId="44743" priority="2283" stopIfTrue="1"/>
    <cfRule type="duplicateValues" dxfId="44742" priority="2284" stopIfTrue="1"/>
    <cfRule type="duplicateValues" dxfId="44741" priority="2285" stopIfTrue="1"/>
    <cfRule type="duplicateValues" dxfId="44740" priority="2286" stopIfTrue="1"/>
    <cfRule type="duplicateValues" dxfId="44739" priority="2287" stopIfTrue="1"/>
    <cfRule type="duplicateValues" dxfId="44738" priority="2288" stopIfTrue="1"/>
    <cfRule type="duplicateValues" dxfId="44737" priority="2289" stopIfTrue="1"/>
    <cfRule type="duplicateValues" dxfId="44736" priority="2290" stopIfTrue="1"/>
    <cfRule type="duplicateValues" dxfId="44735" priority="2291" stopIfTrue="1"/>
    <cfRule type="duplicateValues" dxfId="44734" priority="2292" stopIfTrue="1"/>
    <cfRule type="duplicateValues" dxfId="44733" priority="2293" stopIfTrue="1"/>
    <cfRule type="duplicateValues" dxfId="44732" priority="2294" stopIfTrue="1"/>
    <cfRule type="duplicateValues" dxfId="44731" priority="2295" stopIfTrue="1"/>
    <cfRule type="duplicateValues" dxfId="44730" priority="2296" stopIfTrue="1"/>
    <cfRule type="duplicateValues" dxfId="44729" priority="2297" stopIfTrue="1"/>
    <cfRule type="duplicateValues" dxfId="44728" priority="2298" stopIfTrue="1"/>
    <cfRule type="duplicateValues" dxfId="44727" priority="2299" stopIfTrue="1"/>
    <cfRule type="duplicateValues" dxfId="44726" priority="2300" stopIfTrue="1"/>
    <cfRule type="duplicateValues" dxfId="44725" priority="2301" stopIfTrue="1"/>
    <cfRule type="duplicateValues" dxfId="44724" priority="2302" stopIfTrue="1"/>
    <cfRule type="duplicateValues" dxfId="44723" priority="2303" stopIfTrue="1"/>
    <cfRule type="duplicateValues" dxfId="44722" priority="2304" stopIfTrue="1"/>
    <cfRule type="duplicateValues" dxfId="44721" priority="2305" stopIfTrue="1"/>
    <cfRule type="duplicateValues" dxfId="44720" priority="2306" stopIfTrue="1"/>
    <cfRule type="duplicateValues" dxfId="44719" priority="2307" stopIfTrue="1"/>
    <cfRule type="duplicateValues" dxfId="44718" priority="2308" stopIfTrue="1"/>
    <cfRule type="duplicateValues" dxfId="44717" priority="2309" stopIfTrue="1"/>
    <cfRule type="duplicateValues" dxfId="44716" priority="2310" stopIfTrue="1"/>
    <cfRule type="duplicateValues" dxfId="44715" priority="2311" stopIfTrue="1"/>
    <cfRule type="duplicateValues" dxfId="44714" priority="2312" stopIfTrue="1"/>
    <cfRule type="duplicateValues" dxfId="44713" priority="2313" stopIfTrue="1"/>
    <cfRule type="duplicateValues" dxfId="44712" priority="2314" stopIfTrue="1"/>
    <cfRule type="duplicateValues" dxfId="44711" priority="2315" stopIfTrue="1"/>
    <cfRule type="duplicateValues" dxfId="44710" priority="2316" stopIfTrue="1"/>
    <cfRule type="duplicateValues" dxfId="44709" priority="2317" stopIfTrue="1"/>
    <cfRule type="duplicateValues" dxfId="44708" priority="2318" stopIfTrue="1"/>
    <cfRule type="duplicateValues" dxfId="44707" priority="2319" stopIfTrue="1"/>
    <cfRule type="duplicateValues" dxfId="44706" priority="2320" stopIfTrue="1"/>
    <cfRule type="duplicateValues" dxfId="44705" priority="2321" stopIfTrue="1"/>
    <cfRule type="duplicateValues" dxfId="44704" priority="2322" stopIfTrue="1"/>
    <cfRule type="duplicateValues" dxfId="44703" priority="2323" stopIfTrue="1"/>
    <cfRule type="duplicateValues" dxfId="44702" priority="2324" stopIfTrue="1"/>
    <cfRule type="duplicateValues" dxfId="44701" priority="2325" stopIfTrue="1"/>
    <cfRule type="duplicateValues" dxfId="44700" priority="2326" stopIfTrue="1"/>
    <cfRule type="duplicateValues" dxfId="44699" priority="2327" stopIfTrue="1"/>
    <cfRule type="duplicateValues" dxfId="44698" priority="2328" stopIfTrue="1"/>
    <cfRule type="duplicateValues" dxfId="44697" priority="2329" stopIfTrue="1"/>
    <cfRule type="duplicateValues" dxfId="44696" priority="2330" stopIfTrue="1"/>
    <cfRule type="duplicateValues" dxfId="44695" priority="2331" stopIfTrue="1"/>
    <cfRule type="duplicateValues" dxfId="44694" priority="2332" stopIfTrue="1"/>
    <cfRule type="duplicateValues" dxfId="44693" priority="2333" stopIfTrue="1"/>
    <cfRule type="duplicateValues" dxfId="44692" priority="2334" stopIfTrue="1"/>
    <cfRule type="duplicateValues" dxfId="44691" priority="2335" stopIfTrue="1"/>
    <cfRule type="duplicateValues" dxfId="44690" priority="2336" stopIfTrue="1"/>
    <cfRule type="duplicateValues" dxfId="44689" priority="2337" stopIfTrue="1"/>
    <cfRule type="duplicateValues" dxfId="44688" priority="2338" stopIfTrue="1"/>
    <cfRule type="duplicateValues" dxfId="44687" priority="2339" stopIfTrue="1"/>
    <cfRule type="duplicateValues" dxfId="44686" priority="2340" stopIfTrue="1"/>
    <cfRule type="duplicateValues" dxfId="44685" priority="2341" stopIfTrue="1"/>
    <cfRule type="duplicateValues" dxfId="44684" priority="2342" stopIfTrue="1"/>
    <cfRule type="duplicateValues" dxfId="44683" priority="2343" stopIfTrue="1"/>
    <cfRule type="duplicateValues" dxfId="44682" priority="2344" stopIfTrue="1"/>
    <cfRule type="duplicateValues" dxfId="44681" priority="2345" stopIfTrue="1"/>
    <cfRule type="duplicateValues" dxfId="44680" priority="2346" stopIfTrue="1"/>
    <cfRule type="duplicateValues" dxfId="44679" priority="2347" stopIfTrue="1"/>
    <cfRule type="duplicateValues" dxfId="44678" priority="2348" stopIfTrue="1"/>
    <cfRule type="duplicateValues" dxfId="44677" priority="2349" stopIfTrue="1"/>
    <cfRule type="duplicateValues" dxfId="44676" priority="2350" stopIfTrue="1"/>
    <cfRule type="duplicateValues" dxfId="44675" priority="2351" stopIfTrue="1"/>
    <cfRule type="duplicateValues" dxfId="44674" priority="2352" stopIfTrue="1"/>
    <cfRule type="duplicateValues" dxfId="44673" priority="2353" stopIfTrue="1"/>
    <cfRule type="duplicateValues" dxfId="44672" priority="2354" stopIfTrue="1"/>
    <cfRule type="duplicateValues" dxfId="44671" priority="2355" stopIfTrue="1"/>
    <cfRule type="duplicateValues" dxfId="44670" priority="2356" stopIfTrue="1"/>
    <cfRule type="duplicateValues" dxfId="44669" priority="2357" stopIfTrue="1"/>
    <cfRule type="duplicateValues" dxfId="44668" priority="2358" stopIfTrue="1"/>
    <cfRule type="duplicateValues" dxfId="44667" priority="2359" stopIfTrue="1"/>
    <cfRule type="duplicateValues" dxfId="44666" priority="2360" stopIfTrue="1"/>
    <cfRule type="duplicateValues" dxfId="44665" priority="2361" stopIfTrue="1"/>
    <cfRule type="duplicateValues" dxfId="44664" priority="2362" stopIfTrue="1"/>
    <cfRule type="duplicateValues" dxfId="44663" priority="2363" stopIfTrue="1"/>
    <cfRule type="duplicateValues" dxfId="44662" priority="2364" stopIfTrue="1"/>
    <cfRule type="duplicateValues" dxfId="44661" priority="2365" stopIfTrue="1"/>
    <cfRule type="duplicateValues" dxfId="44660" priority="2366" stopIfTrue="1"/>
    <cfRule type="duplicateValues" dxfId="44659" priority="2367" stopIfTrue="1"/>
    <cfRule type="duplicateValues" dxfId="44658" priority="2368" stopIfTrue="1"/>
    <cfRule type="duplicateValues" dxfId="44657" priority="2369" stopIfTrue="1"/>
    <cfRule type="duplicateValues" dxfId="44656" priority="2370" stopIfTrue="1"/>
    <cfRule type="duplicateValues" dxfId="44655" priority="2371" stopIfTrue="1"/>
    <cfRule type="duplicateValues" dxfId="44654" priority="2372" stopIfTrue="1"/>
    <cfRule type="duplicateValues" dxfId="44653" priority="2373" stopIfTrue="1"/>
    <cfRule type="duplicateValues" dxfId="44652" priority="2374" stopIfTrue="1"/>
    <cfRule type="duplicateValues" dxfId="44651" priority="2375" stopIfTrue="1"/>
    <cfRule type="duplicateValues" dxfId="44650" priority="2376" stopIfTrue="1"/>
    <cfRule type="duplicateValues" dxfId="44649" priority="2377" stopIfTrue="1"/>
    <cfRule type="duplicateValues" dxfId="44648" priority="2378" stopIfTrue="1"/>
    <cfRule type="duplicateValues" dxfId="44647" priority="2379" stopIfTrue="1"/>
    <cfRule type="duplicateValues" dxfId="44646" priority="2380" stopIfTrue="1"/>
    <cfRule type="duplicateValues" dxfId="44645" priority="2381" stopIfTrue="1"/>
    <cfRule type="duplicateValues" dxfId="44644" priority="2382" stopIfTrue="1"/>
    <cfRule type="duplicateValues" dxfId="44643" priority="2383" stopIfTrue="1"/>
    <cfRule type="duplicateValues" dxfId="44642" priority="2384" stopIfTrue="1"/>
    <cfRule type="duplicateValues" dxfId="44641" priority="2385" stopIfTrue="1"/>
    <cfRule type="duplicateValues" dxfId="44640" priority="2386" stopIfTrue="1"/>
    <cfRule type="duplicateValues" dxfId="44639" priority="2387" stopIfTrue="1"/>
    <cfRule type="duplicateValues" dxfId="44638" priority="2388" stopIfTrue="1"/>
    <cfRule type="duplicateValues" dxfId="44637" priority="2389" stopIfTrue="1"/>
    <cfRule type="duplicateValues" dxfId="44636" priority="2390" stopIfTrue="1"/>
    <cfRule type="duplicateValues" dxfId="44635" priority="2391" stopIfTrue="1"/>
    <cfRule type="duplicateValues" dxfId="44634" priority="2392" stopIfTrue="1"/>
    <cfRule type="duplicateValues" dxfId="44633" priority="2393" stopIfTrue="1"/>
    <cfRule type="duplicateValues" dxfId="44632" priority="2394" stopIfTrue="1"/>
    <cfRule type="duplicateValues" dxfId="44631" priority="2395" stopIfTrue="1"/>
    <cfRule type="duplicateValues" dxfId="44630" priority="2396" stopIfTrue="1"/>
    <cfRule type="duplicateValues" dxfId="44629" priority="2397" stopIfTrue="1"/>
    <cfRule type="duplicateValues" dxfId="44628" priority="2398" stopIfTrue="1"/>
    <cfRule type="duplicateValues" dxfId="44627" priority="2399" stopIfTrue="1"/>
    <cfRule type="duplicateValues" dxfId="44626" priority="2400" stopIfTrue="1"/>
    <cfRule type="duplicateValues" dxfId="44625" priority="2401" stopIfTrue="1"/>
    <cfRule type="duplicateValues" dxfId="44624" priority="2402" stopIfTrue="1"/>
    <cfRule type="duplicateValues" dxfId="44623" priority="2403" stopIfTrue="1"/>
    <cfRule type="duplicateValues" dxfId="44622" priority="2404" stopIfTrue="1"/>
    <cfRule type="duplicateValues" dxfId="44621" priority="2405" stopIfTrue="1"/>
    <cfRule type="duplicateValues" dxfId="44620" priority="2406" stopIfTrue="1"/>
    <cfRule type="duplicateValues" dxfId="44619" priority="2407" stopIfTrue="1"/>
    <cfRule type="duplicateValues" dxfId="44618" priority="2408" stopIfTrue="1"/>
    <cfRule type="duplicateValues" dxfId="44617" priority="2409" stopIfTrue="1"/>
    <cfRule type="duplicateValues" dxfId="44616" priority="2410" stopIfTrue="1"/>
    <cfRule type="duplicateValues" dxfId="44615" priority="2411" stopIfTrue="1"/>
    <cfRule type="duplicateValues" dxfId="44614" priority="2412" stopIfTrue="1"/>
    <cfRule type="duplicateValues" dxfId="44613" priority="2413" stopIfTrue="1"/>
    <cfRule type="duplicateValues" dxfId="44612" priority="2414" stopIfTrue="1"/>
    <cfRule type="duplicateValues" dxfId="44611" priority="2415" stopIfTrue="1"/>
    <cfRule type="duplicateValues" dxfId="44610" priority="2416" stopIfTrue="1"/>
    <cfRule type="duplicateValues" dxfId="44609" priority="2417" stopIfTrue="1"/>
    <cfRule type="duplicateValues" dxfId="44608" priority="2418" stopIfTrue="1"/>
    <cfRule type="duplicateValues" dxfId="44607" priority="2419" stopIfTrue="1"/>
    <cfRule type="duplicateValues" dxfId="44606" priority="2420" stopIfTrue="1"/>
    <cfRule type="duplicateValues" dxfId="44605" priority="2421" stopIfTrue="1"/>
    <cfRule type="duplicateValues" dxfId="44604" priority="2422" stopIfTrue="1"/>
    <cfRule type="duplicateValues" dxfId="44603" priority="2423" stopIfTrue="1"/>
    <cfRule type="duplicateValues" dxfId="44602" priority="2424" stopIfTrue="1"/>
    <cfRule type="duplicateValues" dxfId="44601" priority="2425" stopIfTrue="1"/>
    <cfRule type="duplicateValues" dxfId="44600" priority="2426" stopIfTrue="1"/>
    <cfRule type="duplicateValues" dxfId="44599" priority="2427" stopIfTrue="1"/>
    <cfRule type="duplicateValues" dxfId="44598" priority="2428" stopIfTrue="1"/>
    <cfRule type="duplicateValues" dxfId="44597" priority="2429" stopIfTrue="1"/>
    <cfRule type="duplicateValues" dxfId="44596" priority="2430" stopIfTrue="1"/>
    <cfRule type="duplicateValues" dxfId="44595" priority="2431" stopIfTrue="1"/>
    <cfRule type="duplicateValues" dxfId="44594" priority="2432" stopIfTrue="1"/>
    <cfRule type="duplicateValues" dxfId="44593" priority="2433" stopIfTrue="1"/>
    <cfRule type="duplicateValues" dxfId="44592" priority="2434" stopIfTrue="1"/>
    <cfRule type="duplicateValues" dxfId="44591" priority="2435" stopIfTrue="1"/>
    <cfRule type="duplicateValues" dxfId="44590" priority="2436" stopIfTrue="1"/>
    <cfRule type="duplicateValues" dxfId="44589" priority="2437" stopIfTrue="1"/>
    <cfRule type="duplicateValues" dxfId="44588" priority="2438" stopIfTrue="1"/>
    <cfRule type="duplicateValues" dxfId="44587" priority="2439" stopIfTrue="1"/>
    <cfRule type="duplicateValues" dxfId="44586" priority="2440" stopIfTrue="1"/>
    <cfRule type="duplicateValues" dxfId="44585" priority="2441" stopIfTrue="1"/>
    <cfRule type="duplicateValues" dxfId="44584" priority="2442" stopIfTrue="1"/>
    <cfRule type="duplicateValues" dxfId="44583" priority="2443" stopIfTrue="1"/>
    <cfRule type="duplicateValues" dxfId="44582" priority="2444" stopIfTrue="1"/>
    <cfRule type="duplicateValues" dxfId="44581" priority="2445" stopIfTrue="1"/>
    <cfRule type="duplicateValues" dxfId="44580" priority="2446" stopIfTrue="1"/>
    <cfRule type="duplicateValues" dxfId="44579" priority="2447" stopIfTrue="1"/>
    <cfRule type="duplicateValues" dxfId="44578" priority="2448" stopIfTrue="1"/>
    <cfRule type="duplicateValues" dxfId="44577" priority="2449" stopIfTrue="1"/>
    <cfRule type="duplicateValues" dxfId="44576" priority="2450" stopIfTrue="1"/>
    <cfRule type="duplicateValues" dxfId="44575" priority="2451" stopIfTrue="1"/>
    <cfRule type="duplicateValues" dxfId="44574" priority="2452" stopIfTrue="1"/>
    <cfRule type="duplicateValues" dxfId="44573" priority="2453" stopIfTrue="1"/>
    <cfRule type="duplicateValues" dxfId="44572" priority="2454" stopIfTrue="1"/>
    <cfRule type="duplicateValues" dxfId="44571" priority="2455" stopIfTrue="1"/>
    <cfRule type="duplicateValues" dxfId="44570" priority="2456" stopIfTrue="1"/>
    <cfRule type="duplicateValues" dxfId="44569" priority="2457" stopIfTrue="1"/>
    <cfRule type="duplicateValues" dxfId="44568" priority="2458" stopIfTrue="1"/>
    <cfRule type="duplicateValues" dxfId="44567" priority="2459" stopIfTrue="1"/>
    <cfRule type="duplicateValues" dxfId="44566" priority="2460" stopIfTrue="1"/>
    <cfRule type="duplicateValues" dxfId="44565" priority="2461" stopIfTrue="1"/>
    <cfRule type="duplicateValues" dxfId="44564" priority="2462" stopIfTrue="1"/>
    <cfRule type="duplicateValues" dxfId="44563" priority="2463" stopIfTrue="1"/>
    <cfRule type="duplicateValues" dxfId="44562" priority="2464" stopIfTrue="1"/>
    <cfRule type="duplicateValues" dxfId="44561" priority="2465" stopIfTrue="1"/>
    <cfRule type="duplicateValues" dxfId="44560" priority="2466" stopIfTrue="1"/>
    <cfRule type="duplicateValues" dxfId="44559" priority="2467" stopIfTrue="1"/>
    <cfRule type="duplicateValues" dxfId="44558" priority="2468" stopIfTrue="1"/>
    <cfRule type="duplicateValues" dxfId="44557" priority="2469" stopIfTrue="1"/>
    <cfRule type="duplicateValues" dxfId="44556" priority="2470" stopIfTrue="1"/>
    <cfRule type="duplicateValues" dxfId="44555" priority="2471" stopIfTrue="1"/>
    <cfRule type="duplicateValues" dxfId="44554" priority="2472" stopIfTrue="1"/>
    <cfRule type="duplicateValues" dxfId="44553" priority="2473" stopIfTrue="1"/>
    <cfRule type="duplicateValues" dxfId="44552" priority="2474" stopIfTrue="1"/>
    <cfRule type="duplicateValues" dxfId="44551" priority="2475" stopIfTrue="1"/>
    <cfRule type="duplicateValues" dxfId="44550" priority="2476" stopIfTrue="1"/>
    <cfRule type="duplicateValues" dxfId="44549" priority="2477" stopIfTrue="1"/>
    <cfRule type="duplicateValues" dxfId="44548" priority="2478" stopIfTrue="1"/>
    <cfRule type="duplicateValues" dxfId="44547" priority="2479" stopIfTrue="1"/>
    <cfRule type="duplicateValues" dxfId="44546" priority="2480" stopIfTrue="1"/>
    <cfRule type="duplicateValues" dxfId="44545" priority="2481" stopIfTrue="1"/>
    <cfRule type="duplicateValues" dxfId="44544" priority="2482" stopIfTrue="1"/>
    <cfRule type="duplicateValues" dxfId="44543" priority="2483" stopIfTrue="1"/>
    <cfRule type="duplicateValues" dxfId="44542" priority="2484" stopIfTrue="1"/>
    <cfRule type="duplicateValues" dxfId="44541" priority="2485" stopIfTrue="1"/>
    <cfRule type="duplicateValues" dxfId="44540" priority="2486" stopIfTrue="1"/>
    <cfRule type="duplicateValues" dxfId="44539" priority="2487" stopIfTrue="1"/>
    <cfRule type="duplicateValues" dxfId="44538" priority="2488" stopIfTrue="1"/>
    <cfRule type="duplicateValues" dxfId="44537" priority="2489" stopIfTrue="1"/>
    <cfRule type="duplicateValues" dxfId="44536" priority="2490" stopIfTrue="1"/>
    <cfRule type="duplicateValues" dxfId="44535" priority="2491" stopIfTrue="1"/>
    <cfRule type="duplicateValues" dxfId="44534" priority="2492" stopIfTrue="1"/>
    <cfRule type="duplicateValues" dxfId="44533" priority="2493" stopIfTrue="1"/>
    <cfRule type="duplicateValues" dxfId="44532" priority="2494" stopIfTrue="1"/>
    <cfRule type="duplicateValues" dxfId="44531" priority="2495" stopIfTrue="1"/>
    <cfRule type="duplicateValues" dxfId="44530" priority="2496" stopIfTrue="1"/>
    <cfRule type="duplicateValues" dxfId="44529" priority="2497" stopIfTrue="1"/>
    <cfRule type="duplicateValues" dxfId="44528" priority="2498" stopIfTrue="1"/>
    <cfRule type="duplicateValues" dxfId="44527" priority="2499" stopIfTrue="1"/>
    <cfRule type="duplicateValues" dxfId="44526" priority="2500" stopIfTrue="1"/>
    <cfRule type="duplicateValues" dxfId="44525" priority="2501" stopIfTrue="1"/>
    <cfRule type="duplicateValues" dxfId="44524" priority="2502" stopIfTrue="1"/>
    <cfRule type="duplicateValues" dxfId="44523" priority="2503" stopIfTrue="1"/>
    <cfRule type="duplicateValues" dxfId="44522" priority="2504" stopIfTrue="1"/>
    <cfRule type="duplicateValues" dxfId="44521" priority="2505" stopIfTrue="1"/>
    <cfRule type="duplicateValues" dxfId="44520" priority="2506" stopIfTrue="1"/>
    <cfRule type="duplicateValues" dxfId="44519" priority="2507" stopIfTrue="1"/>
    <cfRule type="duplicateValues" dxfId="44518" priority="2508" stopIfTrue="1"/>
    <cfRule type="duplicateValues" dxfId="44517" priority="2509" stopIfTrue="1"/>
    <cfRule type="duplicateValues" dxfId="44516" priority="2510" stopIfTrue="1"/>
    <cfRule type="duplicateValues" dxfId="44515" priority="2511" stopIfTrue="1"/>
    <cfRule type="duplicateValues" dxfId="44514" priority="2512" stopIfTrue="1"/>
    <cfRule type="duplicateValues" dxfId="44513" priority="2513" stopIfTrue="1"/>
    <cfRule type="duplicateValues" dxfId="44512" priority="2514" stopIfTrue="1"/>
    <cfRule type="duplicateValues" dxfId="44511" priority="2515" stopIfTrue="1"/>
    <cfRule type="duplicateValues" dxfId="44510" priority="2516" stopIfTrue="1"/>
    <cfRule type="duplicateValues" dxfId="44509" priority="2517" stopIfTrue="1"/>
    <cfRule type="duplicateValues" dxfId="44508" priority="2518" stopIfTrue="1"/>
    <cfRule type="duplicateValues" dxfId="44507" priority="2519" stopIfTrue="1"/>
    <cfRule type="duplicateValues" dxfId="44506" priority="2520" stopIfTrue="1"/>
    <cfRule type="duplicateValues" dxfId="44505" priority="2521" stopIfTrue="1"/>
    <cfRule type="duplicateValues" dxfId="44504" priority="2522" stopIfTrue="1"/>
    <cfRule type="duplicateValues" dxfId="44503" priority="2523" stopIfTrue="1"/>
    <cfRule type="duplicateValues" dxfId="44502" priority="2524" stopIfTrue="1"/>
    <cfRule type="duplicateValues" dxfId="44501" priority="2525" stopIfTrue="1"/>
    <cfRule type="duplicateValues" dxfId="44500" priority="2526" stopIfTrue="1"/>
    <cfRule type="duplicateValues" dxfId="44499" priority="2527" stopIfTrue="1"/>
    <cfRule type="duplicateValues" dxfId="44498" priority="2528" stopIfTrue="1"/>
    <cfRule type="duplicateValues" dxfId="44497" priority="2529" stopIfTrue="1"/>
    <cfRule type="duplicateValues" dxfId="44496" priority="2530" stopIfTrue="1"/>
    <cfRule type="duplicateValues" dxfId="44495" priority="2531" stopIfTrue="1"/>
    <cfRule type="duplicateValues" dxfId="44494" priority="2532" stopIfTrue="1"/>
    <cfRule type="duplicateValues" dxfId="44493" priority="2533" stopIfTrue="1"/>
    <cfRule type="duplicateValues" dxfId="44492" priority="2534" stopIfTrue="1"/>
    <cfRule type="duplicateValues" dxfId="44491" priority="2535" stopIfTrue="1"/>
    <cfRule type="duplicateValues" dxfId="44490" priority="2536" stopIfTrue="1"/>
    <cfRule type="duplicateValues" dxfId="44489" priority="2537" stopIfTrue="1"/>
    <cfRule type="duplicateValues" dxfId="44488" priority="2538" stopIfTrue="1"/>
    <cfRule type="duplicateValues" dxfId="44487" priority="2539" stopIfTrue="1"/>
    <cfRule type="duplicateValues" dxfId="44486" priority="2540" stopIfTrue="1"/>
    <cfRule type="duplicateValues" dxfId="44485" priority="2541" stopIfTrue="1"/>
    <cfRule type="duplicateValues" dxfId="44484" priority="2542" stopIfTrue="1"/>
    <cfRule type="duplicateValues" dxfId="44483" priority="2543" stopIfTrue="1"/>
    <cfRule type="duplicateValues" dxfId="44482" priority="2544" stopIfTrue="1"/>
    <cfRule type="duplicateValues" dxfId="44481" priority="2545" stopIfTrue="1"/>
    <cfRule type="duplicateValues" dxfId="44480" priority="2546" stopIfTrue="1"/>
    <cfRule type="duplicateValues" dxfId="44479" priority="2547" stopIfTrue="1"/>
    <cfRule type="duplicateValues" dxfId="44478" priority="2548" stopIfTrue="1"/>
    <cfRule type="duplicateValues" dxfId="44477" priority="2549" stopIfTrue="1"/>
    <cfRule type="duplicateValues" dxfId="44476" priority="2550" stopIfTrue="1"/>
    <cfRule type="duplicateValues" dxfId="44475" priority="2551" stopIfTrue="1"/>
    <cfRule type="duplicateValues" dxfId="44474" priority="2552" stopIfTrue="1"/>
    <cfRule type="duplicateValues" dxfId="44473" priority="2553" stopIfTrue="1"/>
    <cfRule type="duplicateValues" dxfId="44472" priority="2554" stopIfTrue="1"/>
    <cfRule type="duplicateValues" dxfId="44471" priority="2555" stopIfTrue="1"/>
    <cfRule type="duplicateValues" dxfId="44470" priority="2556" stopIfTrue="1"/>
    <cfRule type="duplicateValues" dxfId="44469" priority="2557" stopIfTrue="1"/>
    <cfRule type="duplicateValues" dxfId="44468" priority="2558" stopIfTrue="1"/>
    <cfRule type="duplicateValues" dxfId="44467" priority="2559" stopIfTrue="1"/>
    <cfRule type="duplicateValues" dxfId="44466" priority="2560" stopIfTrue="1"/>
  </conditionalFormatting>
  <conditionalFormatting sqref="H19">
    <cfRule type="duplicateValues" dxfId="44465" priority="2047" stopIfTrue="1"/>
    <cfRule type="duplicateValues" dxfId="44464" priority="2048" stopIfTrue="1"/>
  </conditionalFormatting>
  <conditionalFormatting sqref="H17">
    <cfRule type="duplicateValues" dxfId="44463" priority="2045" stopIfTrue="1"/>
    <cfRule type="duplicateValues" dxfId="44462" priority="2046" stopIfTrue="1"/>
  </conditionalFormatting>
  <conditionalFormatting sqref="H19">
    <cfRule type="duplicateValues" dxfId="44461" priority="2043" stopIfTrue="1"/>
    <cfRule type="duplicateValues" dxfId="44460" priority="2044" stopIfTrue="1"/>
  </conditionalFormatting>
  <conditionalFormatting sqref="H17">
    <cfRule type="duplicateValues" dxfId="44459" priority="2041" stopIfTrue="1"/>
    <cfRule type="duplicateValues" dxfId="44458" priority="2042" stopIfTrue="1"/>
  </conditionalFormatting>
  <conditionalFormatting sqref="H19">
    <cfRule type="duplicateValues" dxfId="44457" priority="2039" stopIfTrue="1"/>
    <cfRule type="duplicateValues" dxfId="44456" priority="2040" stopIfTrue="1"/>
  </conditionalFormatting>
  <conditionalFormatting sqref="H17">
    <cfRule type="duplicateValues" dxfId="44455" priority="2037" stopIfTrue="1"/>
    <cfRule type="duplicateValues" dxfId="44454" priority="2038" stopIfTrue="1"/>
  </conditionalFormatting>
  <conditionalFormatting sqref="H19">
    <cfRule type="duplicateValues" dxfId="44453" priority="2035" stopIfTrue="1"/>
    <cfRule type="duplicateValues" dxfId="44452" priority="2036" stopIfTrue="1"/>
  </conditionalFormatting>
  <conditionalFormatting sqref="H17">
    <cfRule type="duplicateValues" dxfId="44451" priority="2033" stopIfTrue="1"/>
    <cfRule type="duplicateValues" dxfId="44450" priority="2034" stopIfTrue="1"/>
  </conditionalFormatting>
  <conditionalFormatting sqref="H19">
    <cfRule type="duplicateValues" dxfId="44449" priority="2031" stopIfTrue="1"/>
    <cfRule type="duplicateValues" dxfId="44448" priority="2032" stopIfTrue="1"/>
  </conditionalFormatting>
  <conditionalFormatting sqref="H17">
    <cfRule type="duplicateValues" dxfId="44447" priority="2029" stopIfTrue="1"/>
    <cfRule type="duplicateValues" dxfId="44446" priority="2030" stopIfTrue="1"/>
  </conditionalFormatting>
  <conditionalFormatting sqref="H19">
    <cfRule type="duplicateValues" dxfId="44445" priority="2027" stopIfTrue="1"/>
    <cfRule type="duplicateValues" dxfId="44444" priority="2028" stopIfTrue="1"/>
  </conditionalFormatting>
  <conditionalFormatting sqref="H17">
    <cfRule type="duplicateValues" dxfId="44443" priority="2025" stopIfTrue="1"/>
    <cfRule type="duplicateValues" dxfId="44442" priority="2026" stopIfTrue="1"/>
  </conditionalFormatting>
  <conditionalFormatting sqref="H19">
    <cfRule type="duplicateValues" dxfId="44441" priority="2023" stopIfTrue="1"/>
    <cfRule type="duplicateValues" dxfId="44440" priority="2024" stopIfTrue="1"/>
  </conditionalFormatting>
  <conditionalFormatting sqref="H17">
    <cfRule type="duplicateValues" dxfId="44439" priority="2021" stopIfTrue="1"/>
    <cfRule type="duplicateValues" dxfId="44438" priority="2022" stopIfTrue="1"/>
  </conditionalFormatting>
  <conditionalFormatting sqref="H19">
    <cfRule type="duplicateValues" dxfId="44437" priority="2019" stopIfTrue="1"/>
    <cfRule type="duplicateValues" dxfId="44436" priority="2020" stopIfTrue="1"/>
  </conditionalFormatting>
  <conditionalFormatting sqref="H17">
    <cfRule type="duplicateValues" dxfId="44435" priority="2017" stopIfTrue="1"/>
    <cfRule type="duplicateValues" dxfId="44434" priority="2018" stopIfTrue="1"/>
  </conditionalFormatting>
  <conditionalFormatting sqref="H19">
    <cfRule type="duplicateValues" dxfId="44433" priority="2015" stopIfTrue="1"/>
    <cfRule type="duplicateValues" dxfId="44432" priority="2016" stopIfTrue="1"/>
  </conditionalFormatting>
  <conditionalFormatting sqref="H17">
    <cfRule type="duplicateValues" dxfId="44431" priority="2013" stopIfTrue="1"/>
    <cfRule type="duplicateValues" dxfId="44430" priority="2014" stopIfTrue="1"/>
  </conditionalFormatting>
  <conditionalFormatting sqref="H19">
    <cfRule type="duplicateValues" dxfId="44429" priority="2011" stopIfTrue="1"/>
    <cfRule type="duplicateValues" dxfId="44428" priority="2012" stopIfTrue="1"/>
  </conditionalFormatting>
  <conditionalFormatting sqref="H17">
    <cfRule type="duplicateValues" dxfId="44427" priority="2009" stopIfTrue="1"/>
    <cfRule type="duplicateValues" dxfId="44426" priority="2010" stopIfTrue="1"/>
  </conditionalFormatting>
  <conditionalFormatting sqref="H19">
    <cfRule type="duplicateValues" dxfId="44425" priority="2007" stopIfTrue="1"/>
    <cfRule type="duplicateValues" dxfId="44424" priority="2008" stopIfTrue="1"/>
  </conditionalFormatting>
  <conditionalFormatting sqref="H17">
    <cfRule type="duplicateValues" dxfId="44423" priority="2005" stopIfTrue="1"/>
    <cfRule type="duplicateValues" dxfId="44422" priority="2006" stopIfTrue="1"/>
  </conditionalFormatting>
  <conditionalFormatting sqref="H19">
    <cfRule type="duplicateValues" dxfId="44421" priority="2003" stopIfTrue="1"/>
    <cfRule type="duplicateValues" dxfId="44420" priority="2004" stopIfTrue="1"/>
  </conditionalFormatting>
  <conditionalFormatting sqref="H17">
    <cfRule type="duplicateValues" dxfId="44419" priority="2001" stopIfTrue="1"/>
    <cfRule type="duplicateValues" dxfId="44418" priority="2002" stopIfTrue="1"/>
  </conditionalFormatting>
  <conditionalFormatting sqref="H19">
    <cfRule type="duplicateValues" dxfId="44417" priority="1999" stopIfTrue="1"/>
    <cfRule type="duplicateValues" dxfId="44416" priority="2000" stopIfTrue="1"/>
  </conditionalFormatting>
  <conditionalFormatting sqref="H17">
    <cfRule type="duplicateValues" dxfId="44415" priority="1997" stopIfTrue="1"/>
    <cfRule type="duplicateValues" dxfId="44414" priority="1998" stopIfTrue="1"/>
  </conditionalFormatting>
  <conditionalFormatting sqref="H19">
    <cfRule type="duplicateValues" dxfId="44413" priority="1995" stopIfTrue="1"/>
    <cfRule type="duplicateValues" dxfId="44412" priority="1996" stopIfTrue="1"/>
  </conditionalFormatting>
  <conditionalFormatting sqref="H17">
    <cfRule type="duplicateValues" dxfId="44411" priority="1993" stopIfTrue="1"/>
    <cfRule type="duplicateValues" dxfId="44410" priority="1994" stopIfTrue="1"/>
  </conditionalFormatting>
  <conditionalFormatting sqref="H19">
    <cfRule type="duplicateValues" dxfId="44409" priority="1991" stopIfTrue="1"/>
    <cfRule type="duplicateValues" dxfId="44408" priority="1992" stopIfTrue="1"/>
  </conditionalFormatting>
  <conditionalFormatting sqref="H17">
    <cfRule type="duplicateValues" dxfId="44407" priority="1989" stopIfTrue="1"/>
    <cfRule type="duplicateValues" dxfId="44406" priority="1990" stopIfTrue="1"/>
  </conditionalFormatting>
  <conditionalFormatting sqref="H19">
    <cfRule type="duplicateValues" dxfId="44405" priority="1987" stopIfTrue="1"/>
    <cfRule type="duplicateValues" dxfId="44404" priority="1988" stopIfTrue="1"/>
  </conditionalFormatting>
  <conditionalFormatting sqref="H17">
    <cfRule type="duplicateValues" dxfId="44403" priority="1985" stopIfTrue="1"/>
    <cfRule type="duplicateValues" dxfId="44402" priority="1986" stopIfTrue="1"/>
  </conditionalFormatting>
  <conditionalFormatting sqref="H17">
    <cfRule type="duplicateValues" dxfId="44401" priority="1953" stopIfTrue="1"/>
    <cfRule type="duplicateValues" dxfId="44400" priority="1954" stopIfTrue="1"/>
    <cfRule type="duplicateValues" dxfId="44399" priority="1955" stopIfTrue="1"/>
    <cfRule type="duplicateValues" dxfId="44398" priority="1956" stopIfTrue="1"/>
    <cfRule type="duplicateValues" dxfId="44397" priority="1957" stopIfTrue="1"/>
    <cfRule type="duplicateValues" dxfId="44396" priority="1958" stopIfTrue="1"/>
    <cfRule type="duplicateValues" dxfId="44395" priority="1959" stopIfTrue="1"/>
    <cfRule type="duplicateValues" dxfId="44394" priority="1960" stopIfTrue="1"/>
    <cfRule type="duplicateValues" dxfId="44393" priority="1961" stopIfTrue="1"/>
    <cfRule type="duplicateValues" dxfId="44392" priority="1962" stopIfTrue="1"/>
    <cfRule type="duplicateValues" dxfId="44391" priority="1963" stopIfTrue="1"/>
    <cfRule type="duplicateValues" dxfId="44390" priority="1964" stopIfTrue="1"/>
    <cfRule type="duplicateValues" dxfId="44389" priority="1965" stopIfTrue="1"/>
    <cfRule type="duplicateValues" dxfId="44388" priority="1966" stopIfTrue="1"/>
    <cfRule type="duplicateValues" dxfId="44387" priority="1967" stopIfTrue="1"/>
    <cfRule type="duplicateValues" dxfId="44386" priority="1968" stopIfTrue="1"/>
    <cfRule type="duplicateValues" dxfId="44385" priority="1969" stopIfTrue="1"/>
    <cfRule type="duplicateValues" dxfId="44384" priority="1970" stopIfTrue="1"/>
    <cfRule type="duplicateValues" dxfId="44383" priority="1971" stopIfTrue="1"/>
    <cfRule type="duplicateValues" dxfId="44382" priority="1972" stopIfTrue="1"/>
    <cfRule type="duplicateValues" dxfId="44381" priority="1973" stopIfTrue="1"/>
    <cfRule type="duplicateValues" dxfId="44380" priority="1974" stopIfTrue="1"/>
    <cfRule type="duplicateValues" dxfId="44379" priority="1975" stopIfTrue="1"/>
    <cfRule type="duplicateValues" dxfId="44378" priority="1976" stopIfTrue="1"/>
    <cfRule type="duplicateValues" dxfId="44377" priority="1977" stopIfTrue="1"/>
    <cfRule type="duplicateValues" dxfId="44376" priority="1978" stopIfTrue="1"/>
    <cfRule type="duplicateValues" dxfId="44375" priority="1979" stopIfTrue="1"/>
    <cfRule type="duplicateValues" dxfId="44374" priority="1980" stopIfTrue="1"/>
    <cfRule type="duplicateValues" dxfId="44373" priority="1981" stopIfTrue="1"/>
    <cfRule type="duplicateValues" dxfId="44372" priority="1982" stopIfTrue="1"/>
    <cfRule type="duplicateValues" dxfId="44371" priority="1983" stopIfTrue="1"/>
    <cfRule type="duplicateValues" dxfId="44370" priority="1984" stopIfTrue="1"/>
  </conditionalFormatting>
  <conditionalFormatting sqref="H19">
    <cfRule type="duplicateValues" dxfId="44369" priority="1921" stopIfTrue="1"/>
    <cfRule type="duplicateValues" dxfId="44368" priority="1922" stopIfTrue="1"/>
    <cfRule type="duplicateValues" dxfId="44367" priority="1923" stopIfTrue="1"/>
    <cfRule type="duplicateValues" dxfId="44366" priority="1924" stopIfTrue="1"/>
    <cfRule type="duplicateValues" dxfId="44365" priority="1925" stopIfTrue="1"/>
    <cfRule type="duplicateValues" dxfId="44364" priority="1926" stopIfTrue="1"/>
    <cfRule type="duplicateValues" dxfId="44363" priority="1927" stopIfTrue="1"/>
    <cfRule type="duplicateValues" dxfId="44362" priority="1928" stopIfTrue="1"/>
    <cfRule type="duplicateValues" dxfId="44361" priority="1929" stopIfTrue="1"/>
    <cfRule type="duplicateValues" dxfId="44360" priority="1930" stopIfTrue="1"/>
    <cfRule type="duplicateValues" dxfId="44359" priority="1931" stopIfTrue="1"/>
    <cfRule type="duplicateValues" dxfId="44358" priority="1932" stopIfTrue="1"/>
    <cfRule type="duplicateValues" dxfId="44357" priority="1933" stopIfTrue="1"/>
    <cfRule type="duplicateValues" dxfId="44356" priority="1934" stopIfTrue="1"/>
    <cfRule type="duplicateValues" dxfId="44355" priority="1935" stopIfTrue="1"/>
    <cfRule type="duplicateValues" dxfId="44354" priority="1936" stopIfTrue="1"/>
    <cfRule type="duplicateValues" dxfId="44353" priority="1937" stopIfTrue="1"/>
    <cfRule type="duplicateValues" dxfId="44352" priority="1938" stopIfTrue="1"/>
    <cfRule type="duplicateValues" dxfId="44351" priority="1939" stopIfTrue="1"/>
    <cfRule type="duplicateValues" dxfId="44350" priority="1940" stopIfTrue="1"/>
    <cfRule type="duplicateValues" dxfId="44349" priority="1941" stopIfTrue="1"/>
    <cfRule type="duplicateValues" dxfId="44348" priority="1942" stopIfTrue="1"/>
    <cfRule type="duplicateValues" dxfId="44347" priority="1943" stopIfTrue="1"/>
    <cfRule type="duplicateValues" dxfId="44346" priority="1944" stopIfTrue="1"/>
    <cfRule type="duplicateValues" dxfId="44345" priority="1945" stopIfTrue="1"/>
    <cfRule type="duplicateValues" dxfId="44344" priority="1946" stopIfTrue="1"/>
    <cfRule type="duplicateValues" dxfId="44343" priority="1947" stopIfTrue="1"/>
    <cfRule type="duplicateValues" dxfId="44342" priority="1948" stopIfTrue="1"/>
    <cfRule type="duplicateValues" dxfId="44341" priority="1949" stopIfTrue="1"/>
    <cfRule type="duplicateValues" dxfId="44340" priority="1950" stopIfTrue="1"/>
    <cfRule type="duplicateValues" dxfId="44339" priority="1951" stopIfTrue="1"/>
    <cfRule type="duplicateValues" dxfId="44338" priority="1952" stopIfTrue="1"/>
  </conditionalFormatting>
  <conditionalFormatting sqref="H17">
    <cfRule type="duplicateValues" dxfId="44337" priority="1857" stopIfTrue="1"/>
    <cfRule type="duplicateValues" dxfId="44336" priority="1858" stopIfTrue="1"/>
    <cfRule type="duplicateValues" dxfId="44335" priority="1859" stopIfTrue="1"/>
    <cfRule type="duplicateValues" dxfId="44334" priority="1860" stopIfTrue="1"/>
    <cfRule type="duplicateValues" dxfId="44333" priority="1861" stopIfTrue="1"/>
    <cfRule type="duplicateValues" dxfId="44332" priority="1862" stopIfTrue="1"/>
    <cfRule type="duplicateValues" dxfId="44331" priority="1863" stopIfTrue="1"/>
    <cfRule type="duplicateValues" dxfId="44330" priority="1864" stopIfTrue="1"/>
    <cfRule type="duplicateValues" dxfId="44329" priority="1865" stopIfTrue="1"/>
    <cfRule type="duplicateValues" dxfId="44328" priority="1866" stopIfTrue="1"/>
    <cfRule type="duplicateValues" dxfId="44327" priority="1867" stopIfTrue="1"/>
    <cfRule type="duplicateValues" dxfId="44326" priority="1868" stopIfTrue="1"/>
    <cfRule type="duplicateValues" dxfId="44325" priority="1869" stopIfTrue="1"/>
    <cfRule type="duplicateValues" dxfId="44324" priority="1870" stopIfTrue="1"/>
    <cfRule type="duplicateValues" dxfId="44323" priority="1871" stopIfTrue="1"/>
    <cfRule type="duplicateValues" dxfId="44322" priority="1872" stopIfTrue="1"/>
    <cfRule type="duplicateValues" dxfId="44321" priority="1873" stopIfTrue="1"/>
    <cfRule type="duplicateValues" dxfId="44320" priority="1874" stopIfTrue="1"/>
    <cfRule type="duplicateValues" dxfId="44319" priority="1875" stopIfTrue="1"/>
    <cfRule type="duplicateValues" dxfId="44318" priority="1876" stopIfTrue="1"/>
    <cfRule type="duplicateValues" dxfId="44317" priority="1877" stopIfTrue="1"/>
    <cfRule type="duplicateValues" dxfId="44316" priority="1878" stopIfTrue="1"/>
    <cfRule type="duplicateValues" dxfId="44315" priority="1879" stopIfTrue="1"/>
    <cfRule type="duplicateValues" dxfId="44314" priority="1880" stopIfTrue="1"/>
    <cfRule type="duplicateValues" dxfId="44313" priority="1881" stopIfTrue="1"/>
    <cfRule type="duplicateValues" dxfId="44312" priority="1882" stopIfTrue="1"/>
    <cfRule type="duplicateValues" dxfId="44311" priority="1883" stopIfTrue="1"/>
    <cfRule type="duplicateValues" dxfId="44310" priority="1884" stopIfTrue="1"/>
    <cfRule type="duplicateValues" dxfId="44309" priority="1885" stopIfTrue="1"/>
    <cfRule type="duplicateValues" dxfId="44308" priority="1886" stopIfTrue="1"/>
    <cfRule type="duplicateValues" dxfId="44307" priority="1887" stopIfTrue="1"/>
    <cfRule type="duplicateValues" dxfId="44306" priority="1888" stopIfTrue="1"/>
    <cfRule type="duplicateValues" dxfId="44305" priority="1889" stopIfTrue="1"/>
    <cfRule type="duplicateValues" dxfId="44304" priority="1890" stopIfTrue="1"/>
    <cfRule type="duplicateValues" dxfId="44303" priority="1891" stopIfTrue="1"/>
    <cfRule type="duplicateValues" dxfId="44302" priority="1892" stopIfTrue="1"/>
    <cfRule type="duplicateValues" dxfId="44301" priority="1893" stopIfTrue="1"/>
    <cfRule type="duplicateValues" dxfId="44300" priority="1894" stopIfTrue="1"/>
    <cfRule type="duplicateValues" dxfId="44299" priority="1895" stopIfTrue="1"/>
    <cfRule type="duplicateValues" dxfId="44298" priority="1896" stopIfTrue="1"/>
    <cfRule type="duplicateValues" dxfId="44297" priority="1897" stopIfTrue="1"/>
    <cfRule type="duplicateValues" dxfId="44296" priority="1898" stopIfTrue="1"/>
    <cfRule type="duplicateValues" dxfId="44295" priority="1899" stopIfTrue="1"/>
    <cfRule type="duplicateValues" dxfId="44294" priority="1900" stopIfTrue="1"/>
    <cfRule type="duplicateValues" dxfId="44293" priority="1901" stopIfTrue="1"/>
    <cfRule type="duplicateValues" dxfId="44292" priority="1902" stopIfTrue="1"/>
    <cfRule type="duplicateValues" dxfId="44291" priority="1903" stopIfTrue="1"/>
    <cfRule type="duplicateValues" dxfId="44290" priority="1904" stopIfTrue="1"/>
    <cfRule type="duplicateValues" dxfId="44289" priority="1905" stopIfTrue="1"/>
    <cfRule type="duplicateValues" dxfId="44288" priority="1906" stopIfTrue="1"/>
    <cfRule type="duplicateValues" dxfId="44287" priority="1907" stopIfTrue="1"/>
    <cfRule type="duplicateValues" dxfId="44286" priority="1908" stopIfTrue="1"/>
    <cfRule type="duplicateValues" dxfId="44285" priority="1909" stopIfTrue="1"/>
    <cfRule type="duplicateValues" dxfId="44284" priority="1910" stopIfTrue="1"/>
    <cfRule type="duplicateValues" dxfId="44283" priority="1911" stopIfTrue="1"/>
    <cfRule type="duplicateValues" dxfId="44282" priority="1912" stopIfTrue="1"/>
    <cfRule type="duplicateValues" dxfId="44281" priority="1913" stopIfTrue="1"/>
    <cfRule type="duplicateValues" dxfId="44280" priority="1914" stopIfTrue="1"/>
    <cfRule type="duplicateValues" dxfId="44279" priority="1915" stopIfTrue="1"/>
    <cfRule type="duplicateValues" dxfId="44278" priority="1916" stopIfTrue="1"/>
    <cfRule type="duplicateValues" dxfId="44277" priority="1917" stopIfTrue="1"/>
    <cfRule type="duplicateValues" dxfId="44276" priority="1918" stopIfTrue="1"/>
    <cfRule type="duplicateValues" dxfId="44275" priority="1919" stopIfTrue="1"/>
    <cfRule type="duplicateValues" dxfId="44274" priority="1920" stopIfTrue="1"/>
  </conditionalFormatting>
  <conditionalFormatting sqref="H19">
    <cfRule type="duplicateValues" dxfId="44273" priority="1793" stopIfTrue="1"/>
    <cfRule type="duplicateValues" dxfId="44272" priority="1794" stopIfTrue="1"/>
    <cfRule type="duplicateValues" dxfId="44271" priority="1795" stopIfTrue="1"/>
    <cfRule type="duplicateValues" dxfId="44270" priority="1796" stopIfTrue="1"/>
    <cfRule type="duplicateValues" dxfId="44269" priority="1797" stopIfTrue="1"/>
    <cfRule type="duplicateValues" dxfId="44268" priority="1798" stopIfTrue="1"/>
    <cfRule type="duplicateValues" dxfId="44267" priority="1799" stopIfTrue="1"/>
    <cfRule type="duplicateValues" dxfId="44266" priority="1800" stopIfTrue="1"/>
    <cfRule type="duplicateValues" dxfId="44265" priority="1801" stopIfTrue="1"/>
    <cfRule type="duplicateValues" dxfId="44264" priority="1802" stopIfTrue="1"/>
    <cfRule type="duplicateValues" dxfId="44263" priority="1803" stopIfTrue="1"/>
    <cfRule type="duplicateValues" dxfId="44262" priority="1804" stopIfTrue="1"/>
    <cfRule type="duplicateValues" dxfId="44261" priority="1805" stopIfTrue="1"/>
    <cfRule type="duplicateValues" dxfId="44260" priority="1806" stopIfTrue="1"/>
    <cfRule type="duplicateValues" dxfId="44259" priority="1807" stopIfTrue="1"/>
    <cfRule type="duplicateValues" dxfId="44258" priority="1808" stopIfTrue="1"/>
    <cfRule type="duplicateValues" dxfId="44257" priority="1809" stopIfTrue="1"/>
    <cfRule type="duplicateValues" dxfId="44256" priority="1810" stopIfTrue="1"/>
    <cfRule type="duplicateValues" dxfId="44255" priority="1811" stopIfTrue="1"/>
    <cfRule type="duplicateValues" dxfId="44254" priority="1812" stopIfTrue="1"/>
    <cfRule type="duplicateValues" dxfId="44253" priority="1813" stopIfTrue="1"/>
    <cfRule type="duplicateValues" dxfId="44252" priority="1814" stopIfTrue="1"/>
    <cfRule type="duplicateValues" dxfId="44251" priority="1815" stopIfTrue="1"/>
    <cfRule type="duplicateValues" dxfId="44250" priority="1816" stopIfTrue="1"/>
    <cfRule type="duplicateValues" dxfId="44249" priority="1817" stopIfTrue="1"/>
    <cfRule type="duplicateValues" dxfId="44248" priority="1818" stopIfTrue="1"/>
    <cfRule type="duplicateValues" dxfId="44247" priority="1819" stopIfTrue="1"/>
    <cfRule type="duplicateValues" dxfId="44246" priority="1820" stopIfTrue="1"/>
    <cfRule type="duplicateValues" dxfId="44245" priority="1821" stopIfTrue="1"/>
    <cfRule type="duplicateValues" dxfId="44244" priority="1822" stopIfTrue="1"/>
    <cfRule type="duplicateValues" dxfId="44243" priority="1823" stopIfTrue="1"/>
    <cfRule type="duplicateValues" dxfId="44242" priority="1824" stopIfTrue="1"/>
    <cfRule type="duplicateValues" dxfId="44241" priority="1825" stopIfTrue="1"/>
    <cfRule type="duplicateValues" dxfId="44240" priority="1826" stopIfTrue="1"/>
    <cfRule type="duplicateValues" dxfId="44239" priority="1827" stopIfTrue="1"/>
    <cfRule type="duplicateValues" dxfId="44238" priority="1828" stopIfTrue="1"/>
    <cfRule type="duplicateValues" dxfId="44237" priority="1829" stopIfTrue="1"/>
    <cfRule type="duplicateValues" dxfId="44236" priority="1830" stopIfTrue="1"/>
    <cfRule type="duplicateValues" dxfId="44235" priority="1831" stopIfTrue="1"/>
    <cfRule type="duplicateValues" dxfId="44234" priority="1832" stopIfTrue="1"/>
    <cfRule type="duplicateValues" dxfId="44233" priority="1833" stopIfTrue="1"/>
    <cfRule type="duplicateValues" dxfId="44232" priority="1834" stopIfTrue="1"/>
    <cfRule type="duplicateValues" dxfId="44231" priority="1835" stopIfTrue="1"/>
    <cfRule type="duplicateValues" dxfId="44230" priority="1836" stopIfTrue="1"/>
    <cfRule type="duplicateValues" dxfId="44229" priority="1837" stopIfTrue="1"/>
    <cfRule type="duplicateValues" dxfId="44228" priority="1838" stopIfTrue="1"/>
    <cfRule type="duplicateValues" dxfId="44227" priority="1839" stopIfTrue="1"/>
    <cfRule type="duplicateValues" dxfId="44226" priority="1840" stopIfTrue="1"/>
    <cfRule type="duplicateValues" dxfId="44225" priority="1841" stopIfTrue="1"/>
    <cfRule type="duplicateValues" dxfId="44224" priority="1842" stopIfTrue="1"/>
    <cfRule type="duplicateValues" dxfId="44223" priority="1843" stopIfTrue="1"/>
    <cfRule type="duplicateValues" dxfId="44222" priority="1844" stopIfTrue="1"/>
    <cfRule type="duplicateValues" dxfId="44221" priority="1845" stopIfTrue="1"/>
    <cfRule type="duplicateValues" dxfId="44220" priority="1846" stopIfTrue="1"/>
    <cfRule type="duplicateValues" dxfId="44219" priority="1847" stopIfTrue="1"/>
    <cfRule type="duplicateValues" dxfId="44218" priority="1848" stopIfTrue="1"/>
    <cfRule type="duplicateValues" dxfId="44217" priority="1849" stopIfTrue="1"/>
    <cfRule type="duplicateValues" dxfId="44216" priority="1850" stopIfTrue="1"/>
    <cfRule type="duplicateValues" dxfId="44215" priority="1851" stopIfTrue="1"/>
    <cfRule type="duplicateValues" dxfId="44214" priority="1852" stopIfTrue="1"/>
    <cfRule type="duplicateValues" dxfId="44213" priority="1853" stopIfTrue="1"/>
    <cfRule type="duplicateValues" dxfId="44212" priority="1854" stopIfTrue="1"/>
    <cfRule type="duplicateValues" dxfId="44211" priority="1855" stopIfTrue="1"/>
    <cfRule type="duplicateValues" dxfId="44210" priority="1856" stopIfTrue="1"/>
  </conditionalFormatting>
  <conditionalFormatting sqref="H19">
    <cfRule type="duplicateValues" dxfId="44209" priority="1791" stopIfTrue="1"/>
    <cfRule type="duplicateValues" dxfId="44208" priority="1792" stopIfTrue="1"/>
  </conditionalFormatting>
  <conditionalFormatting sqref="H17">
    <cfRule type="duplicateValues" dxfId="44207" priority="1789" stopIfTrue="1"/>
    <cfRule type="duplicateValues" dxfId="44206" priority="1790" stopIfTrue="1"/>
  </conditionalFormatting>
  <conditionalFormatting sqref="H19">
    <cfRule type="duplicateValues" dxfId="44205" priority="1787" stopIfTrue="1"/>
    <cfRule type="duplicateValues" dxfId="44204" priority="1788" stopIfTrue="1"/>
  </conditionalFormatting>
  <conditionalFormatting sqref="H17">
    <cfRule type="duplicateValues" dxfId="44203" priority="1785" stopIfTrue="1"/>
    <cfRule type="duplicateValues" dxfId="44202" priority="1786" stopIfTrue="1"/>
  </conditionalFormatting>
  <conditionalFormatting sqref="H19">
    <cfRule type="duplicateValues" dxfId="44201" priority="1783" stopIfTrue="1"/>
    <cfRule type="duplicateValues" dxfId="44200" priority="1784" stopIfTrue="1"/>
  </conditionalFormatting>
  <conditionalFormatting sqref="H17">
    <cfRule type="duplicateValues" dxfId="44199" priority="1781" stopIfTrue="1"/>
    <cfRule type="duplicateValues" dxfId="44198" priority="1782" stopIfTrue="1"/>
  </conditionalFormatting>
  <conditionalFormatting sqref="H19">
    <cfRule type="duplicateValues" dxfId="44197" priority="1779" stopIfTrue="1"/>
    <cfRule type="duplicateValues" dxfId="44196" priority="1780" stopIfTrue="1"/>
  </conditionalFormatting>
  <conditionalFormatting sqref="H17">
    <cfRule type="duplicateValues" dxfId="44195" priority="1777" stopIfTrue="1"/>
    <cfRule type="duplicateValues" dxfId="44194" priority="1778" stopIfTrue="1"/>
  </conditionalFormatting>
  <conditionalFormatting sqref="H19">
    <cfRule type="duplicateValues" dxfId="44193" priority="1775" stopIfTrue="1"/>
    <cfRule type="duplicateValues" dxfId="44192" priority="1776" stopIfTrue="1"/>
  </conditionalFormatting>
  <conditionalFormatting sqref="H17">
    <cfRule type="duplicateValues" dxfId="44191" priority="1773" stopIfTrue="1"/>
    <cfRule type="duplicateValues" dxfId="44190" priority="1774" stopIfTrue="1"/>
  </conditionalFormatting>
  <conditionalFormatting sqref="H19">
    <cfRule type="duplicateValues" dxfId="44189" priority="1771" stopIfTrue="1"/>
    <cfRule type="duplicateValues" dxfId="44188" priority="1772" stopIfTrue="1"/>
  </conditionalFormatting>
  <conditionalFormatting sqref="H17">
    <cfRule type="duplicateValues" dxfId="44187" priority="1769" stopIfTrue="1"/>
    <cfRule type="duplicateValues" dxfId="44186" priority="1770" stopIfTrue="1"/>
  </conditionalFormatting>
  <conditionalFormatting sqref="H19">
    <cfRule type="duplicateValues" dxfId="44185" priority="1767" stopIfTrue="1"/>
    <cfRule type="duplicateValues" dxfId="44184" priority="1768" stopIfTrue="1"/>
  </conditionalFormatting>
  <conditionalFormatting sqref="H17">
    <cfRule type="duplicateValues" dxfId="44183" priority="1765" stopIfTrue="1"/>
    <cfRule type="duplicateValues" dxfId="44182" priority="1766" stopIfTrue="1"/>
  </conditionalFormatting>
  <conditionalFormatting sqref="H19">
    <cfRule type="duplicateValues" dxfId="44181" priority="1763" stopIfTrue="1"/>
    <cfRule type="duplicateValues" dxfId="44180" priority="1764" stopIfTrue="1"/>
  </conditionalFormatting>
  <conditionalFormatting sqref="H17">
    <cfRule type="duplicateValues" dxfId="44179" priority="1761" stopIfTrue="1"/>
    <cfRule type="duplicateValues" dxfId="44178" priority="1762" stopIfTrue="1"/>
  </conditionalFormatting>
  <conditionalFormatting sqref="H19">
    <cfRule type="duplicateValues" dxfId="44177" priority="1759" stopIfTrue="1"/>
    <cfRule type="duplicateValues" dxfId="44176" priority="1760" stopIfTrue="1"/>
  </conditionalFormatting>
  <conditionalFormatting sqref="H17">
    <cfRule type="duplicateValues" dxfId="44175" priority="1757" stopIfTrue="1"/>
    <cfRule type="duplicateValues" dxfId="44174" priority="1758" stopIfTrue="1"/>
  </conditionalFormatting>
  <conditionalFormatting sqref="H19">
    <cfRule type="duplicateValues" dxfId="44173" priority="1755" stopIfTrue="1"/>
    <cfRule type="duplicateValues" dxfId="44172" priority="1756" stopIfTrue="1"/>
  </conditionalFormatting>
  <conditionalFormatting sqref="H17">
    <cfRule type="duplicateValues" dxfId="44171" priority="1753" stopIfTrue="1"/>
    <cfRule type="duplicateValues" dxfId="44170" priority="1754" stopIfTrue="1"/>
  </conditionalFormatting>
  <conditionalFormatting sqref="H19">
    <cfRule type="duplicateValues" dxfId="44169" priority="1751" stopIfTrue="1"/>
    <cfRule type="duplicateValues" dxfId="44168" priority="1752" stopIfTrue="1"/>
  </conditionalFormatting>
  <conditionalFormatting sqref="H17">
    <cfRule type="duplicateValues" dxfId="44167" priority="1749" stopIfTrue="1"/>
    <cfRule type="duplicateValues" dxfId="44166" priority="1750" stopIfTrue="1"/>
  </conditionalFormatting>
  <conditionalFormatting sqref="H19">
    <cfRule type="duplicateValues" dxfId="44165" priority="1747" stopIfTrue="1"/>
    <cfRule type="duplicateValues" dxfId="44164" priority="1748" stopIfTrue="1"/>
  </conditionalFormatting>
  <conditionalFormatting sqref="H17">
    <cfRule type="duplicateValues" dxfId="44163" priority="1745" stopIfTrue="1"/>
    <cfRule type="duplicateValues" dxfId="44162" priority="1746" stopIfTrue="1"/>
  </conditionalFormatting>
  <conditionalFormatting sqref="H19">
    <cfRule type="duplicateValues" dxfId="44161" priority="1743" stopIfTrue="1"/>
    <cfRule type="duplicateValues" dxfId="44160" priority="1744" stopIfTrue="1"/>
  </conditionalFormatting>
  <conditionalFormatting sqref="H17">
    <cfRule type="duplicateValues" dxfId="44159" priority="1741" stopIfTrue="1"/>
    <cfRule type="duplicateValues" dxfId="44158" priority="1742" stopIfTrue="1"/>
  </conditionalFormatting>
  <conditionalFormatting sqref="H19">
    <cfRule type="duplicateValues" dxfId="44157" priority="1739" stopIfTrue="1"/>
    <cfRule type="duplicateValues" dxfId="44156" priority="1740" stopIfTrue="1"/>
  </conditionalFormatting>
  <conditionalFormatting sqref="H17">
    <cfRule type="duplicateValues" dxfId="44155" priority="1737" stopIfTrue="1"/>
    <cfRule type="duplicateValues" dxfId="44154" priority="1738" stopIfTrue="1"/>
  </conditionalFormatting>
  <conditionalFormatting sqref="H19">
    <cfRule type="duplicateValues" dxfId="44153" priority="1735" stopIfTrue="1"/>
    <cfRule type="duplicateValues" dxfId="44152" priority="1736" stopIfTrue="1"/>
  </conditionalFormatting>
  <conditionalFormatting sqref="H17">
    <cfRule type="duplicateValues" dxfId="44151" priority="1733" stopIfTrue="1"/>
    <cfRule type="duplicateValues" dxfId="44150" priority="1734" stopIfTrue="1"/>
  </conditionalFormatting>
  <conditionalFormatting sqref="H19">
    <cfRule type="duplicateValues" dxfId="44149" priority="1731" stopIfTrue="1"/>
    <cfRule type="duplicateValues" dxfId="44148" priority="1732" stopIfTrue="1"/>
  </conditionalFormatting>
  <conditionalFormatting sqref="H17">
    <cfRule type="duplicateValues" dxfId="44147" priority="1729" stopIfTrue="1"/>
    <cfRule type="duplicateValues" dxfId="44146" priority="1730" stopIfTrue="1"/>
  </conditionalFormatting>
  <conditionalFormatting sqref="H17">
    <cfRule type="duplicateValues" dxfId="44145" priority="1697" stopIfTrue="1"/>
    <cfRule type="duplicateValues" dxfId="44144" priority="1698" stopIfTrue="1"/>
    <cfRule type="duplicateValues" dxfId="44143" priority="1699" stopIfTrue="1"/>
    <cfRule type="duplicateValues" dxfId="44142" priority="1700" stopIfTrue="1"/>
    <cfRule type="duplicateValues" dxfId="44141" priority="1701" stopIfTrue="1"/>
    <cfRule type="duplicateValues" dxfId="44140" priority="1702" stopIfTrue="1"/>
    <cfRule type="duplicateValues" dxfId="44139" priority="1703" stopIfTrue="1"/>
    <cfRule type="duplicateValues" dxfId="44138" priority="1704" stopIfTrue="1"/>
    <cfRule type="duplicateValues" dxfId="44137" priority="1705" stopIfTrue="1"/>
    <cfRule type="duplicateValues" dxfId="44136" priority="1706" stopIfTrue="1"/>
    <cfRule type="duplicateValues" dxfId="44135" priority="1707" stopIfTrue="1"/>
    <cfRule type="duplicateValues" dxfId="44134" priority="1708" stopIfTrue="1"/>
    <cfRule type="duplicateValues" dxfId="44133" priority="1709" stopIfTrue="1"/>
    <cfRule type="duplicateValues" dxfId="44132" priority="1710" stopIfTrue="1"/>
    <cfRule type="duplicateValues" dxfId="44131" priority="1711" stopIfTrue="1"/>
    <cfRule type="duplicateValues" dxfId="44130" priority="1712" stopIfTrue="1"/>
    <cfRule type="duplicateValues" dxfId="44129" priority="1713" stopIfTrue="1"/>
    <cfRule type="duplicateValues" dxfId="44128" priority="1714" stopIfTrue="1"/>
    <cfRule type="duplicateValues" dxfId="44127" priority="1715" stopIfTrue="1"/>
    <cfRule type="duplicateValues" dxfId="44126" priority="1716" stopIfTrue="1"/>
    <cfRule type="duplicateValues" dxfId="44125" priority="1717" stopIfTrue="1"/>
    <cfRule type="duplicateValues" dxfId="44124" priority="1718" stopIfTrue="1"/>
    <cfRule type="duplicateValues" dxfId="44123" priority="1719" stopIfTrue="1"/>
    <cfRule type="duplicateValues" dxfId="44122" priority="1720" stopIfTrue="1"/>
    <cfRule type="duplicateValues" dxfId="44121" priority="1721" stopIfTrue="1"/>
    <cfRule type="duplicateValues" dxfId="44120" priority="1722" stopIfTrue="1"/>
    <cfRule type="duplicateValues" dxfId="44119" priority="1723" stopIfTrue="1"/>
    <cfRule type="duplicateValues" dxfId="44118" priority="1724" stopIfTrue="1"/>
    <cfRule type="duplicateValues" dxfId="44117" priority="1725" stopIfTrue="1"/>
    <cfRule type="duplicateValues" dxfId="44116" priority="1726" stopIfTrue="1"/>
    <cfRule type="duplicateValues" dxfId="44115" priority="1727" stopIfTrue="1"/>
    <cfRule type="duplicateValues" dxfId="44114" priority="1728" stopIfTrue="1"/>
  </conditionalFormatting>
  <conditionalFormatting sqref="H19">
    <cfRule type="duplicateValues" dxfId="44113" priority="1665" stopIfTrue="1"/>
    <cfRule type="duplicateValues" dxfId="44112" priority="1666" stopIfTrue="1"/>
    <cfRule type="duplicateValues" dxfId="44111" priority="1667" stopIfTrue="1"/>
    <cfRule type="duplicateValues" dxfId="44110" priority="1668" stopIfTrue="1"/>
    <cfRule type="duplicateValues" dxfId="44109" priority="1669" stopIfTrue="1"/>
    <cfRule type="duplicateValues" dxfId="44108" priority="1670" stopIfTrue="1"/>
    <cfRule type="duplicateValues" dxfId="44107" priority="1671" stopIfTrue="1"/>
    <cfRule type="duplicateValues" dxfId="44106" priority="1672" stopIfTrue="1"/>
    <cfRule type="duplicateValues" dxfId="44105" priority="1673" stopIfTrue="1"/>
    <cfRule type="duplicateValues" dxfId="44104" priority="1674" stopIfTrue="1"/>
    <cfRule type="duplicateValues" dxfId="44103" priority="1675" stopIfTrue="1"/>
    <cfRule type="duplicateValues" dxfId="44102" priority="1676" stopIfTrue="1"/>
    <cfRule type="duplicateValues" dxfId="44101" priority="1677" stopIfTrue="1"/>
    <cfRule type="duplicateValues" dxfId="44100" priority="1678" stopIfTrue="1"/>
    <cfRule type="duplicateValues" dxfId="44099" priority="1679" stopIfTrue="1"/>
    <cfRule type="duplicateValues" dxfId="44098" priority="1680" stopIfTrue="1"/>
    <cfRule type="duplicateValues" dxfId="44097" priority="1681" stopIfTrue="1"/>
    <cfRule type="duplicateValues" dxfId="44096" priority="1682" stopIfTrue="1"/>
    <cfRule type="duplicateValues" dxfId="44095" priority="1683" stopIfTrue="1"/>
    <cfRule type="duplicateValues" dxfId="44094" priority="1684" stopIfTrue="1"/>
    <cfRule type="duplicateValues" dxfId="44093" priority="1685" stopIfTrue="1"/>
    <cfRule type="duplicateValues" dxfId="44092" priority="1686" stopIfTrue="1"/>
    <cfRule type="duplicateValues" dxfId="44091" priority="1687" stopIfTrue="1"/>
    <cfRule type="duplicateValues" dxfId="44090" priority="1688" stopIfTrue="1"/>
    <cfRule type="duplicateValues" dxfId="44089" priority="1689" stopIfTrue="1"/>
    <cfRule type="duplicateValues" dxfId="44088" priority="1690" stopIfTrue="1"/>
    <cfRule type="duplicateValues" dxfId="44087" priority="1691" stopIfTrue="1"/>
    <cfRule type="duplicateValues" dxfId="44086" priority="1692" stopIfTrue="1"/>
    <cfRule type="duplicateValues" dxfId="44085" priority="1693" stopIfTrue="1"/>
    <cfRule type="duplicateValues" dxfId="44084" priority="1694" stopIfTrue="1"/>
    <cfRule type="duplicateValues" dxfId="44083" priority="1695" stopIfTrue="1"/>
    <cfRule type="duplicateValues" dxfId="44082" priority="1696" stopIfTrue="1"/>
  </conditionalFormatting>
  <conditionalFormatting sqref="H17">
    <cfRule type="duplicateValues" dxfId="44081" priority="1601" stopIfTrue="1"/>
    <cfRule type="duplicateValues" dxfId="44080" priority="1602" stopIfTrue="1"/>
    <cfRule type="duplicateValues" dxfId="44079" priority="1603" stopIfTrue="1"/>
    <cfRule type="duplicateValues" dxfId="44078" priority="1604" stopIfTrue="1"/>
    <cfRule type="duplicateValues" dxfId="44077" priority="1605" stopIfTrue="1"/>
    <cfRule type="duplicateValues" dxfId="44076" priority="1606" stopIfTrue="1"/>
    <cfRule type="duplicateValues" dxfId="44075" priority="1607" stopIfTrue="1"/>
    <cfRule type="duplicateValues" dxfId="44074" priority="1608" stopIfTrue="1"/>
    <cfRule type="duplicateValues" dxfId="44073" priority="1609" stopIfTrue="1"/>
    <cfRule type="duplicateValues" dxfId="44072" priority="1610" stopIfTrue="1"/>
    <cfRule type="duplicateValues" dxfId="44071" priority="1611" stopIfTrue="1"/>
    <cfRule type="duplicateValues" dxfId="44070" priority="1612" stopIfTrue="1"/>
    <cfRule type="duplicateValues" dxfId="44069" priority="1613" stopIfTrue="1"/>
    <cfRule type="duplicateValues" dxfId="44068" priority="1614" stopIfTrue="1"/>
    <cfRule type="duplicateValues" dxfId="44067" priority="1615" stopIfTrue="1"/>
    <cfRule type="duplicateValues" dxfId="44066" priority="1616" stopIfTrue="1"/>
    <cfRule type="duplicateValues" dxfId="44065" priority="1617" stopIfTrue="1"/>
    <cfRule type="duplicateValues" dxfId="44064" priority="1618" stopIfTrue="1"/>
    <cfRule type="duplicateValues" dxfId="44063" priority="1619" stopIfTrue="1"/>
    <cfRule type="duplicateValues" dxfId="44062" priority="1620" stopIfTrue="1"/>
    <cfRule type="duplicateValues" dxfId="44061" priority="1621" stopIfTrue="1"/>
    <cfRule type="duplicateValues" dxfId="44060" priority="1622" stopIfTrue="1"/>
    <cfRule type="duplicateValues" dxfId="44059" priority="1623" stopIfTrue="1"/>
    <cfRule type="duplicateValues" dxfId="44058" priority="1624" stopIfTrue="1"/>
    <cfRule type="duplicateValues" dxfId="44057" priority="1625" stopIfTrue="1"/>
    <cfRule type="duplicateValues" dxfId="44056" priority="1626" stopIfTrue="1"/>
    <cfRule type="duplicateValues" dxfId="44055" priority="1627" stopIfTrue="1"/>
    <cfRule type="duplicateValues" dxfId="44054" priority="1628" stopIfTrue="1"/>
    <cfRule type="duplicateValues" dxfId="44053" priority="1629" stopIfTrue="1"/>
    <cfRule type="duplicateValues" dxfId="44052" priority="1630" stopIfTrue="1"/>
    <cfRule type="duplicateValues" dxfId="44051" priority="1631" stopIfTrue="1"/>
    <cfRule type="duplicateValues" dxfId="44050" priority="1632" stopIfTrue="1"/>
    <cfRule type="duplicateValues" dxfId="44049" priority="1633" stopIfTrue="1"/>
    <cfRule type="duplicateValues" dxfId="44048" priority="1634" stopIfTrue="1"/>
    <cfRule type="duplicateValues" dxfId="44047" priority="1635" stopIfTrue="1"/>
    <cfRule type="duplicateValues" dxfId="44046" priority="1636" stopIfTrue="1"/>
    <cfRule type="duplicateValues" dxfId="44045" priority="1637" stopIfTrue="1"/>
    <cfRule type="duplicateValues" dxfId="44044" priority="1638" stopIfTrue="1"/>
    <cfRule type="duplicateValues" dxfId="44043" priority="1639" stopIfTrue="1"/>
    <cfRule type="duplicateValues" dxfId="44042" priority="1640" stopIfTrue="1"/>
    <cfRule type="duplicateValues" dxfId="44041" priority="1641" stopIfTrue="1"/>
    <cfRule type="duplicateValues" dxfId="44040" priority="1642" stopIfTrue="1"/>
    <cfRule type="duplicateValues" dxfId="44039" priority="1643" stopIfTrue="1"/>
    <cfRule type="duplicateValues" dxfId="44038" priority="1644" stopIfTrue="1"/>
    <cfRule type="duplicateValues" dxfId="44037" priority="1645" stopIfTrue="1"/>
    <cfRule type="duplicateValues" dxfId="44036" priority="1646" stopIfTrue="1"/>
    <cfRule type="duplicateValues" dxfId="44035" priority="1647" stopIfTrue="1"/>
    <cfRule type="duplicateValues" dxfId="44034" priority="1648" stopIfTrue="1"/>
    <cfRule type="duplicateValues" dxfId="44033" priority="1649" stopIfTrue="1"/>
    <cfRule type="duplicateValues" dxfId="44032" priority="1650" stopIfTrue="1"/>
    <cfRule type="duplicateValues" dxfId="44031" priority="1651" stopIfTrue="1"/>
    <cfRule type="duplicateValues" dxfId="44030" priority="1652" stopIfTrue="1"/>
    <cfRule type="duplicateValues" dxfId="44029" priority="1653" stopIfTrue="1"/>
    <cfRule type="duplicateValues" dxfId="44028" priority="1654" stopIfTrue="1"/>
    <cfRule type="duplicateValues" dxfId="44027" priority="1655" stopIfTrue="1"/>
    <cfRule type="duplicateValues" dxfId="44026" priority="1656" stopIfTrue="1"/>
    <cfRule type="duplicateValues" dxfId="44025" priority="1657" stopIfTrue="1"/>
    <cfRule type="duplicateValues" dxfId="44024" priority="1658" stopIfTrue="1"/>
    <cfRule type="duplicateValues" dxfId="44023" priority="1659" stopIfTrue="1"/>
    <cfRule type="duplicateValues" dxfId="44022" priority="1660" stopIfTrue="1"/>
    <cfRule type="duplicateValues" dxfId="44021" priority="1661" stopIfTrue="1"/>
    <cfRule type="duplicateValues" dxfId="44020" priority="1662" stopIfTrue="1"/>
    <cfRule type="duplicateValues" dxfId="44019" priority="1663" stopIfTrue="1"/>
    <cfRule type="duplicateValues" dxfId="44018" priority="1664" stopIfTrue="1"/>
  </conditionalFormatting>
  <conditionalFormatting sqref="H19">
    <cfRule type="duplicateValues" dxfId="44017" priority="1537" stopIfTrue="1"/>
    <cfRule type="duplicateValues" dxfId="44016" priority="1538" stopIfTrue="1"/>
    <cfRule type="duplicateValues" dxfId="44015" priority="1539" stopIfTrue="1"/>
    <cfRule type="duplicateValues" dxfId="44014" priority="1540" stopIfTrue="1"/>
    <cfRule type="duplicateValues" dxfId="44013" priority="1541" stopIfTrue="1"/>
    <cfRule type="duplicateValues" dxfId="44012" priority="1542" stopIfTrue="1"/>
    <cfRule type="duplicateValues" dxfId="44011" priority="1543" stopIfTrue="1"/>
    <cfRule type="duplicateValues" dxfId="44010" priority="1544" stopIfTrue="1"/>
    <cfRule type="duplicateValues" dxfId="44009" priority="1545" stopIfTrue="1"/>
    <cfRule type="duplicateValues" dxfId="44008" priority="1546" stopIfTrue="1"/>
    <cfRule type="duplicateValues" dxfId="44007" priority="1547" stopIfTrue="1"/>
    <cfRule type="duplicateValues" dxfId="44006" priority="1548" stopIfTrue="1"/>
    <cfRule type="duplicateValues" dxfId="44005" priority="1549" stopIfTrue="1"/>
    <cfRule type="duplicateValues" dxfId="44004" priority="1550" stopIfTrue="1"/>
    <cfRule type="duplicateValues" dxfId="44003" priority="1551" stopIfTrue="1"/>
    <cfRule type="duplicateValues" dxfId="44002" priority="1552" stopIfTrue="1"/>
    <cfRule type="duplicateValues" dxfId="44001" priority="1553" stopIfTrue="1"/>
    <cfRule type="duplicateValues" dxfId="44000" priority="1554" stopIfTrue="1"/>
    <cfRule type="duplicateValues" dxfId="43999" priority="1555" stopIfTrue="1"/>
    <cfRule type="duplicateValues" dxfId="43998" priority="1556" stopIfTrue="1"/>
    <cfRule type="duplicateValues" dxfId="43997" priority="1557" stopIfTrue="1"/>
    <cfRule type="duplicateValues" dxfId="43996" priority="1558" stopIfTrue="1"/>
    <cfRule type="duplicateValues" dxfId="43995" priority="1559" stopIfTrue="1"/>
    <cfRule type="duplicateValues" dxfId="43994" priority="1560" stopIfTrue="1"/>
    <cfRule type="duplicateValues" dxfId="43993" priority="1561" stopIfTrue="1"/>
    <cfRule type="duplicateValues" dxfId="43992" priority="1562" stopIfTrue="1"/>
    <cfRule type="duplicateValues" dxfId="43991" priority="1563" stopIfTrue="1"/>
    <cfRule type="duplicateValues" dxfId="43990" priority="1564" stopIfTrue="1"/>
    <cfRule type="duplicateValues" dxfId="43989" priority="1565" stopIfTrue="1"/>
    <cfRule type="duplicateValues" dxfId="43988" priority="1566" stopIfTrue="1"/>
    <cfRule type="duplicateValues" dxfId="43987" priority="1567" stopIfTrue="1"/>
    <cfRule type="duplicateValues" dxfId="43986" priority="1568" stopIfTrue="1"/>
    <cfRule type="duplicateValues" dxfId="43985" priority="1569" stopIfTrue="1"/>
    <cfRule type="duplicateValues" dxfId="43984" priority="1570" stopIfTrue="1"/>
    <cfRule type="duplicateValues" dxfId="43983" priority="1571" stopIfTrue="1"/>
    <cfRule type="duplicateValues" dxfId="43982" priority="1572" stopIfTrue="1"/>
    <cfRule type="duplicateValues" dxfId="43981" priority="1573" stopIfTrue="1"/>
    <cfRule type="duplicateValues" dxfId="43980" priority="1574" stopIfTrue="1"/>
    <cfRule type="duplicateValues" dxfId="43979" priority="1575" stopIfTrue="1"/>
    <cfRule type="duplicateValues" dxfId="43978" priority="1576" stopIfTrue="1"/>
    <cfRule type="duplicateValues" dxfId="43977" priority="1577" stopIfTrue="1"/>
    <cfRule type="duplicateValues" dxfId="43976" priority="1578" stopIfTrue="1"/>
    <cfRule type="duplicateValues" dxfId="43975" priority="1579" stopIfTrue="1"/>
    <cfRule type="duplicateValues" dxfId="43974" priority="1580" stopIfTrue="1"/>
    <cfRule type="duplicateValues" dxfId="43973" priority="1581" stopIfTrue="1"/>
    <cfRule type="duplicateValues" dxfId="43972" priority="1582" stopIfTrue="1"/>
    <cfRule type="duplicateValues" dxfId="43971" priority="1583" stopIfTrue="1"/>
    <cfRule type="duplicateValues" dxfId="43970" priority="1584" stopIfTrue="1"/>
    <cfRule type="duplicateValues" dxfId="43969" priority="1585" stopIfTrue="1"/>
    <cfRule type="duplicateValues" dxfId="43968" priority="1586" stopIfTrue="1"/>
    <cfRule type="duplicateValues" dxfId="43967" priority="1587" stopIfTrue="1"/>
    <cfRule type="duplicateValues" dxfId="43966" priority="1588" stopIfTrue="1"/>
    <cfRule type="duplicateValues" dxfId="43965" priority="1589" stopIfTrue="1"/>
    <cfRule type="duplicateValues" dxfId="43964" priority="1590" stopIfTrue="1"/>
    <cfRule type="duplicateValues" dxfId="43963" priority="1591" stopIfTrue="1"/>
    <cfRule type="duplicateValues" dxfId="43962" priority="1592" stopIfTrue="1"/>
    <cfRule type="duplicateValues" dxfId="43961" priority="1593" stopIfTrue="1"/>
    <cfRule type="duplicateValues" dxfId="43960" priority="1594" stopIfTrue="1"/>
    <cfRule type="duplicateValues" dxfId="43959" priority="1595" stopIfTrue="1"/>
    <cfRule type="duplicateValues" dxfId="43958" priority="1596" stopIfTrue="1"/>
    <cfRule type="duplicateValues" dxfId="43957" priority="1597" stopIfTrue="1"/>
    <cfRule type="duplicateValues" dxfId="43956" priority="1598" stopIfTrue="1"/>
    <cfRule type="duplicateValues" dxfId="43955" priority="1599" stopIfTrue="1"/>
    <cfRule type="duplicateValues" dxfId="43954" priority="1600" stopIfTrue="1"/>
  </conditionalFormatting>
  <conditionalFormatting sqref="H17">
    <cfRule type="duplicateValues" dxfId="43953" priority="1281" stopIfTrue="1"/>
    <cfRule type="duplicateValues" dxfId="43952" priority="1282" stopIfTrue="1"/>
    <cfRule type="duplicateValues" dxfId="43951" priority="1283" stopIfTrue="1"/>
    <cfRule type="duplicateValues" dxfId="43950" priority="1284" stopIfTrue="1"/>
    <cfRule type="duplicateValues" dxfId="43949" priority="1285" stopIfTrue="1"/>
    <cfRule type="duplicateValues" dxfId="43948" priority="1286" stopIfTrue="1"/>
    <cfRule type="duplicateValues" dxfId="43947" priority="1287" stopIfTrue="1"/>
    <cfRule type="duplicateValues" dxfId="43946" priority="1288" stopIfTrue="1"/>
    <cfRule type="duplicateValues" dxfId="43945" priority="1289" stopIfTrue="1"/>
    <cfRule type="duplicateValues" dxfId="43944" priority="1290" stopIfTrue="1"/>
    <cfRule type="duplicateValues" dxfId="43943" priority="1291" stopIfTrue="1"/>
    <cfRule type="duplicateValues" dxfId="43942" priority="1292" stopIfTrue="1"/>
    <cfRule type="duplicateValues" dxfId="43941" priority="1293" stopIfTrue="1"/>
    <cfRule type="duplicateValues" dxfId="43940" priority="1294" stopIfTrue="1"/>
    <cfRule type="duplicateValues" dxfId="43939" priority="1295" stopIfTrue="1"/>
    <cfRule type="duplicateValues" dxfId="43938" priority="1296" stopIfTrue="1"/>
    <cfRule type="duplicateValues" dxfId="43937" priority="1297" stopIfTrue="1"/>
    <cfRule type="duplicateValues" dxfId="43936" priority="1298" stopIfTrue="1"/>
    <cfRule type="duplicateValues" dxfId="43935" priority="1299" stopIfTrue="1"/>
    <cfRule type="duplicateValues" dxfId="43934" priority="1300" stopIfTrue="1"/>
    <cfRule type="duplicateValues" dxfId="43933" priority="1301" stopIfTrue="1"/>
    <cfRule type="duplicateValues" dxfId="43932" priority="1302" stopIfTrue="1"/>
    <cfRule type="duplicateValues" dxfId="43931" priority="1303" stopIfTrue="1"/>
    <cfRule type="duplicateValues" dxfId="43930" priority="1304" stopIfTrue="1"/>
    <cfRule type="duplicateValues" dxfId="43929" priority="1305" stopIfTrue="1"/>
    <cfRule type="duplicateValues" dxfId="43928" priority="1306" stopIfTrue="1"/>
    <cfRule type="duplicateValues" dxfId="43927" priority="1307" stopIfTrue="1"/>
    <cfRule type="duplicateValues" dxfId="43926" priority="1308" stopIfTrue="1"/>
    <cfRule type="duplicateValues" dxfId="43925" priority="1309" stopIfTrue="1"/>
    <cfRule type="duplicateValues" dxfId="43924" priority="1310" stopIfTrue="1"/>
    <cfRule type="duplicateValues" dxfId="43923" priority="1311" stopIfTrue="1"/>
    <cfRule type="duplicateValues" dxfId="43922" priority="1312" stopIfTrue="1"/>
    <cfRule type="duplicateValues" dxfId="43921" priority="1313" stopIfTrue="1"/>
    <cfRule type="duplicateValues" dxfId="43920" priority="1314" stopIfTrue="1"/>
    <cfRule type="duplicateValues" dxfId="43919" priority="1315" stopIfTrue="1"/>
    <cfRule type="duplicateValues" dxfId="43918" priority="1316" stopIfTrue="1"/>
    <cfRule type="duplicateValues" dxfId="43917" priority="1317" stopIfTrue="1"/>
    <cfRule type="duplicateValues" dxfId="43916" priority="1318" stopIfTrue="1"/>
    <cfRule type="duplicateValues" dxfId="43915" priority="1319" stopIfTrue="1"/>
    <cfRule type="duplicateValues" dxfId="43914" priority="1320" stopIfTrue="1"/>
    <cfRule type="duplicateValues" dxfId="43913" priority="1321" stopIfTrue="1"/>
    <cfRule type="duplicateValues" dxfId="43912" priority="1322" stopIfTrue="1"/>
    <cfRule type="duplicateValues" dxfId="43911" priority="1323" stopIfTrue="1"/>
    <cfRule type="duplicateValues" dxfId="43910" priority="1324" stopIfTrue="1"/>
    <cfRule type="duplicateValues" dxfId="43909" priority="1325" stopIfTrue="1"/>
    <cfRule type="duplicateValues" dxfId="43908" priority="1326" stopIfTrue="1"/>
    <cfRule type="duplicateValues" dxfId="43907" priority="1327" stopIfTrue="1"/>
    <cfRule type="duplicateValues" dxfId="43906" priority="1328" stopIfTrue="1"/>
    <cfRule type="duplicateValues" dxfId="43905" priority="1329" stopIfTrue="1"/>
    <cfRule type="duplicateValues" dxfId="43904" priority="1330" stopIfTrue="1"/>
    <cfRule type="duplicateValues" dxfId="43903" priority="1331" stopIfTrue="1"/>
    <cfRule type="duplicateValues" dxfId="43902" priority="1332" stopIfTrue="1"/>
    <cfRule type="duplicateValues" dxfId="43901" priority="1333" stopIfTrue="1"/>
    <cfRule type="duplicateValues" dxfId="43900" priority="1334" stopIfTrue="1"/>
    <cfRule type="duplicateValues" dxfId="43899" priority="1335" stopIfTrue="1"/>
    <cfRule type="duplicateValues" dxfId="43898" priority="1336" stopIfTrue="1"/>
    <cfRule type="duplicateValues" dxfId="43897" priority="1337" stopIfTrue="1"/>
    <cfRule type="duplicateValues" dxfId="43896" priority="1338" stopIfTrue="1"/>
    <cfRule type="duplicateValues" dxfId="43895" priority="1339" stopIfTrue="1"/>
    <cfRule type="duplicateValues" dxfId="43894" priority="1340" stopIfTrue="1"/>
    <cfRule type="duplicateValues" dxfId="43893" priority="1341" stopIfTrue="1"/>
    <cfRule type="duplicateValues" dxfId="43892" priority="1342" stopIfTrue="1"/>
    <cfRule type="duplicateValues" dxfId="43891" priority="1343" stopIfTrue="1"/>
    <cfRule type="duplicateValues" dxfId="43890" priority="1344" stopIfTrue="1"/>
    <cfRule type="duplicateValues" dxfId="43889" priority="1345" stopIfTrue="1"/>
    <cfRule type="duplicateValues" dxfId="43888" priority="1346" stopIfTrue="1"/>
    <cfRule type="duplicateValues" dxfId="43887" priority="1347" stopIfTrue="1"/>
    <cfRule type="duplicateValues" dxfId="43886" priority="1348" stopIfTrue="1"/>
    <cfRule type="duplicateValues" dxfId="43885" priority="1349" stopIfTrue="1"/>
    <cfRule type="duplicateValues" dxfId="43884" priority="1350" stopIfTrue="1"/>
    <cfRule type="duplicateValues" dxfId="43883" priority="1351" stopIfTrue="1"/>
    <cfRule type="duplicateValues" dxfId="43882" priority="1352" stopIfTrue="1"/>
    <cfRule type="duplicateValues" dxfId="43881" priority="1353" stopIfTrue="1"/>
    <cfRule type="duplicateValues" dxfId="43880" priority="1354" stopIfTrue="1"/>
    <cfRule type="duplicateValues" dxfId="43879" priority="1355" stopIfTrue="1"/>
    <cfRule type="duplicateValues" dxfId="43878" priority="1356" stopIfTrue="1"/>
    <cfRule type="duplicateValues" dxfId="43877" priority="1357" stopIfTrue="1"/>
    <cfRule type="duplicateValues" dxfId="43876" priority="1358" stopIfTrue="1"/>
    <cfRule type="duplicateValues" dxfId="43875" priority="1359" stopIfTrue="1"/>
    <cfRule type="duplicateValues" dxfId="43874" priority="1360" stopIfTrue="1"/>
    <cfRule type="duplicateValues" dxfId="43873" priority="1361" stopIfTrue="1"/>
    <cfRule type="duplicateValues" dxfId="43872" priority="1362" stopIfTrue="1"/>
    <cfRule type="duplicateValues" dxfId="43871" priority="1363" stopIfTrue="1"/>
    <cfRule type="duplicateValues" dxfId="43870" priority="1364" stopIfTrue="1"/>
    <cfRule type="duplicateValues" dxfId="43869" priority="1365" stopIfTrue="1"/>
    <cfRule type="duplicateValues" dxfId="43868" priority="1366" stopIfTrue="1"/>
    <cfRule type="duplicateValues" dxfId="43867" priority="1367" stopIfTrue="1"/>
    <cfRule type="duplicateValues" dxfId="43866" priority="1368" stopIfTrue="1"/>
    <cfRule type="duplicateValues" dxfId="43865" priority="1369" stopIfTrue="1"/>
    <cfRule type="duplicateValues" dxfId="43864" priority="1370" stopIfTrue="1"/>
    <cfRule type="duplicateValues" dxfId="43863" priority="1371" stopIfTrue="1"/>
    <cfRule type="duplicateValues" dxfId="43862" priority="1372" stopIfTrue="1"/>
    <cfRule type="duplicateValues" dxfId="43861" priority="1373" stopIfTrue="1"/>
    <cfRule type="duplicateValues" dxfId="43860" priority="1374" stopIfTrue="1"/>
    <cfRule type="duplicateValues" dxfId="43859" priority="1375" stopIfTrue="1"/>
    <cfRule type="duplicateValues" dxfId="43858" priority="1376" stopIfTrue="1"/>
    <cfRule type="duplicateValues" dxfId="43857" priority="1377" stopIfTrue="1"/>
    <cfRule type="duplicateValues" dxfId="43856" priority="1378" stopIfTrue="1"/>
    <cfRule type="duplicateValues" dxfId="43855" priority="1379" stopIfTrue="1"/>
    <cfRule type="duplicateValues" dxfId="43854" priority="1380" stopIfTrue="1"/>
    <cfRule type="duplicateValues" dxfId="43853" priority="1381" stopIfTrue="1"/>
    <cfRule type="duplicateValues" dxfId="43852" priority="1382" stopIfTrue="1"/>
    <cfRule type="duplicateValues" dxfId="43851" priority="1383" stopIfTrue="1"/>
    <cfRule type="duplicateValues" dxfId="43850" priority="1384" stopIfTrue="1"/>
    <cfRule type="duplicateValues" dxfId="43849" priority="1385" stopIfTrue="1"/>
    <cfRule type="duplicateValues" dxfId="43848" priority="1386" stopIfTrue="1"/>
    <cfRule type="duplicateValues" dxfId="43847" priority="1387" stopIfTrue="1"/>
    <cfRule type="duplicateValues" dxfId="43846" priority="1388" stopIfTrue="1"/>
    <cfRule type="duplicateValues" dxfId="43845" priority="1389" stopIfTrue="1"/>
    <cfRule type="duplicateValues" dxfId="43844" priority="1390" stopIfTrue="1"/>
    <cfRule type="duplicateValues" dxfId="43843" priority="1391" stopIfTrue="1"/>
    <cfRule type="duplicateValues" dxfId="43842" priority="1392" stopIfTrue="1"/>
    <cfRule type="duplicateValues" dxfId="43841" priority="1393" stopIfTrue="1"/>
    <cfRule type="duplicateValues" dxfId="43840" priority="1394" stopIfTrue="1"/>
    <cfRule type="duplicateValues" dxfId="43839" priority="1395" stopIfTrue="1"/>
    <cfRule type="duplicateValues" dxfId="43838" priority="1396" stopIfTrue="1"/>
    <cfRule type="duplicateValues" dxfId="43837" priority="1397" stopIfTrue="1"/>
    <cfRule type="duplicateValues" dxfId="43836" priority="1398" stopIfTrue="1"/>
    <cfRule type="duplicateValues" dxfId="43835" priority="1399" stopIfTrue="1"/>
    <cfRule type="duplicateValues" dxfId="43834" priority="1400" stopIfTrue="1"/>
    <cfRule type="duplicateValues" dxfId="43833" priority="1401" stopIfTrue="1"/>
    <cfRule type="duplicateValues" dxfId="43832" priority="1402" stopIfTrue="1"/>
    <cfRule type="duplicateValues" dxfId="43831" priority="1403" stopIfTrue="1"/>
    <cfRule type="duplicateValues" dxfId="43830" priority="1404" stopIfTrue="1"/>
    <cfRule type="duplicateValues" dxfId="43829" priority="1405" stopIfTrue="1"/>
    <cfRule type="duplicateValues" dxfId="43828" priority="1406" stopIfTrue="1"/>
    <cfRule type="duplicateValues" dxfId="43827" priority="1407" stopIfTrue="1"/>
    <cfRule type="duplicateValues" dxfId="43826" priority="1408" stopIfTrue="1"/>
    <cfRule type="duplicateValues" dxfId="43825" priority="1409" stopIfTrue="1"/>
    <cfRule type="duplicateValues" dxfId="43824" priority="1410" stopIfTrue="1"/>
    <cfRule type="duplicateValues" dxfId="43823" priority="1411" stopIfTrue="1"/>
    <cfRule type="duplicateValues" dxfId="43822" priority="1412" stopIfTrue="1"/>
    <cfRule type="duplicateValues" dxfId="43821" priority="1413" stopIfTrue="1"/>
    <cfRule type="duplicateValues" dxfId="43820" priority="1414" stopIfTrue="1"/>
    <cfRule type="duplicateValues" dxfId="43819" priority="1415" stopIfTrue="1"/>
    <cfRule type="duplicateValues" dxfId="43818" priority="1416" stopIfTrue="1"/>
    <cfRule type="duplicateValues" dxfId="43817" priority="1417" stopIfTrue="1"/>
    <cfRule type="duplicateValues" dxfId="43816" priority="1418" stopIfTrue="1"/>
    <cfRule type="duplicateValues" dxfId="43815" priority="1419" stopIfTrue="1"/>
    <cfRule type="duplicateValues" dxfId="43814" priority="1420" stopIfTrue="1"/>
    <cfRule type="duplicateValues" dxfId="43813" priority="1421" stopIfTrue="1"/>
    <cfRule type="duplicateValues" dxfId="43812" priority="1422" stopIfTrue="1"/>
    <cfRule type="duplicateValues" dxfId="43811" priority="1423" stopIfTrue="1"/>
    <cfRule type="duplicateValues" dxfId="43810" priority="1424" stopIfTrue="1"/>
    <cfRule type="duplicateValues" dxfId="43809" priority="1425" stopIfTrue="1"/>
    <cfRule type="duplicateValues" dxfId="43808" priority="1426" stopIfTrue="1"/>
    <cfRule type="duplicateValues" dxfId="43807" priority="1427" stopIfTrue="1"/>
    <cfRule type="duplicateValues" dxfId="43806" priority="1428" stopIfTrue="1"/>
    <cfRule type="duplicateValues" dxfId="43805" priority="1429" stopIfTrue="1"/>
    <cfRule type="duplicateValues" dxfId="43804" priority="1430" stopIfTrue="1"/>
    <cfRule type="duplicateValues" dxfId="43803" priority="1431" stopIfTrue="1"/>
    <cfRule type="duplicateValues" dxfId="43802" priority="1432" stopIfTrue="1"/>
    <cfRule type="duplicateValues" dxfId="43801" priority="1433" stopIfTrue="1"/>
    <cfRule type="duplicateValues" dxfId="43800" priority="1434" stopIfTrue="1"/>
    <cfRule type="duplicateValues" dxfId="43799" priority="1435" stopIfTrue="1"/>
    <cfRule type="duplicateValues" dxfId="43798" priority="1436" stopIfTrue="1"/>
    <cfRule type="duplicateValues" dxfId="43797" priority="1437" stopIfTrue="1"/>
    <cfRule type="duplicateValues" dxfId="43796" priority="1438" stopIfTrue="1"/>
    <cfRule type="duplicateValues" dxfId="43795" priority="1439" stopIfTrue="1"/>
    <cfRule type="duplicateValues" dxfId="43794" priority="1440" stopIfTrue="1"/>
    <cfRule type="duplicateValues" dxfId="43793" priority="1441" stopIfTrue="1"/>
    <cfRule type="duplicateValues" dxfId="43792" priority="1442" stopIfTrue="1"/>
    <cfRule type="duplicateValues" dxfId="43791" priority="1443" stopIfTrue="1"/>
    <cfRule type="duplicateValues" dxfId="43790" priority="1444" stopIfTrue="1"/>
    <cfRule type="duplicateValues" dxfId="43789" priority="1445" stopIfTrue="1"/>
    <cfRule type="duplicateValues" dxfId="43788" priority="1446" stopIfTrue="1"/>
    <cfRule type="duplicateValues" dxfId="43787" priority="1447" stopIfTrue="1"/>
    <cfRule type="duplicateValues" dxfId="43786" priority="1448" stopIfTrue="1"/>
    <cfRule type="duplicateValues" dxfId="43785" priority="1449" stopIfTrue="1"/>
    <cfRule type="duplicateValues" dxfId="43784" priority="1450" stopIfTrue="1"/>
    <cfRule type="duplicateValues" dxfId="43783" priority="1451" stopIfTrue="1"/>
    <cfRule type="duplicateValues" dxfId="43782" priority="1452" stopIfTrue="1"/>
    <cfRule type="duplicateValues" dxfId="43781" priority="1453" stopIfTrue="1"/>
    <cfRule type="duplicateValues" dxfId="43780" priority="1454" stopIfTrue="1"/>
    <cfRule type="duplicateValues" dxfId="43779" priority="1455" stopIfTrue="1"/>
    <cfRule type="duplicateValues" dxfId="43778" priority="1456" stopIfTrue="1"/>
    <cfRule type="duplicateValues" dxfId="43777" priority="1457" stopIfTrue="1"/>
    <cfRule type="duplicateValues" dxfId="43776" priority="1458" stopIfTrue="1"/>
    <cfRule type="duplicateValues" dxfId="43775" priority="1459" stopIfTrue="1"/>
    <cfRule type="duplicateValues" dxfId="43774" priority="1460" stopIfTrue="1"/>
    <cfRule type="duplicateValues" dxfId="43773" priority="1461" stopIfTrue="1"/>
    <cfRule type="duplicateValues" dxfId="43772" priority="1462" stopIfTrue="1"/>
    <cfRule type="duplicateValues" dxfId="43771" priority="1463" stopIfTrue="1"/>
    <cfRule type="duplicateValues" dxfId="43770" priority="1464" stopIfTrue="1"/>
    <cfRule type="duplicateValues" dxfId="43769" priority="1465" stopIfTrue="1"/>
    <cfRule type="duplicateValues" dxfId="43768" priority="1466" stopIfTrue="1"/>
    <cfRule type="duplicateValues" dxfId="43767" priority="1467" stopIfTrue="1"/>
    <cfRule type="duplicateValues" dxfId="43766" priority="1468" stopIfTrue="1"/>
    <cfRule type="duplicateValues" dxfId="43765" priority="1469" stopIfTrue="1"/>
    <cfRule type="duplicateValues" dxfId="43764" priority="1470" stopIfTrue="1"/>
    <cfRule type="duplicateValues" dxfId="43763" priority="1471" stopIfTrue="1"/>
    <cfRule type="duplicateValues" dxfId="43762" priority="1472" stopIfTrue="1"/>
    <cfRule type="duplicateValues" dxfId="43761" priority="1473" stopIfTrue="1"/>
    <cfRule type="duplicateValues" dxfId="43760" priority="1474" stopIfTrue="1"/>
    <cfRule type="duplicateValues" dxfId="43759" priority="1475" stopIfTrue="1"/>
    <cfRule type="duplicateValues" dxfId="43758" priority="1476" stopIfTrue="1"/>
    <cfRule type="duplicateValues" dxfId="43757" priority="1477" stopIfTrue="1"/>
    <cfRule type="duplicateValues" dxfId="43756" priority="1478" stopIfTrue="1"/>
    <cfRule type="duplicateValues" dxfId="43755" priority="1479" stopIfTrue="1"/>
    <cfRule type="duplicateValues" dxfId="43754" priority="1480" stopIfTrue="1"/>
    <cfRule type="duplicateValues" dxfId="43753" priority="1481" stopIfTrue="1"/>
    <cfRule type="duplicateValues" dxfId="43752" priority="1482" stopIfTrue="1"/>
    <cfRule type="duplicateValues" dxfId="43751" priority="1483" stopIfTrue="1"/>
    <cfRule type="duplicateValues" dxfId="43750" priority="1484" stopIfTrue="1"/>
    <cfRule type="duplicateValues" dxfId="43749" priority="1485" stopIfTrue="1"/>
    <cfRule type="duplicateValues" dxfId="43748" priority="1486" stopIfTrue="1"/>
    <cfRule type="duplicateValues" dxfId="43747" priority="1487" stopIfTrue="1"/>
    <cfRule type="duplicateValues" dxfId="43746" priority="1488" stopIfTrue="1"/>
    <cfRule type="duplicateValues" dxfId="43745" priority="1489" stopIfTrue="1"/>
    <cfRule type="duplicateValues" dxfId="43744" priority="1490" stopIfTrue="1"/>
    <cfRule type="duplicateValues" dxfId="43743" priority="1491" stopIfTrue="1"/>
    <cfRule type="duplicateValues" dxfId="43742" priority="1492" stopIfTrue="1"/>
    <cfRule type="duplicateValues" dxfId="43741" priority="1493" stopIfTrue="1"/>
    <cfRule type="duplicateValues" dxfId="43740" priority="1494" stopIfTrue="1"/>
    <cfRule type="duplicateValues" dxfId="43739" priority="1495" stopIfTrue="1"/>
    <cfRule type="duplicateValues" dxfId="43738" priority="1496" stopIfTrue="1"/>
    <cfRule type="duplicateValues" dxfId="43737" priority="1497" stopIfTrue="1"/>
    <cfRule type="duplicateValues" dxfId="43736" priority="1498" stopIfTrue="1"/>
    <cfRule type="duplicateValues" dxfId="43735" priority="1499" stopIfTrue="1"/>
    <cfRule type="duplicateValues" dxfId="43734" priority="1500" stopIfTrue="1"/>
    <cfRule type="duplicateValues" dxfId="43733" priority="1501" stopIfTrue="1"/>
    <cfRule type="duplicateValues" dxfId="43732" priority="1502" stopIfTrue="1"/>
    <cfRule type="duplicateValues" dxfId="43731" priority="1503" stopIfTrue="1"/>
    <cfRule type="duplicateValues" dxfId="43730" priority="1504" stopIfTrue="1"/>
    <cfRule type="duplicateValues" dxfId="43729" priority="1505" stopIfTrue="1"/>
    <cfRule type="duplicateValues" dxfId="43728" priority="1506" stopIfTrue="1"/>
    <cfRule type="duplicateValues" dxfId="43727" priority="1507" stopIfTrue="1"/>
    <cfRule type="duplicateValues" dxfId="43726" priority="1508" stopIfTrue="1"/>
    <cfRule type="duplicateValues" dxfId="43725" priority="1509" stopIfTrue="1"/>
    <cfRule type="duplicateValues" dxfId="43724" priority="1510" stopIfTrue="1"/>
    <cfRule type="duplicateValues" dxfId="43723" priority="1511" stopIfTrue="1"/>
    <cfRule type="duplicateValues" dxfId="43722" priority="1512" stopIfTrue="1"/>
    <cfRule type="duplicateValues" dxfId="43721" priority="1513" stopIfTrue="1"/>
    <cfRule type="duplicateValues" dxfId="43720" priority="1514" stopIfTrue="1"/>
    <cfRule type="duplicateValues" dxfId="43719" priority="1515" stopIfTrue="1"/>
    <cfRule type="duplicateValues" dxfId="43718" priority="1516" stopIfTrue="1"/>
    <cfRule type="duplicateValues" dxfId="43717" priority="1517" stopIfTrue="1"/>
    <cfRule type="duplicateValues" dxfId="43716" priority="1518" stopIfTrue="1"/>
    <cfRule type="duplicateValues" dxfId="43715" priority="1519" stopIfTrue="1"/>
    <cfRule type="duplicateValues" dxfId="43714" priority="1520" stopIfTrue="1"/>
    <cfRule type="duplicateValues" dxfId="43713" priority="1521" stopIfTrue="1"/>
    <cfRule type="duplicateValues" dxfId="43712" priority="1522" stopIfTrue="1"/>
    <cfRule type="duplicateValues" dxfId="43711" priority="1523" stopIfTrue="1"/>
    <cfRule type="duplicateValues" dxfId="43710" priority="1524" stopIfTrue="1"/>
    <cfRule type="duplicateValues" dxfId="43709" priority="1525" stopIfTrue="1"/>
    <cfRule type="duplicateValues" dxfId="43708" priority="1526" stopIfTrue="1"/>
    <cfRule type="duplicateValues" dxfId="43707" priority="1527" stopIfTrue="1"/>
    <cfRule type="duplicateValues" dxfId="43706" priority="1528" stopIfTrue="1"/>
    <cfRule type="duplicateValues" dxfId="43705" priority="1529" stopIfTrue="1"/>
    <cfRule type="duplicateValues" dxfId="43704" priority="1530" stopIfTrue="1"/>
    <cfRule type="duplicateValues" dxfId="43703" priority="1531" stopIfTrue="1"/>
    <cfRule type="duplicateValues" dxfId="43702" priority="1532" stopIfTrue="1"/>
    <cfRule type="duplicateValues" dxfId="43701" priority="1533" stopIfTrue="1"/>
    <cfRule type="duplicateValues" dxfId="43700" priority="1534" stopIfTrue="1"/>
    <cfRule type="duplicateValues" dxfId="43699" priority="1535" stopIfTrue="1"/>
    <cfRule type="duplicateValues" dxfId="43698" priority="1536" stopIfTrue="1"/>
  </conditionalFormatting>
  <conditionalFormatting sqref="H19">
    <cfRule type="duplicateValues" dxfId="43697" priority="1025" stopIfTrue="1"/>
    <cfRule type="duplicateValues" dxfId="43696" priority="1026" stopIfTrue="1"/>
    <cfRule type="duplicateValues" dxfId="43695" priority="1027" stopIfTrue="1"/>
    <cfRule type="duplicateValues" dxfId="43694" priority="1028" stopIfTrue="1"/>
    <cfRule type="duplicateValues" dxfId="43693" priority="1029" stopIfTrue="1"/>
    <cfRule type="duplicateValues" dxfId="43692" priority="1030" stopIfTrue="1"/>
    <cfRule type="duplicateValues" dxfId="43691" priority="1031" stopIfTrue="1"/>
    <cfRule type="duplicateValues" dxfId="43690" priority="1032" stopIfTrue="1"/>
    <cfRule type="duplicateValues" dxfId="43689" priority="1033" stopIfTrue="1"/>
    <cfRule type="duplicateValues" dxfId="43688" priority="1034" stopIfTrue="1"/>
    <cfRule type="duplicateValues" dxfId="43687" priority="1035" stopIfTrue="1"/>
    <cfRule type="duplicateValues" dxfId="43686" priority="1036" stopIfTrue="1"/>
    <cfRule type="duplicateValues" dxfId="43685" priority="1037" stopIfTrue="1"/>
    <cfRule type="duplicateValues" dxfId="43684" priority="1038" stopIfTrue="1"/>
    <cfRule type="duplicateValues" dxfId="43683" priority="1039" stopIfTrue="1"/>
    <cfRule type="duplicateValues" dxfId="43682" priority="1040" stopIfTrue="1"/>
    <cfRule type="duplicateValues" dxfId="43681" priority="1041" stopIfTrue="1"/>
    <cfRule type="duplicateValues" dxfId="43680" priority="1042" stopIfTrue="1"/>
    <cfRule type="duplicateValues" dxfId="43679" priority="1043" stopIfTrue="1"/>
    <cfRule type="duplicateValues" dxfId="43678" priority="1044" stopIfTrue="1"/>
    <cfRule type="duplicateValues" dxfId="43677" priority="1045" stopIfTrue="1"/>
    <cfRule type="duplicateValues" dxfId="43676" priority="1046" stopIfTrue="1"/>
    <cfRule type="duplicateValues" dxfId="43675" priority="1047" stopIfTrue="1"/>
    <cfRule type="duplicateValues" dxfId="43674" priority="1048" stopIfTrue="1"/>
    <cfRule type="duplicateValues" dxfId="43673" priority="1049" stopIfTrue="1"/>
    <cfRule type="duplicateValues" dxfId="43672" priority="1050" stopIfTrue="1"/>
    <cfRule type="duplicateValues" dxfId="43671" priority="1051" stopIfTrue="1"/>
    <cfRule type="duplicateValues" dxfId="43670" priority="1052" stopIfTrue="1"/>
    <cfRule type="duplicateValues" dxfId="43669" priority="1053" stopIfTrue="1"/>
    <cfRule type="duplicateValues" dxfId="43668" priority="1054" stopIfTrue="1"/>
    <cfRule type="duplicateValues" dxfId="43667" priority="1055" stopIfTrue="1"/>
    <cfRule type="duplicateValues" dxfId="43666" priority="1056" stopIfTrue="1"/>
    <cfRule type="duplicateValues" dxfId="43665" priority="1057" stopIfTrue="1"/>
    <cfRule type="duplicateValues" dxfId="43664" priority="1058" stopIfTrue="1"/>
    <cfRule type="duplicateValues" dxfId="43663" priority="1059" stopIfTrue="1"/>
    <cfRule type="duplicateValues" dxfId="43662" priority="1060" stopIfTrue="1"/>
    <cfRule type="duplicateValues" dxfId="43661" priority="1061" stopIfTrue="1"/>
    <cfRule type="duplicateValues" dxfId="43660" priority="1062" stopIfTrue="1"/>
    <cfRule type="duplicateValues" dxfId="43659" priority="1063" stopIfTrue="1"/>
    <cfRule type="duplicateValues" dxfId="43658" priority="1064" stopIfTrue="1"/>
    <cfRule type="duplicateValues" dxfId="43657" priority="1065" stopIfTrue="1"/>
    <cfRule type="duplicateValues" dxfId="43656" priority="1066" stopIfTrue="1"/>
    <cfRule type="duplicateValues" dxfId="43655" priority="1067" stopIfTrue="1"/>
    <cfRule type="duplicateValues" dxfId="43654" priority="1068" stopIfTrue="1"/>
    <cfRule type="duplicateValues" dxfId="43653" priority="1069" stopIfTrue="1"/>
    <cfRule type="duplicateValues" dxfId="43652" priority="1070" stopIfTrue="1"/>
    <cfRule type="duplicateValues" dxfId="43651" priority="1071" stopIfTrue="1"/>
    <cfRule type="duplicateValues" dxfId="43650" priority="1072" stopIfTrue="1"/>
    <cfRule type="duplicateValues" dxfId="43649" priority="1073" stopIfTrue="1"/>
    <cfRule type="duplicateValues" dxfId="43648" priority="1074" stopIfTrue="1"/>
    <cfRule type="duplicateValues" dxfId="43647" priority="1075" stopIfTrue="1"/>
    <cfRule type="duplicateValues" dxfId="43646" priority="1076" stopIfTrue="1"/>
    <cfRule type="duplicateValues" dxfId="43645" priority="1077" stopIfTrue="1"/>
    <cfRule type="duplicateValues" dxfId="43644" priority="1078" stopIfTrue="1"/>
    <cfRule type="duplicateValues" dxfId="43643" priority="1079" stopIfTrue="1"/>
    <cfRule type="duplicateValues" dxfId="43642" priority="1080" stopIfTrue="1"/>
    <cfRule type="duplicateValues" dxfId="43641" priority="1081" stopIfTrue="1"/>
    <cfRule type="duplicateValues" dxfId="43640" priority="1082" stopIfTrue="1"/>
    <cfRule type="duplicateValues" dxfId="43639" priority="1083" stopIfTrue="1"/>
    <cfRule type="duplicateValues" dxfId="43638" priority="1084" stopIfTrue="1"/>
    <cfRule type="duplicateValues" dxfId="43637" priority="1085" stopIfTrue="1"/>
    <cfRule type="duplicateValues" dxfId="43636" priority="1086" stopIfTrue="1"/>
    <cfRule type="duplicateValues" dxfId="43635" priority="1087" stopIfTrue="1"/>
    <cfRule type="duplicateValues" dxfId="43634" priority="1088" stopIfTrue="1"/>
    <cfRule type="duplicateValues" dxfId="43633" priority="1089" stopIfTrue="1"/>
    <cfRule type="duplicateValues" dxfId="43632" priority="1090" stopIfTrue="1"/>
    <cfRule type="duplicateValues" dxfId="43631" priority="1091" stopIfTrue="1"/>
    <cfRule type="duplicateValues" dxfId="43630" priority="1092" stopIfTrue="1"/>
    <cfRule type="duplicateValues" dxfId="43629" priority="1093" stopIfTrue="1"/>
    <cfRule type="duplicateValues" dxfId="43628" priority="1094" stopIfTrue="1"/>
    <cfRule type="duplicateValues" dxfId="43627" priority="1095" stopIfTrue="1"/>
    <cfRule type="duplicateValues" dxfId="43626" priority="1096" stopIfTrue="1"/>
    <cfRule type="duplicateValues" dxfId="43625" priority="1097" stopIfTrue="1"/>
    <cfRule type="duplicateValues" dxfId="43624" priority="1098" stopIfTrue="1"/>
    <cfRule type="duplicateValues" dxfId="43623" priority="1099" stopIfTrue="1"/>
    <cfRule type="duplicateValues" dxfId="43622" priority="1100" stopIfTrue="1"/>
    <cfRule type="duplicateValues" dxfId="43621" priority="1101" stopIfTrue="1"/>
    <cfRule type="duplicateValues" dxfId="43620" priority="1102" stopIfTrue="1"/>
    <cfRule type="duplicateValues" dxfId="43619" priority="1103" stopIfTrue="1"/>
    <cfRule type="duplicateValues" dxfId="43618" priority="1104" stopIfTrue="1"/>
    <cfRule type="duplicateValues" dxfId="43617" priority="1105" stopIfTrue="1"/>
    <cfRule type="duplicateValues" dxfId="43616" priority="1106" stopIfTrue="1"/>
    <cfRule type="duplicateValues" dxfId="43615" priority="1107" stopIfTrue="1"/>
    <cfRule type="duplicateValues" dxfId="43614" priority="1108" stopIfTrue="1"/>
    <cfRule type="duplicateValues" dxfId="43613" priority="1109" stopIfTrue="1"/>
    <cfRule type="duplicateValues" dxfId="43612" priority="1110" stopIfTrue="1"/>
    <cfRule type="duplicateValues" dxfId="43611" priority="1111" stopIfTrue="1"/>
    <cfRule type="duplicateValues" dxfId="43610" priority="1112" stopIfTrue="1"/>
    <cfRule type="duplicateValues" dxfId="43609" priority="1113" stopIfTrue="1"/>
    <cfRule type="duplicateValues" dxfId="43608" priority="1114" stopIfTrue="1"/>
    <cfRule type="duplicateValues" dxfId="43607" priority="1115" stopIfTrue="1"/>
    <cfRule type="duplicateValues" dxfId="43606" priority="1116" stopIfTrue="1"/>
    <cfRule type="duplicateValues" dxfId="43605" priority="1117" stopIfTrue="1"/>
    <cfRule type="duplicateValues" dxfId="43604" priority="1118" stopIfTrue="1"/>
    <cfRule type="duplicateValues" dxfId="43603" priority="1119" stopIfTrue="1"/>
    <cfRule type="duplicateValues" dxfId="43602" priority="1120" stopIfTrue="1"/>
    <cfRule type="duplicateValues" dxfId="43601" priority="1121" stopIfTrue="1"/>
    <cfRule type="duplicateValues" dxfId="43600" priority="1122" stopIfTrue="1"/>
    <cfRule type="duplicateValues" dxfId="43599" priority="1123" stopIfTrue="1"/>
    <cfRule type="duplicateValues" dxfId="43598" priority="1124" stopIfTrue="1"/>
    <cfRule type="duplicateValues" dxfId="43597" priority="1125" stopIfTrue="1"/>
    <cfRule type="duplicateValues" dxfId="43596" priority="1126" stopIfTrue="1"/>
    <cfRule type="duplicateValues" dxfId="43595" priority="1127" stopIfTrue="1"/>
    <cfRule type="duplicateValues" dxfId="43594" priority="1128" stopIfTrue="1"/>
    <cfRule type="duplicateValues" dxfId="43593" priority="1129" stopIfTrue="1"/>
    <cfRule type="duplicateValues" dxfId="43592" priority="1130" stopIfTrue="1"/>
    <cfRule type="duplicateValues" dxfId="43591" priority="1131" stopIfTrue="1"/>
    <cfRule type="duplicateValues" dxfId="43590" priority="1132" stopIfTrue="1"/>
    <cfRule type="duplicateValues" dxfId="43589" priority="1133" stopIfTrue="1"/>
    <cfRule type="duplicateValues" dxfId="43588" priority="1134" stopIfTrue="1"/>
    <cfRule type="duplicateValues" dxfId="43587" priority="1135" stopIfTrue="1"/>
    <cfRule type="duplicateValues" dxfId="43586" priority="1136" stopIfTrue="1"/>
    <cfRule type="duplicateValues" dxfId="43585" priority="1137" stopIfTrue="1"/>
    <cfRule type="duplicateValues" dxfId="43584" priority="1138" stopIfTrue="1"/>
    <cfRule type="duplicateValues" dxfId="43583" priority="1139" stopIfTrue="1"/>
    <cfRule type="duplicateValues" dxfId="43582" priority="1140" stopIfTrue="1"/>
    <cfRule type="duplicateValues" dxfId="43581" priority="1141" stopIfTrue="1"/>
    <cfRule type="duplicateValues" dxfId="43580" priority="1142" stopIfTrue="1"/>
    <cfRule type="duplicateValues" dxfId="43579" priority="1143" stopIfTrue="1"/>
    <cfRule type="duplicateValues" dxfId="43578" priority="1144" stopIfTrue="1"/>
    <cfRule type="duplicateValues" dxfId="43577" priority="1145" stopIfTrue="1"/>
    <cfRule type="duplicateValues" dxfId="43576" priority="1146" stopIfTrue="1"/>
    <cfRule type="duplicateValues" dxfId="43575" priority="1147" stopIfTrue="1"/>
    <cfRule type="duplicateValues" dxfId="43574" priority="1148" stopIfTrue="1"/>
    <cfRule type="duplicateValues" dxfId="43573" priority="1149" stopIfTrue="1"/>
    <cfRule type="duplicateValues" dxfId="43572" priority="1150" stopIfTrue="1"/>
    <cfRule type="duplicateValues" dxfId="43571" priority="1151" stopIfTrue="1"/>
    <cfRule type="duplicateValues" dxfId="43570" priority="1152" stopIfTrue="1"/>
    <cfRule type="duplicateValues" dxfId="43569" priority="1153" stopIfTrue="1"/>
    <cfRule type="duplicateValues" dxfId="43568" priority="1154" stopIfTrue="1"/>
    <cfRule type="duplicateValues" dxfId="43567" priority="1155" stopIfTrue="1"/>
    <cfRule type="duplicateValues" dxfId="43566" priority="1156" stopIfTrue="1"/>
    <cfRule type="duplicateValues" dxfId="43565" priority="1157" stopIfTrue="1"/>
    <cfRule type="duplicateValues" dxfId="43564" priority="1158" stopIfTrue="1"/>
    <cfRule type="duplicateValues" dxfId="43563" priority="1159" stopIfTrue="1"/>
    <cfRule type="duplicateValues" dxfId="43562" priority="1160" stopIfTrue="1"/>
    <cfRule type="duplicateValues" dxfId="43561" priority="1161" stopIfTrue="1"/>
    <cfRule type="duplicateValues" dxfId="43560" priority="1162" stopIfTrue="1"/>
    <cfRule type="duplicateValues" dxfId="43559" priority="1163" stopIfTrue="1"/>
    <cfRule type="duplicateValues" dxfId="43558" priority="1164" stopIfTrue="1"/>
    <cfRule type="duplicateValues" dxfId="43557" priority="1165" stopIfTrue="1"/>
    <cfRule type="duplicateValues" dxfId="43556" priority="1166" stopIfTrue="1"/>
    <cfRule type="duplicateValues" dxfId="43555" priority="1167" stopIfTrue="1"/>
    <cfRule type="duplicateValues" dxfId="43554" priority="1168" stopIfTrue="1"/>
    <cfRule type="duplicateValues" dxfId="43553" priority="1169" stopIfTrue="1"/>
    <cfRule type="duplicateValues" dxfId="43552" priority="1170" stopIfTrue="1"/>
    <cfRule type="duplicateValues" dxfId="43551" priority="1171" stopIfTrue="1"/>
    <cfRule type="duplicateValues" dxfId="43550" priority="1172" stopIfTrue="1"/>
    <cfRule type="duplicateValues" dxfId="43549" priority="1173" stopIfTrue="1"/>
    <cfRule type="duplicateValues" dxfId="43548" priority="1174" stopIfTrue="1"/>
    <cfRule type="duplicateValues" dxfId="43547" priority="1175" stopIfTrue="1"/>
    <cfRule type="duplicateValues" dxfId="43546" priority="1176" stopIfTrue="1"/>
    <cfRule type="duplicateValues" dxfId="43545" priority="1177" stopIfTrue="1"/>
    <cfRule type="duplicateValues" dxfId="43544" priority="1178" stopIfTrue="1"/>
    <cfRule type="duplicateValues" dxfId="43543" priority="1179" stopIfTrue="1"/>
    <cfRule type="duplicateValues" dxfId="43542" priority="1180" stopIfTrue="1"/>
    <cfRule type="duplicateValues" dxfId="43541" priority="1181" stopIfTrue="1"/>
    <cfRule type="duplicateValues" dxfId="43540" priority="1182" stopIfTrue="1"/>
    <cfRule type="duplicateValues" dxfId="43539" priority="1183" stopIfTrue="1"/>
    <cfRule type="duplicateValues" dxfId="43538" priority="1184" stopIfTrue="1"/>
    <cfRule type="duplicateValues" dxfId="43537" priority="1185" stopIfTrue="1"/>
    <cfRule type="duplicateValues" dxfId="43536" priority="1186" stopIfTrue="1"/>
    <cfRule type="duplicateValues" dxfId="43535" priority="1187" stopIfTrue="1"/>
    <cfRule type="duplicateValues" dxfId="43534" priority="1188" stopIfTrue="1"/>
    <cfRule type="duplicateValues" dxfId="43533" priority="1189" stopIfTrue="1"/>
    <cfRule type="duplicateValues" dxfId="43532" priority="1190" stopIfTrue="1"/>
    <cfRule type="duplicateValues" dxfId="43531" priority="1191" stopIfTrue="1"/>
    <cfRule type="duplicateValues" dxfId="43530" priority="1192" stopIfTrue="1"/>
    <cfRule type="duplicateValues" dxfId="43529" priority="1193" stopIfTrue="1"/>
    <cfRule type="duplicateValues" dxfId="43528" priority="1194" stopIfTrue="1"/>
    <cfRule type="duplicateValues" dxfId="43527" priority="1195" stopIfTrue="1"/>
    <cfRule type="duplicateValues" dxfId="43526" priority="1196" stopIfTrue="1"/>
    <cfRule type="duplicateValues" dxfId="43525" priority="1197" stopIfTrue="1"/>
    <cfRule type="duplicateValues" dxfId="43524" priority="1198" stopIfTrue="1"/>
    <cfRule type="duplicateValues" dxfId="43523" priority="1199" stopIfTrue="1"/>
    <cfRule type="duplicateValues" dxfId="43522" priority="1200" stopIfTrue="1"/>
    <cfRule type="duplicateValues" dxfId="43521" priority="1201" stopIfTrue="1"/>
    <cfRule type="duplicateValues" dxfId="43520" priority="1202" stopIfTrue="1"/>
    <cfRule type="duplicateValues" dxfId="43519" priority="1203" stopIfTrue="1"/>
    <cfRule type="duplicateValues" dxfId="43518" priority="1204" stopIfTrue="1"/>
    <cfRule type="duplicateValues" dxfId="43517" priority="1205" stopIfTrue="1"/>
    <cfRule type="duplicateValues" dxfId="43516" priority="1206" stopIfTrue="1"/>
    <cfRule type="duplicateValues" dxfId="43515" priority="1207" stopIfTrue="1"/>
    <cfRule type="duplicateValues" dxfId="43514" priority="1208" stopIfTrue="1"/>
    <cfRule type="duplicateValues" dxfId="43513" priority="1209" stopIfTrue="1"/>
    <cfRule type="duplicateValues" dxfId="43512" priority="1210" stopIfTrue="1"/>
    <cfRule type="duplicateValues" dxfId="43511" priority="1211" stopIfTrue="1"/>
    <cfRule type="duplicateValues" dxfId="43510" priority="1212" stopIfTrue="1"/>
    <cfRule type="duplicateValues" dxfId="43509" priority="1213" stopIfTrue="1"/>
    <cfRule type="duplicateValues" dxfId="43508" priority="1214" stopIfTrue="1"/>
    <cfRule type="duplicateValues" dxfId="43507" priority="1215" stopIfTrue="1"/>
    <cfRule type="duplicateValues" dxfId="43506" priority="1216" stopIfTrue="1"/>
    <cfRule type="duplicateValues" dxfId="43505" priority="1217" stopIfTrue="1"/>
    <cfRule type="duplicateValues" dxfId="43504" priority="1218" stopIfTrue="1"/>
    <cfRule type="duplicateValues" dxfId="43503" priority="1219" stopIfTrue="1"/>
    <cfRule type="duplicateValues" dxfId="43502" priority="1220" stopIfTrue="1"/>
    <cfRule type="duplicateValues" dxfId="43501" priority="1221" stopIfTrue="1"/>
    <cfRule type="duplicateValues" dxfId="43500" priority="1222" stopIfTrue="1"/>
    <cfRule type="duplicateValues" dxfId="43499" priority="1223" stopIfTrue="1"/>
    <cfRule type="duplicateValues" dxfId="43498" priority="1224" stopIfTrue="1"/>
    <cfRule type="duplicateValues" dxfId="43497" priority="1225" stopIfTrue="1"/>
    <cfRule type="duplicateValues" dxfId="43496" priority="1226" stopIfTrue="1"/>
    <cfRule type="duplicateValues" dxfId="43495" priority="1227" stopIfTrue="1"/>
    <cfRule type="duplicateValues" dxfId="43494" priority="1228" stopIfTrue="1"/>
    <cfRule type="duplicateValues" dxfId="43493" priority="1229" stopIfTrue="1"/>
    <cfRule type="duplicateValues" dxfId="43492" priority="1230" stopIfTrue="1"/>
    <cfRule type="duplicateValues" dxfId="43491" priority="1231" stopIfTrue="1"/>
    <cfRule type="duplicateValues" dxfId="43490" priority="1232" stopIfTrue="1"/>
    <cfRule type="duplicateValues" dxfId="43489" priority="1233" stopIfTrue="1"/>
    <cfRule type="duplicateValues" dxfId="43488" priority="1234" stopIfTrue="1"/>
    <cfRule type="duplicateValues" dxfId="43487" priority="1235" stopIfTrue="1"/>
    <cfRule type="duplicateValues" dxfId="43486" priority="1236" stopIfTrue="1"/>
    <cfRule type="duplicateValues" dxfId="43485" priority="1237" stopIfTrue="1"/>
    <cfRule type="duplicateValues" dxfId="43484" priority="1238" stopIfTrue="1"/>
    <cfRule type="duplicateValues" dxfId="43483" priority="1239" stopIfTrue="1"/>
    <cfRule type="duplicateValues" dxfId="43482" priority="1240" stopIfTrue="1"/>
    <cfRule type="duplicateValues" dxfId="43481" priority="1241" stopIfTrue="1"/>
    <cfRule type="duplicateValues" dxfId="43480" priority="1242" stopIfTrue="1"/>
    <cfRule type="duplicateValues" dxfId="43479" priority="1243" stopIfTrue="1"/>
    <cfRule type="duplicateValues" dxfId="43478" priority="1244" stopIfTrue="1"/>
    <cfRule type="duplicateValues" dxfId="43477" priority="1245" stopIfTrue="1"/>
    <cfRule type="duplicateValues" dxfId="43476" priority="1246" stopIfTrue="1"/>
    <cfRule type="duplicateValues" dxfId="43475" priority="1247" stopIfTrue="1"/>
    <cfRule type="duplicateValues" dxfId="43474" priority="1248" stopIfTrue="1"/>
    <cfRule type="duplicateValues" dxfId="43473" priority="1249" stopIfTrue="1"/>
    <cfRule type="duplicateValues" dxfId="43472" priority="1250" stopIfTrue="1"/>
    <cfRule type="duplicateValues" dxfId="43471" priority="1251" stopIfTrue="1"/>
    <cfRule type="duplicateValues" dxfId="43470" priority="1252" stopIfTrue="1"/>
    <cfRule type="duplicateValues" dxfId="43469" priority="1253" stopIfTrue="1"/>
    <cfRule type="duplicateValues" dxfId="43468" priority="1254" stopIfTrue="1"/>
    <cfRule type="duplicateValues" dxfId="43467" priority="1255" stopIfTrue="1"/>
    <cfRule type="duplicateValues" dxfId="43466" priority="1256" stopIfTrue="1"/>
    <cfRule type="duplicateValues" dxfId="43465" priority="1257" stopIfTrue="1"/>
    <cfRule type="duplicateValues" dxfId="43464" priority="1258" stopIfTrue="1"/>
    <cfRule type="duplicateValues" dxfId="43463" priority="1259" stopIfTrue="1"/>
    <cfRule type="duplicateValues" dxfId="43462" priority="1260" stopIfTrue="1"/>
    <cfRule type="duplicateValues" dxfId="43461" priority="1261" stopIfTrue="1"/>
    <cfRule type="duplicateValues" dxfId="43460" priority="1262" stopIfTrue="1"/>
    <cfRule type="duplicateValues" dxfId="43459" priority="1263" stopIfTrue="1"/>
    <cfRule type="duplicateValues" dxfId="43458" priority="1264" stopIfTrue="1"/>
    <cfRule type="duplicateValues" dxfId="43457" priority="1265" stopIfTrue="1"/>
    <cfRule type="duplicateValues" dxfId="43456" priority="1266" stopIfTrue="1"/>
    <cfRule type="duplicateValues" dxfId="43455" priority="1267" stopIfTrue="1"/>
    <cfRule type="duplicateValues" dxfId="43454" priority="1268" stopIfTrue="1"/>
    <cfRule type="duplicateValues" dxfId="43453" priority="1269" stopIfTrue="1"/>
    <cfRule type="duplicateValues" dxfId="43452" priority="1270" stopIfTrue="1"/>
    <cfRule type="duplicateValues" dxfId="43451" priority="1271" stopIfTrue="1"/>
    <cfRule type="duplicateValues" dxfId="43450" priority="1272" stopIfTrue="1"/>
    <cfRule type="duplicateValues" dxfId="43449" priority="1273" stopIfTrue="1"/>
    <cfRule type="duplicateValues" dxfId="43448" priority="1274" stopIfTrue="1"/>
    <cfRule type="duplicateValues" dxfId="43447" priority="1275" stopIfTrue="1"/>
    <cfRule type="duplicateValues" dxfId="43446" priority="1276" stopIfTrue="1"/>
    <cfRule type="duplicateValues" dxfId="43445" priority="1277" stopIfTrue="1"/>
    <cfRule type="duplicateValues" dxfId="43444" priority="1278" stopIfTrue="1"/>
    <cfRule type="duplicateValues" dxfId="43443" priority="1279" stopIfTrue="1"/>
    <cfRule type="duplicateValues" dxfId="43442" priority="1280" stopIfTrue="1"/>
  </conditionalFormatting>
  <conditionalFormatting sqref="H17">
    <cfRule type="duplicateValues" dxfId="43441" priority="513" stopIfTrue="1"/>
    <cfRule type="duplicateValues" dxfId="43440" priority="514" stopIfTrue="1"/>
    <cfRule type="duplicateValues" dxfId="43439" priority="515" stopIfTrue="1"/>
    <cfRule type="duplicateValues" dxfId="43438" priority="516" stopIfTrue="1"/>
    <cfRule type="duplicateValues" dxfId="43437" priority="517" stopIfTrue="1"/>
    <cfRule type="duplicateValues" dxfId="43436" priority="518" stopIfTrue="1"/>
    <cfRule type="duplicateValues" dxfId="43435" priority="519" stopIfTrue="1"/>
    <cfRule type="duplicateValues" dxfId="43434" priority="520" stopIfTrue="1"/>
    <cfRule type="duplicateValues" dxfId="43433" priority="521" stopIfTrue="1"/>
    <cfRule type="duplicateValues" dxfId="43432" priority="522" stopIfTrue="1"/>
    <cfRule type="duplicateValues" dxfId="43431" priority="523" stopIfTrue="1"/>
    <cfRule type="duplicateValues" dxfId="43430" priority="524" stopIfTrue="1"/>
    <cfRule type="duplicateValues" dxfId="43429" priority="525" stopIfTrue="1"/>
    <cfRule type="duplicateValues" dxfId="43428" priority="526" stopIfTrue="1"/>
    <cfRule type="duplicateValues" dxfId="43427" priority="527" stopIfTrue="1"/>
    <cfRule type="duplicateValues" dxfId="43426" priority="528" stopIfTrue="1"/>
    <cfRule type="duplicateValues" dxfId="43425" priority="529" stopIfTrue="1"/>
    <cfRule type="duplicateValues" dxfId="43424" priority="530" stopIfTrue="1"/>
    <cfRule type="duplicateValues" dxfId="43423" priority="531" stopIfTrue="1"/>
    <cfRule type="duplicateValues" dxfId="43422" priority="532" stopIfTrue="1"/>
    <cfRule type="duplicateValues" dxfId="43421" priority="533" stopIfTrue="1"/>
    <cfRule type="duplicateValues" dxfId="43420" priority="534" stopIfTrue="1"/>
    <cfRule type="duplicateValues" dxfId="43419" priority="535" stopIfTrue="1"/>
    <cfRule type="duplicateValues" dxfId="43418" priority="536" stopIfTrue="1"/>
    <cfRule type="duplicateValues" dxfId="43417" priority="537" stopIfTrue="1"/>
    <cfRule type="duplicateValues" dxfId="43416" priority="538" stopIfTrue="1"/>
    <cfRule type="duplicateValues" dxfId="43415" priority="539" stopIfTrue="1"/>
    <cfRule type="duplicateValues" dxfId="43414" priority="540" stopIfTrue="1"/>
    <cfRule type="duplicateValues" dxfId="43413" priority="541" stopIfTrue="1"/>
    <cfRule type="duplicateValues" dxfId="43412" priority="542" stopIfTrue="1"/>
    <cfRule type="duplicateValues" dxfId="43411" priority="543" stopIfTrue="1"/>
    <cfRule type="duplicateValues" dxfId="43410" priority="544" stopIfTrue="1"/>
    <cfRule type="duplicateValues" dxfId="43409" priority="545" stopIfTrue="1"/>
    <cfRule type="duplicateValues" dxfId="43408" priority="546" stopIfTrue="1"/>
    <cfRule type="duplicateValues" dxfId="43407" priority="547" stopIfTrue="1"/>
    <cfRule type="duplicateValues" dxfId="43406" priority="548" stopIfTrue="1"/>
    <cfRule type="duplicateValues" dxfId="43405" priority="549" stopIfTrue="1"/>
    <cfRule type="duplicateValues" dxfId="43404" priority="550" stopIfTrue="1"/>
    <cfRule type="duplicateValues" dxfId="43403" priority="551" stopIfTrue="1"/>
    <cfRule type="duplicateValues" dxfId="43402" priority="552" stopIfTrue="1"/>
    <cfRule type="duplicateValues" dxfId="43401" priority="553" stopIfTrue="1"/>
    <cfRule type="duplicateValues" dxfId="43400" priority="554" stopIfTrue="1"/>
    <cfRule type="duplicateValues" dxfId="43399" priority="555" stopIfTrue="1"/>
    <cfRule type="duplicateValues" dxfId="43398" priority="556" stopIfTrue="1"/>
    <cfRule type="duplicateValues" dxfId="43397" priority="557" stopIfTrue="1"/>
    <cfRule type="duplicateValues" dxfId="43396" priority="558" stopIfTrue="1"/>
    <cfRule type="duplicateValues" dxfId="43395" priority="559" stopIfTrue="1"/>
    <cfRule type="duplicateValues" dxfId="43394" priority="560" stopIfTrue="1"/>
    <cfRule type="duplicateValues" dxfId="43393" priority="561" stopIfTrue="1"/>
    <cfRule type="duplicateValues" dxfId="43392" priority="562" stopIfTrue="1"/>
    <cfRule type="duplicateValues" dxfId="43391" priority="563" stopIfTrue="1"/>
    <cfRule type="duplicateValues" dxfId="43390" priority="564" stopIfTrue="1"/>
    <cfRule type="duplicateValues" dxfId="43389" priority="565" stopIfTrue="1"/>
    <cfRule type="duplicateValues" dxfId="43388" priority="566" stopIfTrue="1"/>
    <cfRule type="duplicateValues" dxfId="43387" priority="567" stopIfTrue="1"/>
    <cfRule type="duplicateValues" dxfId="43386" priority="568" stopIfTrue="1"/>
    <cfRule type="duplicateValues" dxfId="43385" priority="569" stopIfTrue="1"/>
    <cfRule type="duplicateValues" dxfId="43384" priority="570" stopIfTrue="1"/>
    <cfRule type="duplicateValues" dxfId="43383" priority="571" stopIfTrue="1"/>
    <cfRule type="duplicateValues" dxfId="43382" priority="572" stopIfTrue="1"/>
    <cfRule type="duplicateValues" dxfId="43381" priority="573" stopIfTrue="1"/>
    <cfRule type="duplicateValues" dxfId="43380" priority="574" stopIfTrue="1"/>
    <cfRule type="duplicateValues" dxfId="43379" priority="575" stopIfTrue="1"/>
    <cfRule type="duplicateValues" dxfId="43378" priority="576" stopIfTrue="1"/>
    <cfRule type="duplicateValues" dxfId="43377" priority="577" stopIfTrue="1"/>
    <cfRule type="duplicateValues" dxfId="43376" priority="578" stopIfTrue="1"/>
    <cfRule type="duplicateValues" dxfId="43375" priority="579" stopIfTrue="1"/>
    <cfRule type="duplicateValues" dxfId="43374" priority="580" stopIfTrue="1"/>
    <cfRule type="duplicateValues" dxfId="43373" priority="581" stopIfTrue="1"/>
    <cfRule type="duplicateValues" dxfId="43372" priority="582" stopIfTrue="1"/>
    <cfRule type="duplicateValues" dxfId="43371" priority="583" stopIfTrue="1"/>
    <cfRule type="duplicateValues" dxfId="43370" priority="584" stopIfTrue="1"/>
    <cfRule type="duplicateValues" dxfId="43369" priority="585" stopIfTrue="1"/>
    <cfRule type="duplicateValues" dxfId="43368" priority="586" stopIfTrue="1"/>
    <cfRule type="duplicateValues" dxfId="43367" priority="587" stopIfTrue="1"/>
    <cfRule type="duplicateValues" dxfId="43366" priority="588" stopIfTrue="1"/>
    <cfRule type="duplicateValues" dxfId="43365" priority="589" stopIfTrue="1"/>
    <cfRule type="duplicateValues" dxfId="43364" priority="590" stopIfTrue="1"/>
    <cfRule type="duplicateValues" dxfId="43363" priority="591" stopIfTrue="1"/>
    <cfRule type="duplicateValues" dxfId="43362" priority="592" stopIfTrue="1"/>
    <cfRule type="duplicateValues" dxfId="43361" priority="593" stopIfTrue="1"/>
    <cfRule type="duplicateValues" dxfId="43360" priority="594" stopIfTrue="1"/>
    <cfRule type="duplicateValues" dxfId="43359" priority="595" stopIfTrue="1"/>
    <cfRule type="duplicateValues" dxfId="43358" priority="596" stopIfTrue="1"/>
    <cfRule type="duplicateValues" dxfId="43357" priority="597" stopIfTrue="1"/>
    <cfRule type="duplicateValues" dxfId="43356" priority="598" stopIfTrue="1"/>
    <cfRule type="duplicateValues" dxfId="43355" priority="599" stopIfTrue="1"/>
    <cfRule type="duplicateValues" dxfId="43354" priority="600" stopIfTrue="1"/>
    <cfRule type="duplicateValues" dxfId="43353" priority="601" stopIfTrue="1"/>
    <cfRule type="duplicateValues" dxfId="43352" priority="602" stopIfTrue="1"/>
    <cfRule type="duplicateValues" dxfId="43351" priority="603" stopIfTrue="1"/>
    <cfRule type="duplicateValues" dxfId="43350" priority="604" stopIfTrue="1"/>
    <cfRule type="duplicateValues" dxfId="43349" priority="605" stopIfTrue="1"/>
    <cfRule type="duplicateValues" dxfId="43348" priority="606" stopIfTrue="1"/>
    <cfRule type="duplicateValues" dxfId="43347" priority="607" stopIfTrue="1"/>
    <cfRule type="duplicateValues" dxfId="43346" priority="608" stopIfTrue="1"/>
    <cfRule type="duplicateValues" dxfId="43345" priority="609" stopIfTrue="1"/>
    <cfRule type="duplicateValues" dxfId="43344" priority="610" stopIfTrue="1"/>
    <cfRule type="duplicateValues" dxfId="43343" priority="611" stopIfTrue="1"/>
    <cfRule type="duplicateValues" dxfId="43342" priority="612" stopIfTrue="1"/>
    <cfRule type="duplicateValues" dxfId="43341" priority="613" stopIfTrue="1"/>
    <cfRule type="duplicateValues" dxfId="43340" priority="614" stopIfTrue="1"/>
    <cfRule type="duplicateValues" dxfId="43339" priority="615" stopIfTrue="1"/>
    <cfRule type="duplicateValues" dxfId="43338" priority="616" stopIfTrue="1"/>
    <cfRule type="duplicateValues" dxfId="43337" priority="617" stopIfTrue="1"/>
    <cfRule type="duplicateValues" dxfId="43336" priority="618" stopIfTrue="1"/>
    <cfRule type="duplicateValues" dxfId="43335" priority="619" stopIfTrue="1"/>
    <cfRule type="duplicateValues" dxfId="43334" priority="620" stopIfTrue="1"/>
    <cfRule type="duplicateValues" dxfId="43333" priority="621" stopIfTrue="1"/>
    <cfRule type="duplicateValues" dxfId="43332" priority="622" stopIfTrue="1"/>
    <cfRule type="duplicateValues" dxfId="43331" priority="623" stopIfTrue="1"/>
    <cfRule type="duplicateValues" dxfId="43330" priority="624" stopIfTrue="1"/>
    <cfRule type="duplicateValues" dxfId="43329" priority="625" stopIfTrue="1"/>
    <cfRule type="duplicateValues" dxfId="43328" priority="626" stopIfTrue="1"/>
    <cfRule type="duplicateValues" dxfId="43327" priority="627" stopIfTrue="1"/>
    <cfRule type="duplicateValues" dxfId="43326" priority="628" stopIfTrue="1"/>
    <cfRule type="duplicateValues" dxfId="43325" priority="629" stopIfTrue="1"/>
    <cfRule type="duplicateValues" dxfId="43324" priority="630" stopIfTrue="1"/>
    <cfRule type="duplicateValues" dxfId="43323" priority="631" stopIfTrue="1"/>
    <cfRule type="duplicateValues" dxfId="43322" priority="632" stopIfTrue="1"/>
    <cfRule type="duplicateValues" dxfId="43321" priority="633" stopIfTrue="1"/>
    <cfRule type="duplicateValues" dxfId="43320" priority="634" stopIfTrue="1"/>
    <cfRule type="duplicateValues" dxfId="43319" priority="635" stopIfTrue="1"/>
    <cfRule type="duplicateValues" dxfId="43318" priority="636" stopIfTrue="1"/>
    <cfRule type="duplicateValues" dxfId="43317" priority="637" stopIfTrue="1"/>
    <cfRule type="duplicateValues" dxfId="43316" priority="638" stopIfTrue="1"/>
    <cfRule type="duplicateValues" dxfId="43315" priority="639" stopIfTrue="1"/>
    <cfRule type="duplicateValues" dxfId="43314" priority="640" stopIfTrue="1"/>
    <cfRule type="duplicateValues" dxfId="43313" priority="641" stopIfTrue="1"/>
    <cfRule type="duplicateValues" dxfId="43312" priority="642" stopIfTrue="1"/>
    <cfRule type="duplicateValues" dxfId="43311" priority="643" stopIfTrue="1"/>
    <cfRule type="duplicateValues" dxfId="43310" priority="644" stopIfTrue="1"/>
    <cfRule type="duplicateValues" dxfId="43309" priority="645" stopIfTrue="1"/>
    <cfRule type="duplicateValues" dxfId="43308" priority="646" stopIfTrue="1"/>
    <cfRule type="duplicateValues" dxfId="43307" priority="647" stopIfTrue="1"/>
    <cfRule type="duplicateValues" dxfId="43306" priority="648" stopIfTrue="1"/>
    <cfRule type="duplicateValues" dxfId="43305" priority="649" stopIfTrue="1"/>
    <cfRule type="duplicateValues" dxfId="43304" priority="650" stopIfTrue="1"/>
    <cfRule type="duplicateValues" dxfId="43303" priority="651" stopIfTrue="1"/>
    <cfRule type="duplicateValues" dxfId="43302" priority="652" stopIfTrue="1"/>
    <cfRule type="duplicateValues" dxfId="43301" priority="653" stopIfTrue="1"/>
    <cfRule type="duplicateValues" dxfId="43300" priority="654" stopIfTrue="1"/>
    <cfRule type="duplicateValues" dxfId="43299" priority="655" stopIfTrue="1"/>
    <cfRule type="duplicateValues" dxfId="43298" priority="656" stopIfTrue="1"/>
    <cfRule type="duplicateValues" dxfId="43297" priority="657" stopIfTrue="1"/>
    <cfRule type="duplicateValues" dxfId="43296" priority="658" stopIfTrue="1"/>
    <cfRule type="duplicateValues" dxfId="43295" priority="659" stopIfTrue="1"/>
    <cfRule type="duplicateValues" dxfId="43294" priority="660" stopIfTrue="1"/>
    <cfRule type="duplicateValues" dxfId="43293" priority="661" stopIfTrue="1"/>
    <cfRule type="duplicateValues" dxfId="43292" priority="662" stopIfTrue="1"/>
    <cfRule type="duplicateValues" dxfId="43291" priority="663" stopIfTrue="1"/>
    <cfRule type="duplicateValues" dxfId="43290" priority="664" stopIfTrue="1"/>
    <cfRule type="duplicateValues" dxfId="43289" priority="665" stopIfTrue="1"/>
    <cfRule type="duplicateValues" dxfId="43288" priority="666" stopIfTrue="1"/>
    <cfRule type="duplicateValues" dxfId="43287" priority="667" stopIfTrue="1"/>
    <cfRule type="duplicateValues" dxfId="43286" priority="668" stopIfTrue="1"/>
    <cfRule type="duplicateValues" dxfId="43285" priority="669" stopIfTrue="1"/>
    <cfRule type="duplicateValues" dxfId="43284" priority="670" stopIfTrue="1"/>
    <cfRule type="duplicateValues" dxfId="43283" priority="671" stopIfTrue="1"/>
    <cfRule type="duplicateValues" dxfId="43282" priority="672" stopIfTrue="1"/>
    <cfRule type="duplicateValues" dxfId="43281" priority="673" stopIfTrue="1"/>
    <cfRule type="duplicateValues" dxfId="43280" priority="674" stopIfTrue="1"/>
    <cfRule type="duplicateValues" dxfId="43279" priority="675" stopIfTrue="1"/>
    <cfRule type="duplicateValues" dxfId="43278" priority="676" stopIfTrue="1"/>
    <cfRule type="duplicateValues" dxfId="43277" priority="677" stopIfTrue="1"/>
    <cfRule type="duplicateValues" dxfId="43276" priority="678" stopIfTrue="1"/>
    <cfRule type="duplicateValues" dxfId="43275" priority="679" stopIfTrue="1"/>
    <cfRule type="duplicateValues" dxfId="43274" priority="680" stopIfTrue="1"/>
    <cfRule type="duplicateValues" dxfId="43273" priority="681" stopIfTrue="1"/>
    <cfRule type="duplicateValues" dxfId="43272" priority="682" stopIfTrue="1"/>
    <cfRule type="duplicateValues" dxfId="43271" priority="683" stopIfTrue="1"/>
    <cfRule type="duplicateValues" dxfId="43270" priority="684" stopIfTrue="1"/>
    <cfRule type="duplicateValues" dxfId="43269" priority="685" stopIfTrue="1"/>
    <cfRule type="duplicateValues" dxfId="43268" priority="686" stopIfTrue="1"/>
    <cfRule type="duplicateValues" dxfId="43267" priority="687" stopIfTrue="1"/>
    <cfRule type="duplicateValues" dxfId="43266" priority="688" stopIfTrue="1"/>
    <cfRule type="duplicateValues" dxfId="43265" priority="689" stopIfTrue="1"/>
    <cfRule type="duplicateValues" dxfId="43264" priority="690" stopIfTrue="1"/>
    <cfRule type="duplicateValues" dxfId="43263" priority="691" stopIfTrue="1"/>
    <cfRule type="duplicateValues" dxfId="43262" priority="692" stopIfTrue="1"/>
    <cfRule type="duplicateValues" dxfId="43261" priority="693" stopIfTrue="1"/>
    <cfRule type="duplicateValues" dxfId="43260" priority="694" stopIfTrue="1"/>
    <cfRule type="duplicateValues" dxfId="43259" priority="695" stopIfTrue="1"/>
    <cfRule type="duplicateValues" dxfId="43258" priority="696" stopIfTrue="1"/>
    <cfRule type="duplicateValues" dxfId="43257" priority="697" stopIfTrue="1"/>
    <cfRule type="duplicateValues" dxfId="43256" priority="698" stopIfTrue="1"/>
    <cfRule type="duplicateValues" dxfId="43255" priority="699" stopIfTrue="1"/>
    <cfRule type="duplicateValues" dxfId="43254" priority="700" stopIfTrue="1"/>
    <cfRule type="duplicateValues" dxfId="43253" priority="701" stopIfTrue="1"/>
    <cfRule type="duplicateValues" dxfId="43252" priority="702" stopIfTrue="1"/>
    <cfRule type="duplicateValues" dxfId="43251" priority="703" stopIfTrue="1"/>
    <cfRule type="duplicateValues" dxfId="43250" priority="704" stopIfTrue="1"/>
    <cfRule type="duplicateValues" dxfId="43249" priority="705" stopIfTrue="1"/>
    <cfRule type="duplicateValues" dxfId="43248" priority="706" stopIfTrue="1"/>
    <cfRule type="duplicateValues" dxfId="43247" priority="707" stopIfTrue="1"/>
    <cfRule type="duplicateValues" dxfId="43246" priority="708" stopIfTrue="1"/>
    <cfRule type="duplicateValues" dxfId="43245" priority="709" stopIfTrue="1"/>
    <cfRule type="duplicateValues" dxfId="43244" priority="710" stopIfTrue="1"/>
    <cfRule type="duplicateValues" dxfId="43243" priority="711" stopIfTrue="1"/>
    <cfRule type="duplicateValues" dxfId="43242" priority="712" stopIfTrue="1"/>
    <cfRule type="duplicateValues" dxfId="43241" priority="713" stopIfTrue="1"/>
    <cfRule type="duplicateValues" dxfId="43240" priority="714" stopIfTrue="1"/>
    <cfRule type="duplicateValues" dxfId="43239" priority="715" stopIfTrue="1"/>
    <cfRule type="duplicateValues" dxfId="43238" priority="716" stopIfTrue="1"/>
    <cfRule type="duplicateValues" dxfId="43237" priority="717" stopIfTrue="1"/>
    <cfRule type="duplicateValues" dxfId="43236" priority="718" stopIfTrue="1"/>
    <cfRule type="duplicateValues" dxfId="43235" priority="719" stopIfTrue="1"/>
    <cfRule type="duplicateValues" dxfId="43234" priority="720" stopIfTrue="1"/>
    <cfRule type="duplicateValues" dxfId="43233" priority="721" stopIfTrue="1"/>
    <cfRule type="duplicateValues" dxfId="43232" priority="722" stopIfTrue="1"/>
    <cfRule type="duplicateValues" dxfId="43231" priority="723" stopIfTrue="1"/>
    <cfRule type="duplicateValues" dxfId="43230" priority="724" stopIfTrue="1"/>
    <cfRule type="duplicateValues" dxfId="43229" priority="725" stopIfTrue="1"/>
    <cfRule type="duplicateValues" dxfId="43228" priority="726" stopIfTrue="1"/>
    <cfRule type="duplicateValues" dxfId="43227" priority="727" stopIfTrue="1"/>
    <cfRule type="duplicateValues" dxfId="43226" priority="728" stopIfTrue="1"/>
    <cfRule type="duplicateValues" dxfId="43225" priority="729" stopIfTrue="1"/>
    <cfRule type="duplicateValues" dxfId="43224" priority="730" stopIfTrue="1"/>
    <cfRule type="duplicateValues" dxfId="43223" priority="731" stopIfTrue="1"/>
    <cfRule type="duplicateValues" dxfId="43222" priority="732" stopIfTrue="1"/>
    <cfRule type="duplicateValues" dxfId="43221" priority="733" stopIfTrue="1"/>
    <cfRule type="duplicateValues" dxfId="43220" priority="734" stopIfTrue="1"/>
    <cfRule type="duplicateValues" dxfId="43219" priority="735" stopIfTrue="1"/>
    <cfRule type="duplicateValues" dxfId="43218" priority="736" stopIfTrue="1"/>
    <cfRule type="duplicateValues" dxfId="43217" priority="737" stopIfTrue="1"/>
    <cfRule type="duplicateValues" dxfId="43216" priority="738" stopIfTrue="1"/>
    <cfRule type="duplicateValues" dxfId="43215" priority="739" stopIfTrue="1"/>
    <cfRule type="duplicateValues" dxfId="43214" priority="740" stopIfTrue="1"/>
    <cfRule type="duplicateValues" dxfId="43213" priority="741" stopIfTrue="1"/>
    <cfRule type="duplicateValues" dxfId="43212" priority="742" stopIfTrue="1"/>
    <cfRule type="duplicateValues" dxfId="43211" priority="743" stopIfTrue="1"/>
    <cfRule type="duplicateValues" dxfId="43210" priority="744" stopIfTrue="1"/>
    <cfRule type="duplicateValues" dxfId="43209" priority="745" stopIfTrue="1"/>
    <cfRule type="duplicateValues" dxfId="43208" priority="746" stopIfTrue="1"/>
    <cfRule type="duplicateValues" dxfId="43207" priority="747" stopIfTrue="1"/>
    <cfRule type="duplicateValues" dxfId="43206" priority="748" stopIfTrue="1"/>
    <cfRule type="duplicateValues" dxfId="43205" priority="749" stopIfTrue="1"/>
    <cfRule type="duplicateValues" dxfId="43204" priority="750" stopIfTrue="1"/>
    <cfRule type="duplicateValues" dxfId="43203" priority="751" stopIfTrue="1"/>
    <cfRule type="duplicateValues" dxfId="43202" priority="752" stopIfTrue="1"/>
    <cfRule type="duplicateValues" dxfId="43201" priority="753" stopIfTrue="1"/>
    <cfRule type="duplicateValues" dxfId="43200" priority="754" stopIfTrue="1"/>
    <cfRule type="duplicateValues" dxfId="43199" priority="755" stopIfTrue="1"/>
    <cfRule type="duplicateValues" dxfId="43198" priority="756" stopIfTrue="1"/>
    <cfRule type="duplicateValues" dxfId="43197" priority="757" stopIfTrue="1"/>
    <cfRule type="duplicateValues" dxfId="43196" priority="758" stopIfTrue="1"/>
    <cfRule type="duplicateValues" dxfId="43195" priority="759" stopIfTrue="1"/>
    <cfRule type="duplicateValues" dxfId="43194" priority="760" stopIfTrue="1"/>
    <cfRule type="duplicateValues" dxfId="43193" priority="761" stopIfTrue="1"/>
    <cfRule type="duplicateValues" dxfId="43192" priority="762" stopIfTrue="1"/>
    <cfRule type="duplicateValues" dxfId="43191" priority="763" stopIfTrue="1"/>
    <cfRule type="duplicateValues" dxfId="43190" priority="764" stopIfTrue="1"/>
    <cfRule type="duplicateValues" dxfId="43189" priority="765" stopIfTrue="1"/>
    <cfRule type="duplicateValues" dxfId="43188" priority="766" stopIfTrue="1"/>
    <cfRule type="duplicateValues" dxfId="43187" priority="767" stopIfTrue="1"/>
    <cfRule type="duplicateValues" dxfId="43186" priority="768" stopIfTrue="1"/>
    <cfRule type="duplicateValues" dxfId="43185" priority="769" stopIfTrue="1"/>
    <cfRule type="duplicateValues" dxfId="43184" priority="770" stopIfTrue="1"/>
    <cfRule type="duplicateValues" dxfId="43183" priority="771" stopIfTrue="1"/>
    <cfRule type="duplicateValues" dxfId="43182" priority="772" stopIfTrue="1"/>
    <cfRule type="duplicateValues" dxfId="43181" priority="773" stopIfTrue="1"/>
    <cfRule type="duplicateValues" dxfId="43180" priority="774" stopIfTrue="1"/>
    <cfRule type="duplicateValues" dxfId="43179" priority="775" stopIfTrue="1"/>
    <cfRule type="duplicateValues" dxfId="43178" priority="776" stopIfTrue="1"/>
    <cfRule type="duplicateValues" dxfId="43177" priority="777" stopIfTrue="1"/>
    <cfRule type="duplicateValues" dxfId="43176" priority="778" stopIfTrue="1"/>
    <cfRule type="duplicateValues" dxfId="43175" priority="779" stopIfTrue="1"/>
    <cfRule type="duplicateValues" dxfId="43174" priority="780" stopIfTrue="1"/>
    <cfRule type="duplicateValues" dxfId="43173" priority="781" stopIfTrue="1"/>
    <cfRule type="duplicateValues" dxfId="43172" priority="782" stopIfTrue="1"/>
    <cfRule type="duplicateValues" dxfId="43171" priority="783" stopIfTrue="1"/>
    <cfRule type="duplicateValues" dxfId="43170" priority="784" stopIfTrue="1"/>
    <cfRule type="duplicateValues" dxfId="43169" priority="785" stopIfTrue="1"/>
    <cfRule type="duplicateValues" dxfId="43168" priority="786" stopIfTrue="1"/>
    <cfRule type="duplicateValues" dxfId="43167" priority="787" stopIfTrue="1"/>
    <cfRule type="duplicateValues" dxfId="43166" priority="788" stopIfTrue="1"/>
    <cfRule type="duplicateValues" dxfId="43165" priority="789" stopIfTrue="1"/>
    <cfRule type="duplicateValues" dxfId="43164" priority="790" stopIfTrue="1"/>
    <cfRule type="duplicateValues" dxfId="43163" priority="791" stopIfTrue="1"/>
    <cfRule type="duplicateValues" dxfId="43162" priority="792" stopIfTrue="1"/>
    <cfRule type="duplicateValues" dxfId="43161" priority="793" stopIfTrue="1"/>
    <cfRule type="duplicateValues" dxfId="43160" priority="794" stopIfTrue="1"/>
    <cfRule type="duplicateValues" dxfId="43159" priority="795" stopIfTrue="1"/>
    <cfRule type="duplicateValues" dxfId="43158" priority="796" stopIfTrue="1"/>
    <cfRule type="duplicateValues" dxfId="43157" priority="797" stopIfTrue="1"/>
    <cfRule type="duplicateValues" dxfId="43156" priority="798" stopIfTrue="1"/>
    <cfRule type="duplicateValues" dxfId="43155" priority="799" stopIfTrue="1"/>
    <cfRule type="duplicateValues" dxfId="43154" priority="800" stopIfTrue="1"/>
    <cfRule type="duplicateValues" dxfId="43153" priority="801" stopIfTrue="1"/>
    <cfRule type="duplicateValues" dxfId="43152" priority="802" stopIfTrue="1"/>
    <cfRule type="duplicateValues" dxfId="43151" priority="803" stopIfTrue="1"/>
    <cfRule type="duplicateValues" dxfId="43150" priority="804" stopIfTrue="1"/>
    <cfRule type="duplicateValues" dxfId="43149" priority="805" stopIfTrue="1"/>
    <cfRule type="duplicateValues" dxfId="43148" priority="806" stopIfTrue="1"/>
    <cfRule type="duplicateValues" dxfId="43147" priority="807" stopIfTrue="1"/>
    <cfRule type="duplicateValues" dxfId="43146" priority="808" stopIfTrue="1"/>
    <cfRule type="duplicateValues" dxfId="43145" priority="809" stopIfTrue="1"/>
    <cfRule type="duplicateValues" dxfId="43144" priority="810" stopIfTrue="1"/>
    <cfRule type="duplicateValues" dxfId="43143" priority="811" stopIfTrue="1"/>
    <cfRule type="duplicateValues" dxfId="43142" priority="812" stopIfTrue="1"/>
    <cfRule type="duplicateValues" dxfId="43141" priority="813" stopIfTrue="1"/>
    <cfRule type="duplicateValues" dxfId="43140" priority="814" stopIfTrue="1"/>
    <cfRule type="duplicateValues" dxfId="43139" priority="815" stopIfTrue="1"/>
    <cfRule type="duplicateValues" dxfId="43138" priority="816" stopIfTrue="1"/>
    <cfRule type="duplicateValues" dxfId="43137" priority="817" stopIfTrue="1"/>
    <cfRule type="duplicateValues" dxfId="43136" priority="818" stopIfTrue="1"/>
    <cfRule type="duplicateValues" dxfId="43135" priority="819" stopIfTrue="1"/>
    <cfRule type="duplicateValues" dxfId="43134" priority="820" stopIfTrue="1"/>
    <cfRule type="duplicateValues" dxfId="43133" priority="821" stopIfTrue="1"/>
    <cfRule type="duplicateValues" dxfId="43132" priority="822" stopIfTrue="1"/>
    <cfRule type="duplicateValues" dxfId="43131" priority="823" stopIfTrue="1"/>
    <cfRule type="duplicateValues" dxfId="43130" priority="824" stopIfTrue="1"/>
    <cfRule type="duplicateValues" dxfId="43129" priority="825" stopIfTrue="1"/>
    <cfRule type="duplicateValues" dxfId="43128" priority="826" stopIfTrue="1"/>
    <cfRule type="duplicateValues" dxfId="43127" priority="827" stopIfTrue="1"/>
    <cfRule type="duplicateValues" dxfId="43126" priority="828" stopIfTrue="1"/>
    <cfRule type="duplicateValues" dxfId="43125" priority="829" stopIfTrue="1"/>
    <cfRule type="duplicateValues" dxfId="43124" priority="830" stopIfTrue="1"/>
    <cfRule type="duplicateValues" dxfId="43123" priority="831" stopIfTrue="1"/>
    <cfRule type="duplicateValues" dxfId="43122" priority="832" stopIfTrue="1"/>
    <cfRule type="duplicateValues" dxfId="43121" priority="833" stopIfTrue="1"/>
    <cfRule type="duplicateValues" dxfId="43120" priority="834" stopIfTrue="1"/>
    <cfRule type="duplicateValues" dxfId="43119" priority="835" stopIfTrue="1"/>
    <cfRule type="duplicateValues" dxfId="43118" priority="836" stopIfTrue="1"/>
    <cfRule type="duplicateValues" dxfId="43117" priority="837" stopIfTrue="1"/>
    <cfRule type="duplicateValues" dxfId="43116" priority="838" stopIfTrue="1"/>
    <cfRule type="duplicateValues" dxfId="43115" priority="839" stopIfTrue="1"/>
    <cfRule type="duplicateValues" dxfId="43114" priority="840" stopIfTrue="1"/>
    <cfRule type="duplicateValues" dxfId="43113" priority="841" stopIfTrue="1"/>
    <cfRule type="duplicateValues" dxfId="43112" priority="842" stopIfTrue="1"/>
    <cfRule type="duplicateValues" dxfId="43111" priority="843" stopIfTrue="1"/>
    <cfRule type="duplicateValues" dxfId="43110" priority="844" stopIfTrue="1"/>
    <cfRule type="duplicateValues" dxfId="43109" priority="845" stopIfTrue="1"/>
    <cfRule type="duplicateValues" dxfId="43108" priority="846" stopIfTrue="1"/>
    <cfRule type="duplicateValues" dxfId="43107" priority="847" stopIfTrue="1"/>
    <cfRule type="duplicateValues" dxfId="43106" priority="848" stopIfTrue="1"/>
    <cfRule type="duplicateValues" dxfId="43105" priority="849" stopIfTrue="1"/>
    <cfRule type="duplicateValues" dxfId="43104" priority="850" stopIfTrue="1"/>
    <cfRule type="duplicateValues" dxfId="43103" priority="851" stopIfTrue="1"/>
    <cfRule type="duplicateValues" dxfId="43102" priority="852" stopIfTrue="1"/>
    <cfRule type="duplicateValues" dxfId="43101" priority="853" stopIfTrue="1"/>
    <cfRule type="duplicateValues" dxfId="43100" priority="854" stopIfTrue="1"/>
    <cfRule type="duplicateValues" dxfId="43099" priority="855" stopIfTrue="1"/>
    <cfRule type="duplicateValues" dxfId="43098" priority="856" stopIfTrue="1"/>
    <cfRule type="duplicateValues" dxfId="43097" priority="857" stopIfTrue="1"/>
    <cfRule type="duplicateValues" dxfId="43096" priority="858" stopIfTrue="1"/>
    <cfRule type="duplicateValues" dxfId="43095" priority="859" stopIfTrue="1"/>
    <cfRule type="duplicateValues" dxfId="43094" priority="860" stopIfTrue="1"/>
    <cfRule type="duplicateValues" dxfId="43093" priority="861" stopIfTrue="1"/>
    <cfRule type="duplicateValues" dxfId="43092" priority="862" stopIfTrue="1"/>
    <cfRule type="duplicateValues" dxfId="43091" priority="863" stopIfTrue="1"/>
    <cfRule type="duplicateValues" dxfId="43090" priority="864" stopIfTrue="1"/>
    <cfRule type="duplicateValues" dxfId="43089" priority="865" stopIfTrue="1"/>
    <cfRule type="duplicateValues" dxfId="43088" priority="866" stopIfTrue="1"/>
    <cfRule type="duplicateValues" dxfId="43087" priority="867" stopIfTrue="1"/>
    <cfRule type="duplicateValues" dxfId="43086" priority="868" stopIfTrue="1"/>
    <cfRule type="duplicateValues" dxfId="43085" priority="869" stopIfTrue="1"/>
    <cfRule type="duplicateValues" dxfId="43084" priority="870" stopIfTrue="1"/>
    <cfRule type="duplicateValues" dxfId="43083" priority="871" stopIfTrue="1"/>
    <cfRule type="duplicateValues" dxfId="43082" priority="872" stopIfTrue="1"/>
    <cfRule type="duplicateValues" dxfId="43081" priority="873" stopIfTrue="1"/>
    <cfRule type="duplicateValues" dxfId="43080" priority="874" stopIfTrue="1"/>
    <cfRule type="duplicateValues" dxfId="43079" priority="875" stopIfTrue="1"/>
    <cfRule type="duplicateValues" dxfId="43078" priority="876" stopIfTrue="1"/>
    <cfRule type="duplicateValues" dxfId="43077" priority="877" stopIfTrue="1"/>
    <cfRule type="duplicateValues" dxfId="43076" priority="878" stopIfTrue="1"/>
    <cfRule type="duplicateValues" dxfId="43075" priority="879" stopIfTrue="1"/>
    <cfRule type="duplicateValues" dxfId="43074" priority="880" stopIfTrue="1"/>
    <cfRule type="duplicateValues" dxfId="43073" priority="881" stopIfTrue="1"/>
    <cfRule type="duplicateValues" dxfId="43072" priority="882" stopIfTrue="1"/>
    <cfRule type="duplicateValues" dxfId="43071" priority="883" stopIfTrue="1"/>
    <cfRule type="duplicateValues" dxfId="43070" priority="884" stopIfTrue="1"/>
    <cfRule type="duplicateValues" dxfId="43069" priority="885" stopIfTrue="1"/>
    <cfRule type="duplicateValues" dxfId="43068" priority="886" stopIfTrue="1"/>
    <cfRule type="duplicateValues" dxfId="43067" priority="887" stopIfTrue="1"/>
    <cfRule type="duplicateValues" dxfId="43066" priority="888" stopIfTrue="1"/>
    <cfRule type="duplicateValues" dxfId="43065" priority="889" stopIfTrue="1"/>
    <cfRule type="duplicateValues" dxfId="43064" priority="890" stopIfTrue="1"/>
    <cfRule type="duplicateValues" dxfId="43063" priority="891" stopIfTrue="1"/>
    <cfRule type="duplicateValues" dxfId="43062" priority="892" stopIfTrue="1"/>
    <cfRule type="duplicateValues" dxfId="43061" priority="893" stopIfTrue="1"/>
    <cfRule type="duplicateValues" dxfId="43060" priority="894" stopIfTrue="1"/>
    <cfRule type="duplicateValues" dxfId="43059" priority="895" stopIfTrue="1"/>
    <cfRule type="duplicateValues" dxfId="43058" priority="896" stopIfTrue="1"/>
    <cfRule type="duplicateValues" dxfId="43057" priority="897" stopIfTrue="1"/>
    <cfRule type="duplicateValues" dxfId="43056" priority="898" stopIfTrue="1"/>
    <cfRule type="duplicateValues" dxfId="43055" priority="899" stopIfTrue="1"/>
    <cfRule type="duplicateValues" dxfId="43054" priority="900" stopIfTrue="1"/>
    <cfRule type="duplicateValues" dxfId="43053" priority="901" stopIfTrue="1"/>
    <cfRule type="duplicateValues" dxfId="43052" priority="902" stopIfTrue="1"/>
    <cfRule type="duplicateValues" dxfId="43051" priority="903" stopIfTrue="1"/>
    <cfRule type="duplicateValues" dxfId="43050" priority="904" stopIfTrue="1"/>
    <cfRule type="duplicateValues" dxfId="43049" priority="905" stopIfTrue="1"/>
    <cfRule type="duplicateValues" dxfId="43048" priority="906" stopIfTrue="1"/>
    <cfRule type="duplicateValues" dxfId="43047" priority="907" stopIfTrue="1"/>
    <cfRule type="duplicateValues" dxfId="43046" priority="908" stopIfTrue="1"/>
    <cfRule type="duplicateValues" dxfId="43045" priority="909" stopIfTrue="1"/>
    <cfRule type="duplicateValues" dxfId="43044" priority="910" stopIfTrue="1"/>
    <cfRule type="duplicateValues" dxfId="43043" priority="911" stopIfTrue="1"/>
    <cfRule type="duplicateValues" dxfId="43042" priority="912" stopIfTrue="1"/>
    <cfRule type="duplicateValues" dxfId="43041" priority="913" stopIfTrue="1"/>
    <cfRule type="duplicateValues" dxfId="43040" priority="914" stopIfTrue="1"/>
    <cfRule type="duplicateValues" dxfId="43039" priority="915" stopIfTrue="1"/>
    <cfRule type="duplicateValues" dxfId="43038" priority="916" stopIfTrue="1"/>
    <cfRule type="duplicateValues" dxfId="43037" priority="917" stopIfTrue="1"/>
    <cfRule type="duplicateValues" dxfId="43036" priority="918" stopIfTrue="1"/>
    <cfRule type="duplicateValues" dxfId="43035" priority="919" stopIfTrue="1"/>
    <cfRule type="duplicateValues" dxfId="43034" priority="920" stopIfTrue="1"/>
    <cfRule type="duplicateValues" dxfId="43033" priority="921" stopIfTrue="1"/>
    <cfRule type="duplicateValues" dxfId="43032" priority="922" stopIfTrue="1"/>
    <cfRule type="duplicateValues" dxfId="43031" priority="923" stopIfTrue="1"/>
    <cfRule type="duplicateValues" dxfId="43030" priority="924" stopIfTrue="1"/>
    <cfRule type="duplicateValues" dxfId="43029" priority="925" stopIfTrue="1"/>
    <cfRule type="duplicateValues" dxfId="43028" priority="926" stopIfTrue="1"/>
    <cfRule type="duplicateValues" dxfId="43027" priority="927" stopIfTrue="1"/>
    <cfRule type="duplicateValues" dxfId="43026" priority="928" stopIfTrue="1"/>
    <cfRule type="duplicateValues" dxfId="43025" priority="929" stopIfTrue="1"/>
    <cfRule type="duplicateValues" dxfId="43024" priority="930" stopIfTrue="1"/>
    <cfRule type="duplicateValues" dxfId="43023" priority="931" stopIfTrue="1"/>
    <cfRule type="duplicateValues" dxfId="43022" priority="932" stopIfTrue="1"/>
    <cfRule type="duplicateValues" dxfId="43021" priority="933" stopIfTrue="1"/>
    <cfRule type="duplicateValues" dxfId="43020" priority="934" stopIfTrue="1"/>
    <cfRule type="duplicateValues" dxfId="43019" priority="935" stopIfTrue="1"/>
    <cfRule type="duplicateValues" dxfId="43018" priority="936" stopIfTrue="1"/>
    <cfRule type="duplicateValues" dxfId="43017" priority="937" stopIfTrue="1"/>
    <cfRule type="duplicateValues" dxfId="43016" priority="938" stopIfTrue="1"/>
    <cfRule type="duplicateValues" dxfId="43015" priority="939" stopIfTrue="1"/>
    <cfRule type="duplicateValues" dxfId="43014" priority="940" stopIfTrue="1"/>
    <cfRule type="duplicateValues" dxfId="43013" priority="941" stopIfTrue="1"/>
    <cfRule type="duplicateValues" dxfId="43012" priority="942" stopIfTrue="1"/>
    <cfRule type="duplicateValues" dxfId="43011" priority="943" stopIfTrue="1"/>
    <cfRule type="duplicateValues" dxfId="43010" priority="944" stopIfTrue="1"/>
    <cfRule type="duplicateValues" dxfId="43009" priority="945" stopIfTrue="1"/>
    <cfRule type="duplicateValues" dxfId="43008" priority="946" stopIfTrue="1"/>
    <cfRule type="duplicateValues" dxfId="43007" priority="947" stopIfTrue="1"/>
    <cfRule type="duplicateValues" dxfId="43006" priority="948" stopIfTrue="1"/>
    <cfRule type="duplicateValues" dxfId="43005" priority="949" stopIfTrue="1"/>
    <cfRule type="duplicateValues" dxfId="43004" priority="950" stopIfTrue="1"/>
    <cfRule type="duplicateValues" dxfId="43003" priority="951" stopIfTrue="1"/>
    <cfRule type="duplicateValues" dxfId="43002" priority="952" stopIfTrue="1"/>
    <cfRule type="duplicateValues" dxfId="43001" priority="953" stopIfTrue="1"/>
    <cfRule type="duplicateValues" dxfId="43000" priority="954" stopIfTrue="1"/>
    <cfRule type="duplicateValues" dxfId="42999" priority="955" stopIfTrue="1"/>
    <cfRule type="duplicateValues" dxfId="42998" priority="956" stopIfTrue="1"/>
    <cfRule type="duplicateValues" dxfId="42997" priority="957" stopIfTrue="1"/>
    <cfRule type="duplicateValues" dxfId="42996" priority="958" stopIfTrue="1"/>
    <cfRule type="duplicateValues" dxfId="42995" priority="959" stopIfTrue="1"/>
    <cfRule type="duplicateValues" dxfId="42994" priority="960" stopIfTrue="1"/>
    <cfRule type="duplicateValues" dxfId="42993" priority="961" stopIfTrue="1"/>
    <cfRule type="duplicateValues" dxfId="42992" priority="962" stopIfTrue="1"/>
    <cfRule type="duplicateValues" dxfId="42991" priority="963" stopIfTrue="1"/>
    <cfRule type="duplicateValues" dxfId="42990" priority="964" stopIfTrue="1"/>
    <cfRule type="duplicateValues" dxfId="42989" priority="965" stopIfTrue="1"/>
    <cfRule type="duplicateValues" dxfId="42988" priority="966" stopIfTrue="1"/>
    <cfRule type="duplicateValues" dxfId="42987" priority="967" stopIfTrue="1"/>
    <cfRule type="duplicateValues" dxfId="42986" priority="968" stopIfTrue="1"/>
    <cfRule type="duplicateValues" dxfId="42985" priority="969" stopIfTrue="1"/>
    <cfRule type="duplicateValues" dxfId="42984" priority="970" stopIfTrue="1"/>
    <cfRule type="duplicateValues" dxfId="42983" priority="971" stopIfTrue="1"/>
    <cfRule type="duplicateValues" dxfId="42982" priority="972" stopIfTrue="1"/>
    <cfRule type="duplicateValues" dxfId="42981" priority="973" stopIfTrue="1"/>
    <cfRule type="duplicateValues" dxfId="42980" priority="974" stopIfTrue="1"/>
    <cfRule type="duplicateValues" dxfId="42979" priority="975" stopIfTrue="1"/>
    <cfRule type="duplicateValues" dxfId="42978" priority="976" stopIfTrue="1"/>
    <cfRule type="duplicateValues" dxfId="42977" priority="977" stopIfTrue="1"/>
    <cfRule type="duplicateValues" dxfId="42976" priority="978" stopIfTrue="1"/>
    <cfRule type="duplicateValues" dxfId="42975" priority="979" stopIfTrue="1"/>
    <cfRule type="duplicateValues" dxfId="42974" priority="980" stopIfTrue="1"/>
    <cfRule type="duplicateValues" dxfId="42973" priority="981" stopIfTrue="1"/>
    <cfRule type="duplicateValues" dxfId="42972" priority="982" stopIfTrue="1"/>
    <cfRule type="duplicateValues" dxfId="42971" priority="983" stopIfTrue="1"/>
    <cfRule type="duplicateValues" dxfId="42970" priority="984" stopIfTrue="1"/>
    <cfRule type="duplicateValues" dxfId="42969" priority="985" stopIfTrue="1"/>
    <cfRule type="duplicateValues" dxfId="42968" priority="986" stopIfTrue="1"/>
    <cfRule type="duplicateValues" dxfId="42967" priority="987" stopIfTrue="1"/>
    <cfRule type="duplicateValues" dxfId="42966" priority="988" stopIfTrue="1"/>
    <cfRule type="duplicateValues" dxfId="42965" priority="989" stopIfTrue="1"/>
    <cfRule type="duplicateValues" dxfId="42964" priority="990" stopIfTrue="1"/>
    <cfRule type="duplicateValues" dxfId="42963" priority="991" stopIfTrue="1"/>
    <cfRule type="duplicateValues" dxfId="42962" priority="992" stopIfTrue="1"/>
    <cfRule type="duplicateValues" dxfId="42961" priority="993" stopIfTrue="1"/>
    <cfRule type="duplicateValues" dxfId="42960" priority="994" stopIfTrue="1"/>
    <cfRule type="duplicateValues" dxfId="42959" priority="995" stopIfTrue="1"/>
    <cfRule type="duplicateValues" dxfId="42958" priority="996" stopIfTrue="1"/>
    <cfRule type="duplicateValues" dxfId="42957" priority="997" stopIfTrue="1"/>
    <cfRule type="duplicateValues" dxfId="42956" priority="998" stopIfTrue="1"/>
    <cfRule type="duplicateValues" dxfId="42955" priority="999" stopIfTrue="1"/>
    <cfRule type="duplicateValues" dxfId="42954" priority="1000" stopIfTrue="1"/>
    <cfRule type="duplicateValues" dxfId="42953" priority="1001" stopIfTrue="1"/>
    <cfRule type="duplicateValues" dxfId="42952" priority="1002" stopIfTrue="1"/>
    <cfRule type="duplicateValues" dxfId="42951" priority="1003" stopIfTrue="1"/>
    <cfRule type="duplicateValues" dxfId="42950" priority="1004" stopIfTrue="1"/>
    <cfRule type="duplicateValues" dxfId="42949" priority="1005" stopIfTrue="1"/>
    <cfRule type="duplicateValues" dxfId="42948" priority="1006" stopIfTrue="1"/>
    <cfRule type="duplicateValues" dxfId="42947" priority="1007" stopIfTrue="1"/>
    <cfRule type="duplicateValues" dxfId="42946" priority="1008" stopIfTrue="1"/>
    <cfRule type="duplicateValues" dxfId="42945" priority="1009" stopIfTrue="1"/>
    <cfRule type="duplicateValues" dxfId="42944" priority="1010" stopIfTrue="1"/>
    <cfRule type="duplicateValues" dxfId="42943" priority="1011" stopIfTrue="1"/>
    <cfRule type="duplicateValues" dxfId="42942" priority="1012" stopIfTrue="1"/>
    <cfRule type="duplicateValues" dxfId="42941" priority="1013" stopIfTrue="1"/>
    <cfRule type="duplicateValues" dxfId="42940" priority="1014" stopIfTrue="1"/>
    <cfRule type="duplicateValues" dxfId="42939" priority="1015" stopIfTrue="1"/>
    <cfRule type="duplicateValues" dxfId="42938" priority="1016" stopIfTrue="1"/>
    <cfRule type="duplicateValues" dxfId="42937" priority="1017" stopIfTrue="1"/>
    <cfRule type="duplicateValues" dxfId="42936" priority="1018" stopIfTrue="1"/>
    <cfRule type="duplicateValues" dxfId="42935" priority="1019" stopIfTrue="1"/>
    <cfRule type="duplicateValues" dxfId="42934" priority="1020" stopIfTrue="1"/>
    <cfRule type="duplicateValues" dxfId="42933" priority="1021" stopIfTrue="1"/>
    <cfRule type="duplicateValues" dxfId="42932" priority="1022" stopIfTrue="1"/>
    <cfRule type="duplicateValues" dxfId="42931" priority="1023" stopIfTrue="1"/>
    <cfRule type="duplicateValues" dxfId="42930" priority="1024" stopIfTrue="1"/>
  </conditionalFormatting>
  <conditionalFormatting sqref="H19">
    <cfRule type="duplicateValues" dxfId="42929" priority="1" stopIfTrue="1"/>
    <cfRule type="duplicateValues" dxfId="42928" priority="2" stopIfTrue="1"/>
    <cfRule type="duplicateValues" dxfId="42927" priority="3" stopIfTrue="1"/>
    <cfRule type="duplicateValues" dxfId="42926" priority="4" stopIfTrue="1"/>
    <cfRule type="duplicateValues" dxfId="42925" priority="5" stopIfTrue="1"/>
    <cfRule type="duplicateValues" dxfId="42924" priority="6" stopIfTrue="1"/>
    <cfRule type="duplicateValues" dxfId="42923" priority="7" stopIfTrue="1"/>
    <cfRule type="duplicateValues" dxfId="42922" priority="8" stopIfTrue="1"/>
    <cfRule type="duplicateValues" dxfId="42921" priority="9" stopIfTrue="1"/>
    <cfRule type="duplicateValues" dxfId="42920" priority="10" stopIfTrue="1"/>
    <cfRule type="duplicateValues" dxfId="42919" priority="11" stopIfTrue="1"/>
    <cfRule type="duplicateValues" dxfId="42918" priority="12" stopIfTrue="1"/>
    <cfRule type="duplicateValues" dxfId="42917" priority="13" stopIfTrue="1"/>
    <cfRule type="duplicateValues" dxfId="42916" priority="14" stopIfTrue="1"/>
    <cfRule type="duplicateValues" dxfId="42915" priority="15" stopIfTrue="1"/>
    <cfRule type="duplicateValues" dxfId="42914" priority="16" stopIfTrue="1"/>
    <cfRule type="duplicateValues" dxfId="42913" priority="17" stopIfTrue="1"/>
    <cfRule type="duplicateValues" dxfId="42912" priority="18" stopIfTrue="1"/>
    <cfRule type="duplicateValues" dxfId="42911" priority="19" stopIfTrue="1"/>
    <cfRule type="duplicateValues" dxfId="42910" priority="20" stopIfTrue="1"/>
    <cfRule type="duplicateValues" dxfId="42909" priority="21" stopIfTrue="1"/>
    <cfRule type="duplicateValues" dxfId="42908" priority="22" stopIfTrue="1"/>
    <cfRule type="duplicateValues" dxfId="42907" priority="23" stopIfTrue="1"/>
    <cfRule type="duplicateValues" dxfId="42906" priority="24" stopIfTrue="1"/>
    <cfRule type="duplicateValues" dxfId="42905" priority="25" stopIfTrue="1"/>
    <cfRule type="duplicateValues" dxfId="42904" priority="26" stopIfTrue="1"/>
    <cfRule type="duplicateValues" dxfId="42903" priority="27" stopIfTrue="1"/>
    <cfRule type="duplicateValues" dxfId="42902" priority="28" stopIfTrue="1"/>
    <cfRule type="duplicateValues" dxfId="42901" priority="29" stopIfTrue="1"/>
    <cfRule type="duplicateValues" dxfId="42900" priority="30" stopIfTrue="1"/>
    <cfRule type="duplicateValues" dxfId="42899" priority="31" stopIfTrue="1"/>
    <cfRule type="duplicateValues" dxfId="42898" priority="32" stopIfTrue="1"/>
    <cfRule type="duplicateValues" dxfId="42897" priority="33" stopIfTrue="1"/>
    <cfRule type="duplicateValues" dxfId="42896" priority="34" stopIfTrue="1"/>
    <cfRule type="duplicateValues" dxfId="42895" priority="35" stopIfTrue="1"/>
    <cfRule type="duplicateValues" dxfId="42894" priority="36" stopIfTrue="1"/>
    <cfRule type="duplicateValues" dxfId="42893" priority="37" stopIfTrue="1"/>
    <cfRule type="duplicateValues" dxfId="42892" priority="38" stopIfTrue="1"/>
    <cfRule type="duplicateValues" dxfId="42891" priority="39" stopIfTrue="1"/>
    <cfRule type="duplicateValues" dxfId="42890" priority="40" stopIfTrue="1"/>
    <cfRule type="duplicateValues" dxfId="42889" priority="41" stopIfTrue="1"/>
    <cfRule type="duplicateValues" dxfId="42888" priority="42" stopIfTrue="1"/>
    <cfRule type="duplicateValues" dxfId="42887" priority="43" stopIfTrue="1"/>
    <cfRule type="duplicateValues" dxfId="42886" priority="44" stopIfTrue="1"/>
    <cfRule type="duplicateValues" dxfId="42885" priority="45" stopIfTrue="1"/>
    <cfRule type="duplicateValues" dxfId="42884" priority="46" stopIfTrue="1"/>
    <cfRule type="duplicateValues" dxfId="42883" priority="47" stopIfTrue="1"/>
    <cfRule type="duplicateValues" dxfId="42882" priority="48" stopIfTrue="1"/>
    <cfRule type="duplicateValues" dxfId="42881" priority="49" stopIfTrue="1"/>
    <cfRule type="duplicateValues" dxfId="42880" priority="50" stopIfTrue="1"/>
    <cfRule type="duplicateValues" dxfId="42879" priority="51" stopIfTrue="1"/>
    <cfRule type="duplicateValues" dxfId="42878" priority="52" stopIfTrue="1"/>
    <cfRule type="duplicateValues" dxfId="42877" priority="53" stopIfTrue="1"/>
    <cfRule type="duplicateValues" dxfId="42876" priority="54" stopIfTrue="1"/>
    <cfRule type="duplicateValues" dxfId="42875" priority="55" stopIfTrue="1"/>
    <cfRule type="duplicateValues" dxfId="42874" priority="56" stopIfTrue="1"/>
    <cfRule type="duplicateValues" dxfId="42873" priority="57" stopIfTrue="1"/>
    <cfRule type="duplicateValues" dxfId="42872" priority="58" stopIfTrue="1"/>
    <cfRule type="duplicateValues" dxfId="42871" priority="59" stopIfTrue="1"/>
    <cfRule type="duplicateValues" dxfId="42870" priority="60" stopIfTrue="1"/>
    <cfRule type="duplicateValues" dxfId="42869" priority="61" stopIfTrue="1"/>
    <cfRule type="duplicateValues" dxfId="42868" priority="62" stopIfTrue="1"/>
    <cfRule type="duplicateValues" dxfId="42867" priority="63" stopIfTrue="1"/>
    <cfRule type="duplicateValues" dxfId="42866" priority="64" stopIfTrue="1"/>
    <cfRule type="duplicateValues" dxfId="42865" priority="65" stopIfTrue="1"/>
    <cfRule type="duplicateValues" dxfId="42864" priority="66" stopIfTrue="1"/>
    <cfRule type="duplicateValues" dxfId="42863" priority="67" stopIfTrue="1"/>
    <cfRule type="duplicateValues" dxfId="42862" priority="68" stopIfTrue="1"/>
    <cfRule type="duplicateValues" dxfId="42861" priority="69" stopIfTrue="1"/>
    <cfRule type="duplicateValues" dxfId="42860" priority="70" stopIfTrue="1"/>
    <cfRule type="duplicateValues" dxfId="42859" priority="71" stopIfTrue="1"/>
    <cfRule type="duplicateValues" dxfId="42858" priority="72" stopIfTrue="1"/>
    <cfRule type="duplicateValues" dxfId="42857" priority="73" stopIfTrue="1"/>
    <cfRule type="duplicateValues" dxfId="42856" priority="74" stopIfTrue="1"/>
    <cfRule type="duplicateValues" dxfId="42855" priority="75" stopIfTrue="1"/>
    <cfRule type="duplicateValues" dxfId="42854" priority="76" stopIfTrue="1"/>
    <cfRule type="duplicateValues" dxfId="42853" priority="77" stopIfTrue="1"/>
    <cfRule type="duplicateValues" dxfId="42852" priority="78" stopIfTrue="1"/>
    <cfRule type="duplicateValues" dxfId="42851" priority="79" stopIfTrue="1"/>
    <cfRule type="duplicateValues" dxfId="42850" priority="80" stopIfTrue="1"/>
    <cfRule type="duplicateValues" dxfId="42849" priority="81" stopIfTrue="1"/>
    <cfRule type="duplicateValues" dxfId="42848" priority="82" stopIfTrue="1"/>
    <cfRule type="duplicateValues" dxfId="42847" priority="83" stopIfTrue="1"/>
    <cfRule type="duplicateValues" dxfId="42846" priority="84" stopIfTrue="1"/>
    <cfRule type="duplicateValues" dxfId="42845" priority="85" stopIfTrue="1"/>
    <cfRule type="duplicateValues" dxfId="42844" priority="86" stopIfTrue="1"/>
    <cfRule type="duplicateValues" dxfId="42843" priority="87" stopIfTrue="1"/>
    <cfRule type="duplicateValues" dxfId="42842" priority="88" stopIfTrue="1"/>
    <cfRule type="duplicateValues" dxfId="42841" priority="89" stopIfTrue="1"/>
    <cfRule type="duplicateValues" dxfId="42840" priority="90" stopIfTrue="1"/>
    <cfRule type="duplicateValues" dxfId="42839" priority="91" stopIfTrue="1"/>
    <cfRule type="duplicateValues" dxfId="42838" priority="92" stopIfTrue="1"/>
    <cfRule type="duplicateValues" dxfId="42837" priority="93" stopIfTrue="1"/>
    <cfRule type="duplicateValues" dxfId="42836" priority="94" stopIfTrue="1"/>
    <cfRule type="duplicateValues" dxfId="42835" priority="95" stopIfTrue="1"/>
    <cfRule type="duplicateValues" dxfId="42834" priority="96" stopIfTrue="1"/>
    <cfRule type="duplicateValues" dxfId="42833" priority="97" stopIfTrue="1"/>
    <cfRule type="duplicateValues" dxfId="42832" priority="98" stopIfTrue="1"/>
    <cfRule type="duplicateValues" dxfId="42831" priority="99" stopIfTrue="1"/>
    <cfRule type="duplicateValues" dxfId="42830" priority="100" stopIfTrue="1"/>
    <cfRule type="duplicateValues" dxfId="42829" priority="101" stopIfTrue="1"/>
    <cfRule type="duplicateValues" dxfId="42828" priority="102" stopIfTrue="1"/>
    <cfRule type="duplicateValues" dxfId="42827" priority="103" stopIfTrue="1"/>
    <cfRule type="duplicateValues" dxfId="42826" priority="104" stopIfTrue="1"/>
    <cfRule type="duplicateValues" dxfId="42825" priority="105" stopIfTrue="1"/>
    <cfRule type="duplicateValues" dxfId="42824" priority="106" stopIfTrue="1"/>
    <cfRule type="duplicateValues" dxfId="42823" priority="107" stopIfTrue="1"/>
    <cfRule type="duplicateValues" dxfId="42822" priority="108" stopIfTrue="1"/>
    <cfRule type="duplicateValues" dxfId="42821" priority="109" stopIfTrue="1"/>
    <cfRule type="duplicateValues" dxfId="42820" priority="110" stopIfTrue="1"/>
    <cfRule type="duplicateValues" dxfId="42819" priority="111" stopIfTrue="1"/>
    <cfRule type="duplicateValues" dxfId="42818" priority="112" stopIfTrue="1"/>
    <cfRule type="duplicateValues" dxfId="42817" priority="113" stopIfTrue="1"/>
    <cfRule type="duplicateValues" dxfId="42816" priority="114" stopIfTrue="1"/>
    <cfRule type="duplicateValues" dxfId="42815" priority="115" stopIfTrue="1"/>
    <cfRule type="duplicateValues" dxfId="42814" priority="116" stopIfTrue="1"/>
    <cfRule type="duplicateValues" dxfId="42813" priority="117" stopIfTrue="1"/>
    <cfRule type="duplicateValues" dxfId="42812" priority="118" stopIfTrue="1"/>
    <cfRule type="duplicateValues" dxfId="42811" priority="119" stopIfTrue="1"/>
    <cfRule type="duplicateValues" dxfId="42810" priority="120" stopIfTrue="1"/>
    <cfRule type="duplicateValues" dxfId="42809" priority="121" stopIfTrue="1"/>
    <cfRule type="duplicateValues" dxfId="42808" priority="122" stopIfTrue="1"/>
    <cfRule type="duplicateValues" dxfId="42807" priority="123" stopIfTrue="1"/>
    <cfRule type="duplicateValues" dxfId="42806" priority="124" stopIfTrue="1"/>
    <cfRule type="duplicateValues" dxfId="42805" priority="125" stopIfTrue="1"/>
    <cfRule type="duplicateValues" dxfId="42804" priority="126" stopIfTrue="1"/>
    <cfRule type="duplicateValues" dxfId="42803" priority="127" stopIfTrue="1"/>
    <cfRule type="duplicateValues" dxfId="42802" priority="128" stopIfTrue="1"/>
    <cfRule type="duplicateValues" dxfId="42801" priority="129" stopIfTrue="1"/>
    <cfRule type="duplicateValues" dxfId="42800" priority="130" stopIfTrue="1"/>
    <cfRule type="duplicateValues" dxfId="42799" priority="131" stopIfTrue="1"/>
    <cfRule type="duplicateValues" dxfId="42798" priority="132" stopIfTrue="1"/>
    <cfRule type="duplicateValues" dxfId="42797" priority="133" stopIfTrue="1"/>
    <cfRule type="duplicateValues" dxfId="42796" priority="134" stopIfTrue="1"/>
    <cfRule type="duplicateValues" dxfId="42795" priority="135" stopIfTrue="1"/>
    <cfRule type="duplicateValues" dxfId="42794" priority="136" stopIfTrue="1"/>
    <cfRule type="duplicateValues" dxfId="42793" priority="137" stopIfTrue="1"/>
    <cfRule type="duplicateValues" dxfId="42792" priority="138" stopIfTrue="1"/>
    <cfRule type="duplicateValues" dxfId="42791" priority="139" stopIfTrue="1"/>
    <cfRule type="duplicateValues" dxfId="42790" priority="140" stopIfTrue="1"/>
    <cfRule type="duplicateValues" dxfId="42789" priority="141" stopIfTrue="1"/>
    <cfRule type="duplicateValues" dxfId="42788" priority="142" stopIfTrue="1"/>
    <cfRule type="duplicateValues" dxfId="42787" priority="143" stopIfTrue="1"/>
    <cfRule type="duplicateValues" dxfId="42786" priority="144" stopIfTrue="1"/>
    <cfRule type="duplicateValues" dxfId="42785" priority="145" stopIfTrue="1"/>
    <cfRule type="duplicateValues" dxfId="42784" priority="146" stopIfTrue="1"/>
    <cfRule type="duplicateValues" dxfId="42783" priority="147" stopIfTrue="1"/>
    <cfRule type="duplicateValues" dxfId="42782" priority="148" stopIfTrue="1"/>
    <cfRule type="duplicateValues" dxfId="42781" priority="149" stopIfTrue="1"/>
    <cfRule type="duplicateValues" dxfId="42780" priority="150" stopIfTrue="1"/>
    <cfRule type="duplicateValues" dxfId="42779" priority="151" stopIfTrue="1"/>
    <cfRule type="duplicateValues" dxfId="42778" priority="152" stopIfTrue="1"/>
    <cfRule type="duplicateValues" dxfId="42777" priority="153" stopIfTrue="1"/>
    <cfRule type="duplicateValues" dxfId="42776" priority="154" stopIfTrue="1"/>
    <cfRule type="duplicateValues" dxfId="42775" priority="155" stopIfTrue="1"/>
    <cfRule type="duplicateValues" dxfId="42774" priority="156" stopIfTrue="1"/>
    <cfRule type="duplicateValues" dxfId="42773" priority="157" stopIfTrue="1"/>
    <cfRule type="duplicateValues" dxfId="42772" priority="158" stopIfTrue="1"/>
    <cfRule type="duplicateValues" dxfId="42771" priority="159" stopIfTrue="1"/>
    <cfRule type="duplicateValues" dxfId="42770" priority="160" stopIfTrue="1"/>
    <cfRule type="duplicateValues" dxfId="42769" priority="161" stopIfTrue="1"/>
    <cfRule type="duplicateValues" dxfId="42768" priority="162" stopIfTrue="1"/>
    <cfRule type="duplicateValues" dxfId="42767" priority="163" stopIfTrue="1"/>
    <cfRule type="duplicateValues" dxfId="42766" priority="164" stopIfTrue="1"/>
    <cfRule type="duplicateValues" dxfId="42765" priority="165" stopIfTrue="1"/>
    <cfRule type="duplicateValues" dxfId="42764" priority="166" stopIfTrue="1"/>
    <cfRule type="duplicateValues" dxfId="42763" priority="167" stopIfTrue="1"/>
    <cfRule type="duplicateValues" dxfId="42762" priority="168" stopIfTrue="1"/>
    <cfRule type="duplicateValues" dxfId="42761" priority="169" stopIfTrue="1"/>
    <cfRule type="duplicateValues" dxfId="42760" priority="170" stopIfTrue="1"/>
    <cfRule type="duplicateValues" dxfId="42759" priority="171" stopIfTrue="1"/>
    <cfRule type="duplicateValues" dxfId="42758" priority="172" stopIfTrue="1"/>
    <cfRule type="duplicateValues" dxfId="42757" priority="173" stopIfTrue="1"/>
    <cfRule type="duplicateValues" dxfId="42756" priority="174" stopIfTrue="1"/>
    <cfRule type="duplicateValues" dxfId="42755" priority="175" stopIfTrue="1"/>
    <cfRule type="duplicateValues" dxfId="42754" priority="176" stopIfTrue="1"/>
    <cfRule type="duplicateValues" dxfId="42753" priority="177" stopIfTrue="1"/>
    <cfRule type="duplicateValues" dxfId="42752" priority="178" stopIfTrue="1"/>
    <cfRule type="duplicateValues" dxfId="42751" priority="179" stopIfTrue="1"/>
    <cfRule type="duplicateValues" dxfId="42750" priority="180" stopIfTrue="1"/>
    <cfRule type="duplicateValues" dxfId="42749" priority="181" stopIfTrue="1"/>
    <cfRule type="duplicateValues" dxfId="42748" priority="182" stopIfTrue="1"/>
    <cfRule type="duplicateValues" dxfId="42747" priority="183" stopIfTrue="1"/>
    <cfRule type="duplicateValues" dxfId="42746" priority="184" stopIfTrue="1"/>
    <cfRule type="duplicateValues" dxfId="42745" priority="185" stopIfTrue="1"/>
    <cfRule type="duplicateValues" dxfId="42744" priority="186" stopIfTrue="1"/>
    <cfRule type="duplicateValues" dxfId="42743" priority="187" stopIfTrue="1"/>
    <cfRule type="duplicateValues" dxfId="42742" priority="188" stopIfTrue="1"/>
    <cfRule type="duplicateValues" dxfId="42741" priority="189" stopIfTrue="1"/>
    <cfRule type="duplicateValues" dxfId="42740" priority="190" stopIfTrue="1"/>
    <cfRule type="duplicateValues" dxfId="42739" priority="191" stopIfTrue="1"/>
    <cfRule type="duplicateValues" dxfId="42738" priority="192" stopIfTrue="1"/>
    <cfRule type="duplicateValues" dxfId="42737" priority="193" stopIfTrue="1"/>
    <cfRule type="duplicateValues" dxfId="42736" priority="194" stopIfTrue="1"/>
    <cfRule type="duplicateValues" dxfId="42735" priority="195" stopIfTrue="1"/>
    <cfRule type="duplicateValues" dxfId="42734" priority="196" stopIfTrue="1"/>
    <cfRule type="duplicateValues" dxfId="42733" priority="197" stopIfTrue="1"/>
    <cfRule type="duplicateValues" dxfId="42732" priority="198" stopIfTrue="1"/>
    <cfRule type="duplicateValues" dxfId="42731" priority="199" stopIfTrue="1"/>
    <cfRule type="duplicateValues" dxfId="42730" priority="200" stopIfTrue="1"/>
    <cfRule type="duplicateValues" dxfId="42729" priority="201" stopIfTrue="1"/>
    <cfRule type="duplicateValues" dxfId="42728" priority="202" stopIfTrue="1"/>
    <cfRule type="duplicateValues" dxfId="42727" priority="203" stopIfTrue="1"/>
    <cfRule type="duplicateValues" dxfId="42726" priority="204" stopIfTrue="1"/>
    <cfRule type="duplicateValues" dxfId="42725" priority="205" stopIfTrue="1"/>
    <cfRule type="duplicateValues" dxfId="42724" priority="206" stopIfTrue="1"/>
    <cfRule type="duplicateValues" dxfId="42723" priority="207" stopIfTrue="1"/>
    <cfRule type="duplicateValues" dxfId="42722" priority="208" stopIfTrue="1"/>
    <cfRule type="duplicateValues" dxfId="42721" priority="209" stopIfTrue="1"/>
    <cfRule type="duplicateValues" dxfId="42720" priority="210" stopIfTrue="1"/>
    <cfRule type="duplicateValues" dxfId="42719" priority="211" stopIfTrue="1"/>
    <cfRule type="duplicateValues" dxfId="42718" priority="212" stopIfTrue="1"/>
    <cfRule type="duplicateValues" dxfId="42717" priority="213" stopIfTrue="1"/>
    <cfRule type="duplicateValues" dxfId="42716" priority="214" stopIfTrue="1"/>
    <cfRule type="duplicateValues" dxfId="42715" priority="215" stopIfTrue="1"/>
    <cfRule type="duplicateValues" dxfId="42714" priority="216" stopIfTrue="1"/>
    <cfRule type="duplicateValues" dxfId="42713" priority="217" stopIfTrue="1"/>
    <cfRule type="duplicateValues" dxfId="42712" priority="218" stopIfTrue="1"/>
    <cfRule type="duplicateValues" dxfId="42711" priority="219" stopIfTrue="1"/>
    <cfRule type="duplicateValues" dxfId="42710" priority="220" stopIfTrue="1"/>
    <cfRule type="duplicateValues" dxfId="42709" priority="221" stopIfTrue="1"/>
    <cfRule type="duplicateValues" dxfId="42708" priority="222" stopIfTrue="1"/>
    <cfRule type="duplicateValues" dxfId="42707" priority="223" stopIfTrue="1"/>
    <cfRule type="duplicateValues" dxfId="42706" priority="224" stopIfTrue="1"/>
    <cfRule type="duplicateValues" dxfId="42705" priority="225" stopIfTrue="1"/>
    <cfRule type="duplicateValues" dxfId="42704" priority="226" stopIfTrue="1"/>
    <cfRule type="duplicateValues" dxfId="42703" priority="227" stopIfTrue="1"/>
    <cfRule type="duplicateValues" dxfId="42702" priority="228" stopIfTrue="1"/>
    <cfRule type="duplicateValues" dxfId="42701" priority="229" stopIfTrue="1"/>
    <cfRule type="duplicateValues" dxfId="42700" priority="230" stopIfTrue="1"/>
    <cfRule type="duplicateValues" dxfId="42699" priority="231" stopIfTrue="1"/>
    <cfRule type="duplicateValues" dxfId="42698" priority="232" stopIfTrue="1"/>
    <cfRule type="duplicateValues" dxfId="42697" priority="233" stopIfTrue="1"/>
    <cfRule type="duplicateValues" dxfId="42696" priority="234" stopIfTrue="1"/>
    <cfRule type="duplicateValues" dxfId="42695" priority="235" stopIfTrue="1"/>
    <cfRule type="duplicateValues" dxfId="42694" priority="236" stopIfTrue="1"/>
    <cfRule type="duplicateValues" dxfId="42693" priority="237" stopIfTrue="1"/>
    <cfRule type="duplicateValues" dxfId="42692" priority="238" stopIfTrue="1"/>
    <cfRule type="duplicateValues" dxfId="42691" priority="239" stopIfTrue="1"/>
    <cfRule type="duplicateValues" dxfId="42690" priority="240" stopIfTrue="1"/>
    <cfRule type="duplicateValues" dxfId="42689" priority="241" stopIfTrue="1"/>
    <cfRule type="duplicateValues" dxfId="42688" priority="242" stopIfTrue="1"/>
    <cfRule type="duplicateValues" dxfId="42687" priority="243" stopIfTrue="1"/>
    <cfRule type="duplicateValues" dxfId="42686" priority="244" stopIfTrue="1"/>
    <cfRule type="duplicateValues" dxfId="42685" priority="245" stopIfTrue="1"/>
    <cfRule type="duplicateValues" dxfId="42684" priority="246" stopIfTrue="1"/>
    <cfRule type="duplicateValues" dxfId="42683" priority="247" stopIfTrue="1"/>
    <cfRule type="duplicateValues" dxfId="42682" priority="248" stopIfTrue="1"/>
    <cfRule type="duplicateValues" dxfId="42681" priority="249" stopIfTrue="1"/>
    <cfRule type="duplicateValues" dxfId="42680" priority="250" stopIfTrue="1"/>
    <cfRule type="duplicateValues" dxfId="42679" priority="251" stopIfTrue="1"/>
    <cfRule type="duplicateValues" dxfId="42678" priority="252" stopIfTrue="1"/>
    <cfRule type="duplicateValues" dxfId="42677" priority="253" stopIfTrue="1"/>
    <cfRule type="duplicateValues" dxfId="42676" priority="254" stopIfTrue="1"/>
    <cfRule type="duplicateValues" dxfId="42675" priority="255" stopIfTrue="1"/>
    <cfRule type="duplicateValues" dxfId="42674" priority="256" stopIfTrue="1"/>
    <cfRule type="duplicateValues" dxfId="42673" priority="257" stopIfTrue="1"/>
    <cfRule type="duplicateValues" dxfId="42672" priority="258" stopIfTrue="1"/>
    <cfRule type="duplicateValues" dxfId="42671" priority="259" stopIfTrue="1"/>
    <cfRule type="duplicateValues" dxfId="42670" priority="260" stopIfTrue="1"/>
    <cfRule type="duplicateValues" dxfId="42669" priority="261" stopIfTrue="1"/>
    <cfRule type="duplicateValues" dxfId="42668" priority="262" stopIfTrue="1"/>
    <cfRule type="duplicateValues" dxfId="42667" priority="263" stopIfTrue="1"/>
    <cfRule type="duplicateValues" dxfId="42666" priority="264" stopIfTrue="1"/>
    <cfRule type="duplicateValues" dxfId="42665" priority="265" stopIfTrue="1"/>
    <cfRule type="duplicateValues" dxfId="42664" priority="266" stopIfTrue="1"/>
    <cfRule type="duplicateValues" dxfId="42663" priority="267" stopIfTrue="1"/>
    <cfRule type="duplicateValues" dxfId="42662" priority="268" stopIfTrue="1"/>
    <cfRule type="duplicateValues" dxfId="42661" priority="269" stopIfTrue="1"/>
    <cfRule type="duplicateValues" dxfId="42660" priority="270" stopIfTrue="1"/>
    <cfRule type="duplicateValues" dxfId="42659" priority="271" stopIfTrue="1"/>
    <cfRule type="duplicateValues" dxfId="42658" priority="272" stopIfTrue="1"/>
    <cfRule type="duplicateValues" dxfId="42657" priority="273" stopIfTrue="1"/>
    <cfRule type="duplicateValues" dxfId="42656" priority="274" stopIfTrue="1"/>
    <cfRule type="duplicateValues" dxfId="42655" priority="275" stopIfTrue="1"/>
    <cfRule type="duplicateValues" dxfId="42654" priority="276" stopIfTrue="1"/>
    <cfRule type="duplicateValues" dxfId="42653" priority="277" stopIfTrue="1"/>
    <cfRule type="duplicateValues" dxfId="42652" priority="278" stopIfTrue="1"/>
    <cfRule type="duplicateValues" dxfId="42651" priority="279" stopIfTrue="1"/>
    <cfRule type="duplicateValues" dxfId="42650" priority="280" stopIfTrue="1"/>
    <cfRule type="duplicateValues" dxfId="42649" priority="281" stopIfTrue="1"/>
    <cfRule type="duplicateValues" dxfId="42648" priority="282" stopIfTrue="1"/>
    <cfRule type="duplicateValues" dxfId="42647" priority="283" stopIfTrue="1"/>
    <cfRule type="duplicateValues" dxfId="42646" priority="284" stopIfTrue="1"/>
    <cfRule type="duplicateValues" dxfId="42645" priority="285" stopIfTrue="1"/>
    <cfRule type="duplicateValues" dxfId="42644" priority="286" stopIfTrue="1"/>
    <cfRule type="duplicateValues" dxfId="42643" priority="287" stopIfTrue="1"/>
    <cfRule type="duplicateValues" dxfId="42642" priority="288" stopIfTrue="1"/>
    <cfRule type="duplicateValues" dxfId="42641" priority="289" stopIfTrue="1"/>
    <cfRule type="duplicateValues" dxfId="42640" priority="290" stopIfTrue="1"/>
    <cfRule type="duplicateValues" dxfId="42639" priority="291" stopIfTrue="1"/>
    <cfRule type="duplicateValues" dxfId="42638" priority="292" stopIfTrue="1"/>
    <cfRule type="duplicateValues" dxfId="42637" priority="293" stopIfTrue="1"/>
    <cfRule type="duplicateValues" dxfId="42636" priority="294" stopIfTrue="1"/>
    <cfRule type="duplicateValues" dxfId="42635" priority="295" stopIfTrue="1"/>
    <cfRule type="duplicateValues" dxfId="42634" priority="296" stopIfTrue="1"/>
    <cfRule type="duplicateValues" dxfId="42633" priority="297" stopIfTrue="1"/>
    <cfRule type="duplicateValues" dxfId="42632" priority="298" stopIfTrue="1"/>
    <cfRule type="duplicateValues" dxfId="42631" priority="299" stopIfTrue="1"/>
    <cfRule type="duplicateValues" dxfId="42630" priority="300" stopIfTrue="1"/>
    <cfRule type="duplicateValues" dxfId="42629" priority="301" stopIfTrue="1"/>
    <cfRule type="duplicateValues" dxfId="42628" priority="302" stopIfTrue="1"/>
    <cfRule type="duplicateValues" dxfId="42627" priority="303" stopIfTrue="1"/>
    <cfRule type="duplicateValues" dxfId="42626" priority="304" stopIfTrue="1"/>
    <cfRule type="duplicateValues" dxfId="42625" priority="305" stopIfTrue="1"/>
    <cfRule type="duplicateValues" dxfId="42624" priority="306" stopIfTrue="1"/>
    <cfRule type="duplicateValues" dxfId="42623" priority="307" stopIfTrue="1"/>
    <cfRule type="duplicateValues" dxfId="42622" priority="308" stopIfTrue="1"/>
    <cfRule type="duplicateValues" dxfId="42621" priority="309" stopIfTrue="1"/>
    <cfRule type="duplicateValues" dxfId="42620" priority="310" stopIfTrue="1"/>
    <cfRule type="duplicateValues" dxfId="42619" priority="311" stopIfTrue="1"/>
    <cfRule type="duplicateValues" dxfId="42618" priority="312" stopIfTrue="1"/>
    <cfRule type="duplicateValues" dxfId="42617" priority="313" stopIfTrue="1"/>
    <cfRule type="duplicateValues" dxfId="42616" priority="314" stopIfTrue="1"/>
    <cfRule type="duplicateValues" dxfId="42615" priority="315" stopIfTrue="1"/>
    <cfRule type="duplicateValues" dxfId="42614" priority="316" stopIfTrue="1"/>
    <cfRule type="duplicateValues" dxfId="42613" priority="317" stopIfTrue="1"/>
    <cfRule type="duplicateValues" dxfId="42612" priority="318" stopIfTrue="1"/>
    <cfRule type="duplicateValues" dxfId="42611" priority="319" stopIfTrue="1"/>
    <cfRule type="duplicateValues" dxfId="42610" priority="320" stopIfTrue="1"/>
    <cfRule type="duplicateValues" dxfId="42609" priority="321" stopIfTrue="1"/>
    <cfRule type="duplicateValues" dxfId="42608" priority="322" stopIfTrue="1"/>
    <cfRule type="duplicateValues" dxfId="42607" priority="323" stopIfTrue="1"/>
    <cfRule type="duplicateValues" dxfId="42606" priority="324" stopIfTrue="1"/>
    <cfRule type="duplicateValues" dxfId="42605" priority="325" stopIfTrue="1"/>
    <cfRule type="duplicateValues" dxfId="42604" priority="326" stopIfTrue="1"/>
    <cfRule type="duplicateValues" dxfId="42603" priority="327" stopIfTrue="1"/>
    <cfRule type="duplicateValues" dxfId="42602" priority="328" stopIfTrue="1"/>
    <cfRule type="duplicateValues" dxfId="42601" priority="329" stopIfTrue="1"/>
    <cfRule type="duplicateValues" dxfId="42600" priority="330" stopIfTrue="1"/>
    <cfRule type="duplicateValues" dxfId="42599" priority="331" stopIfTrue="1"/>
    <cfRule type="duplicateValues" dxfId="42598" priority="332" stopIfTrue="1"/>
    <cfRule type="duplicateValues" dxfId="42597" priority="333" stopIfTrue="1"/>
    <cfRule type="duplicateValues" dxfId="42596" priority="334" stopIfTrue="1"/>
    <cfRule type="duplicateValues" dxfId="42595" priority="335" stopIfTrue="1"/>
    <cfRule type="duplicateValues" dxfId="42594" priority="336" stopIfTrue="1"/>
    <cfRule type="duplicateValues" dxfId="42593" priority="337" stopIfTrue="1"/>
    <cfRule type="duplicateValues" dxfId="42592" priority="338" stopIfTrue="1"/>
    <cfRule type="duplicateValues" dxfId="42591" priority="339" stopIfTrue="1"/>
    <cfRule type="duplicateValues" dxfId="42590" priority="340" stopIfTrue="1"/>
    <cfRule type="duplicateValues" dxfId="42589" priority="341" stopIfTrue="1"/>
    <cfRule type="duplicateValues" dxfId="42588" priority="342" stopIfTrue="1"/>
    <cfRule type="duplicateValues" dxfId="42587" priority="343" stopIfTrue="1"/>
    <cfRule type="duplicateValues" dxfId="42586" priority="344" stopIfTrue="1"/>
    <cfRule type="duplicateValues" dxfId="42585" priority="345" stopIfTrue="1"/>
    <cfRule type="duplicateValues" dxfId="42584" priority="346" stopIfTrue="1"/>
    <cfRule type="duplicateValues" dxfId="42583" priority="347" stopIfTrue="1"/>
    <cfRule type="duplicateValues" dxfId="42582" priority="348" stopIfTrue="1"/>
    <cfRule type="duplicateValues" dxfId="42581" priority="349" stopIfTrue="1"/>
    <cfRule type="duplicateValues" dxfId="42580" priority="350" stopIfTrue="1"/>
    <cfRule type="duplicateValues" dxfId="42579" priority="351" stopIfTrue="1"/>
    <cfRule type="duplicateValues" dxfId="42578" priority="352" stopIfTrue="1"/>
    <cfRule type="duplicateValues" dxfId="42577" priority="353" stopIfTrue="1"/>
    <cfRule type="duplicateValues" dxfId="42576" priority="354" stopIfTrue="1"/>
    <cfRule type="duplicateValues" dxfId="42575" priority="355" stopIfTrue="1"/>
    <cfRule type="duplicateValues" dxfId="42574" priority="356" stopIfTrue="1"/>
    <cfRule type="duplicateValues" dxfId="42573" priority="357" stopIfTrue="1"/>
    <cfRule type="duplicateValues" dxfId="42572" priority="358" stopIfTrue="1"/>
    <cfRule type="duplicateValues" dxfId="42571" priority="359" stopIfTrue="1"/>
    <cfRule type="duplicateValues" dxfId="42570" priority="360" stopIfTrue="1"/>
    <cfRule type="duplicateValues" dxfId="42569" priority="361" stopIfTrue="1"/>
    <cfRule type="duplicateValues" dxfId="42568" priority="362" stopIfTrue="1"/>
    <cfRule type="duplicateValues" dxfId="42567" priority="363" stopIfTrue="1"/>
    <cfRule type="duplicateValues" dxfId="42566" priority="364" stopIfTrue="1"/>
    <cfRule type="duplicateValues" dxfId="42565" priority="365" stopIfTrue="1"/>
    <cfRule type="duplicateValues" dxfId="42564" priority="366" stopIfTrue="1"/>
    <cfRule type="duplicateValues" dxfId="42563" priority="367" stopIfTrue="1"/>
    <cfRule type="duplicateValues" dxfId="42562" priority="368" stopIfTrue="1"/>
    <cfRule type="duplicateValues" dxfId="42561" priority="369" stopIfTrue="1"/>
    <cfRule type="duplicateValues" dxfId="42560" priority="370" stopIfTrue="1"/>
    <cfRule type="duplicateValues" dxfId="42559" priority="371" stopIfTrue="1"/>
    <cfRule type="duplicateValues" dxfId="42558" priority="372" stopIfTrue="1"/>
    <cfRule type="duplicateValues" dxfId="42557" priority="373" stopIfTrue="1"/>
    <cfRule type="duplicateValues" dxfId="42556" priority="374" stopIfTrue="1"/>
    <cfRule type="duplicateValues" dxfId="42555" priority="375" stopIfTrue="1"/>
    <cfRule type="duplicateValues" dxfId="42554" priority="376" stopIfTrue="1"/>
    <cfRule type="duplicateValues" dxfId="42553" priority="377" stopIfTrue="1"/>
    <cfRule type="duplicateValues" dxfId="42552" priority="378" stopIfTrue="1"/>
    <cfRule type="duplicateValues" dxfId="42551" priority="379" stopIfTrue="1"/>
    <cfRule type="duplicateValues" dxfId="42550" priority="380" stopIfTrue="1"/>
    <cfRule type="duplicateValues" dxfId="42549" priority="381" stopIfTrue="1"/>
    <cfRule type="duplicateValues" dxfId="42548" priority="382" stopIfTrue="1"/>
    <cfRule type="duplicateValues" dxfId="42547" priority="383" stopIfTrue="1"/>
    <cfRule type="duplicateValues" dxfId="42546" priority="384" stopIfTrue="1"/>
    <cfRule type="duplicateValues" dxfId="42545" priority="385" stopIfTrue="1"/>
    <cfRule type="duplicateValues" dxfId="42544" priority="386" stopIfTrue="1"/>
    <cfRule type="duplicateValues" dxfId="42543" priority="387" stopIfTrue="1"/>
    <cfRule type="duplicateValues" dxfId="42542" priority="388" stopIfTrue="1"/>
    <cfRule type="duplicateValues" dxfId="42541" priority="389" stopIfTrue="1"/>
    <cfRule type="duplicateValues" dxfId="42540" priority="390" stopIfTrue="1"/>
    <cfRule type="duplicateValues" dxfId="42539" priority="391" stopIfTrue="1"/>
    <cfRule type="duplicateValues" dxfId="42538" priority="392" stopIfTrue="1"/>
    <cfRule type="duplicateValues" dxfId="42537" priority="393" stopIfTrue="1"/>
    <cfRule type="duplicateValues" dxfId="42536" priority="394" stopIfTrue="1"/>
    <cfRule type="duplicateValues" dxfId="42535" priority="395" stopIfTrue="1"/>
    <cfRule type="duplicateValues" dxfId="42534" priority="396" stopIfTrue="1"/>
    <cfRule type="duplicateValues" dxfId="42533" priority="397" stopIfTrue="1"/>
    <cfRule type="duplicateValues" dxfId="42532" priority="398" stopIfTrue="1"/>
    <cfRule type="duplicateValues" dxfId="42531" priority="399" stopIfTrue="1"/>
    <cfRule type="duplicateValues" dxfId="42530" priority="400" stopIfTrue="1"/>
    <cfRule type="duplicateValues" dxfId="42529" priority="401" stopIfTrue="1"/>
    <cfRule type="duplicateValues" dxfId="42528" priority="402" stopIfTrue="1"/>
    <cfRule type="duplicateValues" dxfId="42527" priority="403" stopIfTrue="1"/>
    <cfRule type="duplicateValues" dxfId="42526" priority="404" stopIfTrue="1"/>
    <cfRule type="duplicateValues" dxfId="42525" priority="405" stopIfTrue="1"/>
    <cfRule type="duplicateValues" dxfId="42524" priority="406" stopIfTrue="1"/>
    <cfRule type="duplicateValues" dxfId="42523" priority="407" stopIfTrue="1"/>
    <cfRule type="duplicateValues" dxfId="42522" priority="408" stopIfTrue="1"/>
    <cfRule type="duplicateValues" dxfId="42521" priority="409" stopIfTrue="1"/>
    <cfRule type="duplicateValues" dxfId="42520" priority="410" stopIfTrue="1"/>
    <cfRule type="duplicateValues" dxfId="42519" priority="411" stopIfTrue="1"/>
    <cfRule type="duplicateValues" dxfId="42518" priority="412" stopIfTrue="1"/>
    <cfRule type="duplicateValues" dxfId="42517" priority="413" stopIfTrue="1"/>
    <cfRule type="duplicateValues" dxfId="42516" priority="414" stopIfTrue="1"/>
    <cfRule type="duplicateValues" dxfId="42515" priority="415" stopIfTrue="1"/>
    <cfRule type="duplicateValues" dxfId="42514" priority="416" stopIfTrue="1"/>
    <cfRule type="duplicateValues" dxfId="42513" priority="417" stopIfTrue="1"/>
    <cfRule type="duplicateValues" dxfId="42512" priority="418" stopIfTrue="1"/>
    <cfRule type="duplicateValues" dxfId="42511" priority="419" stopIfTrue="1"/>
    <cfRule type="duplicateValues" dxfId="42510" priority="420" stopIfTrue="1"/>
    <cfRule type="duplicateValues" dxfId="42509" priority="421" stopIfTrue="1"/>
    <cfRule type="duplicateValues" dxfId="42508" priority="422" stopIfTrue="1"/>
    <cfRule type="duplicateValues" dxfId="42507" priority="423" stopIfTrue="1"/>
    <cfRule type="duplicateValues" dxfId="42506" priority="424" stopIfTrue="1"/>
    <cfRule type="duplicateValues" dxfId="42505" priority="425" stopIfTrue="1"/>
    <cfRule type="duplicateValues" dxfId="42504" priority="426" stopIfTrue="1"/>
    <cfRule type="duplicateValues" dxfId="42503" priority="427" stopIfTrue="1"/>
    <cfRule type="duplicateValues" dxfId="42502" priority="428" stopIfTrue="1"/>
    <cfRule type="duplicateValues" dxfId="42501" priority="429" stopIfTrue="1"/>
    <cfRule type="duplicateValues" dxfId="42500" priority="430" stopIfTrue="1"/>
    <cfRule type="duplicateValues" dxfId="42499" priority="431" stopIfTrue="1"/>
    <cfRule type="duplicateValues" dxfId="42498" priority="432" stopIfTrue="1"/>
    <cfRule type="duplicateValues" dxfId="42497" priority="433" stopIfTrue="1"/>
    <cfRule type="duplicateValues" dxfId="42496" priority="434" stopIfTrue="1"/>
    <cfRule type="duplicateValues" dxfId="42495" priority="435" stopIfTrue="1"/>
    <cfRule type="duplicateValues" dxfId="42494" priority="436" stopIfTrue="1"/>
    <cfRule type="duplicateValues" dxfId="42493" priority="437" stopIfTrue="1"/>
    <cfRule type="duplicateValues" dxfId="42492" priority="438" stopIfTrue="1"/>
    <cfRule type="duplicateValues" dxfId="42491" priority="439" stopIfTrue="1"/>
    <cfRule type="duplicateValues" dxfId="42490" priority="440" stopIfTrue="1"/>
    <cfRule type="duplicateValues" dxfId="42489" priority="441" stopIfTrue="1"/>
    <cfRule type="duplicateValues" dxfId="42488" priority="442" stopIfTrue="1"/>
    <cfRule type="duplicateValues" dxfId="42487" priority="443" stopIfTrue="1"/>
    <cfRule type="duplicateValues" dxfId="42486" priority="444" stopIfTrue="1"/>
    <cfRule type="duplicateValues" dxfId="42485" priority="445" stopIfTrue="1"/>
    <cfRule type="duplicateValues" dxfId="42484" priority="446" stopIfTrue="1"/>
    <cfRule type="duplicateValues" dxfId="42483" priority="447" stopIfTrue="1"/>
    <cfRule type="duplicateValues" dxfId="42482" priority="448" stopIfTrue="1"/>
    <cfRule type="duplicateValues" dxfId="42481" priority="449" stopIfTrue="1"/>
    <cfRule type="duplicateValues" dxfId="42480" priority="450" stopIfTrue="1"/>
    <cfRule type="duplicateValues" dxfId="42479" priority="451" stopIfTrue="1"/>
    <cfRule type="duplicateValues" dxfId="42478" priority="452" stopIfTrue="1"/>
    <cfRule type="duplicateValues" dxfId="42477" priority="453" stopIfTrue="1"/>
    <cfRule type="duplicateValues" dxfId="42476" priority="454" stopIfTrue="1"/>
    <cfRule type="duplicateValues" dxfId="42475" priority="455" stopIfTrue="1"/>
    <cfRule type="duplicateValues" dxfId="42474" priority="456" stopIfTrue="1"/>
    <cfRule type="duplicateValues" dxfId="42473" priority="457" stopIfTrue="1"/>
    <cfRule type="duplicateValues" dxfId="42472" priority="458" stopIfTrue="1"/>
    <cfRule type="duplicateValues" dxfId="42471" priority="459" stopIfTrue="1"/>
    <cfRule type="duplicateValues" dxfId="42470" priority="460" stopIfTrue="1"/>
    <cfRule type="duplicateValues" dxfId="42469" priority="461" stopIfTrue="1"/>
    <cfRule type="duplicateValues" dxfId="42468" priority="462" stopIfTrue="1"/>
    <cfRule type="duplicateValues" dxfId="42467" priority="463" stopIfTrue="1"/>
    <cfRule type="duplicateValues" dxfId="42466" priority="464" stopIfTrue="1"/>
    <cfRule type="duplicateValues" dxfId="42465" priority="465" stopIfTrue="1"/>
    <cfRule type="duplicateValues" dxfId="42464" priority="466" stopIfTrue="1"/>
    <cfRule type="duplicateValues" dxfId="42463" priority="467" stopIfTrue="1"/>
    <cfRule type="duplicateValues" dxfId="42462" priority="468" stopIfTrue="1"/>
    <cfRule type="duplicateValues" dxfId="42461" priority="469" stopIfTrue="1"/>
    <cfRule type="duplicateValues" dxfId="42460" priority="470" stopIfTrue="1"/>
    <cfRule type="duplicateValues" dxfId="42459" priority="471" stopIfTrue="1"/>
    <cfRule type="duplicateValues" dxfId="42458" priority="472" stopIfTrue="1"/>
    <cfRule type="duplicateValues" dxfId="42457" priority="473" stopIfTrue="1"/>
    <cfRule type="duplicateValues" dxfId="42456" priority="474" stopIfTrue="1"/>
    <cfRule type="duplicateValues" dxfId="42455" priority="475" stopIfTrue="1"/>
    <cfRule type="duplicateValues" dxfId="42454" priority="476" stopIfTrue="1"/>
    <cfRule type="duplicateValues" dxfId="42453" priority="477" stopIfTrue="1"/>
    <cfRule type="duplicateValues" dxfId="42452" priority="478" stopIfTrue="1"/>
    <cfRule type="duplicateValues" dxfId="42451" priority="479" stopIfTrue="1"/>
    <cfRule type="duplicateValues" dxfId="42450" priority="480" stopIfTrue="1"/>
    <cfRule type="duplicateValues" dxfId="42449" priority="481" stopIfTrue="1"/>
    <cfRule type="duplicateValues" dxfId="42448" priority="482" stopIfTrue="1"/>
    <cfRule type="duplicateValues" dxfId="42447" priority="483" stopIfTrue="1"/>
    <cfRule type="duplicateValues" dxfId="42446" priority="484" stopIfTrue="1"/>
    <cfRule type="duplicateValues" dxfId="42445" priority="485" stopIfTrue="1"/>
    <cfRule type="duplicateValues" dxfId="42444" priority="486" stopIfTrue="1"/>
    <cfRule type="duplicateValues" dxfId="42443" priority="487" stopIfTrue="1"/>
    <cfRule type="duplicateValues" dxfId="42442" priority="488" stopIfTrue="1"/>
    <cfRule type="duplicateValues" dxfId="42441" priority="489" stopIfTrue="1"/>
    <cfRule type="duplicateValues" dxfId="42440" priority="490" stopIfTrue="1"/>
    <cfRule type="duplicateValues" dxfId="42439" priority="491" stopIfTrue="1"/>
    <cfRule type="duplicateValues" dxfId="42438" priority="492" stopIfTrue="1"/>
    <cfRule type="duplicateValues" dxfId="42437" priority="493" stopIfTrue="1"/>
    <cfRule type="duplicateValues" dxfId="42436" priority="494" stopIfTrue="1"/>
    <cfRule type="duplicateValues" dxfId="42435" priority="495" stopIfTrue="1"/>
    <cfRule type="duplicateValues" dxfId="42434" priority="496" stopIfTrue="1"/>
    <cfRule type="duplicateValues" dxfId="42433" priority="497" stopIfTrue="1"/>
    <cfRule type="duplicateValues" dxfId="42432" priority="498" stopIfTrue="1"/>
    <cfRule type="duplicateValues" dxfId="42431" priority="499" stopIfTrue="1"/>
    <cfRule type="duplicateValues" dxfId="42430" priority="500" stopIfTrue="1"/>
    <cfRule type="duplicateValues" dxfId="42429" priority="501" stopIfTrue="1"/>
    <cfRule type="duplicateValues" dxfId="42428" priority="502" stopIfTrue="1"/>
    <cfRule type="duplicateValues" dxfId="42427" priority="503" stopIfTrue="1"/>
    <cfRule type="duplicateValues" dxfId="42426" priority="504" stopIfTrue="1"/>
    <cfRule type="duplicateValues" dxfId="42425" priority="505" stopIfTrue="1"/>
    <cfRule type="duplicateValues" dxfId="42424" priority="506" stopIfTrue="1"/>
    <cfRule type="duplicateValues" dxfId="42423" priority="507" stopIfTrue="1"/>
    <cfRule type="duplicateValues" dxfId="42422" priority="508" stopIfTrue="1"/>
    <cfRule type="duplicateValues" dxfId="42421" priority="509" stopIfTrue="1"/>
    <cfRule type="duplicateValues" dxfId="42420" priority="510" stopIfTrue="1"/>
    <cfRule type="duplicateValues" dxfId="42419" priority="511" stopIfTrue="1"/>
    <cfRule type="duplicateValues" dxfId="42418" priority="512" stopIfTrue="1"/>
  </conditionalFormatting>
  <pageMargins left="0.23622047244094491" right="0.23622047244094491" top="0.35433070866141736" bottom="0.15748031496062992" header="0.31496062992125984" footer="0.31496062992125984"/>
  <pageSetup paperSize="9" scale="70" orientation="landscape"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N24"/>
  <sheetViews>
    <sheetView topLeftCell="B1" workbookViewId="0">
      <selection activeCell="D61" sqref="D61"/>
    </sheetView>
  </sheetViews>
  <sheetFormatPr baseColWidth="10" defaultRowHeight="14.5"/>
  <cols>
    <col min="1" max="1" width="7" hidden="1" customWidth="1"/>
    <col min="2" max="2" width="5.453125" customWidth="1"/>
    <col min="3" max="3" width="5.7265625" customWidth="1"/>
    <col min="4" max="4" width="23" customWidth="1"/>
    <col min="5" max="5" width="23.6328125" customWidth="1"/>
    <col min="6" max="6" width="7.26953125" customWidth="1"/>
    <col min="7" max="7" width="6.81640625" customWidth="1"/>
    <col min="8" max="8" width="19.453125" customWidth="1"/>
    <col min="9" max="9" width="18.7265625" customWidth="1"/>
    <col min="10" max="10" width="18.81640625" customWidth="1"/>
    <col min="11" max="11" width="19" customWidth="1"/>
    <col min="12" max="12" width="0.26953125" customWidth="1"/>
    <col min="13" max="13" width="18.6328125" customWidth="1"/>
    <col min="14" max="14" width="15.26953125" customWidth="1"/>
  </cols>
  <sheetData>
    <row r="1" spans="1:14" s="1" customFormat="1" ht="101.25" customHeight="1">
      <c r="A1" s="984"/>
      <c r="B1" s="984"/>
      <c r="C1" s="984"/>
      <c r="D1" s="984"/>
      <c r="E1" s="984"/>
      <c r="F1" s="984"/>
      <c r="G1" s="984"/>
      <c r="H1" s="984"/>
      <c r="I1" s="984"/>
      <c r="J1" s="984"/>
      <c r="K1" s="984"/>
      <c r="L1" s="984"/>
    </row>
    <row r="2" spans="1:14" s="3" customFormat="1" ht="16.5" customHeight="1">
      <c r="A2" s="891" t="s">
        <v>97</v>
      </c>
      <c r="B2" s="891"/>
      <c r="C2" s="891"/>
      <c r="D2" s="891"/>
      <c r="E2" s="891"/>
      <c r="F2" s="891"/>
      <c r="G2" s="891"/>
      <c r="H2" s="891"/>
      <c r="I2" s="891"/>
      <c r="J2" s="891"/>
      <c r="K2" s="1071" t="s">
        <v>153</v>
      </c>
      <c r="L2" s="1071"/>
      <c r="M2" s="1071"/>
    </row>
    <row r="3" spans="1:14" ht="15" thickBot="1">
      <c r="A3" s="118"/>
      <c r="B3" s="101" t="s">
        <v>0</v>
      </c>
      <c r="C3" s="99" t="s">
        <v>1</v>
      </c>
      <c r="D3" s="99" t="s">
        <v>2</v>
      </c>
      <c r="E3" s="101" t="s">
        <v>10</v>
      </c>
      <c r="F3" s="102" t="s">
        <v>11</v>
      </c>
      <c r="G3" s="99" t="s">
        <v>12</v>
      </c>
      <c r="H3" s="99" t="s">
        <v>30</v>
      </c>
      <c r="I3" s="99" t="s">
        <v>21</v>
      </c>
      <c r="J3" s="99" t="s">
        <v>31</v>
      </c>
      <c r="K3" s="99" t="s">
        <v>25</v>
      </c>
      <c r="L3" s="100" t="s">
        <v>19</v>
      </c>
      <c r="M3" s="99" t="s">
        <v>48</v>
      </c>
      <c r="N3" s="99" t="s">
        <v>18</v>
      </c>
    </row>
    <row r="4" spans="1:14" ht="15.5" thickTop="1" thickBot="1">
      <c r="A4" s="118"/>
      <c r="B4" s="1079"/>
      <c r="C4" s="1080"/>
      <c r="D4" s="486"/>
      <c r="E4" s="1088"/>
      <c r="F4" s="1772"/>
      <c r="G4" s="1062"/>
      <c r="H4" s="1773"/>
      <c r="I4" s="1723"/>
      <c r="J4" s="1723"/>
      <c r="K4" s="1723"/>
      <c r="L4" s="1765"/>
      <c r="M4" s="1765"/>
      <c r="N4" s="1766"/>
    </row>
    <row r="5" spans="1:14" ht="15.5" thickTop="1" thickBot="1">
      <c r="A5" s="118"/>
      <c r="B5" s="1079"/>
      <c r="C5" s="1080"/>
      <c r="D5" s="120"/>
      <c r="E5" s="1089"/>
      <c r="F5" s="1772"/>
      <c r="G5" s="1062"/>
      <c r="H5" s="1773"/>
      <c r="I5" s="1724"/>
      <c r="J5" s="1724"/>
      <c r="K5" s="1724"/>
      <c r="L5" s="1765"/>
      <c r="M5" s="1765"/>
      <c r="N5" s="1766"/>
    </row>
    <row r="6" spans="1:14" ht="15.5" thickTop="1" thickBot="1">
      <c r="A6" s="118"/>
      <c r="B6" s="1079"/>
      <c r="C6" s="1080"/>
      <c r="D6" s="487"/>
      <c r="E6" s="1088"/>
      <c r="F6" s="1772"/>
      <c r="G6" s="1062"/>
      <c r="H6" s="1741"/>
      <c r="I6" s="1090"/>
      <c r="J6" s="1741"/>
      <c r="K6" s="1090"/>
      <c r="L6" s="1765"/>
      <c r="M6" s="1766"/>
      <c r="N6" s="1765"/>
    </row>
    <row r="7" spans="1:14" ht="15.5" thickTop="1" thickBot="1">
      <c r="A7" s="118"/>
      <c r="B7" s="1079"/>
      <c r="C7" s="1080"/>
      <c r="D7" s="120"/>
      <c r="E7" s="1089"/>
      <c r="F7" s="1772"/>
      <c r="G7" s="1062"/>
      <c r="H7" s="1742"/>
      <c r="I7" s="1091"/>
      <c r="J7" s="1742"/>
      <c r="K7" s="1091"/>
      <c r="L7" s="1765"/>
      <c r="M7" s="1766"/>
      <c r="N7" s="1765"/>
    </row>
    <row r="8" spans="1:14" ht="16" customHeight="1" thickTop="1" thickBot="1">
      <c r="A8" s="118"/>
      <c r="B8" s="1079"/>
      <c r="C8" s="1080"/>
      <c r="D8" s="486"/>
      <c r="E8" s="1088"/>
      <c r="F8" s="1080"/>
      <c r="G8" s="1062"/>
      <c r="H8" s="1770"/>
      <c r="I8" s="1770"/>
      <c r="J8" s="1735"/>
      <c r="K8" s="1770"/>
      <c r="L8" s="1765"/>
      <c r="M8" s="1765"/>
      <c r="N8" s="1765"/>
    </row>
    <row r="9" spans="1:14" ht="14.5" customHeight="1" thickTop="1" thickBot="1">
      <c r="A9" s="118"/>
      <c r="B9" s="1079"/>
      <c r="C9" s="1080"/>
      <c r="D9" s="120"/>
      <c r="E9" s="1089"/>
      <c r="F9" s="1080"/>
      <c r="G9" s="1062"/>
      <c r="H9" s="1771"/>
      <c r="I9" s="1771"/>
      <c r="J9" s="1735"/>
      <c r="K9" s="1771"/>
      <c r="L9" s="1765"/>
      <c r="M9" s="1765"/>
      <c r="N9" s="1765"/>
    </row>
    <row r="10" spans="1:14" ht="15.5" thickTop="1" thickBot="1">
      <c r="A10" s="118"/>
      <c r="B10" s="1120"/>
      <c r="C10" s="1122"/>
      <c r="D10" s="406"/>
      <c r="E10" s="1088"/>
      <c r="F10" s="1080"/>
      <c r="G10" s="1124"/>
      <c r="H10" s="1739"/>
      <c r="I10" s="1783"/>
      <c r="J10" s="1783"/>
      <c r="K10" s="1770"/>
      <c r="L10" s="1765"/>
      <c r="M10" s="1765"/>
      <c r="N10" s="1765"/>
    </row>
    <row r="11" spans="1:14" ht="15.75" customHeight="1" thickTop="1" thickBot="1">
      <c r="A11" s="118"/>
      <c r="B11" s="1121"/>
      <c r="C11" s="1123"/>
      <c r="D11" s="407"/>
      <c r="E11" s="1089"/>
      <c r="F11" s="1080"/>
      <c r="G11" s="1125"/>
      <c r="H11" s="1740"/>
      <c r="I11" s="1783"/>
      <c r="J11" s="1783"/>
      <c r="K11" s="1771"/>
      <c r="L11" s="1765"/>
      <c r="M11" s="1765"/>
      <c r="N11" s="1765"/>
    </row>
    <row r="12" spans="1:14" ht="21.75" customHeight="1" thickTop="1" thickBot="1">
      <c r="A12" s="118"/>
      <c r="B12" s="122"/>
      <c r="C12" s="122"/>
      <c r="D12" s="125"/>
      <c r="E12" s="112"/>
      <c r="F12" s="111"/>
      <c r="G12" s="123"/>
      <c r="H12" s="126"/>
      <c r="I12" s="127"/>
      <c r="J12" s="126"/>
      <c r="K12" s="128"/>
      <c r="L12" s="129"/>
      <c r="M12" s="129"/>
    </row>
    <row r="13" spans="1:14" s="3" customFormat="1" ht="21.75" customHeight="1" thickTop="1">
      <c r="A13" s="891" t="s">
        <v>97</v>
      </c>
      <c r="B13" s="891"/>
      <c r="C13" s="891"/>
      <c r="D13" s="891"/>
      <c r="E13" s="891"/>
      <c r="F13" s="891"/>
      <c r="G13" s="891"/>
      <c r="H13" s="891"/>
      <c r="I13" s="891"/>
      <c r="J13" s="891"/>
      <c r="K13" s="1769"/>
      <c r="L13" s="1769"/>
      <c r="M13" s="1769"/>
    </row>
    <row r="14" spans="1:14" ht="15" thickBot="1">
      <c r="A14" s="118"/>
      <c r="B14" s="101" t="s">
        <v>0</v>
      </c>
      <c r="C14" s="99" t="s">
        <v>1</v>
      </c>
      <c r="D14" s="99" t="s">
        <v>2</v>
      </c>
      <c r="E14" s="101" t="s">
        <v>10</v>
      </c>
      <c r="F14" s="102" t="s">
        <v>11</v>
      </c>
      <c r="G14" s="99" t="s">
        <v>12</v>
      </c>
      <c r="H14" s="99" t="s">
        <v>30</v>
      </c>
      <c r="I14" s="99" t="s">
        <v>21</v>
      </c>
      <c r="J14" s="99" t="s">
        <v>31</v>
      </c>
      <c r="K14" s="99" t="s">
        <v>25</v>
      </c>
      <c r="L14" s="100" t="s">
        <v>19</v>
      </c>
      <c r="M14" s="99" t="s">
        <v>48</v>
      </c>
      <c r="N14" s="99" t="s">
        <v>18</v>
      </c>
    </row>
    <row r="15" spans="1:14" ht="15" customHeight="1" thickTop="1" thickBot="1">
      <c r="A15" s="118"/>
      <c r="B15" s="1120"/>
      <c r="C15" s="1122"/>
      <c r="D15" s="487"/>
      <c r="E15" s="1088"/>
      <c r="F15" s="1122" t="s">
        <v>96</v>
      </c>
      <c r="G15" s="1775"/>
      <c r="H15" s="1735"/>
      <c r="I15" s="1770"/>
      <c r="J15" s="1770"/>
      <c r="K15" s="1770"/>
      <c r="L15" s="1765"/>
      <c r="M15" s="1765"/>
      <c r="N15" s="1765"/>
    </row>
    <row r="16" spans="1:14" ht="15.5" thickTop="1" thickBot="1">
      <c r="A16" s="118"/>
      <c r="B16" s="1121"/>
      <c r="C16" s="1123"/>
      <c r="D16" s="120"/>
      <c r="E16" s="1089"/>
      <c r="F16" s="1123"/>
      <c r="G16" s="1776"/>
      <c r="H16" s="1782"/>
      <c r="I16" s="1771"/>
      <c r="J16" s="1771"/>
      <c r="K16" s="1781"/>
      <c r="L16" s="1765"/>
      <c r="M16" s="1765"/>
      <c r="N16" s="1765"/>
    </row>
    <row r="17" spans="1:14" ht="15.5" thickTop="1" thickBot="1">
      <c r="A17" s="118"/>
      <c r="B17" s="1079"/>
      <c r="C17" s="1079"/>
      <c r="D17" s="486"/>
      <c r="E17" s="1088"/>
      <c r="F17" s="1080"/>
      <c r="G17" s="1062"/>
      <c r="H17" s="1735"/>
      <c r="I17" s="1770"/>
      <c r="J17" s="1739"/>
      <c r="K17" s="1783"/>
      <c r="L17" s="1765"/>
      <c r="M17" s="1766"/>
      <c r="N17" s="1765"/>
    </row>
    <row r="18" spans="1:14" ht="15.5" thickTop="1" thickBot="1">
      <c r="A18" s="118"/>
      <c r="B18" s="1079"/>
      <c r="C18" s="1079"/>
      <c r="D18" s="120"/>
      <c r="E18" s="1089"/>
      <c r="F18" s="1080"/>
      <c r="G18" s="1062"/>
      <c r="H18" s="1735"/>
      <c r="I18" s="1771"/>
      <c r="J18" s="1740"/>
      <c r="K18" s="1783"/>
      <c r="L18" s="1765"/>
      <c r="M18" s="1766"/>
      <c r="N18" s="1765"/>
    </row>
    <row r="19" spans="1:14" ht="15.5" thickTop="1" thickBot="1">
      <c r="A19" s="118"/>
      <c r="B19" s="1777"/>
      <c r="C19" s="1777"/>
      <c r="D19" s="23"/>
      <c r="E19" s="1088"/>
      <c r="F19" s="1080"/>
      <c r="G19" s="1062"/>
      <c r="H19" s="1774"/>
      <c r="I19" s="1778"/>
      <c r="J19" s="1779"/>
      <c r="K19" s="1774"/>
      <c r="L19" s="1765"/>
      <c r="M19" s="1765"/>
      <c r="N19" s="1765"/>
    </row>
    <row r="20" spans="1:14" ht="15.5" thickTop="1" thickBot="1">
      <c r="A20" s="118"/>
      <c r="B20" s="1777"/>
      <c r="C20" s="1777"/>
      <c r="D20" s="24"/>
      <c r="E20" s="1089"/>
      <c r="F20" s="1080"/>
      <c r="G20" s="1062"/>
      <c r="H20" s="1774"/>
      <c r="I20" s="1778"/>
      <c r="J20" s="1780"/>
      <c r="K20" s="1774"/>
      <c r="L20" s="1765"/>
      <c r="M20" s="1765"/>
      <c r="N20" s="1765"/>
    </row>
    <row r="21" spans="1:14" ht="15.5" thickTop="1" thickBot="1">
      <c r="A21" s="118"/>
      <c r="B21" s="1777"/>
      <c r="C21" s="1777"/>
      <c r="D21" s="23"/>
      <c r="E21" s="1088"/>
      <c r="F21" s="1080"/>
      <c r="G21" s="1062"/>
      <c r="H21" s="1774"/>
      <c r="I21" s="1778"/>
      <c r="J21" s="1779"/>
      <c r="K21" s="1774"/>
      <c r="L21" s="1765"/>
      <c r="M21" s="1765"/>
      <c r="N21" s="1765"/>
    </row>
    <row r="22" spans="1:14" ht="15.5" thickTop="1" thickBot="1">
      <c r="A22" s="118"/>
      <c r="B22" s="1777"/>
      <c r="C22" s="1777"/>
      <c r="D22" s="24"/>
      <c r="E22" s="1089"/>
      <c r="F22" s="1080"/>
      <c r="G22" s="1062"/>
      <c r="H22" s="1774"/>
      <c r="I22" s="1778"/>
      <c r="J22" s="1780"/>
      <c r="K22" s="1774"/>
      <c r="L22" s="1765"/>
      <c r="M22" s="1765"/>
      <c r="N22" s="1765"/>
    </row>
    <row r="23" spans="1:14" ht="12" customHeight="1" thickTop="1"/>
    <row r="24" spans="1:14" ht="52.5" customHeight="1">
      <c r="A24" s="1767" t="s">
        <v>86</v>
      </c>
      <c r="B24" s="1768"/>
      <c r="C24" s="1768"/>
      <c r="D24" s="1768"/>
      <c r="E24" s="1768"/>
      <c r="F24" s="1768"/>
      <c r="G24" s="1768"/>
      <c r="H24" s="1768"/>
      <c r="I24" s="1768"/>
      <c r="J24" s="1768"/>
      <c r="K24" s="1768"/>
      <c r="L24" s="1768"/>
      <c r="M24" s="1768"/>
    </row>
  </sheetData>
  <mergeCells count="102">
    <mergeCell ref="K21:K22"/>
    <mergeCell ref="L21:L22"/>
    <mergeCell ref="J15:J16"/>
    <mergeCell ref="K15:K16"/>
    <mergeCell ref="L15:L16"/>
    <mergeCell ref="L19:L20"/>
    <mergeCell ref="A13:J13"/>
    <mergeCell ref="F8:F9"/>
    <mergeCell ref="H15:H16"/>
    <mergeCell ref="I15:I16"/>
    <mergeCell ref="J8:J9"/>
    <mergeCell ref="H10:H11"/>
    <mergeCell ref="I10:I11"/>
    <mergeCell ref="J10:J11"/>
    <mergeCell ref="G8:G9"/>
    <mergeCell ref="H8:H9"/>
    <mergeCell ref="I19:I20"/>
    <mergeCell ref="J19:J20"/>
    <mergeCell ref="H17:H18"/>
    <mergeCell ref="I17:I18"/>
    <mergeCell ref="K19:K20"/>
    <mergeCell ref="J17:J18"/>
    <mergeCell ref="K17:K18"/>
    <mergeCell ref="B15:B16"/>
    <mergeCell ref="C15:C16"/>
    <mergeCell ref="E15:E16"/>
    <mergeCell ref="M15:M16"/>
    <mergeCell ref="F15:F16"/>
    <mergeCell ref="G15:G16"/>
    <mergeCell ref="M21:M22"/>
    <mergeCell ref="B17:B18"/>
    <mergeCell ref="C17:C18"/>
    <mergeCell ref="E17:E18"/>
    <mergeCell ref="F17:F18"/>
    <mergeCell ref="G17:G18"/>
    <mergeCell ref="B21:B22"/>
    <mergeCell ref="C21:C22"/>
    <mergeCell ref="E21:E22"/>
    <mergeCell ref="F21:F22"/>
    <mergeCell ref="G21:G22"/>
    <mergeCell ref="H21:H22"/>
    <mergeCell ref="I21:I22"/>
    <mergeCell ref="M19:M20"/>
    <mergeCell ref="M17:M18"/>
    <mergeCell ref="B19:B20"/>
    <mergeCell ref="C19:C20"/>
    <mergeCell ref="J21:J22"/>
    <mergeCell ref="E19:E20"/>
    <mergeCell ref="F19:F20"/>
    <mergeCell ref="G19:G20"/>
    <mergeCell ref="H19:H20"/>
    <mergeCell ref="K6:K7"/>
    <mergeCell ref="L6:L7"/>
    <mergeCell ref="K8:K9"/>
    <mergeCell ref="L8:L9"/>
    <mergeCell ref="I8:I9"/>
    <mergeCell ref="L17:L18"/>
    <mergeCell ref="B6:B7"/>
    <mergeCell ref="C6:C7"/>
    <mergeCell ref="E6:E7"/>
    <mergeCell ref="F6:F7"/>
    <mergeCell ref="G6:G7"/>
    <mergeCell ref="B8:B9"/>
    <mergeCell ref="C8:C9"/>
    <mergeCell ref="E8:E9"/>
    <mergeCell ref="A1:L1"/>
    <mergeCell ref="A2:J2"/>
    <mergeCell ref="K2:M2"/>
    <mergeCell ref="B4:B5"/>
    <mergeCell ref="C4:C5"/>
    <mergeCell ref="E4:E5"/>
    <mergeCell ref="F4:F5"/>
    <mergeCell ref="G4:G5"/>
    <mergeCell ref="H4:H5"/>
    <mergeCell ref="I4:I5"/>
    <mergeCell ref="J4:J5"/>
    <mergeCell ref="K4:K5"/>
    <mergeCell ref="L4:L5"/>
    <mergeCell ref="N15:N16"/>
    <mergeCell ref="N17:N18"/>
    <mergeCell ref="N19:N20"/>
    <mergeCell ref="N21:N22"/>
    <mergeCell ref="N4:N5"/>
    <mergeCell ref="N6:N7"/>
    <mergeCell ref="N8:N9"/>
    <mergeCell ref="N10:N11"/>
    <mergeCell ref="A24:M24"/>
    <mergeCell ref="M4:M5"/>
    <mergeCell ref="L10:L11"/>
    <mergeCell ref="M10:M11"/>
    <mergeCell ref="M8:M9"/>
    <mergeCell ref="K13:M13"/>
    <mergeCell ref="M6:M7"/>
    <mergeCell ref="B10:B11"/>
    <mergeCell ref="C10:C11"/>
    <mergeCell ref="E10:E11"/>
    <mergeCell ref="F10:F11"/>
    <mergeCell ref="G10:G11"/>
    <mergeCell ref="K10:K11"/>
    <mergeCell ref="H6:H7"/>
    <mergeCell ref="I6:I7"/>
    <mergeCell ref="J6:J7"/>
  </mergeCells>
  <conditionalFormatting sqref="L4">
    <cfRule type="duplicateValues" dxfId="42417" priority="27203" stopIfTrue="1"/>
  </conditionalFormatting>
  <conditionalFormatting sqref="L5">
    <cfRule type="duplicateValues" dxfId="42416" priority="27202" stopIfTrue="1"/>
  </conditionalFormatting>
  <conditionalFormatting sqref="M5">
    <cfRule type="duplicateValues" dxfId="42415" priority="27200" stopIfTrue="1"/>
  </conditionalFormatting>
  <conditionalFormatting sqref="M4">
    <cfRule type="duplicateValues" dxfId="42414" priority="27199" stopIfTrue="1"/>
  </conditionalFormatting>
  <conditionalFormatting sqref="K4">
    <cfRule type="duplicateValues" dxfId="42413" priority="27198" stopIfTrue="1"/>
  </conditionalFormatting>
  <conditionalFormatting sqref="K5">
    <cfRule type="duplicateValues" dxfId="42412" priority="27195" stopIfTrue="1"/>
  </conditionalFormatting>
  <conditionalFormatting sqref="I4">
    <cfRule type="duplicateValues" dxfId="42411" priority="27174" stopIfTrue="1"/>
    <cfRule type="duplicateValues" dxfId="42410" priority="27175" stopIfTrue="1"/>
    <cfRule type="duplicateValues" dxfId="42409" priority="27176" stopIfTrue="1"/>
    <cfRule type="duplicateValues" dxfId="42408" priority="27177" stopIfTrue="1"/>
    <cfRule type="duplicateValues" dxfId="42407" priority="27178" stopIfTrue="1"/>
    <cfRule type="duplicateValues" dxfId="42406" priority="27179" stopIfTrue="1"/>
    <cfRule type="duplicateValues" dxfId="42405" priority="27180" stopIfTrue="1"/>
    <cfRule type="duplicateValues" dxfId="42404" priority="27181" stopIfTrue="1"/>
    <cfRule type="duplicateValues" dxfId="42403" priority="27182" stopIfTrue="1"/>
    <cfRule type="duplicateValues" dxfId="42402" priority="27183" stopIfTrue="1"/>
    <cfRule type="duplicateValues" dxfId="42401" priority="27184" stopIfTrue="1"/>
    <cfRule type="duplicateValues" dxfId="42400" priority="27185" stopIfTrue="1"/>
    <cfRule type="duplicateValues" dxfId="42399" priority="27186" stopIfTrue="1"/>
    <cfRule type="duplicateValues" dxfId="42398" priority="27187" stopIfTrue="1"/>
    <cfRule type="duplicateValues" dxfId="42397" priority="27188" stopIfTrue="1"/>
    <cfRule type="duplicateValues" dxfId="42396" priority="27189" stopIfTrue="1"/>
    <cfRule type="duplicateValues" dxfId="42395" priority="27190" stopIfTrue="1"/>
    <cfRule type="duplicateValues" dxfId="42394" priority="27191" stopIfTrue="1"/>
    <cfRule type="duplicateValues" dxfId="42393" priority="27192" stopIfTrue="1"/>
    <cfRule type="duplicateValues" dxfId="42392" priority="27193" stopIfTrue="1"/>
  </conditionalFormatting>
  <conditionalFormatting sqref="L6">
    <cfRule type="duplicateValues" dxfId="42391" priority="27173" stopIfTrue="1"/>
  </conditionalFormatting>
  <conditionalFormatting sqref="L7">
    <cfRule type="duplicateValues" dxfId="42390" priority="27172" stopIfTrue="1"/>
  </conditionalFormatting>
  <conditionalFormatting sqref="M7">
    <cfRule type="duplicateValues" dxfId="42389" priority="27170" stopIfTrue="1"/>
  </conditionalFormatting>
  <conditionalFormatting sqref="M6">
    <cfRule type="duplicateValues" dxfId="42388" priority="27169" stopIfTrue="1"/>
  </conditionalFormatting>
  <conditionalFormatting sqref="K6">
    <cfRule type="duplicateValues" dxfId="42387" priority="27168" stopIfTrue="1"/>
  </conditionalFormatting>
  <conditionalFormatting sqref="K7">
    <cfRule type="duplicateValues" dxfId="42386" priority="27165" stopIfTrue="1"/>
  </conditionalFormatting>
  <conditionalFormatting sqref="I6">
    <cfRule type="duplicateValues" dxfId="42385" priority="27144" stopIfTrue="1"/>
    <cfRule type="duplicateValues" dxfId="42384" priority="27145" stopIfTrue="1"/>
    <cfRule type="duplicateValues" dxfId="42383" priority="27146" stopIfTrue="1"/>
    <cfRule type="duplicateValues" dxfId="42382" priority="27147" stopIfTrue="1"/>
    <cfRule type="duplicateValues" dxfId="42381" priority="27148" stopIfTrue="1"/>
    <cfRule type="duplicateValues" dxfId="42380" priority="27149" stopIfTrue="1"/>
    <cfRule type="duplicateValues" dxfId="42379" priority="27150" stopIfTrue="1"/>
    <cfRule type="duplicateValues" dxfId="42378" priority="27151" stopIfTrue="1"/>
    <cfRule type="duplicateValues" dxfId="42377" priority="27152" stopIfTrue="1"/>
    <cfRule type="duplicateValues" dxfId="42376" priority="27153" stopIfTrue="1"/>
    <cfRule type="duplicateValues" dxfId="42375" priority="27154" stopIfTrue="1"/>
    <cfRule type="duplicateValues" dxfId="42374" priority="27155" stopIfTrue="1"/>
    <cfRule type="duplicateValues" dxfId="42373" priority="27156" stopIfTrue="1"/>
    <cfRule type="duplicateValues" dxfId="42372" priority="27157" stopIfTrue="1"/>
    <cfRule type="duplicateValues" dxfId="42371" priority="27158" stopIfTrue="1"/>
    <cfRule type="duplicateValues" dxfId="42370" priority="27159" stopIfTrue="1"/>
    <cfRule type="duplicateValues" dxfId="42369" priority="27160" stopIfTrue="1"/>
    <cfRule type="duplicateValues" dxfId="42368" priority="27161" stopIfTrue="1"/>
    <cfRule type="duplicateValues" dxfId="42367" priority="27162" stopIfTrue="1"/>
    <cfRule type="duplicateValues" dxfId="42366" priority="27163" stopIfTrue="1"/>
  </conditionalFormatting>
  <conditionalFormatting sqref="L10">
    <cfRule type="duplicateValues" dxfId="42365" priority="27143" stopIfTrue="1"/>
  </conditionalFormatting>
  <conditionalFormatting sqref="L11:L12">
    <cfRule type="duplicateValues" dxfId="42364" priority="27142" stopIfTrue="1"/>
  </conditionalFormatting>
  <conditionalFormatting sqref="M11:M12">
    <cfRule type="duplicateValues" dxfId="42363" priority="27140" stopIfTrue="1"/>
  </conditionalFormatting>
  <conditionalFormatting sqref="M10">
    <cfRule type="duplicateValues" dxfId="42362" priority="27139" stopIfTrue="1"/>
  </conditionalFormatting>
  <conditionalFormatting sqref="K10">
    <cfRule type="duplicateValues" dxfId="42361" priority="27138" stopIfTrue="1"/>
  </conditionalFormatting>
  <conditionalFormatting sqref="K11:K12">
    <cfRule type="duplicateValues" dxfId="42360" priority="27135" stopIfTrue="1"/>
  </conditionalFormatting>
  <conditionalFormatting sqref="I10">
    <cfRule type="duplicateValues" dxfId="42359" priority="27114" stopIfTrue="1"/>
    <cfRule type="duplicateValues" dxfId="42358" priority="27115" stopIfTrue="1"/>
    <cfRule type="duplicateValues" dxfId="42357" priority="27116" stopIfTrue="1"/>
    <cfRule type="duplicateValues" dxfId="42356" priority="27117" stopIfTrue="1"/>
    <cfRule type="duplicateValues" dxfId="42355" priority="27118" stopIfTrue="1"/>
    <cfRule type="duplicateValues" dxfId="42354" priority="27119" stopIfTrue="1"/>
    <cfRule type="duplicateValues" dxfId="42353" priority="27120" stopIfTrue="1"/>
    <cfRule type="duplicateValues" dxfId="42352" priority="27121" stopIfTrue="1"/>
    <cfRule type="duplicateValues" dxfId="42351" priority="27122" stopIfTrue="1"/>
    <cfRule type="duplicateValues" dxfId="42350" priority="27123" stopIfTrue="1"/>
    <cfRule type="duplicateValues" dxfId="42349" priority="27124" stopIfTrue="1"/>
    <cfRule type="duplicateValues" dxfId="42348" priority="27125" stopIfTrue="1"/>
    <cfRule type="duplicateValues" dxfId="42347" priority="27126" stopIfTrue="1"/>
    <cfRule type="duplicateValues" dxfId="42346" priority="27127" stopIfTrue="1"/>
    <cfRule type="duplicateValues" dxfId="42345" priority="27128" stopIfTrue="1"/>
    <cfRule type="duplicateValues" dxfId="42344" priority="27129" stopIfTrue="1"/>
    <cfRule type="duplicateValues" dxfId="42343" priority="27130" stopIfTrue="1"/>
    <cfRule type="duplicateValues" dxfId="42342" priority="27131" stopIfTrue="1"/>
    <cfRule type="duplicateValues" dxfId="42341" priority="27132" stopIfTrue="1"/>
    <cfRule type="duplicateValues" dxfId="42340" priority="27133" stopIfTrue="1"/>
  </conditionalFormatting>
  <conditionalFormatting sqref="L15">
    <cfRule type="duplicateValues" dxfId="42339" priority="27113" stopIfTrue="1"/>
  </conditionalFormatting>
  <conditionalFormatting sqref="L16">
    <cfRule type="duplicateValues" dxfId="42338" priority="27112" stopIfTrue="1"/>
  </conditionalFormatting>
  <conditionalFormatting sqref="M16">
    <cfRule type="duplicateValues" dxfId="42337" priority="27110" stopIfTrue="1"/>
  </conditionalFormatting>
  <conditionalFormatting sqref="M15">
    <cfRule type="duplicateValues" dxfId="42336" priority="27109" stopIfTrue="1"/>
  </conditionalFormatting>
  <conditionalFormatting sqref="I15">
    <cfRule type="duplicateValues" dxfId="42335" priority="27084" stopIfTrue="1"/>
    <cfRule type="duplicateValues" dxfId="42334" priority="27085" stopIfTrue="1"/>
    <cfRule type="duplicateValues" dxfId="42333" priority="27086" stopIfTrue="1"/>
    <cfRule type="duplicateValues" dxfId="42332" priority="27087" stopIfTrue="1"/>
    <cfRule type="duplicateValues" dxfId="42331" priority="27088" stopIfTrue="1"/>
    <cfRule type="duplicateValues" dxfId="42330" priority="27089" stopIfTrue="1"/>
    <cfRule type="duplicateValues" dxfId="42329" priority="27090" stopIfTrue="1"/>
    <cfRule type="duplicateValues" dxfId="42328" priority="27091" stopIfTrue="1"/>
    <cfRule type="duplicateValues" dxfId="42327" priority="27092" stopIfTrue="1"/>
    <cfRule type="duplicateValues" dxfId="42326" priority="27093" stopIfTrue="1"/>
    <cfRule type="duplicateValues" dxfId="42325" priority="27094" stopIfTrue="1"/>
    <cfRule type="duplicateValues" dxfId="42324" priority="27095" stopIfTrue="1"/>
    <cfRule type="duplicateValues" dxfId="42323" priority="27096" stopIfTrue="1"/>
    <cfRule type="duplicateValues" dxfId="42322" priority="27097" stopIfTrue="1"/>
    <cfRule type="duplicateValues" dxfId="42321" priority="27098" stopIfTrue="1"/>
    <cfRule type="duplicateValues" dxfId="42320" priority="27099" stopIfTrue="1"/>
    <cfRule type="duplicateValues" dxfId="42319" priority="27100" stopIfTrue="1"/>
    <cfRule type="duplicateValues" dxfId="42318" priority="27101" stopIfTrue="1"/>
    <cfRule type="duplicateValues" dxfId="42317" priority="27102" stopIfTrue="1"/>
    <cfRule type="duplicateValues" dxfId="42316" priority="27103" stopIfTrue="1"/>
  </conditionalFormatting>
  <conditionalFormatting sqref="L21">
    <cfRule type="duplicateValues" dxfId="42315" priority="27083" stopIfTrue="1"/>
  </conditionalFormatting>
  <conditionalFormatting sqref="L22">
    <cfRule type="duplicateValues" dxfId="42314" priority="27082" stopIfTrue="1"/>
  </conditionalFormatting>
  <conditionalFormatting sqref="M22">
    <cfRule type="duplicateValues" dxfId="42313" priority="27080" stopIfTrue="1"/>
  </conditionalFormatting>
  <conditionalFormatting sqref="M21">
    <cfRule type="duplicateValues" dxfId="42312" priority="27079" stopIfTrue="1"/>
  </conditionalFormatting>
  <conditionalFormatting sqref="K21">
    <cfRule type="duplicateValues" dxfId="42311" priority="27078" stopIfTrue="1"/>
  </conditionalFormatting>
  <conditionalFormatting sqref="K22">
    <cfRule type="duplicateValues" dxfId="42310" priority="27075" stopIfTrue="1"/>
  </conditionalFormatting>
  <conditionalFormatting sqref="I21">
    <cfRule type="duplicateValues" dxfId="42309" priority="27054" stopIfTrue="1"/>
    <cfRule type="duplicateValues" dxfId="42308" priority="27055" stopIfTrue="1"/>
    <cfRule type="duplicateValues" dxfId="42307" priority="27056" stopIfTrue="1"/>
    <cfRule type="duplicateValues" dxfId="42306" priority="27057" stopIfTrue="1"/>
    <cfRule type="duplicateValues" dxfId="42305" priority="27058" stopIfTrue="1"/>
    <cfRule type="duplicateValues" dxfId="42304" priority="27059" stopIfTrue="1"/>
    <cfRule type="duplicateValues" dxfId="42303" priority="27060" stopIfTrue="1"/>
    <cfRule type="duplicateValues" dxfId="42302" priority="27061" stopIfTrue="1"/>
    <cfRule type="duplicateValues" dxfId="42301" priority="27062" stopIfTrue="1"/>
    <cfRule type="duplicateValues" dxfId="42300" priority="27063" stopIfTrue="1"/>
    <cfRule type="duplicateValues" dxfId="42299" priority="27064" stopIfTrue="1"/>
    <cfRule type="duplicateValues" dxfId="42298" priority="27065" stopIfTrue="1"/>
    <cfRule type="duplicateValues" dxfId="42297" priority="27066" stopIfTrue="1"/>
    <cfRule type="duplicateValues" dxfId="42296" priority="27067" stopIfTrue="1"/>
    <cfRule type="duplicateValues" dxfId="42295" priority="27068" stopIfTrue="1"/>
    <cfRule type="duplicateValues" dxfId="42294" priority="27069" stopIfTrue="1"/>
    <cfRule type="duplicateValues" dxfId="42293" priority="27070" stopIfTrue="1"/>
    <cfRule type="duplicateValues" dxfId="42292" priority="27071" stopIfTrue="1"/>
    <cfRule type="duplicateValues" dxfId="42291" priority="27072" stopIfTrue="1"/>
    <cfRule type="duplicateValues" dxfId="42290" priority="27073" stopIfTrue="1"/>
  </conditionalFormatting>
  <conditionalFormatting sqref="H21">
    <cfRule type="duplicateValues" dxfId="42289" priority="27053" stopIfTrue="1"/>
  </conditionalFormatting>
  <conditionalFormatting sqref="H22">
    <cfRule type="duplicateValues" dxfId="42288" priority="27050" stopIfTrue="1"/>
  </conditionalFormatting>
  <conditionalFormatting sqref="L17">
    <cfRule type="duplicateValues" dxfId="42287" priority="27048" stopIfTrue="1"/>
  </conditionalFormatting>
  <conditionalFormatting sqref="L18">
    <cfRule type="duplicateValues" dxfId="42286" priority="27047" stopIfTrue="1"/>
  </conditionalFormatting>
  <conditionalFormatting sqref="M18">
    <cfRule type="duplicateValues" dxfId="42285" priority="27045" stopIfTrue="1"/>
  </conditionalFormatting>
  <conditionalFormatting sqref="M17">
    <cfRule type="duplicateValues" dxfId="42284" priority="27044" stopIfTrue="1"/>
  </conditionalFormatting>
  <conditionalFormatting sqref="K17">
    <cfRule type="duplicateValues" dxfId="42283" priority="27043" stopIfTrue="1"/>
  </conditionalFormatting>
  <conditionalFormatting sqref="K18">
    <cfRule type="duplicateValues" dxfId="42282" priority="27040" stopIfTrue="1"/>
  </conditionalFormatting>
  <conditionalFormatting sqref="I17">
    <cfRule type="duplicateValues" dxfId="42281" priority="27019" stopIfTrue="1"/>
    <cfRule type="duplicateValues" dxfId="42280" priority="27020" stopIfTrue="1"/>
    <cfRule type="duplicateValues" dxfId="42279" priority="27021" stopIfTrue="1"/>
    <cfRule type="duplicateValues" dxfId="42278" priority="27022" stopIfTrue="1"/>
    <cfRule type="duplicateValues" dxfId="42277" priority="27023" stopIfTrue="1"/>
    <cfRule type="duplicateValues" dxfId="42276" priority="27024" stopIfTrue="1"/>
    <cfRule type="duplicateValues" dxfId="42275" priority="27025" stopIfTrue="1"/>
    <cfRule type="duplicateValues" dxfId="42274" priority="27026" stopIfTrue="1"/>
    <cfRule type="duplicateValues" dxfId="42273" priority="27027" stopIfTrue="1"/>
    <cfRule type="duplicateValues" dxfId="42272" priority="27028" stopIfTrue="1"/>
    <cfRule type="duplicateValues" dxfId="42271" priority="27029" stopIfTrue="1"/>
    <cfRule type="duplicateValues" dxfId="42270" priority="27030" stopIfTrue="1"/>
    <cfRule type="duplicateValues" dxfId="42269" priority="27031" stopIfTrue="1"/>
    <cfRule type="duplicateValues" dxfId="42268" priority="27032" stopIfTrue="1"/>
    <cfRule type="duplicateValues" dxfId="42267" priority="27033" stopIfTrue="1"/>
    <cfRule type="duplicateValues" dxfId="42266" priority="27034" stopIfTrue="1"/>
    <cfRule type="duplicateValues" dxfId="42265" priority="27035" stopIfTrue="1"/>
    <cfRule type="duplicateValues" dxfId="42264" priority="27036" stopIfTrue="1"/>
    <cfRule type="duplicateValues" dxfId="42263" priority="27037" stopIfTrue="1"/>
    <cfRule type="duplicateValues" dxfId="42262" priority="27038" stopIfTrue="1"/>
  </conditionalFormatting>
  <conditionalFormatting sqref="H17">
    <cfRule type="duplicateValues" dxfId="42261" priority="27018" stopIfTrue="1"/>
  </conditionalFormatting>
  <conditionalFormatting sqref="H18">
    <cfRule type="duplicateValues" dxfId="42260" priority="27015" stopIfTrue="1"/>
  </conditionalFormatting>
  <conditionalFormatting sqref="L19">
    <cfRule type="duplicateValues" dxfId="42259" priority="27013" stopIfTrue="1"/>
  </conditionalFormatting>
  <conditionalFormatting sqref="L20">
    <cfRule type="duplicateValues" dxfId="42258" priority="27012" stopIfTrue="1"/>
  </conditionalFormatting>
  <conditionalFormatting sqref="M20">
    <cfRule type="duplicateValues" dxfId="42257" priority="27010" stopIfTrue="1"/>
  </conditionalFormatting>
  <conditionalFormatting sqref="M19">
    <cfRule type="duplicateValues" dxfId="42256" priority="27009" stopIfTrue="1"/>
  </conditionalFormatting>
  <conditionalFormatting sqref="K19">
    <cfRule type="duplicateValues" dxfId="42255" priority="27008" stopIfTrue="1"/>
  </conditionalFormatting>
  <conditionalFormatting sqref="K20">
    <cfRule type="duplicateValues" dxfId="42254" priority="27005" stopIfTrue="1"/>
  </conditionalFormatting>
  <conditionalFormatting sqref="I19">
    <cfRule type="duplicateValues" dxfId="42253" priority="26984" stopIfTrue="1"/>
    <cfRule type="duplicateValues" dxfId="42252" priority="26985" stopIfTrue="1"/>
    <cfRule type="duplicateValues" dxfId="42251" priority="26986" stopIfTrue="1"/>
    <cfRule type="duplicateValues" dxfId="42250" priority="26987" stopIfTrue="1"/>
    <cfRule type="duplicateValues" dxfId="42249" priority="26988" stopIfTrue="1"/>
    <cfRule type="duplicateValues" dxfId="42248" priority="26989" stopIfTrue="1"/>
    <cfRule type="duplicateValues" dxfId="42247" priority="26990" stopIfTrue="1"/>
    <cfRule type="duplicateValues" dxfId="42246" priority="26991" stopIfTrue="1"/>
    <cfRule type="duplicateValues" dxfId="42245" priority="26992" stopIfTrue="1"/>
    <cfRule type="duplicateValues" dxfId="42244" priority="26993" stopIfTrue="1"/>
    <cfRule type="duplicateValues" dxfId="42243" priority="26994" stopIfTrue="1"/>
    <cfRule type="duplicateValues" dxfId="42242" priority="26995" stopIfTrue="1"/>
    <cfRule type="duplicateValues" dxfId="42241" priority="26996" stopIfTrue="1"/>
    <cfRule type="duplicateValues" dxfId="42240" priority="26997" stopIfTrue="1"/>
    <cfRule type="duplicateValues" dxfId="42239" priority="26998" stopIfTrue="1"/>
    <cfRule type="duplicateValues" dxfId="42238" priority="26999" stopIfTrue="1"/>
    <cfRule type="duplicateValues" dxfId="42237" priority="27000" stopIfTrue="1"/>
    <cfRule type="duplicateValues" dxfId="42236" priority="27001" stopIfTrue="1"/>
    <cfRule type="duplicateValues" dxfId="42235" priority="27002" stopIfTrue="1"/>
    <cfRule type="duplicateValues" dxfId="42234" priority="27003" stopIfTrue="1"/>
  </conditionalFormatting>
  <conditionalFormatting sqref="H19">
    <cfRule type="duplicateValues" dxfId="42233" priority="26983" stopIfTrue="1"/>
  </conditionalFormatting>
  <conditionalFormatting sqref="H20">
    <cfRule type="duplicateValues" dxfId="42232" priority="26980" stopIfTrue="1"/>
  </conditionalFormatting>
  <conditionalFormatting sqref="L8">
    <cfRule type="duplicateValues" dxfId="42231" priority="26978" stopIfTrue="1"/>
  </conditionalFormatting>
  <conditionalFormatting sqref="L9">
    <cfRule type="duplicateValues" dxfId="42230" priority="26977" stopIfTrue="1"/>
  </conditionalFormatting>
  <conditionalFormatting sqref="M9">
    <cfRule type="duplicateValues" dxfId="42229" priority="26975" stopIfTrue="1"/>
  </conditionalFormatting>
  <conditionalFormatting sqref="M8">
    <cfRule type="duplicateValues" dxfId="42228" priority="26974" stopIfTrue="1"/>
  </conditionalFormatting>
  <conditionalFormatting sqref="I8">
    <cfRule type="duplicateValues" dxfId="42227" priority="26954" stopIfTrue="1"/>
    <cfRule type="duplicateValues" dxfId="42226" priority="26955" stopIfTrue="1"/>
    <cfRule type="duplicateValues" dxfId="42225" priority="26956" stopIfTrue="1"/>
    <cfRule type="duplicateValues" dxfId="42224" priority="26957" stopIfTrue="1"/>
    <cfRule type="duplicateValues" dxfId="42223" priority="26958" stopIfTrue="1"/>
    <cfRule type="duplicateValues" dxfId="42222" priority="26959" stopIfTrue="1"/>
    <cfRule type="duplicateValues" dxfId="42221" priority="26960" stopIfTrue="1"/>
    <cfRule type="duplicateValues" dxfId="42220" priority="26961" stopIfTrue="1"/>
    <cfRule type="duplicateValues" dxfId="42219" priority="26962" stopIfTrue="1"/>
    <cfRule type="duplicateValues" dxfId="42218" priority="26963" stopIfTrue="1"/>
    <cfRule type="duplicateValues" dxfId="42217" priority="26964" stopIfTrue="1"/>
    <cfRule type="duplicateValues" dxfId="42216" priority="26965" stopIfTrue="1"/>
    <cfRule type="duplicateValues" dxfId="42215" priority="26966" stopIfTrue="1"/>
    <cfRule type="duplicateValues" dxfId="42214" priority="26967" stopIfTrue="1"/>
    <cfRule type="duplicateValues" dxfId="42213" priority="26968" stopIfTrue="1"/>
    <cfRule type="duplicateValues" dxfId="42212" priority="26969" stopIfTrue="1"/>
    <cfRule type="duplicateValues" dxfId="42211" priority="26970" stopIfTrue="1"/>
    <cfRule type="duplicateValues" dxfId="42210" priority="26971" stopIfTrue="1"/>
    <cfRule type="duplicateValues" dxfId="42209" priority="26972" stopIfTrue="1"/>
    <cfRule type="duplicateValues" dxfId="42208" priority="26973" stopIfTrue="1"/>
  </conditionalFormatting>
  <conditionalFormatting sqref="K11">
    <cfRule type="duplicateValues" dxfId="42207" priority="26900" stopIfTrue="1"/>
  </conditionalFormatting>
  <conditionalFormatting sqref="J8">
    <cfRule type="duplicateValues" dxfId="42206" priority="26133" stopIfTrue="1"/>
  </conditionalFormatting>
  <conditionalFormatting sqref="J9">
    <cfRule type="duplicateValues" dxfId="42205" priority="26130" stopIfTrue="1"/>
  </conditionalFormatting>
  <conditionalFormatting sqref="J10">
    <cfRule type="duplicateValues" dxfId="42204" priority="26093" stopIfTrue="1"/>
  </conditionalFormatting>
  <conditionalFormatting sqref="J11">
    <cfRule type="duplicateValues" dxfId="42203" priority="26090" stopIfTrue="1"/>
  </conditionalFormatting>
  <conditionalFormatting sqref="J4">
    <cfRule type="duplicateValues" dxfId="42202" priority="24993" stopIfTrue="1"/>
  </conditionalFormatting>
  <conditionalFormatting sqref="J5">
    <cfRule type="duplicateValues" dxfId="42201" priority="24990" stopIfTrue="1"/>
  </conditionalFormatting>
  <conditionalFormatting sqref="M11">
    <cfRule type="duplicateValues" dxfId="42200" priority="24909" stopIfTrue="1"/>
  </conditionalFormatting>
  <conditionalFormatting sqref="K4">
    <cfRule type="duplicateValues" dxfId="42199" priority="16665" stopIfTrue="1"/>
  </conditionalFormatting>
  <conditionalFormatting sqref="K5">
    <cfRule type="duplicateValues" dxfId="42198" priority="16664" stopIfTrue="1"/>
  </conditionalFormatting>
  <conditionalFormatting sqref="I4">
    <cfRule type="duplicateValues" dxfId="42197" priority="16644" stopIfTrue="1"/>
    <cfRule type="duplicateValues" dxfId="42196" priority="16645" stopIfTrue="1"/>
    <cfRule type="duplicateValues" dxfId="42195" priority="16646" stopIfTrue="1"/>
    <cfRule type="duplicateValues" dxfId="42194" priority="16647" stopIfTrue="1"/>
    <cfRule type="duplicateValues" dxfId="42193" priority="16648" stopIfTrue="1"/>
    <cfRule type="duplicateValues" dxfId="42192" priority="16649" stopIfTrue="1"/>
    <cfRule type="duplicateValues" dxfId="42191" priority="16650" stopIfTrue="1"/>
    <cfRule type="duplicateValues" dxfId="42190" priority="16651" stopIfTrue="1"/>
    <cfRule type="duplicateValues" dxfId="42189" priority="16652" stopIfTrue="1"/>
    <cfRule type="duplicateValues" dxfId="42188" priority="16653" stopIfTrue="1"/>
    <cfRule type="duplicateValues" dxfId="42187" priority="16654" stopIfTrue="1"/>
    <cfRule type="duplicateValues" dxfId="42186" priority="16655" stopIfTrue="1"/>
    <cfRule type="duplicateValues" dxfId="42185" priority="16656" stopIfTrue="1"/>
    <cfRule type="duplicateValues" dxfId="42184" priority="16657" stopIfTrue="1"/>
    <cfRule type="duplicateValues" dxfId="42183" priority="16658" stopIfTrue="1"/>
    <cfRule type="duplicateValues" dxfId="42182" priority="16659" stopIfTrue="1"/>
    <cfRule type="duplicateValues" dxfId="42181" priority="16660" stopIfTrue="1"/>
    <cfRule type="duplicateValues" dxfId="42180" priority="16661" stopIfTrue="1"/>
    <cfRule type="duplicateValues" dxfId="42179" priority="16662" stopIfTrue="1"/>
    <cfRule type="duplicateValues" dxfId="42178" priority="16663" stopIfTrue="1"/>
  </conditionalFormatting>
  <conditionalFormatting sqref="K6">
    <cfRule type="duplicateValues" dxfId="42177" priority="16643" stopIfTrue="1"/>
  </conditionalFormatting>
  <conditionalFormatting sqref="K7">
    <cfRule type="duplicateValues" dxfId="42176" priority="16642" stopIfTrue="1"/>
  </conditionalFormatting>
  <conditionalFormatting sqref="I6">
    <cfRule type="duplicateValues" dxfId="42175" priority="16622" stopIfTrue="1"/>
    <cfRule type="duplicateValues" dxfId="42174" priority="16623" stopIfTrue="1"/>
    <cfRule type="duplicateValues" dxfId="42173" priority="16624" stopIfTrue="1"/>
    <cfRule type="duplicateValues" dxfId="42172" priority="16625" stopIfTrue="1"/>
    <cfRule type="duplicateValues" dxfId="42171" priority="16626" stopIfTrue="1"/>
    <cfRule type="duplicateValues" dxfId="42170" priority="16627" stopIfTrue="1"/>
    <cfRule type="duplicateValues" dxfId="42169" priority="16628" stopIfTrue="1"/>
    <cfRule type="duplicateValues" dxfId="42168" priority="16629" stopIfTrue="1"/>
    <cfRule type="duplicateValues" dxfId="42167" priority="16630" stopIfTrue="1"/>
    <cfRule type="duplicateValues" dxfId="42166" priority="16631" stopIfTrue="1"/>
    <cfRule type="duplicateValues" dxfId="42165" priority="16632" stopIfTrue="1"/>
    <cfRule type="duplicateValues" dxfId="42164" priority="16633" stopIfTrue="1"/>
    <cfRule type="duplicateValues" dxfId="42163" priority="16634" stopIfTrue="1"/>
    <cfRule type="duplicateValues" dxfId="42162" priority="16635" stopIfTrue="1"/>
    <cfRule type="duplicateValues" dxfId="42161" priority="16636" stopIfTrue="1"/>
    <cfRule type="duplicateValues" dxfId="42160" priority="16637" stopIfTrue="1"/>
    <cfRule type="duplicateValues" dxfId="42159" priority="16638" stopIfTrue="1"/>
    <cfRule type="duplicateValues" dxfId="42158" priority="16639" stopIfTrue="1"/>
    <cfRule type="duplicateValues" dxfId="42157" priority="16640" stopIfTrue="1"/>
    <cfRule type="duplicateValues" dxfId="42156" priority="16641" stopIfTrue="1"/>
  </conditionalFormatting>
  <conditionalFormatting sqref="K10">
    <cfRule type="duplicateValues" dxfId="42155" priority="16621" stopIfTrue="1"/>
  </conditionalFormatting>
  <conditionalFormatting sqref="K11">
    <cfRule type="duplicateValues" dxfId="42154" priority="16620" stopIfTrue="1"/>
  </conditionalFormatting>
  <conditionalFormatting sqref="I10">
    <cfRule type="duplicateValues" dxfId="42153" priority="16600" stopIfTrue="1"/>
    <cfRule type="duplicateValues" dxfId="42152" priority="16601" stopIfTrue="1"/>
    <cfRule type="duplicateValues" dxfId="42151" priority="16602" stopIfTrue="1"/>
    <cfRule type="duplicateValues" dxfId="42150" priority="16603" stopIfTrue="1"/>
    <cfRule type="duplicateValues" dxfId="42149" priority="16604" stopIfTrue="1"/>
    <cfRule type="duplicateValues" dxfId="42148" priority="16605" stopIfTrue="1"/>
    <cfRule type="duplicateValues" dxfId="42147" priority="16606" stopIfTrue="1"/>
    <cfRule type="duplicateValues" dxfId="42146" priority="16607" stopIfTrue="1"/>
    <cfRule type="duplicateValues" dxfId="42145" priority="16608" stopIfTrue="1"/>
    <cfRule type="duplicateValues" dxfId="42144" priority="16609" stopIfTrue="1"/>
    <cfRule type="duplicateValues" dxfId="42143" priority="16610" stopIfTrue="1"/>
    <cfRule type="duplicateValues" dxfId="42142" priority="16611" stopIfTrue="1"/>
    <cfRule type="duplicateValues" dxfId="42141" priority="16612" stopIfTrue="1"/>
    <cfRule type="duplicateValues" dxfId="42140" priority="16613" stopIfTrue="1"/>
    <cfRule type="duplicateValues" dxfId="42139" priority="16614" stopIfTrue="1"/>
    <cfRule type="duplicateValues" dxfId="42138" priority="16615" stopIfTrue="1"/>
    <cfRule type="duplicateValues" dxfId="42137" priority="16616" stopIfTrue="1"/>
    <cfRule type="duplicateValues" dxfId="42136" priority="16617" stopIfTrue="1"/>
    <cfRule type="duplicateValues" dxfId="42135" priority="16618" stopIfTrue="1"/>
    <cfRule type="duplicateValues" dxfId="42134" priority="16619" stopIfTrue="1"/>
  </conditionalFormatting>
  <conditionalFormatting sqref="I8">
    <cfRule type="duplicateValues" dxfId="42133" priority="16580" stopIfTrue="1"/>
    <cfRule type="duplicateValues" dxfId="42132" priority="16581" stopIfTrue="1"/>
    <cfRule type="duplicateValues" dxfId="42131" priority="16582" stopIfTrue="1"/>
    <cfRule type="duplicateValues" dxfId="42130" priority="16583" stopIfTrue="1"/>
    <cfRule type="duplicateValues" dxfId="42129" priority="16584" stopIfTrue="1"/>
    <cfRule type="duplicateValues" dxfId="42128" priority="16585" stopIfTrue="1"/>
    <cfRule type="duplicateValues" dxfId="42127" priority="16586" stopIfTrue="1"/>
    <cfRule type="duplicateValues" dxfId="42126" priority="16587" stopIfTrue="1"/>
    <cfRule type="duplicateValues" dxfId="42125" priority="16588" stopIfTrue="1"/>
    <cfRule type="duplicateValues" dxfId="42124" priority="16589" stopIfTrue="1"/>
    <cfRule type="duplicateValues" dxfId="42123" priority="16590" stopIfTrue="1"/>
    <cfRule type="duplicateValues" dxfId="42122" priority="16591" stopIfTrue="1"/>
    <cfRule type="duplicateValues" dxfId="42121" priority="16592" stopIfTrue="1"/>
    <cfRule type="duplicateValues" dxfId="42120" priority="16593" stopIfTrue="1"/>
    <cfRule type="duplicateValues" dxfId="42119" priority="16594" stopIfTrue="1"/>
    <cfRule type="duplicateValues" dxfId="42118" priority="16595" stopIfTrue="1"/>
    <cfRule type="duplicateValues" dxfId="42117" priority="16596" stopIfTrue="1"/>
    <cfRule type="duplicateValues" dxfId="42116" priority="16597" stopIfTrue="1"/>
    <cfRule type="duplicateValues" dxfId="42115" priority="16598" stopIfTrue="1"/>
    <cfRule type="duplicateValues" dxfId="42114" priority="16599" stopIfTrue="1"/>
  </conditionalFormatting>
  <conditionalFormatting sqref="K11">
    <cfRule type="duplicateValues" dxfId="42113" priority="16579" stopIfTrue="1"/>
  </conditionalFormatting>
  <conditionalFormatting sqref="J8">
    <cfRule type="duplicateValues" dxfId="42112" priority="16578" stopIfTrue="1"/>
  </conditionalFormatting>
  <conditionalFormatting sqref="J9">
    <cfRule type="duplicateValues" dxfId="42111" priority="16577" stopIfTrue="1"/>
  </conditionalFormatting>
  <conditionalFormatting sqref="J10">
    <cfRule type="duplicateValues" dxfId="42110" priority="16576" stopIfTrue="1"/>
  </conditionalFormatting>
  <conditionalFormatting sqref="J11">
    <cfRule type="duplicateValues" dxfId="42109" priority="16575" stopIfTrue="1"/>
  </conditionalFormatting>
  <conditionalFormatting sqref="J4">
    <cfRule type="duplicateValues" dxfId="42108" priority="16574" stopIfTrue="1"/>
  </conditionalFormatting>
  <conditionalFormatting sqref="J5">
    <cfRule type="duplicateValues" dxfId="42107" priority="16573" stopIfTrue="1"/>
  </conditionalFormatting>
  <conditionalFormatting sqref="I15">
    <cfRule type="duplicateValues" dxfId="42106" priority="16553" stopIfTrue="1"/>
    <cfRule type="duplicateValues" dxfId="42105" priority="16554" stopIfTrue="1"/>
    <cfRule type="duplicateValues" dxfId="42104" priority="16555" stopIfTrue="1"/>
    <cfRule type="duplicateValues" dxfId="42103" priority="16556" stopIfTrue="1"/>
    <cfRule type="duplicateValues" dxfId="42102" priority="16557" stopIfTrue="1"/>
    <cfRule type="duplicateValues" dxfId="42101" priority="16558" stopIfTrue="1"/>
    <cfRule type="duplicateValues" dxfId="42100" priority="16559" stopIfTrue="1"/>
    <cfRule type="duplicateValues" dxfId="42099" priority="16560" stopIfTrue="1"/>
    <cfRule type="duplicateValues" dxfId="42098" priority="16561" stopIfTrue="1"/>
    <cfRule type="duplicateValues" dxfId="42097" priority="16562" stopIfTrue="1"/>
    <cfRule type="duplicateValues" dxfId="42096" priority="16563" stopIfTrue="1"/>
    <cfRule type="duplicateValues" dxfId="42095" priority="16564" stopIfTrue="1"/>
    <cfRule type="duplicateValues" dxfId="42094" priority="16565" stopIfTrue="1"/>
    <cfRule type="duplicateValues" dxfId="42093" priority="16566" stopIfTrue="1"/>
    <cfRule type="duplicateValues" dxfId="42092" priority="16567" stopIfTrue="1"/>
    <cfRule type="duplicateValues" dxfId="42091" priority="16568" stopIfTrue="1"/>
    <cfRule type="duplicateValues" dxfId="42090" priority="16569" stopIfTrue="1"/>
    <cfRule type="duplicateValues" dxfId="42089" priority="16570" stopIfTrue="1"/>
    <cfRule type="duplicateValues" dxfId="42088" priority="16571" stopIfTrue="1"/>
    <cfRule type="duplicateValues" dxfId="42087" priority="16572" stopIfTrue="1"/>
  </conditionalFormatting>
  <conditionalFormatting sqref="K4">
    <cfRule type="duplicateValues" dxfId="42086" priority="16552" stopIfTrue="1"/>
  </conditionalFormatting>
  <conditionalFormatting sqref="K5">
    <cfRule type="duplicateValues" dxfId="42085" priority="16551" stopIfTrue="1"/>
  </conditionalFormatting>
  <conditionalFormatting sqref="I4">
    <cfRule type="duplicateValues" dxfId="42084" priority="16531" stopIfTrue="1"/>
    <cfRule type="duplicateValues" dxfId="42083" priority="16532" stopIfTrue="1"/>
    <cfRule type="duplicateValues" dxfId="42082" priority="16533" stopIfTrue="1"/>
    <cfRule type="duplicateValues" dxfId="42081" priority="16534" stopIfTrue="1"/>
    <cfRule type="duplicateValues" dxfId="42080" priority="16535" stopIfTrue="1"/>
    <cfRule type="duplicateValues" dxfId="42079" priority="16536" stopIfTrue="1"/>
    <cfRule type="duplicateValues" dxfId="42078" priority="16537" stopIfTrue="1"/>
    <cfRule type="duplicateValues" dxfId="42077" priority="16538" stopIfTrue="1"/>
    <cfRule type="duplicateValues" dxfId="42076" priority="16539" stopIfTrue="1"/>
    <cfRule type="duplicateValues" dxfId="42075" priority="16540" stopIfTrue="1"/>
    <cfRule type="duplicateValues" dxfId="42074" priority="16541" stopIfTrue="1"/>
    <cfRule type="duplicateValues" dxfId="42073" priority="16542" stopIfTrue="1"/>
    <cfRule type="duplicateValues" dxfId="42072" priority="16543" stopIfTrue="1"/>
    <cfRule type="duplicateValues" dxfId="42071" priority="16544" stopIfTrue="1"/>
    <cfRule type="duplicateValues" dxfId="42070" priority="16545" stopIfTrue="1"/>
    <cfRule type="duplicateValues" dxfId="42069" priority="16546" stopIfTrue="1"/>
    <cfRule type="duplicateValues" dxfId="42068" priority="16547" stopIfTrue="1"/>
    <cfRule type="duplicateValues" dxfId="42067" priority="16548" stopIfTrue="1"/>
    <cfRule type="duplicateValues" dxfId="42066" priority="16549" stopIfTrue="1"/>
    <cfRule type="duplicateValues" dxfId="42065" priority="16550" stopIfTrue="1"/>
  </conditionalFormatting>
  <conditionalFormatting sqref="K6">
    <cfRule type="duplicateValues" dxfId="42064" priority="16530" stopIfTrue="1"/>
  </conditionalFormatting>
  <conditionalFormatting sqref="K7">
    <cfRule type="duplicateValues" dxfId="42063" priority="16529" stopIfTrue="1"/>
  </conditionalFormatting>
  <conditionalFormatting sqref="I6">
    <cfRule type="duplicateValues" dxfId="42062" priority="16509" stopIfTrue="1"/>
    <cfRule type="duplicateValues" dxfId="42061" priority="16510" stopIfTrue="1"/>
    <cfRule type="duplicateValues" dxfId="42060" priority="16511" stopIfTrue="1"/>
    <cfRule type="duplicateValues" dxfId="42059" priority="16512" stopIfTrue="1"/>
    <cfRule type="duplicateValues" dxfId="42058" priority="16513" stopIfTrue="1"/>
    <cfRule type="duplicateValues" dxfId="42057" priority="16514" stopIfTrue="1"/>
    <cfRule type="duplicateValues" dxfId="42056" priority="16515" stopIfTrue="1"/>
    <cfRule type="duplicateValues" dxfId="42055" priority="16516" stopIfTrue="1"/>
    <cfRule type="duplicateValues" dxfId="42054" priority="16517" stopIfTrue="1"/>
    <cfRule type="duplicateValues" dxfId="42053" priority="16518" stopIfTrue="1"/>
    <cfRule type="duplicateValues" dxfId="42052" priority="16519" stopIfTrue="1"/>
    <cfRule type="duplicateValues" dxfId="42051" priority="16520" stopIfTrue="1"/>
    <cfRule type="duplicateValues" dxfId="42050" priority="16521" stopIfTrue="1"/>
    <cfRule type="duplicateValues" dxfId="42049" priority="16522" stopIfTrue="1"/>
    <cfRule type="duplicateValues" dxfId="42048" priority="16523" stopIfTrue="1"/>
    <cfRule type="duplicateValues" dxfId="42047" priority="16524" stopIfTrue="1"/>
    <cfRule type="duplicateValues" dxfId="42046" priority="16525" stopIfTrue="1"/>
    <cfRule type="duplicateValues" dxfId="42045" priority="16526" stopIfTrue="1"/>
    <cfRule type="duplicateValues" dxfId="42044" priority="16527" stopIfTrue="1"/>
    <cfRule type="duplicateValues" dxfId="42043" priority="16528" stopIfTrue="1"/>
  </conditionalFormatting>
  <conditionalFormatting sqref="K10">
    <cfRule type="duplicateValues" dxfId="42042" priority="16508" stopIfTrue="1"/>
  </conditionalFormatting>
  <conditionalFormatting sqref="K11">
    <cfRule type="duplicateValues" dxfId="42041" priority="16507" stopIfTrue="1"/>
  </conditionalFormatting>
  <conditionalFormatting sqref="I10">
    <cfRule type="duplicateValues" dxfId="42040" priority="16487" stopIfTrue="1"/>
    <cfRule type="duplicateValues" dxfId="42039" priority="16488" stopIfTrue="1"/>
    <cfRule type="duplicateValues" dxfId="42038" priority="16489" stopIfTrue="1"/>
    <cfRule type="duplicateValues" dxfId="42037" priority="16490" stopIfTrue="1"/>
    <cfRule type="duplicateValues" dxfId="42036" priority="16491" stopIfTrue="1"/>
    <cfRule type="duplicateValues" dxfId="42035" priority="16492" stopIfTrue="1"/>
    <cfRule type="duplicateValues" dxfId="42034" priority="16493" stopIfTrue="1"/>
    <cfRule type="duplicateValues" dxfId="42033" priority="16494" stopIfTrue="1"/>
    <cfRule type="duplicateValues" dxfId="42032" priority="16495" stopIfTrue="1"/>
    <cfRule type="duplicateValues" dxfId="42031" priority="16496" stopIfTrue="1"/>
    <cfRule type="duplicateValues" dxfId="42030" priority="16497" stopIfTrue="1"/>
    <cfRule type="duplicateValues" dxfId="42029" priority="16498" stopIfTrue="1"/>
    <cfRule type="duplicateValues" dxfId="42028" priority="16499" stopIfTrue="1"/>
    <cfRule type="duplicateValues" dxfId="42027" priority="16500" stopIfTrue="1"/>
    <cfRule type="duplicateValues" dxfId="42026" priority="16501" stopIfTrue="1"/>
    <cfRule type="duplicateValues" dxfId="42025" priority="16502" stopIfTrue="1"/>
    <cfRule type="duplicateValues" dxfId="42024" priority="16503" stopIfTrue="1"/>
    <cfRule type="duplicateValues" dxfId="42023" priority="16504" stopIfTrue="1"/>
    <cfRule type="duplicateValues" dxfId="42022" priority="16505" stopIfTrue="1"/>
    <cfRule type="duplicateValues" dxfId="42021" priority="16506" stopIfTrue="1"/>
  </conditionalFormatting>
  <conditionalFormatting sqref="I8">
    <cfRule type="duplicateValues" dxfId="42020" priority="16467" stopIfTrue="1"/>
    <cfRule type="duplicateValues" dxfId="42019" priority="16468" stopIfTrue="1"/>
    <cfRule type="duplicateValues" dxfId="42018" priority="16469" stopIfTrue="1"/>
    <cfRule type="duplicateValues" dxfId="42017" priority="16470" stopIfTrue="1"/>
    <cfRule type="duplicateValues" dxfId="42016" priority="16471" stopIfTrue="1"/>
    <cfRule type="duplicateValues" dxfId="42015" priority="16472" stopIfTrue="1"/>
    <cfRule type="duplicateValues" dxfId="42014" priority="16473" stopIfTrue="1"/>
    <cfRule type="duplicateValues" dxfId="42013" priority="16474" stopIfTrue="1"/>
    <cfRule type="duplicateValues" dxfId="42012" priority="16475" stopIfTrue="1"/>
    <cfRule type="duplicateValues" dxfId="42011" priority="16476" stopIfTrue="1"/>
    <cfRule type="duplicateValues" dxfId="42010" priority="16477" stopIfTrue="1"/>
    <cfRule type="duplicateValues" dxfId="42009" priority="16478" stopIfTrue="1"/>
    <cfRule type="duplicateValues" dxfId="42008" priority="16479" stopIfTrue="1"/>
    <cfRule type="duplicateValues" dxfId="42007" priority="16480" stopIfTrue="1"/>
    <cfRule type="duplicateValues" dxfId="42006" priority="16481" stopIfTrue="1"/>
    <cfRule type="duplicateValues" dxfId="42005" priority="16482" stopIfTrue="1"/>
    <cfRule type="duplicateValues" dxfId="42004" priority="16483" stopIfTrue="1"/>
    <cfRule type="duplicateValues" dxfId="42003" priority="16484" stopIfTrue="1"/>
    <cfRule type="duplicateValues" dxfId="42002" priority="16485" stopIfTrue="1"/>
    <cfRule type="duplicateValues" dxfId="42001" priority="16486" stopIfTrue="1"/>
  </conditionalFormatting>
  <conditionalFormatting sqref="K11">
    <cfRule type="duplicateValues" dxfId="42000" priority="16466" stopIfTrue="1"/>
  </conditionalFormatting>
  <conditionalFormatting sqref="J8">
    <cfRule type="duplicateValues" dxfId="41999" priority="16465" stopIfTrue="1"/>
  </conditionalFormatting>
  <conditionalFormatting sqref="J9">
    <cfRule type="duplicateValues" dxfId="41998" priority="16464" stopIfTrue="1"/>
  </conditionalFormatting>
  <conditionalFormatting sqref="J10">
    <cfRule type="duplicateValues" dxfId="41997" priority="16463" stopIfTrue="1"/>
  </conditionalFormatting>
  <conditionalFormatting sqref="J11">
    <cfRule type="duplicateValues" dxfId="41996" priority="16462" stopIfTrue="1"/>
  </conditionalFormatting>
  <conditionalFormatting sqref="J4">
    <cfRule type="duplicateValues" dxfId="41995" priority="16461" stopIfTrue="1"/>
  </conditionalFormatting>
  <conditionalFormatting sqref="J5">
    <cfRule type="duplicateValues" dxfId="41994" priority="16460" stopIfTrue="1"/>
  </conditionalFormatting>
  <conditionalFormatting sqref="K4">
    <cfRule type="duplicateValues" dxfId="41993" priority="16459" stopIfTrue="1"/>
  </conditionalFormatting>
  <conditionalFormatting sqref="K5">
    <cfRule type="duplicateValues" dxfId="41992" priority="16458" stopIfTrue="1"/>
  </conditionalFormatting>
  <conditionalFormatting sqref="I4">
    <cfRule type="duplicateValues" dxfId="41991" priority="16438" stopIfTrue="1"/>
    <cfRule type="duplicateValues" dxfId="41990" priority="16439" stopIfTrue="1"/>
    <cfRule type="duplicateValues" dxfId="41989" priority="16440" stopIfTrue="1"/>
    <cfRule type="duplicateValues" dxfId="41988" priority="16441" stopIfTrue="1"/>
    <cfRule type="duplicateValues" dxfId="41987" priority="16442" stopIfTrue="1"/>
    <cfRule type="duplicateValues" dxfId="41986" priority="16443" stopIfTrue="1"/>
    <cfRule type="duplicateValues" dxfId="41985" priority="16444" stopIfTrue="1"/>
    <cfRule type="duplicateValues" dxfId="41984" priority="16445" stopIfTrue="1"/>
    <cfRule type="duplicateValues" dxfId="41983" priority="16446" stopIfTrue="1"/>
    <cfRule type="duplicateValues" dxfId="41982" priority="16447" stopIfTrue="1"/>
    <cfRule type="duplicateValues" dxfId="41981" priority="16448" stopIfTrue="1"/>
    <cfRule type="duplicateValues" dxfId="41980" priority="16449" stopIfTrue="1"/>
    <cfRule type="duplicateValues" dxfId="41979" priority="16450" stopIfTrue="1"/>
    <cfRule type="duplicateValues" dxfId="41978" priority="16451" stopIfTrue="1"/>
    <cfRule type="duplicateValues" dxfId="41977" priority="16452" stopIfTrue="1"/>
    <cfRule type="duplicateValues" dxfId="41976" priority="16453" stopIfTrue="1"/>
    <cfRule type="duplicateValues" dxfId="41975" priority="16454" stopIfTrue="1"/>
    <cfRule type="duplicateValues" dxfId="41974" priority="16455" stopIfTrue="1"/>
    <cfRule type="duplicateValues" dxfId="41973" priority="16456" stopIfTrue="1"/>
    <cfRule type="duplicateValues" dxfId="41972" priority="16457" stopIfTrue="1"/>
  </conditionalFormatting>
  <conditionalFormatting sqref="K6">
    <cfRule type="duplicateValues" dxfId="41971" priority="16437" stopIfTrue="1"/>
  </conditionalFormatting>
  <conditionalFormatting sqref="K7">
    <cfRule type="duplicateValues" dxfId="41970" priority="16436" stopIfTrue="1"/>
  </conditionalFormatting>
  <conditionalFormatting sqref="I6">
    <cfRule type="duplicateValues" dxfId="41969" priority="16416" stopIfTrue="1"/>
    <cfRule type="duplicateValues" dxfId="41968" priority="16417" stopIfTrue="1"/>
    <cfRule type="duplicateValues" dxfId="41967" priority="16418" stopIfTrue="1"/>
    <cfRule type="duplicateValues" dxfId="41966" priority="16419" stopIfTrue="1"/>
    <cfRule type="duplicateValues" dxfId="41965" priority="16420" stopIfTrue="1"/>
    <cfRule type="duplicateValues" dxfId="41964" priority="16421" stopIfTrue="1"/>
    <cfRule type="duplicateValues" dxfId="41963" priority="16422" stopIfTrue="1"/>
    <cfRule type="duplicateValues" dxfId="41962" priority="16423" stopIfTrue="1"/>
    <cfRule type="duplicateValues" dxfId="41961" priority="16424" stopIfTrue="1"/>
    <cfRule type="duplicateValues" dxfId="41960" priority="16425" stopIfTrue="1"/>
    <cfRule type="duplicateValues" dxfId="41959" priority="16426" stopIfTrue="1"/>
    <cfRule type="duplicateValues" dxfId="41958" priority="16427" stopIfTrue="1"/>
    <cfRule type="duplicateValues" dxfId="41957" priority="16428" stopIfTrue="1"/>
    <cfRule type="duplicateValues" dxfId="41956" priority="16429" stopIfTrue="1"/>
    <cfRule type="duplicateValues" dxfId="41955" priority="16430" stopIfTrue="1"/>
    <cfRule type="duplicateValues" dxfId="41954" priority="16431" stopIfTrue="1"/>
    <cfRule type="duplicateValues" dxfId="41953" priority="16432" stopIfTrue="1"/>
    <cfRule type="duplicateValues" dxfId="41952" priority="16433" stopIfTrue="1"/>
    <cfRule type="duplicateValues" dxfId="41951" priority="16434" stopIfTrue="1"/>
    <cfRule type="duplicateValues" dxfId="41950" priority="16435" stopIfTrue="1"/>
  </conditionalFormatting>
  <conditionalFormatting sqref="K10">
    <cfRule type="duplicateValues" dxfId="41949" priority="16415" stopIfTrue="1"/>
  </conditionalFormatting>
  <conditionalFormatting sqref="K11">
    <cfRule type="duplicateValues" dxfId="41948" priority="16414" stopIfTrue="1"/>
  </conditionalFormatting>
  <conditionalFormatting sqref="I10">
    <cfRule type="duplicateValues" dxfId="41947" priority="16394" stopIfTrue="1"/>
    <cfRule type="duplicateValues" dxfId="41946" priority="16395" stopIfTrue="1"/>
    <cfRule type="duplicateValues" dxfId="41945" priority="16396" stopIfTrue="1"/>
    <cfRule type="duplicateValues" dxfId="41944" priority="16397" stopIfTrue="1"/>
    <cfRule type="duplicateValues" dxfId="41943" priority="16398" stopIfTrue="1"/>
    <cfRule type="duplicateValues" dxfId="41942" priority="16399" stopIfTrue="1"/>
    <cfRule type="duplicateValues" dxfId="41941" priority="16400" stopIfTrue="1"/>
    <cfRule type="duplicateValues" dxfId="41940" priority="16401" stopIfTrue="1"/>
    <cfRule type="duplicateValues" dxfId="41939" priority="16402" stopIfTrue="1"/>
    <cfRule type="duplicateValues" dxfId="41938" priority="16403" stopIfTrue="1"/>
    <cfRule type="duplicateValues" dxfId="41937" priority="16404" stopIfTrue="1"/>
    <cfRule type="duplicateValues" dxfId="41936" priority="16405" stopIfTrue="1"/>
    <cfRule type="duplicateValues" dxfId="41935" priority="16406" stopIfTrue="1"/>
    <cfRule type="duplicateValues" dxfId="41934" priority="16407" stopIfTrue="1"/>
    <cfRule type="duplicateValues" dxfId="41933" priority="16408" stopIfTrue="1"/>
    <cfRule type="duplicateValues" dxfId="41932" priority="16409" stopIfTrue="1"/>
    <cfRule type="duplicateValues" dxfId="41931" priority="16410" stopIfTrue="1"/>
    <cfRule type="duplicateValues" dxfId="41930" priority="16411" stopIfTrue="1"/>
    <cfRule type="duplicateValues" dxfId="41929" priority="16412" stopIfTrue="1"/>
    <cfRule type="duplicateValues" dxfId="41928" priority="16413" stopIfTrue="1"/>
  </conditionalFormatting>
  <conditionalFormatting sqref="I8">
    <cfRule type="duplicateValues" dxfId="41927" priority="16374" stopIfTrue="1"/>
    <cfRule type="duplicateValues" dxfId="41926" priority="16375" stopIfTrue="1"/>
    <cfRule type="duplicateValues" dxfId="41925" priority="16376" stopIfTrue="1"/>
    <cfRule type="duplicateValues" dxfId="41924" priority="16377" stopIfTrue="1"/>
    <cfRule type="duplicateValues" dxfId="41923" priority="16378" stopIfTrue="1"/>
    <cfRule type="duplicateValues" dxfId="41922" priority="16379" stopIfTrue="1"/>
    <cfRule type="duplicateValues" dxfId="41921" priority="16380" stopIfTrue="1"/>
    <cfRule type="duplicateValues" dxfId="41920" priority="16381" stopIfTrue="1"/>
    <cfRule type="duplicateValues" dxfId="41919" priority="16382" stopIfTrue="1"/>
    <cfRule type="duplicateValues" dxfId="41918" priority="16383" stopIfTrue="1"/>
    <cfRule type="duplicateValues" dxfId="41917" priority="16384" stopIfTrue="1"/>
    <cfRule type="duplicateValues" dxfId="41916" priority="16385" stopIfTrue="1"/>
    <cfRule type="duplicateValues" dxfId="41915" priority="16386" stopIfTrue="1"/>
    <cfRule type="duplicateValues" dxfId="41914" priority="16387" stopIfTrue="1"/>
    <cfRule type="duplicateValues" dxfId="41913" priority="16388" stopIfTrue="1"/>
    <cfRule type="duplicateValues" dxfId="41912" priority="16389" stopIfTrue="1"/>
    <cfRule type="duplicateValues" dxfId="41911" priority="16390" stopIfTrue="1"/>
    <cfRule type="duplicateValues" dxfId="41910" priority="16391" stopIfTrue="1"/>
    <cfRule type="duplicateValues" dxfId="41909" priority="16392" stopIfTrue="1"/>
    <cfRule type="duplicateValues" dxfId="41908" priority="16393" stopIfTrue="1"/>
  </conditionalFormatting>
  <conditionalFormatting sqref="K11">
    <cfRule type="duplicateValues" dxfId="41907" priority="16373" stopIfTrue="1"/>
  </conditionalFormatting>
  <conditionalFormatting sqref="J8">
    <cfRule type="duplicateValues" dxfId="41906" priority="16372" stopIfTrue="1"/>
  </conditionalFormatting>
  <conditionalFormatting sqref="J9">
    <cfRule type="duplicateValues" dxfId="41905" priority="16371" stopIfTrue="1"/>
  </conditionalFormatting>
  <conditionalFormatting sqref="J10">
    <cfRule type="duplicateValues" dxfId="41904" priority="16370" stopIfTrue="1"/>
  </conditionalFormatting>
  <conditionalFormatting sqref="J11">
    <cfRule type="duplicateValues" dxfId="41903" priority="16369" stopIfTrue="1"/>
  </conditionalFormatting>
  <conditionalFormatting sqref="J4">
    <cfRule type="duplicateValues" dxfId="41902" priority="16368" stopIfTrue="1"/>
  </conditionalFormatting>
  <conditionalFormatting sqref="J5">
    <cfRule type="duplicateValues" dxfId="41901" priority="16367" stopIfTrue="1"/>
  </conditionalFormatting>
  <conditionalFormatting sqref="I15">
    <cfRule type="duplicateValues" dxfId="41900" priority="16347" stopIfTrue="1"/>
    <cfRule type="duplicateValues" dxfId="41899" priority="16348" stopIfTrue="1"/>
    <cfRule type="duplicateValues" dxfId="41898" priority="16349" stopIfTrue="1"/>
    <cfRule type="duplicateValues" dxfId="41897" priority="16350" stopIfTrue="1"/>
    <cfRule type="duplicateValues" dxfId="41896" priority="16351" stopIfTrue="1"/>
    <cfRule type="duplicateValues" dxfId="41895" priority="16352" stopIfTrue="1"/>
    <cfRule type="duplicateValues" dxfId="41894" priority="16353" stopIfTrue="1"/>
    <cfRule type="duplicateValues" dxfId="41893" priority="16354" stopIfTrue="1"/>
    <cfRule type="duplicateValues" dxfId="41892" priority="16355" stopIfTrue="1"/>
    <cfRule type="duplicateValues" dxfId="41891" priority="16356" stopIfTrue="1"/>
    <cfRule type="duplicateValues" dxfId="41890" priority="16357" stopIfTrue="1"/>
    <cfRule type="duplicateValues" dxfId="41889" priority="16358" stopIfTrue="1"/>
    <cfRule type="duplicateValues" dxfId="41888" priority="16359" stopIfTrue="1"/>
    <cfRule type="duplicateValues" dxfId="41887" priority="16360" stopIfTrue="1"/>
    <cfRule type="duplicateValues" dxfId="41886" priority="16361" stopIfTrue="1"/>
    <cfRule type="duplicateValues" dxfId="41885" priority="16362" stopIfTrue="1"/>
    <cfRule type="duplicateValues" dxfId="41884" priority="16363" stopIfTrue="1"/>
    <cfRule type="duplicateValues" dxfId="41883" priority="16364" stopIfTrue="1"/>
    <cfRule type="duplicateValues" dxfId="41882" priority="16365" stopIfTrue="1"/>
    <cfRule type="duplicateValues" dxfId="41881" priority="16366" stopIfTrue="1"/>
  </conditionalFormatting>
  <conditionalFormatting sqref="I15">
    <cfRule type="duplicateValues" dxfId="41880" priority="16327" stopIfTrue="1"/>
    <cfRule type="duplicateValues" dxfId="41879" priority="16328" stopIfTrue="1"/>
    <cfRule type="duplicateValues" dxfId="41878" priority="16329" stopIfTrue="1"/>
    <cfRule type="duplicateValues" dxfId="41877" priority="16330" stopIfTrue="1"/>
    <cfRule type="duplicateValues" dxfId="41876" priority="16331" stopIfTrue="1"/>
    <cfRule type="duplicateValues" dxfId="41875" priority="16332" stopIfTrue="1"/>
    <cfRule type="duplicateValues" dxfId="41874" priority="16333" stopIfTrue="1"/>
    <cfRule type="duplicateValues" dxfId="41873" priority="16334" stopIfTrue="1"/>
    <cfRule type="duplicateValues" dxfId="41872" priority="16335" stopIfTrue="1"/>
    <cfRule type="duplicateValues" dxfId="41871" priority="16336" stopIfTrue="1"/>
    <cfRule type="duplicateValues" dxfId="41870" priority="16337" stopIfTrue="1"/>
    <cfRule type="duplicateValues" dxfId="41869" priority="16338" stopIfTrue="1"/>
    <cfRule type="duplicateValues" dxfId="41868" priority="16339" stopIfTrue="1"/>
    <cfRule type="duplicateValues" dxfId="41867" priority="16340" stopIfTrue="1"/>
    <cfRule type="duplicateValues" dxfId="41866" priority="16341" stopIfTrue="1"/>
    <cfRule type="duplicateValues" dxfId="41865" priority="16342" stopIfTrue="1"/>
    <cfRule type="duplicateValues" dxfId="41864" priority="16343" stopIfTrue="1"/>
    <cfRule type="duplicateValues" dxfId="41863" priority="16344" stopIfTrue="1"/>
    <cfRule type="duplicateValues" dxfId="41862" priority="16345" stopIfTrue="1"/>
    <cfRule type="duplicateValues" dxfId="41861" priority="16346" stopIfTrue="1"/>
  </conditionalFormatting>
  <conditionalFormatting sqref="K4">
    <cfRule type="duplicateValues" dxfId="41860" priority="16326" stopIfTrue="1"/>
  </conditionalFormatting>
  <conditionalFormatting sqref="K5">
    <cfRule type="duplicateValues" dxfId="41859" priority="16325" stopIfTrue="1"/>
  </conditionalFormatting>
  <conditionalFormatting sqref="I4">
    <cfRule type="duplicateValues" dxfId="41858" priority="16305" stopIfTrue="1"/>
    <cfRule type="duplicateValues" dxfId="41857" priority="16306" stopIfTrue="1"/>
    <cfRule type="duplicateValues" dxfId="41856" priority="16307" stopIfTrue="1"/>
    <cfRule type="duplicateValues" dxfId="41855" priority="16308" stopIfTrue="1"/>
    <cfRule type="duplicateValues" dxfId="41854" priority="16309" stopIfTrue="1"/>
    <cfRule type="duplicateValues" dxfId="41853" priority="16310" stopIfTrue="1"/>
    <cfRule type="duplicateValues" dxfId="41852" priority="16311" stopIfTrue="1"/>
    <cfRule type="duplicateValues" dxfId="41851" priority="16312" stopIfTrue="1"/>
    <cfRule type="duplicateValues" dxfId="41850" priority="16313" stopIfTrue="1"/>
    <cfRule type="duplicateValues" dxfId="41849" priority="16314" stopIfTrue="1"/>
    <cfRule type="duplicateValues" dxfId="41848" priority="16315" stopIfTrue="1"/>
    <cfRule type="duplicateValues" dxfId="41847" priority="16316" stopIfTrue="1"/>
    <cfRule type="duplicateValues" dxfId="41846" priority="16317" stopIfTrue="1"/>
    <cfRule type="duplicateValues" dxfId="41845" priority="16318" stopIfTrue="1"/>
    <cfRule type="duplicateValues" dxfId="41844" priority="16319" stopIfTrue="1"/>
    <cfRule type="duplicateValues" dxfId="41843" priority="16320" stopIfTrue="1"/>
    <cfRule type="duplicateValues" dxfId="41842" priority="16321" stopIfTrue="1"/>
    <cfRule type="duplicateValues" dxfId="41841" priority="16322" stopIfTrue="1"/>
    <cfRule type="duplicateValues" dxfId="41840" priority="16323" stopIfTrue="1"/>
    <cfRule type="duplicateValues" dxfId="41839" priority="16324" stopIfTrue="1"/>
  </conditionalFormatting>
  <conditionalFormatting sqref="K6">
    <cfRule type="duplicateValues" dxfId="41838" priority="16304" stopIfTrue="1"/>
  </conditionalFormatting>
  <conditionalFormatting sqref="K7">
    <cfRule type="duplicateValues" dxfId="41837" priority="16303" stopIfTrue="1"/>
  </conditionalFormatting>
  <conditionalFormatting sqref="I6">
    <cfRule type="duplicateValues" dxfId="41836" priority="16283" stopIfTrue="1"/>
    <cfRule type="duplicateValues" dxfId="41835" priority="16284" stopIfTrue="1"/>
    <cfRule type="duplicateValues" dxfId="41834" priority="16285" stopIfTrue="1"/>
    <cfRule type="duplicateValues" dxfId="41833" priority="16286" stopIfTrue="1"/>
    <cfRule type="duplicateValues" dxfId="41832" priority="16287" stopIfTrue="1"/>
    <cfRule type="duplicateValues" dxfId="41831" priority="16288" stopIfTrue="1"/>
    <cfRule type="duplicateValues" dxfId="41830" priority="16289" stopIfTrue="1"/>
    <cfRule type="duplicateValues" dxfId="41829" priority="16290" stopIfTrue="1"/>
    <cfRule type="duplicateValues" dxfId="41828" priority="16291" stopIfTrue="1"/>
    <cfRule type="duplicateValues" dxfId="41827" priority="16292" stopIfTrue="1"/>
    <cfRule type="duplicateValues" dxfId="41826" priority="16293" stopIfTrue="1"/>
    <cfRule type="duplicateValues" dxfId="41825" priority="16294" stopIfTrue="1"/>
    <cfRule type="duplicateValues" dxfId="41824" priority="16295" stopIfTrue="1"/>
    <cfRule type="duplicateValues" dxfId="41823" priority="16296" stopIfTrue="1"/>
    <cfRule type="duplicateValues" dxfId="41822" priority="16297" stopIfTrue="1"/>
    <cfRule type="duplicateValues" dxfId="41821" priority="16298" stopIfTrue="1"/>
    <cfRule type="duplicateValues" dxfId="41820" priority="16299" stopIfTrue="1"/>
    <cfRule type="duplicateValues" dxfId="41819" priority="16300" stopIfTrue="1"/>
    <cfRule type="duplicateValues" dxfId="41818" priority="16301" stopIfTrue="1"/>
    <cfRule type="duplicateValues" dxfId="41817" priority="16302" stopIfTrue="1"/>
  </conditionalFormatting>
  <conditionalFormatting sqref="K10">
    <cfRule type="duplicateValues" dxfId="41816" priority="16282" stopIfTrue="1"/>
  </conditionalFormatting>
  <conditionalFormatting sqref="K11">
    <cfRule type="duplicateValues" dxfId="41815" priority="16281" stopIfTrue="1"/>
  </conditionalFormatting>
  <conditionalFormatting sqref="I10">
    <cfRule type="duplicateValues" dxfId="41814" priority="16261" stopIfTrue="1"/>
    <cfRule type="duplicateValues" dxfId="41813" priority="16262" stopIfTrue="1"/>
    <cfRule type="duplicateValues" dxfId="41812" priority="16263" stopIfTrue="1"/>
    <cfRule type="duplicateValues" dxfId="41811" priority="16264" stopIfTrue="1"/>
    <cfRule type="duplicateValues" dxfId="41810" priority="16265" stopIfTrue="1"/>
    <cfRule type="duplicateValues" dxfId="41809" priority="16266" stopIfTrue="1"/>
    <cfRule type="duplicateValues" dxfId="41808" priority="16267" stopIfTrue="1"/>
    <cfRule type="duplicateValues" dxfId="41807" priority="16268" stopIfTrue="1"/>
    <cfRule type="duplicateValues" dxfId="41806" priority="16269" stopIfTrue="1"/>
    <cfRule type="duplicateValues" dxfId="41805" priority="16270" stopIfTrue="1"/>
    <cfRule type="duplicateValues" dxfId="41804" priority="16271" stopIfTrue="1"/>
    <cfRule type="duplicateValues" dxfId="41803" priority="16272" stopIfTrue="1"/>
    <cfRule type="duplicateValues" dxfId="41802" priority="16273" stopIfTrue="1"/>
    <cfRule type="duplicateValues" dxfId="41801" priority="16274" stopIfTrue="1"/>
    <cfRule type="duplicateValues" dxfId="41800" priority="16275" stopIfTrue="1"/>
    <cfRule type="duplicateValues" dxfId="41799" priority="16276" stopIfTrue="1"/>
    <cfRule type="duplicateValues" dxfId="41798" priority="16277" stopIfTrue="1"/>
    <cfRule type="duplicateValues" dxfId="41797" priority="16278" stopIfTrue="1"/>
    <cfRule type="duplicateValues" dxfId="41796" priority="16279" stopIfTrue="1"/>
    <cfRule type="duplicateValues" dxfId="41795" priority="16280" stopIfTrue="1"/>
  </conditionalFormatting>
  <conditionalFormatting sqref="I8">
    <cfRule type="duplicateValues" dxfId="41794" priority="16241" stopIfTrue="1"/>
    <cfRule type="duplicateValues" dxfId="41793" priority="16242" stopIfTrue="1"/>
    <cfRule type="duplicateValues" dxfId="41792" priority="16243" stopIfTrue="1"/>
    <cfRule type="duplicateValues" dxfId="41791" priority="16244" stopIfTrue="1"/>
    <cfRule type="duplicateValues" dxfId="41790" priority="16245" stopIfTrue="1"/>
    <cfRule type="duplicateValues" dxfId="41789" priority="16246" stopIfTrue="1"/>
    <cfRule type="duplicateValues" dxfId="41788" priority="16247" stopIfTrue="1"/>
    <cfRule type="duplicateValues" dxfId="41787" priority="16248" stopIfTrue="1"/>
    <cfRule type="duplicateValues" dxfId="41786" priority="16249" stopIfTrue="1"/>
    <cfRule type="duplicateValues" dxfId="41785" priority="16250" stopIfTrue="1"/>
    <cfRule type="duplicateValues" dxfId="41784" priority="16251" stopIfTrue="1"/>
    <cfRule type="duplicateValues" dxfId="41783" priority="16252" stopIfTrue="1"/>
    <cfRule type="duplicateValues" dxfId="41782" priority="16253" stopIfTrue="1"/>
    <cfRule type="duplicateValues" dxfId="41781" priority="16254" stopIfTrue="1"/>
    <cfRule type="duplicateValues" dxfId="41780" priority="16255" stopIfTrue="1"/>
    <cfRule type="duplicateValues" dxfId="41779" priority="16256" stopIfTrue="1"/>
    <cfRule type="duplicateValues" dxfId="41778" priority="16257" stopIfTrue="1"/>
    <cfRule type="duplicateValues" dxfId="41777" priority="16258" stopIfTrue="1"/>
    <cfRule type="duplicateValues" dxfId="41776" priority="16259" stopIfTrue="1"/>
    <cfRule type="duplicateValues" dxfId="41775" priority="16260" stopIfTrue="1"/>
  </conditionalFormatting>
  <conditionalFormatting sqref="K11">
    <cfRule type="duplicateValues" dxfId="41774" priority="16240" stopIfTrue="1"/>
  </conditionalFormatting>
  <conditionalFormatting sqref="J10">
    <cfRule type="duplicateValues" dxfId="41773" priority="16239" stopIfTrue="1"/>
  </conditionalFormatting>
  <conditionalFormatting sqref="J11">
    <cfRule type="duplicateValues" dxfId="41772" priority="16238" stopIfTrue="1"/>
  </conditionalFormatting>
  <conditionalFormatting sqref="J4">
    <cfRule type="duplicateValues" dxfId="41771" priority="16237" stopIfTrue="1"/>
  </conditionalFormatting>
  <conditionalFormatting sqref="J5">
    <cfRule type="duplicateValues" dxfId="41770" priority="16236" stopIfTrue="1"/>
  </conditionalFormatting>
  <conditionalFormatting sqref="K4">
    <cfRule type="duplicateValues" dxfId="41769" priority="16235" stopIfTrue="1"/>
  </conditionalFormatting>
  <conditionalFormatting sqref="K5">
    <cfRule type="duplicateValues" dxfId="41768" priority="16234" stopIfTrue="1"/>
  </conditionalFormatting>
  <conditionalFormatting sqref="I4">
    <cfRule type="duplicateValues" dxfId="41767" priority="16214" stopIfTrue="1"/>
    <cfRule type="duplicateValues" dxfId="41766" priority="16215" stopIfTrue="1"/>
    <cfRule type="duplicateValues" dxfId="41765" priority="16216" stopIfTrue="1"/>
    <cfRule type="duplicateValues" dxfId="41764" priority="16217" stopIfTrue="1"/>
    <cfRule type="duplicateValues" dxfId="41763" priority="16218" stopIfTrue="1"/>
    <cfRule type="duplicateValues" dxfId="41762" priority="16219" stopIfTrue="1"/>
    <cfRule type="duplicateValues" dxfId="41761" priority="16220" stopIfTrue="1"/>
    <cfRule type="duplicateValues" dxfId="41760" priority="16221" stopIfTrue="1"/>
    <cfRule type="duplicateValues" dxfId="41759" priority="16222" stopIfTrue="1"/>
    <cfRule type="duplicateValues" dxfId="41758" priority="16223" stopIfTrue="1"/>
    <cfRule type="duplicateValues" dxfId="41757" priority="16224" stopIfTrue="1"/>
    <cfRule type="duplicateValues" dxfId="41756" priority="16225" stopIfTrue="1"/>
    <cfRule type="duplicateValues" dxfId="41755" priority="16226" stopIfTrue="1"/>
    <cfRule type="duplicateValues" dxfId="41754" priority="16227" stopIfTrue="1"/>
    <cfRule type="duplicateValues" dxfId="41753" priority="16228" stopIfTrue="1"/>
    <cfRule type="duplicateValues" dxfId="41752" priority="16229" stopIfTrue="1"/>
    <cfRule type="duplicateValues" dxfId="41751" priority="16230" stopIfTrue="1"/>
    <cfRule type="duplicateValues" dxfId="41750" priority="16231" stopIfTrue="1"/>
    <cfRule type="duplicateValues" dxfId="41749" priority="16232" stopIfTrue="1"/>
    <cfRule type="duplicateValues" dxfId="41748" priority="16233" stopIfTrue="1"/>
  </conditionalFormatting>
  <conditionalFormatting sqref="K6">
    <cfRule type="duplicateValues" dxfId="41747" priority="16213" stopIfTrue="1"/>
  </conditionalFormatting>
  <conditionalFormatting sqref="K7">
    <cfRule type="duplicateValues" dxfId="41746" priority="16212" stopIfTrue="1"/>
  </conditionalFormatting>
  <conditionalFormatting sqref="I6">
    <cfRule type="duplicateValues" dxfId="41745" priority="16192" stopIfTrue="1"/>
    <cfRule type="duplicateValues" dxfId="41744" priority="16193" stopIfTrue="1"/>
    <cfRule type="duplicateValues" dxfId="41743" priority="16194" stopIfTrue="1"/>
    <cfRule type="duplicateValues" dxfId="41742" priority="16195" stopIfTrue="1"/>
    <cfRule type="duplicateValues" dxfId="41741" priority="16196" stopIfTrue="1"/>
    <cfRule type="duplicateValues" dxfId="41740" priority="16197" stopIfTrue="1"/>
    <cfRule type="duplicateValues" dxfId="41739" priority="16198" stopIfTrue="1"/>
    <cfRule type="duplicateValues" dxfId="41738" priority="16199" stopIfTrue="1"/>
    <cfRule type="duplicateValues" dxfId="41737" priority="16200" stopIfTrue="1"/>
    <cfRule type="duplicateValues" dxfId="41736" priority="16201" stopIfTrue="1"/>
    <cfRule type="duplicateValues" dxfId="41735" priority="16202" stopIfTrue="1"/>
    <cfRule type="duplicateValues" dxfId="41734" priority="16203" stopIfTrue="1"/>
    <cfRule type="duplicateValues" dxfId="41733" priority="16204" stopIfTrue="1"/>
    <cfRule type="duplicateValues" dxfId="41732" priority="16205" stopIfTrue="1"/>
    <cfRule type="duplicateValues" dxfId="41731" priority="16206" stopIfTrue="1"/>
    <cfRule type="duplicateValues" dxfId="41730" priority="16207" stopIfTrue="1"/>
    <cfRule type="duplicateValues" dxfId="41729" priority="16208" stopIfTrue="1"/>
    <cfRule type="duplicateValues" dxfId="41728" priority="16209" stopIfTrue="1"/>
    <cfRule type="duplicateValues" dxfId="41727" priority="16210" stopIfTrue="1"/>
    <cfRule type="duplicateValues" dxfId="41726" priority="16211" stopIfTrue="1"/>
  </conditionalFormatting>
  <conditionalFormatting sqref="K10">
    <cfRule type="duplicateValues" dxfId="41725" priority="16191" stopIfTrue="1"/>
  </conditionalFormatting>
  <conditionalFormatting sqref="K11">
    <cfRule type="duplicateValues" dxfId="41724" priority="16190" stopIfTrue="1"/>
  </conditionalFormatting>
  <conditionalFormatting sqref="I10">
    <cfRule type="duplicateValues" dxfId="41723" priority="16170" stopIfTrue="1"/>
    <cfRule type="duplicateValues" dxfId="41722" priority="16171" stopIfTrue="1"/>
    <cfRule type="duplicateValues" dxfId="41721" priority="16172" stopIfTrue="1"/>
    <cfRule type="duplicateValues" dxfId="41720" priority="16173" stopIfTrue="1"/>
    <cfRule type="duplicateValues" dxfId="41719" priority="16174" stopIfTrue="1"/>
    <cfRule type="duplicateValues" dxfId="41718" priority="16175" stopIfTrue="1"/>
    <cfRule type="duplicateValues" dxfId="41717" priority="16176" stopIfTrue="1"/>
    <cfRule type="duplicateValues" dxfId="41716" priority="16177" stopIfTrue="1"/>
    <cfRule type="duplicateValues" dxfId="41715" priority="16178" stopIfTrue="1"/>
    <cfRule type="duplicateValues" dxfId="41714" priority="16179" stopIfTrue="1"/>
    <cfRule type="duplicateValues" dxfId="41713" priority="16180" stopIfTrue="1"/>
    <cfRule type="duplicateValues" dxfId="41712" priority="16181" stopIfTrue="1"/>
    <cfRule type="duplicateValues" dxfId="41711" priority="16182" stopIfTrue="1"/>
    <cfRule type="duplicateValues" dxfId="41710" priority="16183" stopIfTrue="1"/>
    <cfRule type="duplicateValues" dxfId="41709" priority="16184" stopIfTrue="1"/>
    <cfRule type="duplicateValues" dxfId="41708" priority="16185" stopIfTrue="1"/>
    <cfRule type="duplicateValues" dxfId="41707" priority="16186" stopIfTrue="1"/>
    <cfRule type="duplicateValues" dxfId="41706" priority="16187" stopIfTrue="1"/>
    <cfRule type="duplicateValues" dxfId="41705" priority="16188" stopIfTrue="1"/>
    <cfRule type="duplicateValues" dxfId="41704" priority="16189" stopIfTrue="1"/>
  </conditionalFormatting>
  <conditionalFormatting sqref="I8">
    <cfRule type="duplicateValues" dxfId="41703" priority="16150" stopIfTrue="1"/>
    <cfRule type="duplicateValues" dxfId="41702" priority="16151" stopIfTrue="1"/>
    <cfRule type="duplicateValues" dxfId="41701" priority="16152" stopIfTrue="1"/>
    <cfRule type="duplicateValues" dxfId="41700" priority="16153" stopIfTrue="1"/>
    <cfRule type="duplicateValues" dxfId="41699" priority="16154" stopIfTrue="1"/>
    <cfRule type="duplicateValues" dxfId="41698" priority="16155" stopIfTrue="1"/>
    <cfRule type="duplicateValues" dxfId="41697" priority="16156" stopIfTrue="1"/>
    <cfRule type="duplicateValues" dxfId="41696" priority="16157" stopIfTrue="1"/>
    <cfRule type="duplicateValues" dxfId="41695" priority="16158" stopIfTrue="1"/>
    <cfRule type="duplicateValues" dxfId="41694" priority="16159" stopIfTrue="1"/>
    <cfRule type="duplicateValues" dxfId="41693" priority="16160" stopIfTrue="1"/>
    <cfRule type="duplicateValues" dxfId="41692" priority="16161" stopIfTrue="1"/>
    <cfRule type="duplicateValues" dxfId="41691" priority="16162" stopIfTrue="1"/>
    <cfRule type="duplicateValues" dxfId="41690" priority="16163" stopIfTrue="1"/>
    <cfRule type="duplicateValues" dxfId="41689" priority="16164" stopIfTrue="1"/>
    <cfRule type="duplicateValues" dxfId="41688" priority="16165" stopIfTrue="1"/>
    <cfRule type="duplicateValues" dxfId="41687" priority="16166" stopIfTrue="1"/>
    <cfRule type="duplicateValues" dxfId="41686" priority="16167" stopIfTrue="1"/>
    <cfRule type="duplicateValues" dxfId="41685" priority="16168" stopIfTrue="1"/>
    <cfRule type="duplicateValues" dxfId="41684" priority="16169" stopIfTrue="1"/>
  </conditionalFormatting>
  <conditionalFormatting sqref="K11">
    <cfRule type="duplicateValues" dxfId="41683" priority="16149" stopIfTrue="1"/>
  </conditionalFormatting>
  <conditionalFormatting sqref="J10">
    <cfRule type="duplicateValues" dxfId="41682" priority="16148" stopIfTrue="1"/>
  </conditionalFormatting>
  <conditionalFormatting sqref="J11">
    <cfRule type="duplicateValues" dxfId="41681" priority="16147" stopIfTrue="1"/>
  </conditionalFormatting>
  <conditionalFormatting sqref="J4">
    <cfRule type="duplicateValues" dxfId="41680" priority="16146" stopIfTrue="1"/>
  </conditionalFormatting>
  <conditionalFormatting sqref="J5">
    <cfRule type="duplicateValues" dxfId="41679" priority="16145" stopIfTrue="1"/>
  </conditionalFormatting>
  <conditionalFormatting sqref="K4">
    <cfRule type="duplicateValues" dxfId="41678" priority="16144" stopIfTrue="1"/>
  </conditionalFormatting>
  <conditionalFormatting sqref="K5">
    <cfRule type="duplicateValues" dxfId="41677" priority="16143" stopIfTrue="1"/>
  </conditionalFormatting>
  <conditionalFormatting sqref="I4">
    <cfRule type="duplicateValues" dxfId="41676" priority="16123" stopIfTrue="1"/>
    <cfRule type="duplicateValues" dxfId="41675" priority="16124" stopIfTrue="1"/>
    <cfRule type="duplicateValues" dxfId="41674" priority="16125" stopIfTrue="1"/>
    <cfRule type="duplicateValues" dxfId="41673" priority="16126" stopIfTrue="1"/>
    <cfRule type="duplicateValues" dxfId="41672" priority="16127" stopIfTrue="1"/>
    <cfRule type="duplicateValues" dxfId="41671" priority="16128" stopIfTrue="1"/>
    <cfRule type="duplicateValues" dxfId="41670" priority="16129" stopIfTrue="1"/>
    <cfRule type="duplicateValues" dxfId="41669" priority="16130" stopIfTrue="1"/>
    <cfRule type="duplicateValues" dxfId="41668" priority="16131" stopIfTrue="1"/>
    <cfRule type="duplicateValues" dxfId="41667" priority="16132" stopIfTrue="1"/>
    <cfRule type="duplicateValues" dxfId="41666" priority="16133" stopIfTrue="1"/>
    <cfRule type="duplicateValues" dxfId="41665" priority="16134" stopIfTrue="1"/>
    <cfRule type="duplicateValues" dxfId="41664" priority="16135" stopIfTrue="1"/>
    <cfRule type="duplicateValues" dxfId="41663" priority="16136" stopIfTrue="1"/>
    <cfRule type="duplicateValues" dxfId="41662" priority="16137" stopIfTrue="1"/>
    <cfRule type="duplicateValues" dxfId="41661" priority="16138" stopIfTrue="1"/>
    <cfRule type="duplicateValues" dxfId="41660" priority="16139" stopIfTrue="1"/>
    <cfRule type="duplicateValues" dxfId="41659" priority="16140" stopIfTrue="1"/>
    <cfRule type="duplicateValues" dxfId="41658" priority="16141" stopIfTrue="1"/>
    <cfRule type="duplicateValues" dxfId="41657" priority="16142" stopIfTrue="1"/>
  </conditionalFormatting>
  <conditionalFormatting sqref="K6">
    <cfRule type="duplicateValues" dxfId="41656" priority="16122" stopIfTrue="1"/>
  </conditionalFormatting>
  <conditionalFormatting sqref="K7">
    <cfRule type="duplicateValues" dxfId="41655" priority="16121" stopIfTrue="1"/>
  </conditionalFormatting>
  <conditionalFormatting sqref="I6">
    <cfRule type="duplicateValues" dxfId="41654" priority="16101" stopIfTrue="1"/>
    <cfRule type="duplicateValues" dxfId="41653" priority="16102" stopIfTrue="1"/>
    <cfRule type="duplicateValues" dxfId="41652" priority="16103" stopIfTrue="1"/>
    <cfRule type="duplicateValues" dxfId="41651" priority="16104" stopIfTrue="1"/>
    <cfRule type="duplicateValues" dxfId="41650" priority="16105" stopIfTrue="1"/>
    <cfRule type="duplicateValues" dxfId="41649" priority="16106" stopIfTrue="1"/>
    <cfRule type="duplicateValues" dxfId="41648" priority="16107" stopIfTrue="1"/>
    <cfRule type="duplicateValues" dxfId="41647" priority="16108" stopIfTrue="1"/>
    <cfRule type="duplicateValues" dxfId="41646" priority="16109" stopIfTrue="1"/>
    <cfRule type="duplicateValues" dxfId="41645" priority="16110" stopIfTrue="1"/>
    <cfRule type="duplicateValues" dxfId="41644" priority="16111" stopIfTrue="1"/>
    <cfRule type="duplicateValues" dxfId="41643" priority="16112" stopIfTrue="1"/>
    <cfRule type="duplicateValues" dxfId="41642" priority="16113" stopIfTrue="1"/>
    <cfRule type="duplicateValues" dxfId="41641" priority="16114" stopIfTrue="1"/>
    <cfRule type="duplicateValues" dxfId="41640" priority="16115" stopIfTrue="1"/>
    <cfRule type="duplicateValues" dxfId="41639" priority="16116" stopIfTrue="1"/>
    <cfRule type="duplicateValues" dxfId="41638" priority="16117" stopIfTrue="1"/>
    <cfRule type="duplicateValues" dxfId="41637" priority="16118" stopIfTrue="1"/>
    <cfRule type="duplicateValues" dxfId="41636" priority="16119" stopIfTrue="1"/>
    <cfRule type="duplicateValues" dxfId="41635" priority="16120" stopIfTrue="1"/>
  </conditionalFormatting>
  <conditionalFormatting sqref="K10">
    <cfRule type="duplicateValues" dxfId="41634" priority="16100" stopIfTrue="1"/>
  </conditionalFormatting>
  <conditionalFormatting sqref="K11">
    <cfRule type="duplicateValues" dxfId="41633" priority="16099" stopIfTrue="1"/>
  </conditionalFormatting>
  <conditionalFormatting sqref="I10">
    <cfRule type="duplicateValues" dxfId="41632" priority="16079" stopIfTrue="1"/>
    <cfRule type="duplicateValues" dxfId="41631" priority="16080" stopIfTrue="1"/>
    <cfRule type="duplicateValues" dxfId="41630" priority="16081" stopIfTrue="1"/>
    <cfRule type="duplicateValues" dxfId="41629" priority="16082" stopIfTrue="1"/>
    <cfRule type="duplicateValues" dxfId="41628" priority="16083" stopIfTrue="1"/>
    <cfRule type="duplicateValues" dxfId="41627" priority="16084" stopIfTrue="1"/>
    <cfRule type="duplicateValues" dxfId="41626" priority="16085" stopIfTrue="1"/>
    <cfRule type="duplicateValues" dxfId="41625" priority="16086" stopIfTrue="1"/>
    <cfRule type="duplicateValues" dxfId="41624" priority="16087" stopIfTrue="1"/>
    <cfRule type="duplicateValues" dxfId="41623" priority="16088" stopIfTrue="1"/>
    <cfRule type="duplicateValues" dxfId="41622" priority="16089" stopIfTrue="1"/>
    <cfRule type="duplicateValues" dxfId="41621" priority="16090" stopIfTrue="1"/>
    <cfRule type="duplicateValues" dxfId="41620" priority="16091" stopIfTrue="1"/>
    <cfRule type="duplicateValues" dxfId="41619" priority="16092" stopIfTrue="1"/>
    <cfRule type="duplicateValues" dxfId="41618" priority="16093" stopIfTrue="1"/>
    <cfRule type="duplicateValues" dxfId="41617" priority="16094" stopIfTrue="1"/>
    <cfRule type="duplicateValues" dxfId="41616" priority="16095" stopIfTrue="1"/>
    <cfRule type="duplicateValues" dxfId="41615" priority="16096" stopIfTrue="1"/>
    <cfRule type="duplicateValues" dxfId="41614" priority="16097" stopIfTrue="1"/>
    <cfRule type="duplicateValues" dxfId="41613" priority="16098" stopIfTrue="1"/>
  </conditionalFormatting>
  <conditionalFormatting sqref="I8">
    <cfRule type="duplicateValues" dxfId="41612" priority="16059" stopIfTrue="1"/>
    <cfRule type="duplicateValues" dxfId="41611" priority="16060" stopIfTrue="1"/>
    <cfRule type="duplicateValues" dxfId="41610" priority="16061" stopIfTrue="1"/>
    <cfRule type="duplicateValues" dxfId="41609" priority="16062" stopIfTrue="1"/>
    <cfRule type="duplicateValues" dxfId="41608" priority="16063" stopIfTrue="1"/>
    <cfRule type="duplicateValues" dxfId="41607" priority="16064" stopIfTrue="1"/>
    <cfRule type="duplicateValues" dxfId="41606" priority="16065" stopIfTrue="1"/>
    <cfRule type="duplicateValues" dxfId="41605" priority="16066" stopIfTrue="1"/>
    <cfRule type="duplicateValues" dxfId="41604" priority="16067" stopIfTrue="1"/>
    <cfRule type="duplicateValues" dxfId="41603" priority="16068" stopIfTrue="1"/>
    <cfRule type="duplicateValues" dxfId="41602" priority="16069" stopIfTrue="1"/>
    <cfRule type="duplicateValues" dxfId="41601" priority="16070" stopIfTrue="1"/>
    <cfRule type="duplicateValues" dxfId="41600" priority="16071" stopIfTrue="1"/>
    <cfRule type="duplicateValues" dxfId="41599" priority="16072" stopIfTrue="1"/>
    <cfRule type="duplicateValues" dxfId="41598" priority="16073" stopIfTrue="1"/>
    <cfRule type="duplicateValues" dxfId="41597" priority="16074" stopIfTrue="1"/>
    <cfRule type="duplicateValues" dxfId="41596" priority="16075" stopIfTrue="1"/>
    <cfRule type="duplicateValues" dxfId="41595" priority="16076" stopIfTrue="1"/>
    <cfRule type="duplicateValues" dxfId="41594" priority="16077" stopIfTrue="1"/>
    <cfRule type="duplicateValues" dxfId="41593" priority="16078" stopIfTrue="1"/>
  </conditionalFormatting>
  <conditionalFormatting sqref="K11">
    <cfRule type="duplicateValues" dxfId="41592" priority="16058" stopIfTrue="1"/>
  </conditionalFormatting>
  <conditionalFormatting sqref="J10">
    <cfRule type="duplicateValues" dxfId="41591" priority="16057" stopIfTrue="1"/>
  </conditionalFormatting>
  <conditionalFormatting sqref="J11">
    <cfRule type="duplicateValues" dxfId="41590" priority="16056" stopIfTrue="1"/>
  </conditionalFormatting>
  <conditionalFormatting sqref="J4">
    <cfRule type="duplicateValues" dxfId="41589" priority="16055" stopIfTrue="1"/>
  </conditionalFormatting>
  <conditionalFormatting sqref="J5">
    <cfRule type="duplicateValues" dxfId="41588" priority="16054" stopIfTrue="1"/>
  </conditionalFormatting>
  <conditionalFormatting sqref="K4">
    <cfRule type="duplicateValues" dxfId="41587" priority="16053" stopIfTrue="1"/>
  </conditionalFormatting>
  <conditionalFormatting sqref="K5">
    <cfRule type="duplicateValues" dxfId="41586" priority="16052" stopIfTrue="1"/>
  </conditionalFormatting>
  <conditionalFormatting sqref="I4">
    <cfRule type="duplicateValues" dxfId="41585" priority="16032" stopIfTrue="1"/>
    <cfRule type="duplicateValues" dxfId="41584" priority="16033" stopIfTrue="1"/>
    <cfRule type="duplicateValues" dxfId="41583" priority="16034" stopIfTrue="1"/>
    <cfRule type="duplicateValues" dxfId="41582" priority="16035" stopIfTrue="1"/>
    <cfRule type="duplicateValues" dxfId="41581" priority="16036" stopIfTrue="1"/>
    <cfRule type="duplicateValues" dxfId="41580" priority="16037" stopIfTrue="1"/>
    <cfRule type="duplicateValues" dxfId="41579" priority="16038" stopIfTrue="1"/>
    <cfRule type="duplicateValues" dxfId="41578" priority="16039" stopIfTrue="1"/>
    <cfRule type="duplicateValues" dxfId="41577" priority="16040" stopIfTrue="1"/>
    <cfRule type="duplicateValues" dxfId="41576" priority="16041" stopIfTrue="1"/>
    <cfRule type="duplicateValues" dxfId="41575" priority="16042" stopIfTrue="1"/>
    <cfRule type="duplicateValues" dxfId="41574" priority="16043" stopIfTrue="1"/>
    <cfRule type="duplicateValues" dxfId="41573" priority="16044" stopIfTrue="1"/>
    <cfRule type="duplicateValues" dxfId="41572" priority="16045" stopIfTrue="1"/>
    <cfRule type="duplicateValues" dxfId="41571" priority="16046" stopIfTrue="1"/>
    <cfRule type="duplicateValues" dxfId="41570" priority="16047" stopIfTrue="1"/>
    <cfRule type="duplicateValues" dxfId="41569" priority="16048" stopIfTrue="1"/>
    <cfRule type="duplicateValues" dxfId="41568" priority="16049" stopIfTrue="1"/>
    <cfRule type="duplicateValues" dxfId="41567" priority="16050" stopIfTrue="1"/>
    <cfRule type="duplicateValues" dxfId="41566" priority="16051" stopIfTrue="1"/>
  </conditionalFormatting>
  <conditionalFormatting sqref="K6">
    <cfRule type="duplicateValues" dxfId="41565" priority="16031" stopIfTrue="1"/>
  </conditionalFormatting>
  <conditionalFormatting sqref="K7">
    <cfRule type="duplicateValues" dxfId="41564" priority="16030" stopIfTrue="1"/>
  </conditionalFormatting>
  <conditionalFormatting sqref="I6">
    <cfRule type="duplicateValues" dxfId="41563" priority="16010" stopIfTrue="1"/>
    <cfRule type="duplicateValues" dxfId="41562" priority="16011" stopIfTrue="1"/>
    <cfRule type="duplicateValues" dxfId="41561" priority="16012" stopIfTrue="1"/>
    <cfRule type="duplicateValues" dxfId="41560" priority="16013" stopIfTrue="1"/>
    <cfRule type="duplicateValues" dxfId="41559" priority="16014" stopIfTrue="1"/>
    <cfRule type="duplicateValues" dxfId="41558" priority="16015" stopIfTrue="1"/>
    <cfRule type="duplicateValues" dxfId="41557" priority="16016" stopIfTrue="1"/>
    <cfRule type="duplicateValues" dxfId="41556" priority="16017" stopIfTrue="1"/>
    <cfRule type="duplicateValues" dxfId="41555" priority="16018" stopIfTrue="1"/>
    <cfRule type="duplicateValues" dxfId="41554" priority="16019" stopIfTrue="1"/>
    <cfRule type="duplicateValues" dxfId="41553" priority="16020" stopIfTrue="1"/>
    <cfRule type="duplicateValues" dxfId="41552" priority="16021" stopIfTrue="1"/>
    <cfRule type="duplicateValues" dxfId="41551" priority="16022" stopIfTrue="1"/>
    <cfRule type="duplicateValues" dxfId="41550" priority="16023" stopIfTrue="1"/>
    <cfRule type="duplicateValues" dxfId="41549" priority="16024" stopIfTrue="1"/>
    <cfRule type="duplicateValues" dxfId="41548" priority="16025" stopIfTrue="1"/>
    <cfRule type="duplicateValues" dxfId="41547" priority="16026" stopIfTrue="1"/>
    <cfRule type="duplicateValues" dxfId="41546" priority="16027" stopIfTrue="1"/>
    <cfRule type="duplicateValues" dxfId="41545" priority="16028" stopIfTrue="1"/>
    <cfRule type="duplicateValues" dxfId="41544" priority="16029" stopIfTrue="1"/>
  </conditionalFormatting>
  <conditionalFormatting sqref="K10">
    <cfRule type="duplicateValues" dxfId="41543" priority="16009" stopIfTrue="1"/>
  </conditionalFormatting>
  <conditionalFormatting sqref="K11">
    <cfRule type="duplicateValues" dxfId="41542" priority="16008" stopIfTrue="1"/>
  </conditionalFormatting>
  <conditionalFormatting sqref="I10">
    <cfRule type="duplicateValues" dxfId="41541" priority="15988" stopIfTrue="1"/>
    <cfRule type="duplicateValues" dxfId="41540" priority="15989" stopIfTrue="1"/>
    <cfRule type="duplicateValues" dxfId="41539" priority="15990" stopIfTrue="1"/>
    <cfRule type="duplicateValues" dxfId="41538" priority="15991" stopIfTrue="1"/>
    <cfRule type="duplicateValues" dxfId="41537" priority="15992" stopIfTrue="1"/>
    <cfRule type="duplicateValues" dxfId="41536" priority="15993" stopIfTrue="1"/>
    <cfRule type="duplicateValues" dxfId="41535" priority="15994" stopIfTrue="1"/>
    <cfRule type="duplicateValues" dxfId="41534" priority="15995" stopIfTrue="1"/>
    <cfRule type="duplicateValues" dxfId="41533" priority="15996" stopIfTrue="1"/>
    <cfRule type="duplicateValues" dxfId="41532" priority="15997" stopIfTrue="1"/>
    <cfRule type="duplicateValues" dxfId="41531" priority="15998" stopIfTrue="1"/>
    <cfRule type="duplicateValues" dxfId="41530" priority="15999" stopIfTrue="1"/>
    <cfRule type="duplicateValues" dxfId="41529" priority="16000" stopIfTrue="1"/>
    <cfRule type="duplicateValues" dxfId="41528" priority="16001" stopIfTrue="1"/>
    <cfRule type="duplicateValues" dxfId="41527" priority="16002" stopIfTrue="1"/>
    <cfRule type="duplicateValues" dxfId="41526" priority="16003" stopIfTrue="1"/>
    <cfRule type="duplicateValues" dxfId="41525" priority="16004" stopIfTrue="1"/>
    <cfRule type="duplicateValues" dxfId="41524" priority="16005" stopIfTrue="1"/>
    <cfRule type="duplicateValues" dxfId="41523" priority="16006" stopIfTrue="1"/>
    <cfRule type="duplicateValues" dxfId="41522" priority="16007" stopIfTrue="1"/>
  </conditionalFormatting>
  <conditionalFormatting sqref="I8">
    <cfRule type="duplicateValues" dxfId="41521" priority="15968" stopIfTrue="1"/>
    <cfRule type="duplicateValues" dxfId="41520" priority="15969" stopIfTrue="1"/>
    <cfRule type="duplicateValues" dxfId="41519" priority="15970" stopIfTrue="1"/>
    <cfRule type="duplicateValues" dxfId="41518" priority="15971" stopIfTrue="1"/>
    <cfRule type="duplicateValues" dxfId="41517" priority="15972" stopIfTrue="1"/>
    <cfRule type="duplicateValues" dxfId="41516" priority="15973" stopIfTrue="1"/>
    <cfRule type="duplicateValues" dxfId="41515" priority="15974" stopIfTrue="1"/>
    <cfRule type="duplicateValues" dxfId="41514" priority="15975" stopIfTrue="1"/>
    <cfRule type="duplicateValues" dxfId="41513" priority="15976" stopIfTrue="1"/>
    <cfRule type="duplicateValues" dxfId="41512" priority="15977" stopIfTrue="1"/>
    <cfRule type="duplicateValues" dxfId="41511" priority="15978" stopIfTrue="1"/>
    <cfRule type="duplicateValues" dxfId="41510" priority="15979" stopIfTrue="1"/>
    <cfRule type="duplicateValues" dxfId="41509" priority="15980" stopIfTrue="1"/>
    <cfRule type="duplicateValues" dxfId="41508" priority="15981" stopIfTrue="1"/>
    <cfRule type="duplicateValues" dxfId="41507" priority="15982" stopIfTrue="1"/>
    <cfRule type="duplicateValues" dxfId="41506" priority="15983" stopIfTrue="1"/>
    <cfRule type="duplicateValues" dxfId="41505" priority="15984" stopIfTrue="1"/>
    <cfRule type="duplicateValues" dxfId="41504" priority="15985" stopIfTrue="1"/>
    <cfRule type="duplicateValues" dxfId="41503" priority="15986" stopIfTrue="1"/>
    <cfRule type="duplicateValues" dxfId="41502" priority="15987" stopIfTrue="1"/>
  </conditionalFormatting>
  <conditionalFormatting sqref="K11">
    <cfRule type="duplicateValues" dxfId="41501" priority="15967" stopIfTrue="1"/>
  </conditionalFormatting>
  <conditionalFormatting sqref="J10">
    <cfRule type="duplicateValues" dxfId="41500" priority="15966" stopIfTrue="1"/>
  </conditionalFormatting>
  <conditionalFormatting sqref="J11">
    <cfRule type="duplicateValues" dxfId="41499" priority="15965" stopIfTrue="1"/>
  </conditionalFormatting>
  <conditionalFormatting sqref="J4">
    <cfRule type="duplicateValues" dxfId="41498" priority="15964" stopIfTrue="1"/>
  </conditionalFormatting>
  <conditionalFormatting sqref="J5">
    <cfRule type="duplicateValues" dxfId="41497" priority="15963" stopIfTrue="1"/>
  </conditionalFormatting>
  <conditionalFormatting sqref="J8">
    <cfRule type="duplicateValues" dxfId="41496" priority="15962" stopIfTrue="1"/>
  </conditionalFormatting>
  <conditionalFormatting sqref="J9">
    <cfRule type="duplicateValues" dxfId="41495" priority="15961" stopIfTrue="1"/>
  </conditionalFormatting>
  <conditionalFormatting sqref="J8">
    <cfRule type="duplicateValues" dxfId="41494" priority="15960" stopIfTrue="1"/>
  </conditionalFormatting>
  <conditionalFormatting sqref="J9">
    <cfRule type="duplicateValues" dxfId="41493" priority="15959" stopIfTrue="1"/>
  </conditionalFormatting>
  <conditionalFormatting sqref="J8">
    <cfRule type="duplicateValues" dxfId="41492" priority="15958" stopIfTrue="1"/>
  </conditionalFormatting>
  <conditionalFormatting sqref="J9">
    <cfRule type="duplicateValues" dxfId="41491" priority="15957" stopIfTrue="1"/>
  </conditionalFormatting>
  <conditionalFormatting sqref="J8">
    <cfRule type="duplicateValues" dxfId="41490" priority="15956" stopIfTrue="1"/>
  </conditionalFormatting>
  <conditionalFormatting sqref="J9">
    <cfRule type="duplicateValues" dxfId="41489" priority="15955" stopIfTrue="1"/>
  </conditionalFormatting>
  <conditionalFormatting sqref="I15">
    <cfRule type="duplicateValues" dxfId="41488" priority="15935" stopIfTrue="1"/>
    <cfRule type="duplicateValues" dxfId="41487" priority="15936" stopIfTrue="1"/>
    <cfRule type="duplicateValues" dxfId="41486" priority="15937" stopIfTrue="1"/>
    <cfRule type="duplicateValues" dxfId="41485" priority="15938" stopIfTrue="1"/>
    <cfRule type="duplicateValues" dxfId="41484" priority="15939" stopIfTrue="1"/>
    <cfRule type="duplicateValues" dxfId="41483" priority="15940" stopIfTrue="1"/>
    <cfRule type="duplicateValues" dxfId="41482" priority="15941" stopIfTrue="1"/>
    <cfRule type="duplicateValues" dxfId="41481" priority="15942" stopIfTrue="1"/>
    <cfRule type="duplicateValues" dxfId="41480" priority="15943" stopIfTrue="1"/>
    <cfRule type="duplicateValues" dxfId="41479" priority="15944" stopIfTrue="1"/>
    <cfRule type="duplicateValues" dxfId="41478" priority="15945" stopIfTrue="1"/>
    <cfRule type="duplicateValues" dxfId="41477" priority="15946" stopIfTrue="1"/>
    <cfRule type="duplicateValues" dxfId="41476" priority="15947" stopIfTrue="1"/>
    <cfRule type="duplicateValues" dxfId="41475" priority="15948" stopIfTrue="1"/>
    <cfRule type="duplicateValues" dxfId="41474" priority="15949" stopIfTrue="1"/>
    <cfRule type="duplicateValues" dxfId="41473" priority="15950" stopIfTrue="1"/>
    <cfRule type="duplicateValues" dxfId="41472" priority="15951" stopIfTrue="1"/>
    <cfRule type="duplicateValues" dxfId="41471" priority="15952" stopIfTrue="1"/>
    <cfRule type="duplicateValues" dxfId="41470" priority="15953" stopIfTrue="1"/>
    <cfRule type="duplicateValues" dxfId="41469" priority="15954" stopIfTrue="1"/>
  </conditionalFormatting>
  <conditionalFormatting sqref="I15">
    <cfRule type="duplicateValues" dxfId="41468" priority="15915" stopIfTrue="1"/>
    <cfRule type="duplicateValues" dxfId="41467" priority="15916" stopIfTrue="1"/>
    <cfRule type="duplicateValues" dxfId="41466" priority="15917" stopIfTrue="1"/>
    <cfRule type="duplicateValues" dxfId="41465" priority="15918" stopIfTrue="1"/>
    <cfRule type="duplicateValues" dxfId="41464" priority="15919" stopIfTrue="1"/>
    <cfRule type="duplicateValues" dxfId="41463" priority="15920" stopIfTrue="1"/>
    <cfRule type="duplicateValues" dxfId="41462" priority="15921" stopIfTrue="1"/>
    <cfRule type="duplicateValues" dxfId="41461" priority="15922" stopIfTrue="1"/>
    <cfRule type="duplicateValues" dxfId="41460" priority="15923" stopIfTrue="1"/>
    <cfRule type="duplicateValues" dxfId="41459" priority="15924" stopIfTrue="1"/>
    <cfRule type="duplicateValues" dxfId="41458" priority="15925" stopIfTrue="1"/>
    <cfRule type="duplicateValues" dxfId="41457" priority="15926" stopIfTrue="1"/>
    <cfRule type="duplicateValues" dxfId="41456" priority="15927" stopIfTrue="1"/>
    <cfRule type="duplicateValues" dxfId="41455" priority="15928" stopIfTrue="1"/>
    <cfRule type="duplicateValues" dxfId="41454" priority="15929" stopIfTrue="1"/>
    <cfRule type="duplicateValues" dxfId="41453" priority="15930" stopIfTrue="1"/>
    <cfRule type="duplicateValues" dxfId="41452" priority="15931" stopIfTrue="1"/>
    <cfRule type="duplicateValues" dxfId="41451" priority="15932" stopIfTrue="1"/>
    <cfRule type="duplicateValues" dxfId="41450" priority="15933" stopIfTrue="1"/>
    <cfRule type="duplicateValues" dxfId="41449" priority="15934" stopIfTrue="1"/>
  </conditionalFormatting>
  <conditionalFormatting sqref="I15">
    <cfRule type="duplicateValues" dxfId="41448" priority="15895" stopIfTrue="1"/>
    <cfRule type="duplicateValues" dxfId="41447" priority="15896" stopIfTrue="1"/>
    <cfRule type="duplicateValues" dxfId="41446" priority="15897" stopIfTrue="1"/>
    <cfRule type="duplicateValues" dxfId="41445" priority="15898" stopIfTrue="1"/>
    <cfRule type="duplicateValues" dxfId="41444" priority="15899" stopIfTrue="1"/>
    <cfRule type="duplicateValues" dxfId="41443" priority="15900" stopIfTrue="1"/>
    <cfRule type="duplicateValues" dxfId="41442" priority="15901" stopIfTrue="1"/>
    <cfRule type="duplicateValues" dxfId="41441" priority="15902" stopIfTrue="1"/>
    <cfRule type="duplicateValues" dxfId="41440" priority="15903" stopIfTrue="1"/>
    <cfRule type="duplicateValues" dxfId="41439" priority="15904" stopIfTrue="1"/>
    <cfRule type="duplicateValues" dxfId="41438" priority="15905" stopIfTrue="1"/>
    <cfRule type="duplicateValues" dxfId="41437" priority="15906" stopIfTrue="1"/>
    <cfRule type="duplicateValues" dxfId="41436" priority="15907" stopIfTrue="1"/>
    <cfRule type="duplicateValues" dxfId="41435" priority="15908" stopIfTrue="1"/>
    <cfRule type="duplicateValues" dxfId="41434" priority="15909" stopIfTrue="1"/>
    <cfRule type="duplicateValues" dxfId="41433" priority="15910" stopIfTrue="1"/>
    <cfRule type="duplicateValues" dxfId="41432" priority="15911" stopIfTrue="1"/>
    <cfRule type="duplicateValues" dxfId="41431" priority="15912" stopIfTrue="1"/>
    <cfRule type="duplicateValues" dxfId="41430" priority="15913" stopIfTrue="1"/>
    <cfRule type="duplicateValues" dxfId="41429" priority="15914" stopIfTrue="1"/>
  </conditionalFormatting>
  <conditionalFormatting sqref="I15">
    <cfRule type="duplicateValues" dxfId="41428" priority="15875" stopIfTrue="1"/>
    <cfRule type="duplicateValues" dxfId="41427" priority="15876" stopIfTrue="1"/>
    <cfRule type="duplicateValues" dxfId="41426" priority="15877" stopIfTrue="1"/>
    <cfRule type="duplicateValues" dxfId="41425" priority="15878" stopIfTrue="1"/>
    <cfRule type="duplicateValues" dxfId="41424" priority="15879" stopIfTrue="1"/>
    <cfRule type="duplicateValues" dxfId="41423" priority="15880" stopIfTrue="1"/>
    <cfRule type="duplicateValues" dxfId="41422" priority="15881" stopIfTrue="1"/>
    <cfRule type="duplicateValues" dxfId="41421" priority="15882" stopIfTrue="1"/>
    <cfRule type="duplicateValues" dxfId="41420" priority="15883" stopIfTrue="1"/>
    <cfRule type="duplicateValues" dxfId="41419" priority="15884" stopIfTrue="1"/>
    <cfRule type="duplicateValues" dxfId="41418" priority="15885" stopIfTrue="1"/>
    <cfRule type="duplicateValues" dxfId="41417" priority="15886" stopIfTrue="1"/>
    <cfRule type="duplicateValues" dxfId="41416" priority="15887" stopIfTrue="1"/>
    <cfRule type="duplicateValues" dxfId="41415" priority="15888" stopIfTrue="1"/>
    <cfRule type="duplicateValues" dxfId="41414" priority="15889" stopIfTrue="1"/>
    <cfRule type="duplicateValues" dxfId="41413" priority="15890" stopIfTrue="1"/>
    <cfRule type="duplicateValues" dxfId="41412" priority="15891" stopIfTrue="1"/>
    <cfRule type="duplicateValues" dxfId="41411" priority="15892" stopIfTrue="1"/>
    <cfRule type="duplicateValues" dxfId="41410" priority="15893" stopIfTrue="1"/>
    <cfRule type="duplicateValues" dxfId="41409" priority="15894" stopIfTrue="1"/>
  </conditionalFormatting>
  <conditionalFormatting sqref="H15">
    <cfRule type="duplicateValues" dxfId="41408" priority="15874" stopIfTrue="1"/>
  </conditionalFormatting>
  <conditionalFormatting sqref="H16">
    <cfRule type="duplicateValues" dxfId="41407" priority="15873" stopIfTrue="1"/>
  </conditionalFormatting>
  <conditionalFormatting sqref="H15">
    <cfRule type="duplicateValues" dxfId="41406" priority="15872" stopIfTrue="1"/>
  </conditionalFormatting>
  <conditionalFormatting sqref="H16">
    <cfRule type="duplicateValues" dxfId="41405" priority="15871" stopIfTrue="1"/>
  </conditionalFormatting>
  <conditionalFormatting sqref="H15">
    <cfRule type="duplicateValues" dxfId="41404" priority="15870" stopIfTrue="1"/>
  </conditionalFormatting>
  <conditionalFormatting sqref="H16">
    <cfRule type="duplicateValues" dxfId="41403" priority="15869" stopIfTrue="1"/>
  </conditionalFormatting>
  <conditionalFormatting sqref="H15">
    <cfRule type="duplicateValues" dxfId="41402" priority="15868" stopIfTrue="1"/>
  </conditionalFormatting>
  <conditionalFormatting sqref="H16">
    <cfRule type="duplicateValues" dxfId="41401" priority="15867" stopIfTrue="1"/>
  </conditionalFormatting>
  <conditionalFormatting sqref="H17">
    <cfRule type="duplicateValues" dxfId="41400" priority="15866" stopIfTrue="1"/>
  </conditionalFormatting>
  <conditionalFormatting sqref="H18">
    <cfRule type="duplicateValues" dxfId="41399" priority="15865" stopIfTrue="1"/>
  </conditionalFormatting>
  <conditionalFormatting sqref="H17">
    <cfRule type="duplicateValues" dxfId="41398" priority="15864" stopIfTrue="1"/>
  </conditionalFormatting>
  <conditionalFormatting sqref="H18">
    <cfRule type="duplicateValues" dxfId="41397" priority="15863" stopIfTrue="1"/>
  </conditionalFormatting>
  <conditionalFormatting sqref="H17">
    <cfRule type="duplicateValues" dxfId="41396" priority="15862" stopIfTrue="1"/>
  </conditionalFormatting>
  <conditionalFormatting sqref="H18">
    <cfRule type="duplicateValues" dxfId="41395" priority="15861" stopIfTrue="1"/>
  </conditionalFormatting>
  <conditionalFormatting sqref="H17">
    <cfRule type="duplicateValues" dxfId="41394" priority="15860" stopIfTrue="1"/>
  </conditionalFormatting>
  <conditionalFormatting sqref="H18">
    <cfRule type="duplicateValues" dxfId="41393" priority="15859" stopIfTrue="1"/>
  </conditionalFormatting>
  <conditionalFormatting sqref="K17">
    <cfRule type="duplicateValues" dxfId="41392" priority="15839" stopIfTrue="1"/>
    <cfRule type="duplicateValues" dxfId="41391" priority="15840" stopIfTrue="1"/>
    <cfRule type="duplicateValues" dxfId="41390" priority="15841" stopIfTrue="1"/>
    <cfRule type="duplicateValues" dxfId="41389" priority="15842" stopIfTrue="1"/>
    <cfRule type="duplicateValues" dxfId="41388" priority="15843" stopIfTrue="1"/>
    <cfRule type="duplicateValues" dxfId="41387" priority="15844" stopIfTrue="1"/>
    <cfRule type="duplicateValues" dxfId="41386" priority="15845" stopIfTrue="1"/>
    <cfRule type="duplicateValues" dxfId="41385" priority="15846" stopIfTrue="1"/>
    <cfRule type="duplicateValues" dxfId="41384" priority="15847" stopIfTrue="1"/>
    <cfRule type="duplicateValues" dxfId="41383" priority="15848" stopIfTrue="1"/>
    <cfRule type="duplicateValues" dxfId="41382" priority="15849" stopIfTrue="1"/>
    <cfRule type="duplicateValues" dxfId="41381" priority="15850" stopIfTrue="1"/>
    <cfRule type="duplicateValues" dxfId="41380" priority="15851" stopIfTrue="1"/>
    <cfRule type="duplicateValues" dxfId="41379" priority="15852" stopIfTrue="1"/>
    <cfRule type="duplicateValues" dxfId="41378" priority="15853" stopIfTrue="1"/>
    <cfRule type="duplicateValues" dxfId="41377" priority="15854" stopIfTrue="1"/>
    <cfRule type="duplicateValues" dxfId="41376" priority="15855" stopIfTrue="1"/>
    <cfRule type="duplicateValues" dxfId="41375" priority="15856" stopIfTrue="1"/>
    <cfRule type="duplicateValues" dxfId="41374" priority="15857" stopIfTrue="1"/>
    <cfRule type="duplicateValues" dxfId="41373" priority="15858" stopIfTrue="1"/>
  </conditionalFormatting>
  <conditionalFormatting sqref="K17">
    <cfRule type="duplicateValues" dxfId="41372" priority="15819" stopIfTrue="1"/>
    <cfRule type="duplicateValues" dxfId="41371" priority="15820" stopIfTrue="1"/>
    <cfRule type="duplicateValues" dxfId="41370" priority="15821" stopIfTrue="1"/>
    <cfRule type="duplicateValues" dxfId="41369" priority="15822" stopIfTrue="1"/>
    <cfRule type="duplicateValues" dxfId="41368" priority="15823" stopIfTrue="1"/>
    <cfRule type="duplicateValues" dxfId="41367" priority="15824" stopIfTrue="1"/>
    <cfRule type="duplicateValues" dxfId="41366" priority="15825" stopIfTrue="1"/>
    <cfRule type="duplicateValues" dxfId="41365" priority="15826" stopIfTrue="1"/>
    <cfRule type="duplicateValues" dxfId="41364" priority="15827" stopIfTrue="1"/>
    <cfRule type="duplicateValues" dxfId="41363" priority="15828" stopIfTrue="1"/>
    <cfRule type="duplicateValues" dxfId="41362" priority="15829" stopIfTrue="1"/>
    <cfRule type="duplicateValues" dxfId="41361" priority="15830" stopIfTrue="1"/>
    <cfRule type="duplicateValues" dxfId="41360" priority="15831" stopIfTrue="1"/>
    <cfRule type="duplicateValues" dxfId="41359" priority="15832" stopIfTrue="1"/>
    <cfRule type="duplicateValues" dxfId="41358" priority="15833" stopIfTrue="1"/>
    <cfRule type="duplicateValues" dxfId="41357" priority="15834" stopIfTrue="1"/>
    <cfRule type="duplicateValues" dxfId="41356" priority="15835" stopIfTrue="1"/>
    <cfRule type="duplicateValues" dxfId="41355" priority="15836" stopIfTrue="1"/>
    <cfRule type="duplicateValues" dxfId="41354" priority="15837" stopIfTrue="1"/>
    <cfRule type="duplicateValues" dxfId="41353" priority="15838" stopIfTrue="1"/>
  </conditionalFormatting>
  <conditionalFormatting sqref="K17">
    <cfRule type="duplicateValues" dxfId="41352" priority="15799" stopIfTrue="1"/>
    <cfRule type="duplicateValues" dxfId="41351" priority="15800" stopIfTrue="1"/>
    <cfRule type="duplicateValues" dxfId="41350" priority="15801" stopIfTrue="1"/>
    <cfRule type="duplicateValues" dxfId="41349" priority="15802" stopIfTrue="1"/>
    <cfRule type="duplicateValues" dxfId="41348" priority="15803" stopIfTrue="1"/>
    <cfRule type="duplicateValues" dxfId="41347" priority="15804" stopIfTrue="1"/>
    <cfRule type="duplicateValues" dxfId="41346" priority="15805" stopIfTrue="1"/>
    <cfRule type="duplicateValues" dxfId="41345" priority="15806" stopIfTrue="1"/>
    <cfRule type="duplicateValues" dxfId="41344" priority="15807" stopIfTrue="1"/>
    <cfRule type="duplicateValues" dxfId="41343" priority="15808" stopIfTrue="1"/>
    <cfRule type="duplicateValues" dxfId="41342" priority="15809" stopIfTrue="1"/>
    <cfRule type="duplicateValues" dxfId="41341" priority="15810" stopIfTrue="1"/>
    <cfRule type="duplicateValues" dxfId="41340" priority="15811" stopIfTrue="1"/>
    <cfRule type="duplicateValues" dxfId="41339" priority="15812" stopIfTrue="1"/>
    <cfRule type="duplicateValues" dxfId="41338" priority="15813" stopIfTrue="1"/>
    <cfRule type="duplicateValues" dxfId="41337" priority="15814" stopIfTrue="1"/>
    <cfRule type="duplicateValues" dxfId="41336" priority="15815" stopIfTrue="1"/>
    <cfRule type="duplicateValues" dxfId="41335" priority="15816" stopIfTrue="1"/>
    <cfRule type="duplicateValues" dxfId="41334" priority="15817" stopIfTrue="1"/>
    <cfRule type="duplicateValues" dxfId="41333" priority="15818" stopIfTrue="1"/>
  </conditionalFormatting>
  <conditionalFormatting sqref="K17">
    <cfRule type="duplicateValues" dxfId="41332" priority="15779" stopIfTrue="1"/>
    <cfRule type="duplicateValues" dxfId="41331" priority="15780" stopIfTrue="1"/>
    <cfRule type="duplicateValues" dxfId="41330" priority="15781" stopIfTrue="1"/>
    <cfRule type="duplicateValues" dxfId="41329" priority="15782" stopIfTrue="1"/>
    <cfRule type="duplicateValues" dxfId="41328" priority="15783" stopIfTrue="1"/>
    <cfRule type="duplicateValues" dxfId="41327" priority="15784" stopIfTrue="1"/>
    <cfRule type="duplicateValues" dxfId="41326" priority="15785" stopIfTrue="1"/>
    <cfRule type="duplicateValues" dxfId="41325" priority="15786" stopIfTrue="1"/>
    <cfRule type="duplicateValues" dxfId="41324" priority="15787" stopIfTrue="1"/>
    <cfRule type="duplicateValues" dxfId="41323" priority="15788" stopIfTrue="1"/>
    <cfRule type="duplicateValues" dxfId="41322" priority="15789" stopIfTrue="1"/>
    <cfRule type="duplicateValues" dxfId="41321" priority="15790" stopIfTrue="1"/>
    <cfRule type="duplicateValues" dxfId="41320" priority="15791" stopIfTrue="1"/>
    <cfRule type="duplicateValues" dxfId="41319" priority="15792" stopIfTrue="1"/>
    <cfRule type="duplicateValues" dxfId="41318" priority="15793" stopIfTrue="1"/>
    <cfRule type="duplicateValues" dxfId="41317" priority="15794" stopIfTrue="1"/>
    <cfRule type="duplicateValues" dxfId="41316" priority="15795" stopIfTrue="1"/>
    <cfRule type="duplicateValues" dxfId="41315" priority="15796" stopIfTrue="1"/>
    <cfRule type="duplicateValues" dxfId="41314" priority="15797" stopIfTrue="1"/>
    <cfRule type="duplicateValues" dxfId="41313" priority="15798" stopIfTrue="1"/>
  </conditionalFormatting>
  <conditionalFormatting sqref="K4">
    <cfRule type="duplicateValues" dxfId="41312" priority="15778" stopIfTrue="1"/>
  </conditionalFormatting>
  <conditionalFormatting sqref="K5">
    <cfRule type="duplicateValues" dxfId="41311" priority="15777" stopIfTrue="1"/>
  </conditionalFormatting>
  <conditionalFormatting sqref="I4">
    <cfRule type="duplicateValues" dxfId="41310" priority="15757" stopIfTrue="1"/>
    <cfRule type="duplicateValues" dxfId="41309" priority="15758" stopIfTrue="1"/>
    <cfRule type="duplicateValues" dxfId="41308" priority="15759" stopIfTrue="1"/>
    <cfRule type="duplicateValues" dxfId="41307" priority="15760" stopIfTrue="1"/>
    <cfRule type="duplicateValues" dxfId="41306" priority="15761" stopIfTrue="1"/>
    <cfRule type="duplicateValues" dxfId="41305" priority="15762" stopIfTrue="1"/>
    <cfRule type="duplicateValues" dxfId="41304" priority="15763" stopIfTrue="1"/>
    <cfRule type="duplicateValues" dxfId="41303" priority="15764" stopIfTrue="1"/>
    <cfRule type="duplicateValues" dxfId="41302" priority="15765" stopIfTrue="1"/>
    <cfRule type="duplicateValues" dxfId="41301" priority="15766" stopIfTrue="1"/>
    <cfRule type="duplicateValues" dxfId="41300" priority="15767" stopIfTrue="1"/>
    <cfRule type="duplicateValues" dxfId="41299" priority="15768" stopIfTrue="1"/>
    <cfRule type="duplicateValues" dxfId="41298" priority="15769" stopIfTrue="1"/>
    <cfRule type="duplicateValues" dxfId="41297" priority="15770" stopIfTrue="1"/>
    <cfRule type="duplicateValues" dxfId="41296" priority="15771" stopIfTrue="1"/>
    <cfRule type="duplicateValues" dxfId="41295" priority="15772" stopIfTrue="1"/>
    <cfRule type="duplicateValues" dxfId="41294" priority="15773" stopIfTrue="1"/>
    <cfRule type="duplicateValues" dxfId="41293" priority="15774" stopIfTrue="1"/>
    <cfRule type="duplicateValues" dxfId="41292" priority="15775" stopIfTrue="1"/>
    <cfRule type="duplicateValues" dxfId="41291" priority="15776" stopIfTrue="1"/>
  </conditionalFormatting>
  <conditionalFormatting sqref="K6">
    <cfRule type="duplicateValues" dxfId="41290" priority="15756" stopIfTrue="1"/>
  </conditionalFormatting>
  <conditionalFormatting sqref="K7">
    <cfRule type="duplicateValues" dxfId="41289" priority="15755" stopIfTrue="1"/>
  </conditionalFormatting>
  <conditionalFormatting sqref="I6">
    <cfRule type="duplicateValues" dxfId="41288" priority="15735" stopIfTrue="1"/>
    <cfRule type="duplicateValues" dxfId="41287" priority="15736" stopIfTrue="1"/>
    <cfRule type="duplicateValues" dxfId="41286" priority="15737" stopIfTrue="1"/>
    <cfRule type="duplicateValues" dxfId="41285" priority="15738" stopIfTrue="1"/>
    <cfRule type="duplicateValues" dxfId="41284" priority="15739" stopIfTrue="1"/>
    <cfRule type="duplicateValues" dxfId="41283" priority="15740" stopIfTrue="1"/>
    <cfRule type="duplicateValues" dxfId="41282" priority="15741" stopIfTrue="1"/>
    <cfRule type="duplicateValues" dxfId="41281" priority="15742" stopIfTrue="1"/>
    <cfRule type="duplicateValues" dxfId="41280" priority="15743" stopIfTrue="1"/>
    <cfRule type="duplicateValues" dxfId="41279" priority="15744" stopIfTrue="1"/>
    <cfRule type="duplicateValues" dxfId="41278" priority="15745" stopIfTrue="1"/>
    <cfRule type="duplicateValues" dxfId="41277" priority="15746" stopIfTrue="1"/>
    <cfRule type="duplicateValues" dxfId="41276" priority="15747" stopIfTrue="1"/>
    <cfRule type="duplicateValues" dxfId="41275" priority="15748" stopIfTrue="1"/>
    <cfRule type="duplicateValues" dxfId="41274" priority="15749" stopIfTrue="1"/>
    <cfRule type="duplicateValues" dxfId="41273" priority="15750" stopIfTrue="1"/>
    <cfRule type="duplicateValues" dxfId="41272" priority="15751" stopIfTrue="1"/>
    <cfRule type="duplicateValues" dxfId="41271" priority="15752" stopIfTrue="1"/>
    <cfRule type="duplicateValues" dxfId="41270" priority="15753" stopIfTrue="1"/>
    <cfRule type="duplicateValues" dxfId="41269" priority="15754" stopIfTrue="1"/>
  </conditionalFormatting>
  <conditionalFormatting sqref="I8">
    <cfRule type="duplicateValues" dxfId="41268" priority="15715" stopIfTrue="1"/>
    <cfRule type="duplicateValues" dxfId="41267" priority="15716" stopIfTrue="1"/>
    <cfRule type="duplicateValues" dxfId="41266" priority="15717" stopIfTrue="1"/>
    <cfRule type="duplicateValues" dxfId="41265" priority="15718" stopIfTrue="1"/>
    <cfRule type="duplicateValues" dxfId="41264" priority="15719" stopIfTrue="1"/>
    <cfRule type="duplicateValues" dxfId="41263" priority="15720" stopIfTrue="1"/>
    <cfRule type="duplicateValues" dxfId="41262" priority="15721" stopIfTrue="1"/>
    <cfRule type="duplicateValues" dxfId="41261" priority="15722" stopIfTrue="1"/>
    <cfRule type="duplicateValues" dxfId="41260" priority="15723" stopIfTrue="1"/>
    <cfRule type="duplicateValues" dxfId="41259" priority="15724" stopIfTrue="1"/>
    <cfRule type="duplicateValues" dxfId="41258" priority="15725" stopIfTrue="1"/>
    <cfRule type="duplicateValues" dxfId="41257" priority="15726" stopIfTrue="1"/>
    <cfRule type="duplicateValues" dxfId="41256" priority="15727" stopIfTrue="1"/>
    <cfRule type="duplicateValues" dxfId="41255" priority="15728" stopIfTrue="1"/>
    <cfRule type="duplicateValues" dxfId="41254" priority="15729" stopIfTrue="1"/>
    <cfRule type="duplicateValues" dxfId="41253" priority="15730" stopIfTrue="1"/>
    <cfRule type="duplicateValues" dxfId="41252" priority="15731" stopIfTrue="1"/>
    <cfRule type="duplicateValues" dxfId="41251" priority="15732" stopIfTrue="1"/>
    <cfRule type="duplicateValues" dxfId="41250" priority="15733" stopIfTrue="1"/>
    <cfRule type="duplicateValues" dxfId="41249" priority="15734" stopIfTrue="1"/>
  </conditionalFormatting>
  <conditionalFormatting sqref="J8">
    <cfRule type="duplicateValues" dxfId="41248" priority="15714" stopIfTrue="1"/>
  </conditionalFormatting>
  <conditionalFormatting sqref="J9">
    <cfRule type="duplicateValues" dxfId="41247" priority="15713" stopIfTrue="1"/>
  </conditionalFormatting>
  <conditionalFormatting sqref="J4">
    <cfRule type="duplicateValues" dxfId="41246" priority="15712" stopIfTrue="1"/>
  </conditionalFormatting>
  <conditionalFormatting sqref="J5">
    <cfRule type="duplicateValues" dxfId="41245" priority="15711" stopIfTrue="1"/>
  </conditionalFormatting>
  <conditionalFormatting sqref="K4">
    <cfRule type="duplicateValues" dxfId="41244" priority="15710" stopIfTrue="1"/>
  </conditionalFormatting>
  <conditionalFormatting sqref="K5">
    <cfRule type="duplicateValues" dxfId="41243" priority="15709" stopIfTrue="1"/>
  </conditionalFormatting>
  <conditionalFormatting sqref="I4">
    <cfRule type="duplicateValues" dxfId="41242" priority="15689" stopIfTrue="1"/>
    <cfRule type="duplicateValues" dxfId="41241" priority="15690" stopIfTrue="1"/>
    <cfRule type="duplicateValues" dxfId="41240" priority="15691" stopIfTrue="1"/>
    <cfRule type="duplicateValues" dxfId="41239" priority="15692" stopIfTrue="1"/>
    <cfRule type="duplicateValues" dxfId="41238" priority="15693" stopIfTrue="1"/>
    <cfRule type="duplicateValues" dxfId="41237" priority="15694" stopIfTrue="1"/>
    <cfRule type="duplicateValues" dxfId="41236" priority="15695" stopIfTrue="1"/>
    <cfRule type="duplicateValues" dxfId="41235" priority="15696" stopIfTrue="1"/>
    <cfRule type="duplicateValues" dxfId="41234" priority="15697" stopIfTrue="1"/>
    <cfRule type="duplicateValues" dxfId="41233" priority="15698" stopIfTrue="1"/>
    <cfRule type="duplicateValues" dxfId="41232" priority="15699" stopIfTrue="1"/>
    <cfRule type="duplicateValues" dxfId="41231" priority="15700" stopIfTrue="1"/>
    <cfRule type="duplicateValues" dxfId="41230" priority="15701" stopIfTrue="1"/>
    <cfRule type="duplicateValues" dxfId="41229" priority="15702" stopIfTrue="1"/>
    <cfRule type="duplicateValues" dxfId="41228" priority="15703" stopIfTrue="1"/>
    <cfRule type="duplicateValues" dxfId="41227" priority="15704" stopIfTrue="1"/>
    <cfRule type="duplicateValues" dxfId="41226" priority="15705" stopIfTrue="1"/>
    <cfRule type="duplicateValues" dxfId="41225" priority="15706" stopIfTrue="1"/>
    <cfRule type="duplicateValues" dxfId="41224" priority="15707" stopIfTrue="1"/>
    <cfRule type="duplicateValues" dxfId="41223" priority="15708" stopIfTrue="1"/>
  </conditionalFormatting>
  <conditionalFormatting sqref="K6">
    <cfRule type="duplicateValues" dxfId="41222" priority="15688" stopIfTrue="1"/>
  </conditionalFormatting>
  <conditionalFormatting sqref="K7">
    <cfRule type="duplicateValues" dxfId="41221" priority="15687" stopIfTrue="1"/>
  </conditionalFormatting>
  <conditionalFormatting sqref="I6">
    <cfRule type="duplicateValues" dxfId="41220" priority="15667" stopIfTrue="1"/>
    <cfRule type="duplicateValues" dxfId="41219" priority="15668" stopIfTrue="1"/>
    <cfRule type="duplicateValues" dxfId="41218" priority="15669" stopIfTrue="1"/>
    <cfRule type="duplicateValues" dxfId="41217" priority="15670" stopIfTrue="1"/>
    <cfRule type="duplicateValues" dxfId="41216" priority="15671" stopIfTrue="1"/>
    <cfRule type="duplicateValues" dxfId="41215" priority="15672" stopIfTrue="1"/>
    <cfRule type="duplicateValues" dxfId="41214" priority="15673" stopIfTrue="1"/>
    <cfRule type="duplicateValues" dxfId="41213" priority="15674" stopIfTrue="1"/>
    <cfRule type="duplicateValues" dxfId="41212" priority="15675" stopIfTrue="1"/>
    <cfRule type="duplicateValues" dxfId="41211" priority="15676" stopIfTrue="1"/>
    <cfRule type="duplicateValues" dxfId="41210" priority="15677" stopIfTrue="1"/>
    <cfRule type="duplicateValues" dxfId="41209" priority="15678" stopIfTrue="1"/>
    <cfRule type="duplicateValues" dxfId="41208" priority="15679" stopIfTrue="1"/>
    <cfRule type="duplicateValues" dxfId="41207" priority="15680" stopIfTrue="1"/>
    <cfRule type="duplicateValues" dxfId="41206" priority="15681" stopIfTrue="1"/>
    <cfRule type="duplicateValues" dxfId="41205" priority="15682" stopIfTrue="1"/>
    <cfRule type="duplicateValues" dxfId="41204" priority="15683" stopIfTrue="1"/>
    <cfRule type="duplicateValues" dxfId="41203" priority="15684" stopIfTrue="1"/>
    <cfRule type="duplicateValues" dxfId="41202" priority="15685" stopIfTrue="1"/>
    <cfRule type="duplicateValues" dxfId="41201" priority="15686" stopIfTrue="1"/>
  </conditionalFormatting>
  <conditionalFormatting sqref="I8">
    <cfRule type="duplicateValues" dxfId="41200" priority="15647" stopIfTrue="1"/>
    <cfRule type="duplicateValues" dxfId="41199" priority="15648" stopIfTrue="1"/>
    <cfRule type="duplicateValues" dxfId="41198" priority="15649" stopIfTrue="1"/>
    <cfRule type="duplicateValues" dxfId="41197" priority="15650" stopIfTrue="1"/>
    <cfRule type="duplicateValues" dxfId="41196" priority="15651" stopIfTrue="1"/>
    <cfRule type="duplicateValues" dxfId="41195" priority="15652" stopIfTrue="1"/>
    <cfRule type="duplicateValues" dxfId="41194" priority="15653" stopIfTrue="1"/>
    <cfRule type="duplicateValues" dxfId="41193" priority="15654" stopIfTrue="1"/>
    <cfRule type="duplicateValues" dxfId="41192" priority="15655" stopIfTrue="1"/>
    <cfRule type="duplicateValues" dxfId="41191" priority="15656" stopIfTrue="1"/>
    <cfRule type="duplicateValues" dxfId="41190" priority="15657" stopIfTrue="1"/>
    <cfRule type="duplicateValues" dxfId="41189" priority="15658" stopIfTrue="1"/>
    <cfRule type="duplicateValues" dxfId="41188" priority="15659" stopIfTrue="1"/>
    <cfRule type="duplicateValues" dxfId="41187" priority="15660" stopIfTrue="1"/>
    <cfRule type="duplicateValues" dxfId="41186" priority="15661" stopIfTrue="1"/>
    <cfRule type="duplicateValues" dxfId="41185" priority="15662" stopIfTrue="1"/>
    <cfRule type="duplicateValues" dxfId="41184" priority="15663" stopIfTrue="1"/>
    <cfRule type="duplicateValues" dxfId="41183" priority="15664" stopIfTrue="1"/>
    <cfRule type="duplicateValues" dxfId="41182" priority="15665" stopIfTrue="1"/>
    <cfRule type="duplicateValues" dxfId="41181" priority="15666" stopIfTrue="1"/>
  </conditionalFormatting>
  <conditionalFormatting sqref="J8">
    <cfRule type="duplicateValues" dxfId="41180" priority="15646" stopIfTrue="1"/>
  </conditionalFormatting>
  <conditionalFormatting sqref="J9">
    <cfRule type="duplicateValues" dxfId="41179" priority="15645" stopIfTrue="1"/>
  </conditionalFormatting>
  <conditionalFormatting sqref="J4">
    <cfRule type="duplicateValues" dxfId="41178" priority="15644" stopIfTrue="1"/>
  </conditionalFormatting>
  <conditionalFormatting sqref="J5">
    <cfRule type="duplicateValues" dxfId="41177" priority="15643" stopIfTrue="1"/>
  </conditionalFormatting>
  <conditionalFormatting sqref="K4">
    <cfRule type="duplicateValues" dxfId="41176" priority="15642" stopIfTrue="1"/>
  </conditionalFormatting>
  <conditionalFormatting sqref="K5">
    <cfRule type="duplicateValues" dxfId="41175" priority="15641" stopIfTrue="1"/>
  </conditionalFormatting>
  <conditionalFormatting sqref="I4">
    <cfRule type="duplicateValues" dxfId="41174" priority="15621" stopIfTrue="1"/>
    <cfRule type="duplicateValues" dxfId="41173" priority="15622" stopIfTrue="1"/>
    <cfRule type="duplicateValues" dxfId="41172" priority="15623" stopIfTrue="1"/>
    <cfRule type="duplicateValues" dxfId="41171" priority="15624" stopIfTrue="1"/>
    <cfRule type="duplicateValues" dxfId="41170" priority="15625" stopIfTrue="1"/>
    <cfRule type="duplicateValues" dxfId="41169" priority="15626" stopIfTrue="1"/>
    <cfRule type="duplicateValues" dxfId="41168" priority="15627" stopIfTrue="1"/>
    <cfRule type="duplicateValues" dxfId="41167" priority="15628" stopIfTrue="1"/>
    <cfRule type="duplicateValues" dxfId="41166" priority="15629" stopIfTrue="1"/>
    <cfRule type="duplicateValues" dxfId="41165" priority="15630" stopIfTrue="1"/>
    <cfRule type="duplicateValues" dxfId="41164" priority="15631" stopIfTrue="1"/>
    <cfRule type="duplicateValues" dxfId="41163" priority="15632" stopIfTrue="1"/>
    <cfRule type="duplicateValues" dxfId="41162" priority="15633" stopIfTrue="1"/>
    <cfRule type="duplicateValues" dxfId="41161" priority="15634" stopIfTrue="1"/>
    <cfRule type="duplicateValues" dxfId="41160" priority="15635" stopIfTrue="1"/>
    <cfRule type="duplicateValues" dxfId="41159" priority="15636" stopIfTrue="1"/>
    <cfRule type="duplicateValues" dxfId="41158" priority="15637" stopIfTrue="1"/>
    <cfRule type="duplicateValues" dxfId="41157" priority="15638" stopIfTrue="1"/>
    <cfRule type="duplicateValues" dxfId="41156" priority="15639" stopIfTrue="1"/>
    <cfRule type="duplicateValues" dxfId="41155" priority="15640" stopIfTrue="1"/>
  </conditionalFormatting>
  <conditionalFormatting sqref="K6">
    <cfRule type="duplicateValues" dxfId="41154" priority="15620" stopIfTrue="1"/>
  </conditionalFormatting>
  <conditionalFormatting sqref="K7">
    <cfRule type="duplicateValues" dxfId="41153" priority="15619" stopIfTrue="1"/>
  </conditionalFormatting>
  <conditionalFormatting sqref="I6">
    <cfRule type="duplicateValues" dxfId="41152" priority="15599" stopIfTrue="1"/>
    <cfRule type="duplicateValues" dxfId="41151" priority="15600" stopIfTrue="1"/>
    <cfRule type="duplicateValues" dxfId="41150" priority="15601" stopIfTrue="1"/>
    <cfRule type="duplicateValues" dxfId="41149" priority="15602" stopIfTrue="1"/>
    <cfRule type="duplicateValues" dxfId="41148" priority="15603" stopIfTrue="1"/>
    <cfRule type="duplicateValues" dxfId="41147" priority="15604" stopIfTrue="1"/>
    <cfRule type="duplicateValues" dxfId="41146" priority="15605" stopIfTrue="1"/>
    <cfRule type="duplicateValues" dxfId="41145" priority="15606" stopIfTrue="1"/>
    <cfRule type="duplicateValues" dxfId="41144" priority="15607" stopIfTrue="1"/>
    <cfRule type="duplicateValues" dxfId="41143" priority="15608" stopIfTrue="1"/>
    <cfRule type="duplicateValues" dxfId="41142" priority="15609" stopIfTrue="1"/>
    <cfRule type="duplicateValues" dxfId="41141" priority="15610" stopIfTrue="1"/>
    <cfRule type="duplicateValues" dxfId="41140" priority="15611" stopIfTrue="1"/>
    <cfRule type="duplicateValues" dxfId="41139" priority="15612" stopIfTrue="1"/>
    <cfRule type="duplicateValues" dxfId="41138" priority="15613" stopIfTrue="1"/>
    <cfRule type="duplicateValues" dxfId="41137" priority="15614" stopIfTrue="1"/>
    <cfRule type="duplicateValues" dxfId="41136" priority="15615" stopIfTrue="1"/>
    <cfRule type="duplicateValues" dxfId="41135" priority="15616" stopIfTrue="1"/>
    <cfRule type="duplicateValues" dxfId="41134" priority="15617" stopIfTrue="1"/>
    <cfRule type="duplicateValues" dxfId="41133" priority="15618" stopIfTrue="1"/>
  </conditionalFormatting>
  <conditionalFormatting sqref="I8">
    <cfRule type="duplicateValues" dxfId="41132" priority="15579" stopIfTrue="1"/>
    <cfRule type="duplicateValues" dxfId="41131" priority="15580" stopIfTrue="1"/>
    <cfRule type="duplicateValues" dxfId="41130" priority="15581" stopIfTrue="1"/>
    <cfRule type="duplicateValues" dxfId="41129" priority="15582" stopIfTrue="1"/>
    <cfRule type="duplicateValues" dxfId="41128" priority="15583" stopIfTrue="1"/>
    <cfRule type="duplicateValues" dxfId="41127" priority="15584" stopIfTrue="1"/>
    <cfRule type="duplicateValues" dxfId="41126" priority="15585" stopIfTrue="1"/>
    <cfRule type="duplicateValues" dxfId="41125" priority="15586" stopIfTrue="1"/>
    <cfRule type="duplicateValues" dxfId="41124" priority="15587" stopIfTrue="1"/>
    <cfRule type="duplicateValues" dxfId="41123" priority="15588" stopIfTrue="1"/>
    <cfRule type="duplicateValues" dxfId="41122" priority="15589" stopIfTrue="1"/>
    <cfRule type="duplicateValues" dxfId="41121" priority="15590" stopIfTrue="1"/>
    <cfRule type="duplicateValues" dxfId="41120" priority="15591" stopIfTrue="1"/>
    <cfRule type="duplicateValues" dxfId="41119" priority="15592" stopIfTrue="1"/>
    <cfRule type="duplicateValues" dxfId="41118" priority="15593" stopIfTrue="1"/>
    <cfRule type="duplicateValues" dxfId="41117" priority="15594" stopIfTrue="1"/>
    <cfRule type="duplicateValues" dxfId="41116" priority="15595" stopIfTrue="1"/>
    <cfRule type="duplicateValues" dxfId="41115" priority="15596" stopIfTrue="1"/>
    <cfRule type="duplicateValues" dxfId="41114" priority="15597" stopIfTrue="1"/>
    <cfRule type="duplicateValues" dxfId="41113" priority="15598" stopIfTrue="1"/>
  </conditionalFormatting>
  <conditionalFormatting sqref="J8">
    <cfRule type="duplicateValues" dxfId="41112" priority="15578" stopIfTrue="1"/>
  </conditionalFormatting>
  <conditionalFormatting sqref="J9">
    <cfRule type="duplicateValues" dxfId="41111" priority="15577" stopIfTrue="1"/>
  </conditionalFormatting>
  <conditionalFormatting sqref="J4">
    <cfRule type="duplicateValues" dxfId="41110" priority="15576" stopIfTrue="1"/>
  </conditionalFormatting>
  <conditionalFormatting sqref="J5">
    <cfRule type="duplicateValues" dxfId="41109" priority="15575" stopIfTrue="1"/>
  </conditionalFormatting>
  <conditionalFormatting sqref="K4">
    <cfRule type="duplicateValues" dxfId="41108" priority="15574" stopIfTrue="1"/>
  </conditionalFormatting>
  <conditionalFormatting sqref="K5">
    <cfRule type="duplicateValues" dxfId="41107" priority="15573" stopIfTrue="1"/>
  </conditionalFormatting>
  <conditionalFormatting sqref="I4">
    <cfRule type="duplicateValues" dxfId="41106" priority="15553" stopIfTrue="1"/>
    <cfRule type="duplicateValues" dxfId="41105" priority="15554" stopIfTrue="1"/>
    <cfRule type="duplicateValues" dxfId="41104" priority="15555" stopIfTrue="1"/>
    <cfRule type="duplicateValues" dxfId="41103" priority="15556" stopIfTrue="1"/>
    <cfRule type="duplicateValues" dxfId="41102" priority="15557" stopIfTrue="1"/>
    <cfRule type="duplicateValues" dxfId="41101" priority="15558" stopIfTrue="1"/>
    <cfRule type="duplicateValues" dxfId="41100" priority="15559" stopIfTrue="1"/>
    <cfRule type="duplicateValues" dxfId="41099" priority="15560" stopIfTrue="1"/>
    <cfRule type="duplicateValues" dxfId="41098" priority="15561" stopIfTrue="1"/>
    <cfRule type="duplicateValues" dxfId="41097" priority="15562" stopIfTrue="1"/>
    <cfRule type="duplicateValues" dxfId="41096" priority="15563" stopIfTrue="1"/>
    <cfRule type="duplicateValues" dxfId="41095" priority="15564" stopIfTrue="1"/>
    <cfRule type="duplicateValues" dxfId="41094" priority="15565" stopIfTrue="1"/>
    <cfRule type="duplicateValues" dxfId="41093" priority="15566" stopIfTrue="1"/>
    <cfRule type="duplicateValues" dxfId="41092" priority="15567" stopIfTrue="1"/>
    <cfRule type="duplicateValues" dxfId="41091" priority="15568" stopIfTrue="1"/>
    <cfRule type="duplicateValues" dxfId="41090" priority="15569" stopIfTrue="1"/>
    <cfRule type="duplicateValues" dxfId="41089" priority="15570" stopIfTrue="1"/>
    <cfRule type="duplicateValues" dxfId="41088" priority="15571" stopIfTrue="1"/>
    <cfRule type="duplicateValues" dxfId="41087" priority="15572" stopIfTrue="1"/>
  </conditionalFormatting>
  <conditionalFormatting sqref="K6">
    <cfRule type="duplicateValues" dxfId="41086" priority="15552" stopIfTrue="1"/>
  </conditionalFormatting>
  <conditionalFormatting sqref="K7">
    <cfRule type="duplicateValues" dxfId="41085" priority="15551" stopIfTrue="1"/>
  </conditionalFormatting>
  <conditionalFormatting sqref="I6">
    <cfRule type="duplicateValues" dxfId="41084" priority="15531" stopIfTrue="1"/>
    <cfRule type="duplicateValues" dxfId="41083" priority="15532" stopIfTrue="1"/>
    <cfRule type="duplicateValues" dxfId="41082" priority="15533" stopIfTrue="1"/>
    <cfRule type="duplicateValues" dxfId="41081" priority="15534" stopIfTrue="1"/>
    <cfRule type="duplicateValues" dxfId="41080" priority="15535" stopIfTrue="1"/>
    <cfRule type="duplicateValues" dxfId="41079" priority="15536" stopIfTrue="1"/>
    <cfRule type="duplicateValues" dxfId="41078" priority="15537" stopIfTrue="1"/>
    <cfRule type="duplicateValues" dxfId="41077" priority="15538" stopIfTrue="1"/>
    <cfRule type="duplicateValues" dxfId="41076" priority="15539" stopIfTrue="1"/>
    <cfRule type="duplicateValues" dxfId="41075" priority="15540" stopIfTrue="1"/>
    <cfRule type="duplicateValues" dxfId="41074" priority="15541" stopIfTrue="1"/>
    <cfRule type="duplicateValues" dxfId="41073" priority="15542" stopIfTrue="1"/>
    <cfRule type="duplicateValues" dxfId="41072" priority="15543" stopIfTrue="1"/>
    <cfRule type="duplicateValues" dxfId="41071" priority="15544" stopIfTrue="1"/>
    <cfRule type="duplicateValues" dxfId="41070" priority="15545" stopIfTrue="1"/>
    <cfRule type="duplicateValues" dxfId="41069" priority="15546" stopIfTrue="1"/>
    <cfRule type="duplicateValues" dxfId="41068" priority="15547" stopIfTrue="1"/>
    <cfRule type="duplicateValues" dxfId="41067" priority="15548" stopIfTrue="1"/>
    <cfRule type="duplicateValues" dxfId="41066" priority="15549" stopIfTrue="1"/>
    <cfRule type="duplicateValues" dxfId="41065" priority="15550" stopIfTrue="1"/>
  </conditionalFormatting>
  <conditionalFormatting sqref="I8">
    <cfRule type="duplicateValues" dxfId="41064" priority="15511" stopIfTrue="1"/>
    <cfRule type="duplicateValues" dxfId="41063" priority="15512" stopIfTrue="1"/>
    <cfRule type="duplicateValues" dxfId="41062" priority="15513" stopIfTrue="1"/>
    <cfRule type="duplicateValues" dxfId="41061" priority="15514" stopIfTrue="1"/>
    <cfRule type="duplicateValues" dxfId="41060" priority="15515" stopIfTrue="1"/>
    <cfRule type="duplicateValues" dxfId="41059" priority="15516" stopIfTrue="1"/>
    <cfRule type="duplicateValues" dxfId="41058" priority="15517" stopIfTrue="1"/>
    <cfRule type="duplicateValues" dxfId="41057" priority="15518" stopIfTrue="1"/>
    <cfRule type="duplicateValues" dxfId="41056" priority="15519" stopIfTrue="1"/>
    <cfRule type="duplicateValues" dxfId="41055" priority="15520" stopIfTrue="1"/>
    <cfRule type="duplicateValues" dxfId="41054" priority="15521" stopIfTrue="1"/>
    <cfRule type="duplicateValues" dxfId="41053" priority="15522" stopIfTrue="1"/>
    <cfRule type="duplicateValues" dxfId="41052" priority="15523" stopIfTrue="1"/>
    <cfRule type="duplicateValues" dxfId="41051" priority="15524" stopIfTrue="1"/>
    <cfRule type="duplicateValues" dxfId="41050" priority="15525" stopIfTrue="1"/>
    <cfRule type="duplicateValues" dxfId="41049" priority="15526" stopIfTrue="1"/>
    <cfRule type="duplicateValues" dxfId="41048" priority="15527" stopIfTrue="1"/>
    <cfRule type="duplicateValues" dxfId="41047" priority="15528" stopIfTrue="1"/>
    <cfRule type="duplicateValues" dxfId="41046" priority="15529" stopIfTrue="1"/>
    <cfRule type="duplicateValues" dxfId="41045" priority="15530" stopIfTrue="1"/>
  </conditionalFormatting>
  <conditionalFormatting sqref="J8">
    <cfRule type="duplicateValues" dxfId="41044" priority="15510" stopIfTrue="1"/>
  </conditionalFormatting>
  <conditionalFormatting sqref="J9">
    <cfRule type="duplicateValues" dxfId="41043" priority="15509" stopIfTrue="1"/>
  </conditionalFormatting>
  <conditionalFormatting sqref="J4">
    <cfRule type="duplicateValues" dxfId="41042" priority="15508" stopIfTrue="1"/>
  </conditionalFormatting>
  <conditionalFormatting sqref="J5">
    <cfRule type="duplicateValues" dxfId="41041" priority="15507" stopIfTrue="1"/>
  </conditionalFormatting>
  <conditionalFormatting sqref="K4">
    <cfRule type="duplicateValues" dxfId="41040" priority="15506" stopIfTrue="1"/>
  </conditionalFormatting>
  <conditionalFormatting sqref="K5">
    <cfRule type="duplicateValues" dxfId="41039" priority="15505" stopIfTrue="1"/>
  </conditionalFormatting>
  <conditionalFormatting sqref="I4">
    <cfRule type="duplicateValues" dxfId="41038" priority="15485" stopIfTrue="1"/>
    <cfRule type="duplicateValues" dxfId="41037" priority="15486" stopIfTrue="1"/>
    <cfRule type="duplicateValues" dxfId="41036" priority="15487" stopIfTrue="1"/>
    <cfRule type="duplicateValues" dxfId="41035" priority="15488" stopIfTrue="1"/>
    <cfRule type="duplicateValues" dxfId="41034" priority="15489" stopIfTrue="1"/>
    <cfRule type="duplicateValues" dxfId="41033" priority="15490" stopIfTrue="1"/>
    <cfRule type="duplicateValues" dxfId="41032" priority="15491" stopIfTrue="1"/>
    <cfRule type="duplicateValues" dxfId="41031" priority="15492" stopIfTrue="1"/>
    <cfRule type="duplicateValues" dxfId="41030" priority="15493" stopIfTrue="1"/>
    <cfRule type="duplicateValues" dxfId="41029" priority="15494" stopIfTrue="1"/>
    <cfRule type="duplicateValues" dxfId="41028" priority="15495" stopIfTrue="1"/>
    <cfRule type="duplicateValues" dxfId="41027" priority="15496" stopIfTrue="1"/>
    <cfRule type="duplicateValues" dxfId="41026" priority="15497" stopIfTrue="1"/>
    <cfRule type="duplicateValues" dxfId="41025" priority="15498" stopIfTrue="1"/>
    <cfRule type="duplicateValues" dxfId="41024" priority="15499" stopIfTrue="1"/>
    <cfRule type="duplicateValues" dxfId="41023" priority="15500" stopIfTrue="1"/>
    <cfRule type="duplicateValues" dxfId="41022" priority="15501" stopIfTrue="1"/>
    <cfRule type="duplicateValues" dxfId="41021" priority="15502" stopIfTrue="1"/>
    <cfRule type="duplicateValues" dxfId="41020" priority="15503" stopIfTrue="1"/>
    <cfRule type="duplicateValues" dxfId="41019" priority="15504" stopIfTrue="1"/>
  </conditionalFormatting>
  <conditionalFormatting sqref="K6">
    <cfRule type="duplicateValues" dxfId="41018" priority="15484" stopIfTrue="1"/>
  </conditionalFormatting>
  <conditionalFormatting sqref="K7">
    <cfRule type="duplicateValues" dxfId="41017" priority="15483" stopIfTrue="1"/>
  </conditionalFormatting>
  <conditionalFormatting sqref="I6">
    <cfRule type="duplicateValues" dxfId="41016" priority="15463" stopIfTrue="1"/>
    <cfRule type="duplicateValues" dxfId="41015" priority="15464" stopIfTrue="1"/>
    <cfRule type="duplicateValues" dxfId="41014" priority="15465" stopIfTrue="1"/>
    <cfRule type="duplicateValues" dxfId="41013" priority="15466" stopIfTrue="1"/>
    <cfRule type="duplicateValues" dxfId="41012" priority="15467" stopIfTrue="1"/>
    <cfRule type="duplicateValues" dxfId="41011" priority="15468" stopIfTrue="1"/>
    <cfRule type="duplicateValues" dxfId="41010" priority="15469" stopIfTrue="1"/>
    <cfRule type="duplicateValues" dxfId="41009" priority="15470" stopIfTrue="1"/>
    <cfRule type="duplicateValues" dxfId="41008" priority="15471" stopIfTrue="1"/>
    <cfRule type="duplicateValues" dxfId="41007" priority="15472" stopIfTrue="1"/>
    <cfRule type="duplicateValues" dxfId="41006" priority="15473" stopIfTrue="1"/>
    <cfRule type="duplicateValues" dxfId="41005" priority="15474" stopIfTrue="1"/>
    <cfRule type="duplicateValues" dxfId="41004" priority="15475" stopIfTrue="1"/>
    <cfRule type="duplicateValues" dxfId="41003" priority="15476" stopIfTrue="1"/>
    <cfRule type="duplicateValues" dxfId="41002" priority="15477" stopIfTrue="1"/>
    <cfRule type="duplicateValues" dxfId="41001" priority="15478" stopIfTrue="1"/>
    <cfRule type="duplicateValues" dxfId="41000" priority="15479" stopIfTrue="1"/>
    <cfRule type="duplicateValues" dxfId="40999" priority="15480" stopIfTrue="1"/>
    <cfRule type="duplicateValues" dxfId="40998" priority="15481" stopIfTrue="1"/>
    <cfRule type="duplicateValues" dxfId="40997" priority="15482" stopIfTrue="1"/>
  </conditionalFormatting>
  <conditionalFormatting sqref="I8">
    <cfRule type="duplicateValues" dxfId="40996" priority="15443" stopIfTrue="1"/>
    <cfRule type="duplicateValues" dxfId="40995" priority="15444" stopIfTrue="1"/>
    <cfRule type="duplicateValues" dxfId="40994" priority="15445" stopIfTrue="1"/>
    <cfRule type="duplicateValues" dxfId="40993" priority="15446" stopIfTrue="1"/>
    <cfRule type="duplicateValues" dxfId="40992" priority="15447" stopIfTrue="1"/>
    <cfRule type="duplicateValues" dxfId="40991" priority="15448" stopIfTrue="1"/>
    <cfRule type="duplicateValues" dxfId="40990" priority="15449" stopIfTrue="1"/>
    <cfRule type="duplicateValues" dxfId="40989" priority="15450" stopIfTrue="1"/>
    <cfRule type="duplicateValues" dxfId="40988" priority="15451" stopIfTrue="1"/>
    <cfRule type="duplicateValues" dxfId="40987" priority="15452" stopIfTrue="1"/>
    <cfRule type="duplicateValues" dxfId="40986" priority="15453" stopIfTrue="1"/>
    <cfRule type="duplicateValues" dxfId="40985" priority="15454" stopIfTrue="1"/>
    <cfRule type="duplicateValues" dxfId="40984" priority="15455" stopIfTrue="1"/>
    <cfRule type="duplicateValues" dxfId="40983" priority="15456" stopIfTrue="1"/>
    <cfRule type="duplicateValues" dxfId="40982" priority="15457" stopIfTrue="1"/>
    <cfRule type="duplicateValues" dxfId="40981" priority="15458" stopIfTrue="1"/>
    <cfRule type="duplicateValues" dxfId="40980" priority="15459" stopIfTrue="1"/>
    <cfRule type="duplicateValues" dxfId="40979" priority="15460" stopIfTrue="1"/>
    <cfRule type="duplicateValues" dxfId="40978" priority="15461" stopIfTrue="1"/>
    <cfRule type="duplicateValues" dxfId="40977" priority="15462" stopIfTrue="1"/>
  </conditionalFormatting>
  <conditionalFormatting sqref="J4">
    <cfRule type="duplicateValues" dxfId="40976" priority="15442" stopIfTrue="1"/>
  </conditionalFormatting>
  <conditionalFormatting sqref="J5">
    <cfRule type="duplicateValues" dxfId="40975" priority="15441" stopIfTrue="1"/>
  </conditionalFormatting>
  <conditionalFormatting sqref="K4">
    <cfRule type="duplicateValues" dxfId="40974" priority="15440" stopIfTrue="1"/>
  </conditionalFormatting>
  <conditionalFormatting sqref="K5">
    <cfRule type="duplicateValues" dxfId="40973" priority="15439" stopIfTrue="1"/>
  </conditionalFormatting>
  <conditionalFormatting sqref="I4">
    <cfRule type="duplicateValues" dxfId="40972" priority="15419" stopIfTrue="1"/>
    <cfRule type="duplicateValues" dxfId="40971" priority="15420" stopIfTrue="1"/>
    <cfRule type="duplicateValues" dxfId="40970" priority="15421" stopIfTrue="1"/>
    <cfRule type="duplicateValues" dxfId="40969" priority="15422" stopIfTrue="1"/>
    <cfRule type="duplicateValues" dxfId="40968" priority="15423" stopIfTrue="1"/>
    <cfRule type="duplicateValues" dxfId="40967" priority="15424" stopIfTrue="1"/>
    <cfRule type="duplicateValues" dxfId="40966" priority="15425" stopIfTrue="1"/>
    <cfRule type="duplicateValues" dxfId="40965" priority="15426" stopIfTrue="1"/>
    <cfRule type="duplicateValues" dxfId="40964" priority="15427" stopIfTrue="1"/>
    <cfRule type="duplicateValues" dxfId="40963" priority="15428" stopIfTrue="1"/>
    <cfRule type="duplicateValues" dxfId="40962" priority="15429" stopIfTrue="1"/>
    <cfRule type="duplicateValues" dxfId="40961" priority="15430" stopIfTrue="1"/>
    <cfRule type="duplicateValues" dxfId="40960" priority="15431" stopIfTrue="1"/>
    <cfRule type="duplicateValues" dxfId="40959" priority="15432" stopIfTrue="1"/>
    <cfRule type="duplicateValues" dxfId="40958" priority="15433" stopIfTrue="1"/>
    <cfRule type="duplicateValues" dxfId="40957" priority="15434" stopIfTrue="1"/>
    <cfRule type="duplicateValues" dxfId="40956" priority="15435" stopIfTrue="1"/>
    <cfRule type="duplicateValues" dxfId="40955" priority="15436" stopIfTrue="1"/>
    <cfRule type="duplicateValues" dxfId="40954" priority="15437" stopIfTrue="1"/>
    <cfRule type="duplicateValues" dxfId="40953" priority="15438" stopIfTrue="1"/>
  </conditionalFormatting>
  <conditionalFormatting sqref="K6">
    <cfRule type="duplicateValues" dxfId="40952" priority="15418" stopIfTrue="1"/>
  </conditionalFormatting>
  <conditionalFormatting sqref="K7">
    <cfRule type="duplicateValues" dxfId="40951" priority="15417" stopIfTrue="1"/>
  </conditionalFormatting>
  <conditionalFormatting sqref="I6">
    <cfRule type="duplicateValues" dxfId="40950" priority="15397" stopIfTrue="1"/>
    <cfRule type="duplicateValues" dxfId="40949" priority="15398" stopIfTrue="1"/>
    <cfRule type="duplicateValues" dxfId="40948" priority="15399" stopIfTrue="1"/>
    <cfRule type="duplicateValues" dxfId="40947" priority="15400" stopIfTrue="1"/>
    <cfRule type="duplicateValues" dxfId="40946" priority="15401" stopIfTrue="1"/>
    <cfRule type="duplicateValues" dxfId="40945" priority="15402" stopIfTrue="1"/>
    <cfRule type="duplicateValues" dxfId="40944" priority="15403" stopIfTrue="1"/>
    <cfRule type="duplicateValues" dxfId="40943" priority="15404" stopIfTrue="1"/>
    <cfRule type="duplicateValues" dxfId="40942" priority="15405" stopIfTrue="1"/>
    <cfRule type="duplicateValues" dxfId="40941" priority="15406" stopIfTrue="1"/>
    <cfRule type="duplicateValues" dxfId="40940" priority="15407" stopIfTrue="1"/>
    <cfRule type="duplicateValues" dxfId="40939" priority="15408" stopIfTrue="1"/>
    <cfRule type="duplicateValues" dxfId="40938" priority="15409" stopIfTrue="1"/>
    <cfRule type="duplicateValues" dxfId="40937" priority="15410" stopIfTrue="1"/>
    <cfRule type="duplicateValues" dxfId="40936" priority="15411" stopIfTrue="1"/>
    <cfRule type="duplicateValues" dxfId="40935" priority="15412" stopIfTrue="1"/>
    <cfRule type="duplicateValues" dxfId="40934" priority="15413" stopIfTrue="1"/>
    <cfRule type="duplicateValues" dxfId="40933" priority="15414" stopIfTrue="1"/>
    <cfRule type="duplicateValues" dxfId="40932" priority="15415" stopIfTrue="1"/>
    <cfRule type="duplicateValues" dxfId="40931" priority="15416" stopIfTrue="1"/>
  </conditionalFormatting>
  <conditionalFormatting sqref="I8">
    <cfRule type="duplicateValues" dxfId="40930" priority="15377" stopIfTrue="1"/>
    <cfRule type="duplicateValues" dxfId="40929" priority="15378" stopIfTrue="1"/>
    <cfRule type="duplicateValues" dxfId="40928" priority="15379" stopIfTrue="1"/>
    <cfRule type="duplicateValues" dxfId="40927" priority="15380" stopIfTrue="1"/>
    <cfRule type="duplicateValues" dxfId="40926" priority="15381" stopIfTrue="1"/>
    <cfRule type="duplicateValues" dxfId="40925" priority="15382" stopIfTrue="1"/>
    <cfRule type="duplicateValues" dxfId="40924" priority="15383" stopIfTrue="1"/>
    <cfRule type="duplicateValues" dxfId="40923" priority="15384" stopIfTrue="1"/>
    <cfRule type="duplicateValues" dxfId="40922" priority="15385" stopIfTrue="1"/>
    <cfRule type="duplicateValues" dxfId="40921" priority="15386" stopIfTrue="1"/>
    <cfRule type="duplicateValues" dxfId="40920" priority="15387" stopIfTrue="1"/>
    <cfRule type="duplicateValues" dxfId="40919" priority="15388" stopIfTrue="1"/>
    <cfRule type="duplicateValues" dxfId="40918" priority="15389" stopIfTrue="1"/>
    <cfRule type="duplicateValues" dxfId="40917" priority="15390" stopIfTrue="1"/>
    <cfRule type="duplicateValues" dxfId="40916" priority="15391" stopIfTrue="1"/>
    <cfRule type="duplicateValues" dxfId="40915" priority="15392" stopIfTrue="1"/>
    <cfRule type="duplicateValues" dxfId="40914" priority="15393" stopIfTrue="1"/>
    <cfRule type="duplicateValues" dxfId="40913" priority="15394" stopIfTrue="1"/>
    <cfRule type="duplicateValues" dxfId="40912" priority="15395" stopIfTrue="1"/>
    <cfRule type="duplicateValues" dxfId="40911" priority="15396" stopIfTrue="1"/>
  </conditionalFormatting>
  <conditionalFormatting sqref="J4">
    <cfRule type="duplicateValues" dxfId="40910" priority="15376" stopIfTrue="1"/>
  </conditionalFormatting>
  <conditionalFormatting sqref="J5">
    <cfRule type="duplicateValues" dxfId="40909" priority="15375" stopIfTrue="1"/>
  </conditionalFormatting>
  <conditionalFormatting sqref="K4">
    <cfRule type="duplicateValues" dxfId="40908" priority="15374" stopIfTrue="1"/>
  </conditionalFormatting>
  <conditionalFormatting sqref="K5">
    <cfRule type="duplicateValues" dxfId="40907" priority="15373" stopIfTrue="1"/>
  </conditionalFormatting>
  <conditionalFormatting sqref="I4">
    <cfRule type="duplicateValues" dxfId="40906" priority="15353" stopIfTrue="1"/>
    <cfRule type="duplicateValues" dxfId="40905" priority="15354" stopIfTrue="1"/>
    <cfRule type="duplicateValues" dxfId="40904" priority="15355" stopIfTrue="1"/>
    <cfRule type="duplicateValues" dxfId="40903" priority="15356" stopIfTrue="1"/>
    <cfRule type="duplicateValues" dxfId="40902" priority="15357" stopIfTrue="1"/>
    <cfRule type="duplicateValues" dxfId="40901" priority="15358" stopIfTrue="1"/>
    <cfRule type="duplicateValues" dxfId="40900" priority="15359" stopIfTrue="1"/>
    <cfRule type="duplicateValues" dxfId="40899" priority="15360" stopIfTrue="1"/>
    <cfRule type="duplicateValues" dxfId="40898" priority="15361" stopIfTrue="1"/>
    <cfRule type="duplicateValues" dxfId="40897" priority="15362" stopIfTrue="1"/>
    <cfRule type="duplicateValues" dxfId="40896" priority="15363" stopIfTrue="1"/>
    <cfRule type="duplicateValues" dxfId="40895" priority="15364" stopIfTrue="1"/>
    <cfRule type="duplicateValues" dxfId="40894" priority="15365" stopIfTrue="1"/>
    <cfRule type="duplicateValues" dxfId="40893" priority="15366" stopIfTrue="1"/>
    <cfRule type="duplicateValues" dxfId="40892" priority="15367" stopIfTrue="1"/>
    <cfRule type="duplicateValues" dxfId="40891" priority="15368" stopIfTrue="1"/>
    <cfRule type="duplicateValues" dxfId="40890" priority="15369" stopIfTrue="1"/>
    <cfRule type="duplicateValues" dxfId="40889" priority="15370" stopIfTrue="1"/>
    <cfRule type="duplicateValues" dxfId="40888" priority="15371" stopIfTrue="1"/>
    <cfRule type="duplicateValues" dxfId="40887" priority="15372" stopIfTrue="1"/>
  </conditionalFormatting>
  <conditionalFormatting sqref="K6">
    <cfRule type="duplicateValues" dxfId="40886" priority="15352" stopIfTrue="1"/>
  </conditionalFormatting>
  <conditionalFormatting sqref="K7">
    <cfRule type="duplicateValues" dxfId="40885" priority="15351" stopIfTrue="1"/>
  </conditionalFormatting>
  <conditionalFormatting sqref="I6">
    <cfRule type="duplicateValues" dxfId="40884" priority="15331" stopIfTrue="1"/>
    <cfRule type="duplicateValues" dxfId="40883" priority="15332" stopIfTrue="1"/>
    <cfRule type="duplicateValues" dxfId="40882" priority="15333" stopIfTrue="1"/>
    <cfRule type="duplicateValues" dxfId="40881" priority="15334" stopIfTrue="1"/>
    <cfRule type="duplicateValues" dxfId="40880" priority="15335" stopIfTrue="1"/>
    <cfRule type="duplicateValues" dxfId="40879" priority="15336" stopIfTrue="1"/>
    <cfRule type="duplicateValues" dxfId="40878" priority="15337" stopIfTrue="1"/>
    <cfRule type="duplicateValues" dxfId="40877" priority="15338" stopIfTrue="1"/>
    <cfRule type="duplicateValues" dxfId="40876" priority="15339" stopIfTrue="1"/>
    <cfRule type="duplicateValues" dxfId="40875" priority="15340" stopIfTrue="1"/>
    <cfRule type="duplicateValues" dxfId="40874" priority="15341" stopIfTrue="1"/>
    <cfRule type="duplicateValues" dxfId="40873" priority="15342" stopIfTrue="1"/>
    <cfRule type="duplicateValues" dxfId="40872" priority="15343" stopIfTrue="1"/>
    <cfRule type="duplicateValues" dxfId="40871" priority="15344" stopIfTrue="1"/>
    <cfRule type="duplicateValues" dxfId="40870" priority="15345" stopIfTrue="1"/>
    <cfRule type="duplicateValues" dxfId="40869" priority="15346" stopIfTrue="1"/>
    <cfRule type="duplicateValues" dxfId="40868" priority="15347" stopIfTrue="1"/>
    <cfRule type="duplicateValues" dxfId="40867" priority="15348" stopIfTrue="1"/>
    <cfRule type="duplicateValues" dxfId="40866" priority="15349" stopIfTrue="1"/>
    <cfRule type="duplicateValues" dxfId="40865" priority="15350" stopIfTrue="1"/>
  </conditionalFormatting>
  <conditionalFormatting sqref="I8">
    <cfRule type="duplicateValues" dxfId="40864" priority="15311" stopIfTrue="1"/>
    <cfRule type="duplicateValues" dxfId="40863" priority="15312" stopIfTrue="1"/>
    <cfRule type="duplicateValues" dxfId="40862" priority="15313" stopIfTrue="1"/>
    <cfRule type="duplicateValues" dxfId="40861" priority="15314" stopIfTrue="1"/>
    <cfRule type="duplicateValues" dxfId="40860" priority="15315" stopIfTrue="1"/>
    <cfRule type="duplicateValues" dxfId="40859" priority="15316" stopIfTrue="1"/>
    <cfRule type="duplicateValues" dxfId="40858" priority="15317" stopIfTrue="1"/>
    <cfRule type="duplicateValues" dxfId="40857" priority="15318" stopIfTrue="1"/>
    <cfRule type="duplicateValues" dxfId="40856" priority="15319" stopIfTrue="1"/>
    <cfRule type="duplicateValues" dxfId="40855" priority="15320" stopIfTrue="1"/>
    <cfRule type="duplicateValues" dxfId="40854" priority="15321" stopIfTrue="1"/>
    <cfRule type="duplicateValues" dxfId="40853" priority="15322" stopIfTrue="1"/>
    <cfRule type="duplicateValues" dxfId="40852" priority="15323" stopIfTrue="1"/>
    <cfRule type="duplicateValues" dxfId="40851" priority="15324" stopIfTrue="1"/>
    <cfRule type="duplicateValues" dxfId="40850" priority="15325" stopIfTrue="1"/>
    <cfRule type="duplicateValues" dxfId="40849" priority="15326" stopIfTrue="1"/>
    <cfRule type="duplicateValues" dxfId="40848" priority="15327" stopIfTrue="1"/>
    <cfRule type="duplicateValues" dxfId="40847" priority="15328" stopIfTrue="1"/>
    <cfRule type="duplicateValues" dxfId="40846" priority="15329" stopIfTrue="1"/>
    <cfRule type="duplicateValues" dxfId="40845" priority="15330" stopIfTrue="1"/>
  </conditionalFormatting>
  <conditionalFormatting sqref="J4">
    <cfRule type="duplicateValues" dxfId="40844" priority="15310" stopIfTrue="1"/>
  </conditionalFormatting>
  <conditionalFormatting sqref="J5">
    <cfRule type="duplicateValues" dxfId="40843" priority="15309" stopIfTrue="1"/>
  </conditionalFormatting>
  <conditionalFormatting sqref="K4">
    <cfRule type="duplicateValues" dxfId="40842" priority="15308" stopIfTrue="1"/>
  </conditionalFormatting>
  <conditionalFormatting sqref="K5">
    <cfRule type="duplicateValues" dxfId="40841" priority="15307" stopIfTrue="1"/>
  </conditionalFormatting>
  <conditionalFormatting sqref="I4">
    <cfRule type="duplicateValues" dxfId="40840" priority="15287" stopIfTrue="1"/>
    <cfRule type="duplicateValues" dxfId="40839" priority="15288" stopIfTrue="1"/>
    <cfRule type="duplicateValues" dxfId="40838" priority="15289" stopIfTrue="1"/>
    <cfRule type="duplicateValues" dxfId="40837" priority="15290" stopIfTrue="1"/>
    <cfRule type="duplicateValues" dxfId="40836" priority="15291" stopIfTrue="1"/>
    <cfRule type="duplicateValues" dxfId="40835" priority="15292" stopIfTrue="1"/>
    <cfRule type="duplicateValues" dxfId="40834" priority="15293" stopIfTrue="1"/>
    <cfRule type="duplicateValues" dxfId="40833" priority="15294" stopIfTrue="1"/>
    <cfRule type="duplicateValues" dxfId="40832" priority="15295" stopIfTrue="1"/>
    <cfRule type="duplicateValues" dxfId="40831" priority="15296" stopIfTrue="1"/>
    <cfRule type="duplicateValues" dxfId="40830" priority="15297" stopIfTrue="1"/>
    <cfRule type="duplicateValues" dxfId="40829" priority="15298" stopIfTrue="1"/>
    <cfRule type="duplicateValues" dxfId="40828" priority="15299" stopIfTrue="1"/>
    <cfRule type="duplicateValues" dxfId="40827" priority="15300" stopIfTrue="1"/>
    <cfRule type="duplicateValues" dxfId="40826" priority="15301" stopIfTrue="1"/>
    <cfRule type="duplicateValues" dxfId="40825" priority="15302" stopIfTrue="1"/>
    <cfRule type="duplicateValues" dxfId="40824" priority="15303" stopIfTrue="1"/>
    <cfRule type="duplicateValues" dxfId="40823" priority="15304" stopIfTrue="1"/>
    <cfRule type="duplicateValues" dxfId="40822" priority="15305" stopIfTrue="1"/>
    <cfRule type="duplicateValues" dxfId="40821" priority="15306" stopIfTrue="1"/>
  </conditionalFormatting>
  <conditionalFormatting sqref="K6">
    <cfRule type="duplicateValues" dxfId="40820" priority="15286" stopIfTrue="1"/>
  </conditionalFormatting>
  <conditionalFormatting sqref="K7">
    <cfRule type="duplicateValues" dxfId="40819" priority="15285" stopIfTrue="1"/>
  </conditionalFormatting>
  <conditionalFormatting sqref="I6">
    <cfRule type="duplicateValues" dxfId="40818" priority="15265" stopIfTrue="1"/>
    <cfRule type="duplicateValues" dxfId="40817" priority="15266" stopIfTrue="1"/>
    <cfRule type="duplicateValues" dxfId="40816" priority="15267" stopIfTrue="1"/>
    <cfRule type="duplicateValues" dxfId="40815" priority="15268" stopIfTrue="1"/>
    <cfRule type="duplicateValues" dxfId="40814" priority="15269" stopIfTrue="1"/>
    <cfRule type="duplicateValues" dxfId="40813" priority="15270" stopIfTrue="1"/>
    <cfRule type="duplicateValues" dxfId="40812" priority="15271" stopIfTrue="1"/>
    <cfRule type="duplicateValues" dxfId="40811" priority="15272" stopIfTrue="1"/>
    <cfRule type="duplicateValues" dxfId="40810" priority="15273" stopIfTrue="1"/>
    <cfRule type="duplicateValues" dxfId="40809" priority="15274" stopIfTrue="1"/>
    <cfRule type="duplicateValues" dxfId="40808" priority="15275" stopIfTrue="1"/>
    <cfRule type="duplicateValues" dxfId="40807" priority="15276" stopIfTrue="1"/>
    <cfRule type="duplicateValues" dxfId="40806" priority="15277" stopIfTrue="1"/>
    <cfRule type="duplicateValues" dxfId="40805" priority="15278" stopIfTrue="1"/>
    <cfRule type="duplicateValues" dxfId="40804" priority="15279" stopIfTrue="1"/>
    <cfRule type="duplicateValues" dxfId="40803" priority="15280" stopIfTrue="1"/>
    <cfRule type="duplicateValues" dxfId="40802" priority="15281" stopIfTrue="1"/>
    <cfRule type="duplicateValues" dxfId="40801" priority="15282" stopIfTrue="1"/>
    <cfRule type="duplicateValues" dxfId="40800" priority="15283" stopIfTrue="1"/>
    <cfRule type="duplicateValues" dxfId="40799" priority="15284" stopIfTrue="1"/>
  </conditionalFormatting>
  <conditionalFormatting sqref="I8">
    <cfRule type="duplicateValues" dxfId="40798" priority="15245" stopIfTrue="1"/>
    <cfRule type="duplicateValues" dxfId="40797" priority="15246" stopIfTrue="1"/>
    <cfRule type="duplicateValues" dxfId="40796" priority="15247" stopIfTrue="1"/>
    <cfRule type="duplicateValues" dxfId="40795" priority="15248" stopIfTrue="1"/>
    <cfRule type="duplicateValues" dxfId="40794" priority="15249" stopIfTrue="1"/>
    <cfRule type="duplicateValues" dxfId="40793" priority="15250" stopIfTrue="1"/>
    <cfRule type="duplicateValues" dxfId="40792" priority="15251" stopIfTrue="1"/>
    <cfRule type="duplicateValues" dxfId="40791" priority="15252" stopIfTrue="1"/>
    <cfRule type="duplicateValues" dxfId="40790" priority="15253" stopIfTrue="1"/>
    <cfRule type="duplicateValues" dxfId="40789" priority="15254" stopIfTrue="1"/>
    <cfRule type="duplicateValues" dxfId="40788" priority="15255" stopIfTrue="1"/>
    <cfRule type="duplicateValues" dxfId="40787" priority="15256" stopIfTrue="1"/>
    <cfRule type="duplicateValues" dxfId="40786" priority="15257" stopIfTrue="1"/>
    <cfRule type="duplicateValues" dxfId="40785" priority="15258" stopIfTrue="1"/>
    <cfRule type="duplicateValues" dxfId="40784" priority="15259" stopIfTrue="1"/>
    <cfRule type="duplicateValues" dxfId="40783" priority="15260" stopIfTrue="1"/>
    <cfRule type="duplicateValues" dxfId="40782" priority="15261" stopIfTrue="1"/>
    <cfRule type="duplicateValues" dxfId="40781" priority="15262" stopIfTrue="1"/>
    <cfRule type="duplicateValues" dxfId="40780" priority="15263" stopIfTrue="1"/>
    <cfRule type="duplicateValues" dxfId="40779" priority="15264" stopIfTrue="1"/>
  </conditionalFormatting>
  <conditionalFormatting sqref="J4">
    <cfRule type="duplicateValues" dxfId="40778" priority="15244" stopIfTrue="1"/>
  </conditionalFormatting>
  <conditionalFormatting sqref="J5">
    <cfRule type="duplicateValues" dxfId="40777" priority="15243" stopIfTrue="1"/>
  </conditionalFormatting>
  <conditionalFormatting sqref="J8">
    <cfRule type="duplicateValues" dxfId="40776" priority="15242" stopIfTrue="1"/>
  </conditionalFormatting>
  <conditionalFormatting sqref="J9">
    <cfRule type="duplicateValues" dxfId="40775" priority="15241" stopIfTrue="1"/>
  </conditionalFormatting>
  <conditionalFormatting sqref="J8">
    <cfRule type="duplicateValues" dxfId="40774" priority="15240" stopIfTrue="1"/>
  </conditionalFormatting>
  <conditionalFormatting sqref="J9">
    <cfRule type="duplicateValues" dxfId="40773" priority="15239" stopIfTrue="1"/>
  </conditionalFormatting>
  <conditionalFormatting sqref="J8">
    <cfRule type="duplicateValues" dxfId="40772" priority="15238" stopIfTrue="1"/>
  </conditionalFormatting>
  <conditionalFormatting sqref="J9">
    <cfRule type="duplicateValues" dxfId="40771" priority="15237" stopIfTrue="1"/>
  </conditionalFormatting>
  <conditionalFormatting sqref="J8">
    <cfRule type="duplicateValues" dxfId="40770" priority="15236" stopIfTrue="1"/>
  </conditionalFormatting>
  <conditionalFormatting sqref="J9">
    <cfRule type="duplicateValues" dxfId="40769" priority="15235" stopIfTrue="1"/>
  </conditionalFormatting>
  <conditionalFormatting sqref="I10">
    <cfRule type="duplicateValues" dxfId="40768" priority="15215" stopIfTrue="1"/>
    <cfRule type="duplicateValues" dxfId="40767" priority="15216" stopIfTrue="1"/>
    <cfRule type="duplicateValues" dxfId="40766" priority="15217" stopIfTrue="1"/>
    <cfRule type="duplicateValues" dxfId="40765" priority="15218" stopIfTrue="1"/>
    <cfRule type="duplicateValues" dxfId="40764" priority="15219" stopIfTrue="1"/>
    <cfRule type="duplicateValues" dxfId="40763" priority="15220" stopIfTrue="1"/>
    <cfRule type="duplicateValues" dxfId="40762" priority="15221" stopIfTrue="1"/>
    <cfRule type="duplicateValues" dxfId="40761" priority="15222" stopIfTrue="1"/>
    <cfRule type="duplicateValues" dxfId="40760" priority="15223" stopIfTrue="1"/>
    <cfRule type="duplicateValues" dxfId="40759" priority="15224" stopIfTrue="1"/>
    <cfRule type="duplicateValues" dxfId="40758" priority="15225" stopIfTrue="1"/>
    <cfRule type="duplicateValues" dxfId="40757" priority="15226" stopIfTrue="1"/>
    <cfRule type="duplicateValues" dxfId="40756" priority="15227" stopIfTrue="1"/>
    <cfRule type="duplicateValues" dxfId="40755" priority="15228" stopIfTrue="1"/>
    <cfRule type="duplicateValues" dxfId="40754" priority="15229" stopIfTrue="1"/>
    <cfRule type="duplicateValues" dxfId="40753" priority="15230" stopIfTrue="1"/>
    <cfRule type="duplicateValues" dxfId="40752" priority="15231" stopIfTrue="1"/>
    <cfRule type="duplicateValues" dxfId="40751" priority="15232" stopIfTrue="1"/>
    <cfRule type="duplicateValues" dxfId="40750" priority="15233" stopIfTrue="1"/>
    <cfRule type="duplicateValues" dxfId="40749" priority="15234" stopIfTrue="1"/>
  </conditionalFormatting>
  <conditionalFormatting sqref="J10">
    <cfRule type="duplicateValues" dxfId="40748" priority="15214" stopIfTrue="1"/>
  </conditionalFormatting>
  <conditionalFormatting sqref="J11">
    <cfRule type="duplicateValues" dxfId="40747" priority="15213" stopIfTrue="1"/>
  </conditionalFormatting>
  <conditionalFormatting sqref="I10">
    <cfRule type="duplicateValues" dxfId="40746" priority="15193" stopIfTrue="1"/>
    <cfRule type="duplicateValues" dxfId="40745" priority="15194" stopIfTrue="1"/>
    <cfRule type="duplicateValues" dxfId="40744" priority="15195" stopIfTrue="1"/>
    <cfRule type="duplicateValues" dxfId="40743" priority="15196" stopIfTrue="1"/>
    <cfRule type="duplicateValues" dxfId="40742" priority="15197" stopIfTrue="1"/>
    <cfRule type="duplicateValues" dxfId="40741" priority="15198" stopIfTrue="1"/>
    <cfRule type="duplicateValues" dxfId="40740" priority="15199" stopIfTrue="1"/>
    <cfRule type="duplicateValues" dxfId="40739" priority="15200" stopIfTrue="1"/>
    <cfRule type="duplicateValues" dxfId="40738" priority="15201" stopIfTrue="1"/>
    <cfRule type="duplicateValues" dxfId="40737" priority="15202" stopIfTrue="1"/>
    <cfRule type="duplicateValues" dxfId="40736" priority="15203" stopIfTrue="1"/>
    <cfRule type="duplicateValues" dxfId="40735" priority="15204" stopIfTrue="1"/>
    <cfRule type="duplicateValues" dxfId="40734" priority="15205" stopIfTrue="1"/>
    <cfRule type="duplicateValues" dxfId="40733" priority="15206" stopIfTrue="1"/>
    <cfRule type="duplicateValues" dxfId="40732" priority="15207" stopIfTrue="1"/>
    <cfRule type="duplicateValues" dxfId="40731" priority="15208" stopIfTrue="1"/>
    <cfRule type="duplicateValues" dxfId="40730" priority="15209" stopIfTrue="1"/>
    <cfRule type="duplicateValues" dxfId="40729" priority="15210" stopIfTrue="1"/>
    <cfRule type="duplicateValues" dxfId="40728" priority="15211" stopIfTrue="1"/>
    <cfRule type="duplicateValues" dxfId="40727" priority="15212" stopIfTrue="1"/>
  </conditionalFormatting>
  <conditionalFormatting sqref="J10">
    <cfRule type="duplicateValues" dxfId="40726" priority="15192" stopIfTrue="1"/>
  </conditionalFormatting>
  <conditionalFormatting sqref="J11">
    <cfRule type="duplicateValues" dxfId="40725" priority="15191" stopIfTrue="1"/>
  </conditionalFormatting>
  <conditionalFormatting sqref="I10">
    <cfRule type="duplicateValues" dxfId="40724" priority="15171" stopIfTrue="1"/>
    <cfRule type="duplicateValues" dxfId="40723" priority="15172" stopIfTrue="1"/>
    <cfRule type="duplicateValues" dxfId="40722" priority="15173" stopIfTrue="1"/>
    <cfRule type="duplicateValues" dxfId="40721" priority="15174" stopIfTrue="1"/>
    <cfRule type="duplicateValues" dxfId="40720" priority="15175" stopIfTrue="1"/>
    <cfRule type="duplicateValues" dxfId="40719" priority="15176" stopIfTrue="1"/>
    <cfRule type="duplicateValues" dxfId="40718" priority="15177" stopIfTrue="1"/>
    <cfRule type="duplicateValues" dxfId="40717" priority="15178" stopIfTrue="1"/>
    <cfRule type="duplicateValues" dxfId="40716" priority="15179" stopIfTrue="1"/>
    <cfRule type="duplicateValues" dxfId="40715" priority="15180" stopIfTrue="1"/>
    <cfRule type="duplicateValues" dxfId="40714" priority="15181" stopIfTrue="1"/>
    <cfRule type="duplicateValues" dxfId="40713" priority="15182" stopIfTrue="1"/>
    <cfRule type="duplicateValues" dxfId="40712" priority="15183" stopIfTrue="1"/>
    <cfRule type="duplicateValues" dxfId="40711" priority="15184" stopIfTrue="1"/>
    <cfRule type="duplicateValues" dxfId="40710" priority="15185" stopIfTrue="1"/>
    <cfRule type="duplicateValues" dxfId="40709" priority="15186" stopIfTrue="1"/>
    <cfRule type="duplicateValues" dxfId="40708" priority="15187" stopIfTrue="1"/>
    <cfRule type="duplicateValues" dxfId="40707" priority="15188" stopIfTrue="1"/>
    <cfRule type="duplicateValues" dxfId="40706" priority="15189" stopIfTrue="1"/>
    <cfRule type="duplicateValues" dxfId="40705" priority="15190" stopIfTrue="1"/>
  </conditionalFormatting>
  <conditionalFormatting sqref="J10">
    <cfRule type="duplicateValues" dxfId="40704" priority="15170" stopIfTrue="1"/>
  </conditionalFormatting>
  <conditionalFormatting sqref="J11">
    <cfRule type="duplicateValues" dxfId="40703" priority="15169" stopIfTrue="1"/>
  </conditionalFormatting>
  <conditionalFormatting sqref="I10">
    <cfRule type="duplicateValues" dxfId="40702" priority="15149" stopIfTrue="1"/>
    <cfRule type="duplicateValues" dxfId="40701" priority="15150" stopIfTrue="1"/>
    <cfRule type="duplicateValues" dxfId="40700" priority="15151" stopIfTrue="1"/>
    <cfRule type="duplicateValues" dxfId="40699" priority="15152" stopIfTrue="1"/>
    <cfRule type="duplicateValues" dxfId="40698" priority="15153" stopIfTrue="1"/>
    <cfRule type="duplicateValues" dxfId="40697" priority="15154" stopIfTrue="1"/>
    <cfRule type="duplicateValues" dxfId="40696" priority="15155" stopIfTrue="1"/>
    <cfRule type="duplicateValues" dxfId="40695" priority="15156" stopIfTrue="1"/>
    <cfRule type="duplicateValues" dxfId="40694" priority="15157" stopIfTrue="1"/>
    <cfRule type="duplicateValues" dxfId="40693" priority="15158" stopIfTrue="1"/>
    <cfRule type="duplicateValues" dxfId="40692" priority="15159" stopIfTrue="1"/>
    <cfRule type="duplicateValues" dxfId="40691" priority="15160" stopIfTrue="1"/>
    <cfRule type="duplicateValues" dxfId="40690" priority="15161" stopIfTrue="1"/>
    <cfRule type="duplicateValues" dxfId="40689" priority="15162" stopIfTrue="1"/>
    <cfRule type="duplicateValues" dxfId="40688" priority="15163" stopIfTrue="1"/>
    <cfRule type="duplicateValues" dxfId="40687" priority="15164" stopIfTrue="1"/>
    <cfRule type="duplicateValues" dxfId="40686" priority="15165" stopIfTrue="1"/>
    <cfRule type="duplicateValues" dxfId="40685" priority="15166" stopIfTrue="1"/>
    <cfRule type="duplicateValues" dxfId="40684" priority="15167" stopIfTrue="1"/>
    <cfRule type="duplicateValues" dxfId="40683" priority="15168" stopIfTrue="1"/>
  </conditionalFormatting>
  <conditionalFormatting sqref="J10">
    <cfRule type="duplicateValues" dxfId="40682" priority="15148" stopIfTrue="1"/>
  </conditionalFormatting>
  <conditionalFormatting sqref="J11">
    <cfRule type="duplicateValues" dxfId="40681" priority="15147" stopIfTrue="1"/>
  </conditionalFormatting>
  <conditionalFormatting sqref="I10">
    <cfRule type="duplicateValues" dxfId="40680" priority="15127" stopIfTrue="1"/>
    <cfRule type="duplicateValues" dxfId="40679" priority="15128" stopIfTrue="1"/>
    <cfRule type="duplicateValues" dxfId="40678" priority="15129" stopIfTrue="1"/>
    <cfRule type="duplicateValues" dxfId="40677" priority="15130" stopIfTrue="1"/>
    <cfRule type="duplicateValues" dxfId="40676" priority="15131" stopIfTrue="1"/>
    <cfRule type="duplicateValues" dxfId="40675" priority="15132" stopIfTrue="1"/>
    <cfRule type="duplicateValues" dxfId="40674" priority="15133" stopIfTrue="1"/>
    <cfRule type="duplicateValues" dxfId="40673" priority="15134" stopIfTrue="1"/>
    <cfRule type="duplicateValues" dxfId="40672" priority="15135" stopIfTrue="1"/>
    <cfRule type="duplicateValues" dxfId="40671" priority="15136" stopIfTrue="1"/>
    <cfRule type="duplicateValues" dxfId="40670" priority="15137" stopIfTrue="1"/>
    <cfRule type="duplicateValues" dxfId="40669" priority="15138" stopIfTrue="1"/>
    <cfRule type="duplicateValues" dxfId="40668" priority="15139" stopIfTrue="1"/>
    <cfRule type="duplicateValues" dxfId="40667" priority="15140" stopIfTrue="1"/>
    <cfRule type="duplicateValues" dxfId="40666" priority="15141" stopIfTrue="1"/>
    <cfRule type="duplicateValues" dxfId="40665" priority="15142" stopIfTrue="1"/>
    <cfRule type="duplicateValues" dxfId="40664" priority="15143" stopIfTrue="1"/>
    <cfRule type="duplicateValues" dxfId="40663" priority="15144" stopIfTrue="1"/>
    <cfRule type="duplicateValues" dxfId="40662" priority="15145" stopIfTrue="1"/>
    <cfRule type="duplicateValues" dxfId="40661" priority="15146" stopIfTrue="1"/>
  </conditionalFormatting>
  <conditionalFormatting sqref="I10">
    <cfRule type="duplicateValues" dxfId="40660" priority="15107" stopIfTrue="1"/>
    <cfRule type="duplicateValues" dxfId="40659" priority="15108" stopIfTrue="1"/>
    <cfRule type="duplicateValues" dxfId="40658" priority="15109" stopIfTrue="1"/>
    <cfRule type="duplicateValues" dxfId="40657" priority="15110" stopIfTrue="1"/>
    <cfRule type="duplicateValues" dxfId="40656" priority="15111" stopIfTrue="1"/>
    <cfRule type="duplicateValues" dxfId="40655" priority="15112" stopIfTrue="1"/>
    <cfRule type="duplicateValues" dxfId="40654" priority="15113" stopIfTrue="1"/>
    <cfRule type="duplicateValues" dxfId="40653" priority="15114" stopIfTrue="1"/>
    <cfRule type="duplicateValues" dxfId="40652" priority="15115" stopIfTrue="1"/>
    <cfRule type="duplicateValues" dxfId="40651" priority="15116" stopIfTrue="1"/>
    <cfRule type="duplicateValues" dxfId="40650" priority="15117" stopIfTrue="1"/>
    <cfRule type="duplicateValues" dxfId="40649" priority="15118" stopIfTrue="1"/>
    <cfRule type="duplicateValues" dxfId="40648" priority="15119" stopIfTrue="1"/>
    <cfRule type="duplicateValues" dxfId="40647" priority="15120" stopIfTrue="1"/>
    <cfRule type="duplicateValues" dxfId="40646" priority="15121" stopIfTrue="1"/>
    <cfRule type="duplicateValues" dxfId="40645" priority="15122" stopIfTrue="1"/>
    <cfRule type="duplicateValues" dxfId="40644" priority="15123" stopIfTrue="1"/>
    <cfRule type="duplicateValues" dxfId="40643" priority="15124" stopIfTrue="1"/>
    <cfRule type="duplicateValues" dxfId="40642" priority="15125" stopIfTrue="1"/>
    <cfRule type="duplicateValues" dxfId="40641" priority="15126" stopIfTrue="1"/>
  </conditionalFormatting>
  <conditionalFormatting sqref="I10">
    <cfRule type="duplicateValues" dxfId="40640" priority="15087" stopIfTrue="1"/>
    <cfRule type="duplicateValues" dxfId="40639" priority="15088" stopIfTrue="1"/>
    <cfRule type="duplicateValues" dxfId="40638" priority="15089" stopIfTrue="1"/>
    <cfRule type="duplicateValues" dxfId="40637" priority="15090" stopIfTrue="1"/>
    <cfRule type="duplicateValues" dxfId="40636" priority="15091" stopIfTrue="1"/>
    <cfRule type="duplicateValues" dxfId="40635" priority="15092" stopIfTrue="1"/>
    <cfRule type="duplicateValues" dxfId="40634" priority="15093" stopIfTrue="1"/>
    <cfRule type="duplicateValues" dxfId="40633" priority="15094" stopIfTrue="1"/>
    <cfRule type="duplicateValues" dxfId="40632" priority="15095" stopIfTrue="1"/>
    <cfRule type="duplicateValues" dxfId="40631" priority="15096" stopIfTrue="1"/>
    <cfRule type="duplicateValues" dxfId="40630" priority="15097" stopIfTrue="1"/>
    <cfRule type="duplicateValues" dxfId="40629" priority="15098" stopIfTrue="1"/>
    <cfRule type="duplicateValues" dxfId="40628" priority="15099" stopIfTrue="1"/>
    <cfRule type="duplicateValues" dxfId="40627" priority="15100" stopIfTrue="1"/>
    <cfRule type="duplicateValues" dxfId="40626" priority="15101" stopIfTrue="1"/>
    <cfRule type="duplicateValues" dxfId="40625" priority="15102" stopIfTrue="1"/>
    <cfRule type="duplicateValues" dxfId="40624" priority="15103" stopIfTrue="1"/>
    <cfRule type="duplicateValues" dxfId="40623" priority="15104" stopIfTrue="1"/>
    <cfRule type="duplicateValues" dxfId="40622" priority="15105" stopIfTrue="1"/>
    <cfRule type="duplicateValues" dxfId="40621" priority="15106" stopIfTrue="1"/>
  </conditionalFormatting>
  <conditionalFormatting sqref="I10">
    <cfRule type="duplicateValues" dxfId="40620" priority="15067" stopIfTrue="1"/>
    <cfRule type="duplicateValues" dxfId="40619" priority="15068" stopIfTrue="1"/>
    <cfRule type="duplicateValues" dxfId="40618" priority="15069" stopIfTrue="1"/>
    <cfRule type="duplicateValues" dxfId="40617" priority="15070" stopIfTrue="1"/>
    <cfRule type="duplicateValues" dxfId="40616" priority="15071" stopIfTrue="1"/>
    <cfRule type="duplicateValues" dxfId="40615" priority="15072" stopIfTrue="1"/>
    <cfRule type="duplicateValues" dxfId="40614" priority="15073" stopIfTrue="1"/>
    <cfRule type="duplicateValues" dxfId="40613" priority="15074" stopIfTrue="1"/>
    <cfRule type="duplicateValues" dxfId="40612" priority="15075" stopIfTrue="1"/>
    <cfRule type="duplicateValues" dxfId="40611" priority="15076" stopIfTrue="1"/>
    <cfRule type="duplicateValues" dxfId="40610" priority="15077" stopIfTrue="1"/>
    <cfRule type="duplicateValues" dxfId="40609" priority="15078" stopIfTrue="1"/>
    <cfRule type="duplicateValues" dxfId="40608" priority="15079" stopIfTrue="1"/>
    <cfRule type="duplicateValues" dxfId="40607" priority="15080" stopIfTrue="1"/>
    <cfRule type="duplicateValues" dxfId="40606" priority="15081" stopIfTrue="1"/>
    <cfRule type="duplicateValues" dxfId="40605" priority="15082" stopIfTrue="1"/>
    <cfRule type="duplicateValues" dxfId="40604" priority="15083" stopIfTrue="1"/>
    <cfRule type="duplicateValues" dxfId="40603" priority="15084" stopIfTrue="1"/>
    <cfRule type="duplicateValues" dxfId="40602" priority="15085" stopIfTrue="1"/>
    <cfRule type="duplicateValues" dxfId="40601" priority="15086" stopIfTrue="1"/>
  </conditionalFormatting>
  <conditionalFormatting sqref="J10">
    <cfRule type="duplicateValues" dxfId="40600" priority="15066" stopIfTrue="1"/>
  </conditionalFormatting>
  <conditionalFormatting sqref="J11">
    <cfRule type="duplicateValues" dxfId="40599" priority="15065" stopIfTrue="1"/>
  </conditionalFormatting>
  <conditionalFormatting sqref="J10">
    <cfRule type="duplicateValues" dxfId="40598" priority="15064" stopIfTrue="1"/>
  </conditionalFormatting>
  <conditionalFormatting sqref="J11">
    <cfRule type="duplicateValues" dxfId="40597" priority="15063" stopIfTrue="1"/>
  </conditionalFormatting>
  <conditionalFormatting sqref="J10">
    <cfRule type="duplicateValues" dxfId="40596" priority="15062" stopIfTrue="1"/>
  </conditionalFormatting>
  <conditionalFormatting sqref="J11">
    <cfRule type="duplicateValues" dxfId="40595" priority="15061" stopIfTrue="1"/>
  </conditionalFormatting>
  <conditionalFormatting sqref="J10">
    <cfRule type="duplicateValues" dxfId="40594" priority="15060" stopIfTrue="1"/>
  </conditionalFormatting>
  <conditionalFormatting sqref="J11">
    <cfRule type="duplicateValues" dxfId="40593" priority="15059" stopIfTrue="1"/>
  </conditionalFormatting>
  <conditionalFormatting sqref="I15">
    <cfRule type="duplicateValues" dxfId="40592" priority="15039" stopIfTrue="1"/>
    <cfRule type="duplicateValues" dxfId="40591" priority="15040" stopIfTrue="1"/>
    <cfRule type="duplicateValues" dxfId="40590" priority="15041" stopIfTrue="1"/>
    <cfRule type="duplicateValues" dxfId="40589" priority="15042" stopIfTrue="1"/>
    <cfRule type="duplicateValues" dxfId="40588" priority="15043" stopIfTrue="1"/>
    <cfRule type="duplicateValues" dxfId="40587" priority="15044" stopIfTrue="1"/>
    <cfRule type="duplicateValues" dxfId="40586" priority="15045" stopIfTrue="1"/>
    <cfRule type="duplicateValues" dxfId="40585" priority="15046" stopIfTrue="1"/>
    <cfRule type="duplicateValues" dxfId="40584" priority="15047" stopIfTrue="1"/>
    <cfRule type="duplicateValues" dxfId="40583" priority="15048" stopIfTrue="1"/>
    <cfRule type="duplicateValues" dxfId="40582" priority="15049" stopIfTrue="1"/>
    <cfRule type="duplicateValues" dxfId="40581" priority="15050" stopIfTrue="1"/>
    <cfRule type="duplicateValues" dxfId="40580" priority="15051" stopIfTrue="1"/>
    <cfRule type="duplicateValues" dxfId="40579" priority="15052" stopIfTrue="1"/>
    <cfRule type="duplicateValues" dxfId="40578" priority="15053" stopIfTrue="1"/>
    <cfRule type="duplicateValues" dxfId="40577" priority="15054" stopIfTrue="1"/>
    <cfRule type="duplicateValues" dxfId="40576" priority="15055" stopIfTrue="1"/>
    <cfRule type="duplicateValues" dxfId="40575" priority="15056" stopIfTrue="1"/>
    <cfRule type="duplicateValues" dxfId="40574" priority="15057" stopIfTrue="1"/>
    <cfRule type="duplicateValues" dxfId="40573" priority="15058" stopIfTrue="1"/>
  </conditionalFormatting>
  <conditionalFormatting sqref="K17">
    <cfRule type="duplicateValues" dxfId="40572" priority="15038" stopIfTrue="1"/>
  </conditionalFormatting>
  <conditionalFormatting sqref="K18">
    <cfRule type="duplicateValues" dxfId="40571" priority="15037" stopIfTrue="1"/>
  </conditionalFormatting>
  <conditionalFormatting sqref="I17">
    <cfRule type="duplicateValues" dxfId="40570" priority="15017" stopIfTrue="1"/>
    <cfRule type="duplicateValues" dxfId="40569" priority="15018" stopIfTrue="1"/>
    <cfRule type="duplicateValues" dxfId="40568" priority="15019" stopIfTrue="1"/>
    <cfRule type="duplicateValues" dxfId="40567" priority="15020" stopIfTrue="1"/>
    <cfRule type="duplicateValues" dxfId="40566" priority="15021" stopIfTrue="1"/>
    <cfRule type="duplicateValues" dxfId="40565" priority="15022" stopIfTrue="1"/>
    <cfRule type="duplicateValues" dxfId="40564" priority="15023" stopIfTrue="1"/>
    <cfRule type="duplicateValues" dxfId="40563" priority="15024" stopIfTrue="1"/>
    <cfRule type="duplicateValues" dxfId="40562" priority="15025" stopIfTrue="1"/>
    <cfRule type="duplicateValues" dxfId="40561" priority="15026" stopIfTrue="1"/>
    <cfRule type="duplicateValues" dxfId="40560" priority="15027" stopIfTrue="1"/>
    <cfRule type="duplicateValues" dxfId="40559" priority="15028" stopIfTrue="1"/>
    <cfRule type="duplicateValues" dxfId="40558" priority="15029" stopIfTrue="1"/>
    <cfRule type="duplicateValues" dxfId="40557" priority="15030" stopIfTrue="1"/>
    <cfRule type="duplicateValues" dxfId="40556" priority="15031" stopIfTrue="1"/>
    <cfRule type="duplicateValues" dxfId="40555" priority="15032" stopIfTrue="1"/>
    <cfRule type="duplicateValues" dxfId="40554" priority="15033" stopIfTrue="1"/>
    <cfRule type="duplicateValues" dxfId="40553" priority="15034" stopIfTrue="1"/>
    <cfRule type="duplicateValues" dxfId="40552" priority="15035" stopIfTrue="1"/>
    <cfRule type="duplicateValues" dxfId="40551" priority="15036" stopIfTrue="1"/>
  </conditionalFormatting>
  <conditionalFormatting sqref="H17">
    <cfRule type="duplicateValues" dxfId="40550" priority="15016" stopIfTrue="1"/>
  </conditionalFormatting>
  <conditionalFormatting sqref="H18">
    <cfRule type="duplicateValues" dxfId="40549" priority="15015" stopIfTrue="1"/>
  </conditionalFormatting>
  <conditionalFormatting sqref="I15">
    <cfRule type="duplicateValues" dxfId="40548" priority="14995" stopIfTrue="1"/>
    <cfRule type="duplicateValues" dxfId="40547" priority="14996" stopIfTrue="1"/>
    <cfRule type="duplicateValues" dxfId="40546" priority="14997" stopIfTrue="1"/>
    <cfRule type="duplicateValues" dxfId="40545" priority="14998" stopIfTrue="1"/>
    <cfRule type="duplicateValues" dxfId="40544" priority="14999" stopIfTrue="1"/>
    <cfRule type="duplicateValues" dxfId="40543" priority="15000" stopIfTrue="1"/>
    <cfRule type="duplicateValues" dxfId="40542" priority="15001" stopIfTrue="1"/>
    <cfRule type="duplicateValues" dxfId="40541" priority="15002" stopIfTrue="1"/>
    <cfRule type="duplicateValues" dxfId="40540" priority="15003" stopIfTrue="1"/>
    <cfRule type="duplicateValues" dxfId="40539" priority="15004" stopIfTrue="1"/>
    <cfRule type="duplicateValues" dxfId="40538" priority="15005" stopIfTrue="1"/>
    <cfRule type="duplicateValues" dxfId="40537" priority="15006" stopIfTrue="1"/>
    <cfRule type="duplicateValues" dxfId="40536" priority="15007" stopIfTrue="1"/>
    <cfRule type="duplicateValues" dxfId="40535" priority="15008" stopIfTrue="1"/>
    <cfRule type="duplicateValues" dxfId="40534" priority="15009" stopIfTrue="1"/>
    <cfRule type="duplicateValues" dxfId="40533" priority="15010" stopIfTrue="1"/>
    <cfRule type="duplicateValues" dxfId="40532" priority="15011" stopIfTrue="1"/>
    <cfRule type="duplicateValues" dxfId="40531" priority="15012" stopIfTrue="1"/>
    <cfRule type="duplicateValues" dxfId="40530" priority="15013" stopIfTrue="1"/>
    <cfRule type="duplicateValues" dxfId="40529" priority="15014" stopIfTrue="1"/>
  </conditionalFormatting>
  <conditionalFormatting sqref="I15">
    <cfRule type="duplicateValues" dxfId="40528" priority="14975" stopIfTrue="1"/>
    <cfRule type="duplicateValues" dxfId="40527" priority="14976" stopIfTrue="1"/>
    <cfRule type="duplicateValues" dxfId="40526" priority="14977" stopIfTrue="1"/>
    <cfRule type="duplicateValues" dxfId="40525" priority="14978" stopIfTrue="1"/>
    <cfRule type="duplicateValues" dxfId="40524" priority="14979" stopIfTrue="1"/>
    <cfRule type="duplicateValues" dxfId="40523" priority="14980" stopIfTrue="1"/>
    <cfRule type="duplicateValues" dxfId="40522" priority="14981" stopIfTrue="1"/>
    <cfRule type="duplicateValues" dxfId="40521" priority="14982" stopIfTrue="1"/>
    <cfRule type="duplicateValues" dxfId="40520" priority="14983" stopIfTrue="1"/>
    <cfRule type="duplicateValues" dxfId="40519" priority="14984" stopIfTrue="1"/>
    <cfRule type="duplicateValues" dxfId="40518" priority="14985" stopIfTrue="1"/>
    <cfRule type="duplicateValues" dxfId="40517" priority="14986" stopIfTrue="1"/>
    <cfRule type="duplicateValues" dxfId="40516" priority="14987" stopIfTrue="1"/>
    <cfRule type="duplicateValues" dxfId="40515" priority="14988" stopIfTrue="1"/>
    <cfRule type="duplicateValues" dxfId="40514" priority="14989" stopIfTrue="1"/>
    <cfRule type="duplicateValues" dxfId="40513" priority="14990" stopIfTrue="1"/>
    <cfRule type="duplicateValues" dxfId="40512" priority="14991" stopIfTrue="1"/>
    <cfRule type="duplicateValues" dxfId="40511" priority="14992" stopIfTrue="1"/>
    <cfRule type="duplicateValues" dxfId="40510" priority="14993" stopIfTrue="1"/>
    <cfRule type="duplicateValues" dxfId="40509" priority="14994" stopIfTrue="1"/>
  </conditionalFormatting>
  <conditionalFormatting sqref="I15">
    <cfRule type="duplicateValues" dxfId="40508" priority="14955" stopIfTrue="1"/>
    <cfRule type="duplicateValues" dxfId="40507" priority="14956" stopIfTrue="1"/>
    <cfRule type="duplicateValues" dxfId="40506" priority="14957" stopIfTrue="1"/>
    <cfRule type="duplicateValues" dxfId="40505" priority="14958" stopIfTrue="1"/>
    <cfRule type="duplicateValues" dxfId="40504" priority="14959" stopIfTrue="1"/>
    <cfRule type="duplicateValues" dxfId="40503" priority="14960" stopIfTrue="1"/>
    <cfRule type="duplicateValues" dxfId="40502" priority="14961" stopIfTrue="1"/>
    <cfRule type="duplicateValues" dxfId="40501" priority="14962" stopIfTrue="1"/>
    <cfRule type="duplicateValues" dxfId="40500" priority="14963" stopIfTrue="1"/>
    <cfRule type="duplicateValues" dxfId="40499" priority="14964" stopIfTrue="1"/>
    <cfRule type="duplicateValues" dxfId="40498" priority="14965" stopIfTrue="1"/>
    <cfRule type="duplicateValues" dxfId="40497" priority="14966" stopIfTrue="1"/>
    <cfRule type="duplicateValues" dxfId="40496" priority="14967" stopIfTrue="1"/>
    <cfRule type="duplicateValues" dxfId="40495" priority="14968" stopIfTrue="1"/>
    <cfRule type="duplicateValues" dxfId="40494" priority="14969" stopIfTrue="1"/>
    <cfRule type="duplicateValues" dxfId="40493" priority="14970" stopIfTrue="1"/>
    <cfRule type="duplicateValues" dxfId="40492" priority="14971" stopIfTrue="1"/>
    <cfRule type="duplicateValues" dxfId="40491" priority="14972" stopIfTrue="1"/>
    <cfRule type="duplicateValues" dxfId="40490" priority="14973" stopIfTrue="1"/>
    <cfRule type="duplicateValues" dxfId="40489" priority="14974" stopIfTrue="1"/>
  </conditionalFormatting>
  <conditionalFormatting sqref="I15">
    <cfRule type="duplicateValues" dxfId="40488" priority="14935" stopIfTrue="1"/>
    <cfRule type="duplicateValues" dxfId="40487" priority="14936" stopIfTrue="1"/>
    <cfRule type="duplicateValues" dxfId="40486" priority="14937" stopIfTrue="1"/>
    <cfRule type="duplicateValues" dxfId="40485" priority="14938" stopIfTrue="1"/>
    <cfRule type="duplicateValues" dxfId="40484" priority="14939" stopIfTrue="1"/>
    <cfRule type="duplicateValues" dxfId="40483" priority="14940" stopIfTrue="1"/>
    <cfRule type="duplicateValues" dxfId="40482" priority="14941" stopIfTrue="1"/>
    <cfRule type="duplicateValues" dxfId="40481" priority="14942" stopIfTrue="1"/>
    <cfRule type="duplicateValues" dxfId="40480" priority="14943" stopIfTrue="1"/>
    <cfRule type="duplicateValues" dxfId="40479" priority="14944" stopIfTrue="1"/>
    <cfRule type="duplicateValues" dxfId="40478" priority="14945" stopIfTrue="1"/>
    <cfRule type="duplicateValues" dxfId="40477" priority="14946" stopIfTrue="1"/>
    <cfRule type="duplicateValues" dxfId="40476" priority="14947" stopIfTrue="1"/>
    <cfRule type="duplicateValues" dxfId="40475" priority="14948" stopIfTrue="1"/>
    <cfRule type="duplicateValues" dxfId="40474" priority="14949" stopIfTrue="1"/>
    <cfRule type="duplicateValues" dxfId="40473" priority="14950" stopIfTrue="1"/>
    <cfRule type="duplicateValues" dxfId="40472" priority="14951" stopIfTrue="1"/>
    <cfRule type="duplicateValues" dxfId="40471" priority="14952" stopIfTrue="1"/>
    <cfRule type="duplicateValues" dxfId="40470" priority="14953" stopIfTrue="1"/>
    <cfRule type="duplicateValues" dxfId="40469" priority="14954" stopIfTrue="1"/>
  </conditionalFormatting>
  <conditionalFormatting sqref="I15">
    <cfRule type="duplicateValues" dxfId="40468" priority="14915" stopIfTrue="1"/>
    <cfRule type="duplicateValues" dxfId="40467" priority="14916" stopIfTrue="1"/>
    <cfRule type="duplicateValues" dxfId="40466" priority="14917" stopIfTrue="1"/>
    <cfRule type="duplicateValues" dxfId="40465" priority="14918" stopIfTrue="1"/>
    <cfRule type="duplicateValues" dxfId="40464" priority="14919" stopIfTrue="1"/>
    <cfRule type="duplicateValues" dxfId="40463" priority="14920" stopIfTrue="1"/>
    <cfRule type="duplicateValues" dxfId="40462" priority="14921" stopIfTrue="1"/>
    <cfRule type="duplicateValues" dxfId="40461" priority="14922" stopIfTrue="1"/>
    <cfRule type="duplicateValues" dxfId="40460" priority="14923" stopIfTrue="1"/>
    <cfRule type="duplicateValues" dxfId="40459" priority="14924" stopIfTrue="1"/>
    <cfRule type="duplicateValues" dxfId="40458" priority="14925" stopIfTrue="1"/>
    <cfRule type="duplicateValues" dxfId="40457" priority="14926" stopIfTrue="1"/>
    <cfRule type="duplicateValues" dxfId="40456" priority="14927" stopIfTrue="1"/>
    <cfRule type="duplicateValues" dxfId="40455" priority="14928" stopIfTrue="1"/>
    <cfRule type="duplicateValues" dxfId="40454" priority="14929" stopIfTrue="1"/>
    <cfRule type="duplicateValues" dxfId="40453" priority="14930" stopIfTrue="1"/>
    <cfRule type="duplicateValues" dxfId="40452" priority="14931" stopIfTrue="1"/>
    <cfRule type="duplicateValues" dxfId="40451" priority="14932" stopIfTrue="1"/>
    <cfRule type="duplicateValues" dxfId="40450" priority="14933" stopIfTrue="1"/>
    <cfRule type="duplicateValues" dxfId="40449" priority="14934" stopIfTrue="1"/>
  </conditionalFormatting>
  <conditionalFormatting sqref="I15">
    <cfRule type="duplicateValues" dxfId="40448" priority="14895" stopIfTrue="1"/>
    <cfRule type="duplicateValues" dxfId="40447" priority="14896" stopIfTrue="1"/>
    <cfRule type="duplicateValues" dxfId="40446" priority="14897" stopIfTrue="1"/>
    <cfRule type="duplicateValues" dxfId="40445" priority="14898" stopIfTrue="1"/>
    <cfRule type="duplicateValues" dxfId="40444" priority="14899" stopIfTrue="1"/>
    <cfRule type="duplicateValues" dxfId="40443" priority="14900" stopIfTrue="1"/>
    <cfRule type="duplicateValues" dxfId="40442" priority="14901" stopIfTrue="1"/>
    <cfRule type="duplicateValues" dxfId="40441" priority="14902" stopIfTrue="1"/>
    <cfRule type="duplicateValues" dxfId="40440" priority="14903" stopIfTrue="1"/>
    <cfRule type="duplicateValues" dxfId="40439" priority="14904" stopIfTrue="1"/>
    <cfRule type="duplicateValues" dxfId="40438" priority="14905" stopIfTrue="1"/>
    <cfRule type="duplicateValues" dxfId="40437" priority="14906" stopIfTrue="1"/>
    <cfRule type="duplicateValues" dxfId="40436" priority="14907" stopIfTrue="1"/>
    <cfRule type="duplicateValues" dxfId="40435" priority="14908" stopIfTrue="1"/>
    <cfRule type="duplicateValues" dxfId="40434" priority="14909" stopIfTrue="1"/>
    <cfRule type="duplicateValues" dxfId="40433" priority="14910" stopIfTrue="1"/>
    <cfRule type="duplicateValues" dxfId="40432" priority="14911" stopIfTrue="1"/>
    <cfRule type="duplicateValues" dxfId="40431" priority="14912" stopIfTrue="1"/>
    <cfRule type="duplicateValues" dxfId="40430" priority="14913" stopIfTrue="1"/>
    <cfRule type="duplicateValues" dxfId="40429" priority="14914" stopIfTrue="1"/>
  </conditionalFormatting>
  <conditionalFormatting sqref="I15">
    <cfRule type="duplicateValues" dxfId="40428" priority="14875" stopIfTrue="1"/>
    <cfRule type="duplicateValues" dxfId="40427" priority="14876" stopIfTrue="1"/>
    <cfRule type="duplicateValues" dxfId="40426" priority="14877" stopIfTrue="1"/>
    <cfRule type="duplicateValues" dxfId="40425" priority="14878" stopIfTrue="1"/>
    <cfRule type="duplicateValues" dxfId="40424" priority="14879" stopIfTrue="1"/>
    <cfRule type="duplicateValues" dxfId="40423" priority="14880" stopIfTrue="1"/>
    <cfRule type="duplicateValues" dxfId="40422" priority="14881" stopIfTrue="1"/>
    <cfRule type="duplicateValues" dxfId="40421" priority="14882" stopIfTrue="1"/>
    <cfRule type="duplicateValues" dxfId="40420" priority="14883" stopIfTrue="1"/>
    <cfRule type="duplicateValues" dxfId="40419" priority="14884" stopIfTrue="1"/>
    <cfRule type="duplicateValues" dxfId="40418" priority="14885" stopIfTrue="1"/>
    <cfRule type="duplicateValues" dxfId="40417" priority="14886" stopIfTrue="1"/>
    <cfRule type="duplicateValues" dxfId="40416" priority="14887" stopIfTrue="1"/>
    <cfRule type="duplicateValues" dxfId="40415" priority="14888" stopIfTrue="1"/>
    <cfRule type="duplicateValues" dxfId="40414" priority="14889" stopIfTrue="1"/>
    <cfRule type="duplicateValues" dxfId="40413" priority="14890" stopIfTrue="1"/>
    <cfRule type="duplicateValues" dxfId="40412" priority="14891" stopIfTrue="1"/>
    <cfRule type="duplicateValues" dxfId="40411" priority="14892" stopIfTrue="1"/>
    <cfRule type="duplicateValues" dxfId="40410" priority="14893" stopIfTrue="1"/>
    <cfRule type="duplicateValues" dxfId="40409" priority="14894" stopIfTrue="1"/>
  </conditionalFormatting>
  <conditionalFormatting sqref="H15">
    <cfRule type="duplicateValues" dxfId="40408" priority="14874" stopIfTrue="1"/>
  </conditionalFormatting>
  <conditionalFormatting sqref="H16">
    <cfRule type="duplicateValues" dxfId="40407" priority="14873" stopIfTrue="1"/>
  </conditionalFormatting>
  <conditionalFormatting sqref="H15">
    <cfRule type="duplicateValues" dxfId="40406" priority="14872" stopIfTrue="1"/>
  </conditionalFormatting>
  <conditionalFormatting sqref="H16">
    <cfRule type="duplicateValues" dxfId="40405" priority="14871" stopIfTrue="1"/>
  </conditionalFormatting>
  <conditionalFormatting sqref="H15">
    <cfRule type="duplicateValues" dxfId="40404" priority="14870" stopIfTrue="1"/>
  </conditionalFormatting>
  <conditionalFormatting sqref="H16">
    <cfRule type="duplicateValues" dxfId="40403" priority="14869" stopIfTrue="1"/>
  </conditionalFormatting>
  <conditionalFormatting sqref="H15">
    <cfRule type="duplicateValues" dxfId="40402" priority="14868" stopIfTrue="1"/>
  </conditionalFormatting>
  <conditionalFormatting sqref="H16">
    <cfRule type="duplicateValues" dxfId="40401" priority="14867" stopIfTrue="1"/>
  </conditionalFormatting>
  <conditionalFormatting sqref="H17">
    <cfRule type="duplicateValues" dxfId="40400" priority="14866" stopIfTrue="1"/>
  </conditionalFormatting>
  <conditionalFormatting sqref="H18">
    <cfRule type="duplicateValues" dxfId="40399" priority="14865" stopIfTrue="1"/>
  </conditionalFormatting>
  <conditionalFormatting sqref="H17">
    <cfRule type="duplicateValues" dxfId="40398" priority="14864" stopIfTrue="1"/>
  </conditionalFormatting>
  <conditionalFormatting sqref="H18">
    <cfRule type="duplicateValues" dxfId="40397" priority="14863" stopIfTrue="1"/>
  </conditionalFormatting>
  <conditionalFormatting sqref="H17">
    <cfRule type="duplicateValues" dxfId="40396" priority="14862" stopIfTrue="1"/>
  </conditionalFormatting>
  <conditionalFormatting sqref="H18">
    <cfRule type="duplicateValues" dxfId="40395" priority="14861" stopIfTrue="1"/>
  </conditionalFormatting>
  <conditionalFormatting sqref="H17">
    <cfRule type="duplicateValues" dxfId="40394" priority="14860" stopIfTrue="1"/>
  </conditionalFormatting>
  <conditionalFormatting sqref="H18">
    <cfRule type="duplicateValues" dxfId="40393" priority="14859" stopIfTrue="1"/>
  </conditionalFormatting>
  <conditionalFormatting sqref="K17">
    <cfRule type="duplicateValues" dxfId="40392" priority="14839" stopIfTrue="1"/>
    <cfRule type="duplicateValues" dxfId="40391" priority="14840" stopIfTrue="1"/>
    <cfRule type="duplicateValues" dxfId="40390" priority="14841" stopIfTrue="1"/>
    <cfRule type="duplicateValues" dxfId="40389" priority="14842" stopIfTrue="1"/>
    <cfRule type="duplicateValues" dxfId="40388" priority="14843" stopIfTrue="1"/>
    <cfRule type="duplicateValues" dxfId="40387" priority="14844" stopIfTrue="1"/>
    <cfRule type="duplicateValues" dxfId="40386" priority="14845" stopIfTrue="1"/>
    <cfRule type="duplicateValues" dxfId="40385" priority="14846" stopIfTrue="1"/>
    <cfRule type="duplicateValues" dxfId="40384" priority="14847" stopIfTrue="1"/>
    <cfRule type="duplicateValues" dxfId="40383" priority="14848" stopIfTrue="1"/>
    <cfRule type="duplicateValues" dxfId="40382" priority="14849" stopIfTrue="1"/>
    <cfRule type="duplicateValues" dxfId="40381" priority="14850" stopIfTrue="1"/>
    <cfRule type="duplicateValues" dxfId="40380" priority="14851" stopIfTrue="1"/>
    <cfRule type="duplicateValues" dxfId="40379" priority="14852" stopIfTrue="1"/>
    <cfRule type="duplicateValues" dxfId="40378" priority="14853" stopIfTrue="1"/>
    <cfRule type="duplicateValues" dxfId="40377" priority="14854" stopIfTrue="1"/>
    <cfRule type="duplicateValues" dxfId="40376" priority="14855" stopIfTrue="1"/>
    <cfRule type="duplicateValues" dxfId="40375" priority="14856" stopIfTrue="1"/>
    <cfRule type="duplicateValues" dxfId="40374" priority="14857" stopIfTrue="1"/>
    <cfRule type="duplicateValues" dxfId="40373" priority="14858" stopIfTrue="1"/>
  </conditionalFormatting>
  <conditionalFormatting sqref="K17">
    <cfRule type="duplicateValues" dxfId="40372" priority="14819" stopIfTrue="1"/>
    <cfRule type="duplicateValues" dxfId="40371" priority="14820" stopIfTrue="1"/>
    <cfRule type="duplicateValues" dxfId="40370" priority="14821" stopIfTrue="1"/>
    <cfRule type="duplicateValues" dxfId="40369" priority="14822" stopIfTrue="1"/>
    <cfRule type="duplicateValues" dxfId="40368" priority="14823" stopIfTrue="1"/>
    <cfRule type="duplicateValues" dxfId="40367" priority="14824" stopIfTrue="1"/>
    <cfRule type="duplicateValues" dxfId="40366" priority="14825" stopIfTrue="1"/>
    <cfRule type="duplicateValues" dxfId="40365" priority="14826" stopIfTrue="1"/>
    <cfRule type="duplicateValues" dxfId="40364" priority="14827" stopIfTrue="1"/>
    <cfRule type="duplicateValues" dxfId="40363" priority="14828" stopIfTrue="1"/>
    <cfRule type="duplicateValues" dxfId="40362" priority="14829" stopIfTrue="1"/>
    <cfRule type="duplicateValues" dxfId="40361" priority="14830" stopIfTrue="1"/>
    <cfRule type="duplicateValues" dxfId="40360" priority="14831" stopIfTrue="1"/>
    <cfRule type="duplicateValues" dxfId="40359" priority="14832" stopIfTrue="1"/>
    <cfRule type="duplicateValues" dxfId="40358" priority="14833" stopIfTrue="1"/>
    <cfRule type="duplicateValues" dxfId="40357" priority="14834" stopIfTrue="1"/>
    <cfRule type="duplicateValues" dxfId="40356" priority="14835" stopIfTrue="1"/>
    <cfRule type="duplicateValues" dxfId="40355" priority="14836" stopIfTrue="1"/>
    <cfRule type="duplicateValues" dxfId="40354" priority="14837" stopIfTrue="1"/>
    <cfRule type="duplicateValues" dxfId="40353" priority="14838" stopIfTrue="1"/>
  </conditionalFormatting>
  <conditionalFormatting sqref="K17">
    <cfRule type="duplicateValues" dxfId="40352" priority="14799" stopIfTrue="1"/>
    <cfRule type="duplicateValues" dxfId="40351" priority="14800" stopIfTrue="1"/>
    <cfRule type="duplicateValues" dxfId="40350" priority="14801" stopIfTrue="1"/>
    <cfRule type="duplicateValues" dxfId="40349" priority="14802" stopIfTrue="1"/>
    <cfRule type="duplicateValues" dxfId="40348" priority="14803" stopIfTrue="1"/>
    <cfRule type="duplicateValues" dxfId="40347" priority="14804" stopIfTrue="1"/>
    <cfRule type="duplicateValues" dxfId="40346" priority="14805" stopIfTrue="1"/>
    <cfRule type="duplicateValues" dxfId="40345" priority="14806" stopIfTrue="1"/>
    <cfRule type="duplicateValues" dxfId="40344" priority="14807" stopIfTrue="1"/>
    <cfRule type="duplicateValues" dxfId="40343" priority="14808" stopIfTrue="1"/>
    <cfRule type="duplicateValues" dxfId="40342" priority="14809" stopIfTrue="1"/>
    <cfRule type="duplicateValues" dxfId="40341" priority="14810" stopIfTrue="1"/>
    <cfRule type="duplicateValues" dxfId="40340" priority="14811" stopIfTrue="1"/>
    <cfRule type="duplicateValues" dxfId="40339" priority="14812" stopIfTrue="1"/>
    <cfRule type="duplicateValues" dxfId="40338" priority="14813" stopIfTrue="1"/>
    <cfRule type="duplicateValues" dxfId="40337" priority="14814" stopIfTrue="1"/>
    <cfRule type="duplicateValues" dxfId="40336" priority="14815" stopIfTrue="1"/>
    <cfRule type="duplicateValues" dxfId="40335" priority="14816" stopIfTrue="1"/>
    <cfRule type="duplicateValues" dxfId="40334" priority="14817" stopIfTrue="1"/>
    <cfRule type="duplicateValues" dxfId="40333" priority="14818" stopIfTrue="1"/>
  </conditionalFormatting>
  <conditionalFormatting sqref="K17">
    <cfRule type="duplicateValues" dxfId="40332" priority="14779" stopIfTrue="1"/>
    <cfRule type="duplicateValues" dxfId="40331" priority="14780" stopIfTrue="1"/>
    <cfRule type="duplicateValues" dxfId="40330" priority="14781" stopIfTrue="1"/>
    <cfRule type="duplicateValues" dxfId="40329" priority="14782" stopIfTrue="1"/>
    <cfRule type="duplicateValues" dxfId="40328" priority="14783" stopIfTrue="1"/>
    <cfRule type="duplicateValues" dxfId="40327" priority="14784" stopIfTrue="1"/>
    <cfRule type="duplicateValues" dxfId="40326" priority="14785" stopIfTrue="1"/>
    <cfRule type="duplicateValues" dxfId="40325" priority="14786" stopIfTrue="1"/>
    <cfRule type="duplicateValues" dxfId="40324" priority="14787" stopIfTrue="1"/>
    <cfRule type="duplicateValues" dxfId="40323" priority="14788" stopIfTrue="1"/>
    <cfRule type="duplicateValues" dxfId="40322" priority="14789" stopIfTrue="1"/>
    <cfRule type="duplicateValues" dxfId="40321" priority="14790" stopIfTrue="1"/>
    <cfRule type="duplicateValues" dxfId="40320" priority="14791" stopIfTrue="1"/>
    <cfRule type="duplicateValues" dxfId="40319" priority="14792" stopIfTrue="1"/>
    <cfRule type="duplicateValues" dxfId="40318" priority="14793" stopIfTrue="1"/>
    <cfRule type="duplicateValues" dxfId="40317" priority="14794" stopIfTrue="1"/>
    <cfRule type="duplicateValues" dxfId="40316" priority="14795" stopIfTrue="1"/>
    <cfRule type="duplicateValues" dxfId="40315" priority="14796" stopIfTrue="1"/>
    <cfRule type="duplicateValues" dxfId="40314" priority="14797" stopIfTrue="1"/>
    <cfRule type="duplicateValues" dxfId="40313" priority="14798" stopIfTrue="1"/>
  </conditionalFormatting>
  <conditionalFormatting sqref="N5">
    <cfRule type="duplicateValues" dxfId="40312" priority="14778" stopIfTrue="1"/>
  </conditionalFormatting>
  <conditionalFormatting sqref="N4">
    <cfRule type="duplicateValues" dxfId="40311" priority="14777" stopIfTrue="1"/>
  </conditionalFormatting>
  <conditionalFormatting sqref="N7">
    <cfRule type="duplicateValues" dxfId="40310" priority="14776" stopIfTrue="1"/>
  </conditionalFormatting>
  <conditionalFormatting sqref="N6">
    <cfRule type="duplicateValues" dxfId="40309" priority="14775" stopIfTrue="1"/>
  </conditionalFormatting>
  <conditionalFormatting sqref="N11">
    <cfRule type="duplicateValues" dxfId="40308" priority="14774" stopIfTrue="1"/>
  </conditionalFormatting>
  <conditionalFormatting sqref="N10">
    <cfRule type="duplicateValues" dxfId="40307" priority="14773" stopIfTrue="1"/>
  </conditionalFormatting>
  <conditionalFormatting sqref="N9">
    <cfRule type="duplicateValues" dxfId="40306" priority="14772" stopIfTrue="1"/>
  </conditionalFormatting>
  <conditionalFormatting sqref="N8">
    <cfRule type="duplicateValues" dxfId="40305" priority="14771" stopIfTrue="1"/>
  </conditionalFormatting>
  <conditionalFormatting sqref="N11">
    <cfRule type="duplicateValues" dxfId="40304" priority="14770" stopIfTrue="1"/>
  </conditionalFormatting>
  <conditionalFormatting sqref="I4">
    <cfRule type="duplicateValues" dxfId="40303" priority="14450" stopIfTrue="1"/>
    <cfRule type="duplicateValues" dxfId="40302" priority="14451" stopIfTrue="1"/>
    <cfRule type="duplicateValues" dxfId="40301" priority="14452" stopIfTrue="1"/>
    <cfRule type="duplicateValues" dxfId="40300" priority="14453" stopIfTrue="1"/>
    <cfRule type="duplicateValues" dxfId="40299" priority="14454" stopIfTrue="1"/>
    <cfRule type="duplicateValues" dxfId="40298" priority="14455" stopIfTrue="1"/>
    <cfRule type="duplicateValues" dxfId="40297" priority="14456" stopIfTrue="1"/>
    <cfRule type="duplicateValues" dxfId="40296" priority="14457" stopIfTrue="1"/>
    <cfRule type="duplicateValues" dxfId="40295" priority="14458" stopIfTrue="1"/>
    <cfRule type="duplicateValues" dxfId="40294" priority="14459" stopIfTrue="1"/>
    <cfRule type="duplicateValues" dxfId="40293" priority="14460" stopIfTrue="1"/>
    <cfRule type="duplicateValues" dxfId="40292" priority="14461" stopIfTrue="1"/>
    <cfRule type="duplicateValues" dxfId="40291" priority="14462" stopIfTrue="1"/>
    <cfRule type="duplicateValues" dxfId="40290" priority="14463" stopIfTrue="1"/>
    <cfRule type="duplicateValues" dxfId="40289" priority="14464" stopIfTrue="1"/>
    <cfRule type="duplicateValues" dxfId="40288" priority="14465" stopIfTrue="1"/>
    <cfRule type="duplicateValues" dxfId="40287" priority="14466" stopIfTrue="1"/>
    <cfRule type="duplicateValues" dxfId="40286" priority="14467" stopIfTrue="1"/>
    <cfRule type="duplicateValues" dxfId="40285" priority="14468" stopIfTrue="1"/>
    <cfRule type="duplicateValues" dxfId="40284" priority="14469" stopIfTrue="1"/>
    <cfRule type="duplicateValues" dxfId="40283" priority="14470" stopIfTrue="1"/>
    <cfRule type="duplicateValues" dxfId="40282" priority="14471" stopIfTrue="1"/>
    <cfRule type="duplicateValues" dxfId="40281" priority="14472" stopIfTrue="1"/>
    <cfRule type="duplicateValues" dxfId="40280" priority="14473" stopIfTrue="1"/>
    <cfRule type="duplicateValues" dxfId="40279" priority="14474" stopIfTrue="1"/>
    <cfRule type="duplicateValues" dxfId="40278" priority="14475" stopIfTrue="1"/>
    <cfRule type="duplicateValues" dxfId="40277" priority="14476" stopIfTrue="1"/>
    <cfRule type="duplicateValues" dxfId="40276" priority="14477" stopIfTrue="1"/>
    <cfRule type="duplicateValues" dxfId="40275" priority="14478" stopIfTrue="1"/>
    <cfRule type="duplicateValues" dxfId="40274" priority="14479" stopIfTrue="1"/>
    <cfRule type="duplicateValues" dxfId="40273" priority="14480" stopIfTrue="1"/>
    <cfRule type="duplicateValues" dxfId="40272" priority="14481" stopIfTrue="1"/>
    <cfRule type="duplicateValues" dxfId="40271" priority="14482" stopIfTrue="1"/>
    <cfRule type="duplicateValues" dxfId="40270" priority="14483" stopIfTrue="1"/>
    <cfRule type="duplicateValues" dxfId="40269" priority="14484" stopIfTrue="1"/>
    <cfRule type="duplicateValues" dxfId="40268" priority="14485" stopIfTrue="1"/>
    <cfRule type="duplicateValues" dxfId="40267" priority="14486" stopIfTrue="1"/>
    <cfRule type="duplicateValues" dxfId="40266" priority="14487" stopIfTrue="1"/>
    <cfRule type="duplicateValues" dxfId="40265" priority="14488" stopIfTrue="1"/>
    <cfRule type="duplicateValues" dxfId="40264" priority="14489" stopIfTrue="1"/>
    <cfRule type="duplicateValues" dxfId="40263" priority="14490" stopIfTrue="1"/>
    <cfRule type="duplicateValues" dxfId="40262" priority="14491" stopIfTrue="1"/>
    <cfRule type="duplicateValues" dxfId="40261" priority="14492" stopIfTrue="1"/>
    <cfRule type="duplicateValues" dxfId="40260" priority="14493" stopIfTrue="1"/>
    <cfRule type="duplicateValues" dxfId="40259" priority="14494" stopIfTrue="1"/>
    <cfRule type="duplicateValues" dxfId="40258" priority="14495" stopIfTrue="1"/>
    <cfRule type="duplicateValues" dxfId="40257" priority="14496" stopIfTrue="1"/>
    <cfRule type="duplicateValues" dxfId="40256" priority="14497" stopIfTrue="1"/>
    <cfRule type="duplicateValues" dxfId="40255" priority="14498" stopIfTrue="1"/>
    <cfRule type="duplicateValues" dxfId="40254" priority="14499" stopIfTrue="1"/>
    <cfRule type="duplicateValues" dxfId="40253" priority="14500" stopIfTrue="1"/>
    <cfRule type="duplicateValues" dxfId="40252" priority="14501" stopIfTrue="1"/>
    <cfRule type="duplicateValues" dxfId="40251" priority="14502" stopIfTrue="1"/>
    <cfRule type="duplicateValues" dxfId="40250" priority="14503" stopIfTrue="1"/>
    <cfRule type="duplicateValues" dxfId="40249" priority="14504" stopIfTrue="1"/>
    <cfRule type="duplicateValues" dxfId="40248" priority="14505" stopIfTrue="1"/>
    <cfRule type="duplicateValues" dxfId="40247" priority="14506" stopIfTrue="1"/>
    <cfRule type="duplicateValues" dxfId="40246" priority="14507" stopIfTrue="1"/>
    <cfRule type="duplicateValues" dxfId="40245" priority="14508" stopIfTrue="1"/>
    <cfRule type="duplicateValues" dxfId="40244" priority="14509" stopIfTrue="1"/>
    <cfRule type="duplicateValues" dxfId="40243" priority="14510" stopIfTrue="1"/>
    <cfRule type="duplicateValues" dxfId="40242" priority="14511" stopIfTrue="1"/>
    <cfRule type="duplicateValues" dxfId="40241" priority="14512" stopIfTrue="1"/>
    <cfRule type="duplicateValues" dxfId="40240" priority="14513" stopIfTrue="1"/>
    <cfRule type="duplicateValues" dxfId="40239" priority="14514" stopIfTrue="1"/>
    <cfRule type="duplicateValues" dxfId="40238" priority="14515" stopIfTrue="1"/>
    <cfRule type="duplicateValues" dxfId="40237" priority="14516" stopIfTrue="1"/>
    <cfRule type="duplicateValues" dxfId="40236" priority="14517" stopIfTrue="1"/>
    <cfRule type="duplicateValues" dxfId="40235" priority="14518" stopIfTrue="1"/>
    <cfRule type="duplicateValues" dxfId="40234" priority="14519" stopIfTrue="1"/>
    <cfRule type="duplicateValues" dxfId="40233" priority="14520" stopIfTrue="1"/>
    <cfRule type="duplicateValues" dxfId="40232" priority="14521" stopIfTrue="1"/>
    <cfRule type="duplicateValues" dxfId="40231" priority="14522" stopIfTrue="1"/>
    <cfRule type="duplicateValues" dxfId="40230" priority="14523" stopIfTrue="1"/>
    <cfRule type="duplicateValues" dxfId="40229" priority="14524" stopIfTrue="1"/>
    <cfRule type="duplicateValues" dxfId="40228" priority="14525" stopIfTrue="1"/>
    <cfRule type="duplicateValues" dxfId="40227" priority="14526" stopIfTrue="1"/>
    <cfRule type="duplicateValues" dxfId="40226" priority="14527" stopIfTrue="1"/>
    <cfRule type="duplicateValues" dxfId="40225" priority="14528" stopIfTrue="1"/>
    <cfRule type="duplicateValues" dxfId="40224" priority="14529" stopIfTrue="1"/>
    <cfRule type="duplicateValues" dxfId="40223" priority="14530" stopIfTrue="1"/>
    <cfRule type="duplicateValues" dxfId="40222" priority="14531" stopIfTrue="1"/>
    <cfRule type="duplicateValues" dxfId="40221" priority="14532" stopIfTrue="1"/>
    <cfRule type="duplicateValues" dxfId="40220" priority="14533" stopIfTrue="1"/>
    <cfRule type="duplicateValues" dxfId="40219" priority="14534" stopIfTrue="1"/>
    <cfRule type="duplicateValues" dxfId="40218" priority="14535" stopIfTrue="1"/>
    <cfRule type="duplicateValues" dxfId="40217" priority="14536" stopIfTrue="1"/>
    <cfRule type="duplicateValues" dxfId="40216" priority="14537" stopIfTrue="1"/>
    <cfRule type="duplicateValues" dxfId="40215" priority="14538" stopIfTrue="1"/>
    <cfRule type="duplicateValues" dxfId="40214" priority="14539" stopIfTrue="1"/>
    <cfRule type="duplicateValues" dxfId="40213" priority="14540" stopIfTrue="1"/>
    <cfRule type="duplicateValues" dxfId="40212" priority="14541" stopIfTrue="1"/>
    <cfRule type="duplicateValues" dxfId="40211" priority="14542" stopIfTrue="1"/>
    <cfRule type="duplicateValues" dxfId="40210" priority="14543" stopIfTrue="1"/>
    <cfRule type="duplicateValues" dxfId="40209" priority="14544" stopIfTrue="1"/>
    <cfRule type="duplicateValues" dxfId="40208" priority="14545" stopIfTrue="1"/>
    <cfRule type="duplicateValues" dxfId="40207" priority="14546" stopIfTrue="1"/>
    <cfRule type="duplicateValues" dxfId="40206" priority="14547" stopIfTrue="1"/>
    <cfRule type="duplicateValues" dxfId="40205" priority="14548" stopIfTrue="1"/>
    <cfRule type="duplicateValues" dxfId="40204" priority="14549" stopIfTrue="1"/>
    <cfRule type="duplicateValues" dxfId="40203" priority="14550" stopIfTrue="1"/>
    <cfRule type="duplicateValues" dxfId="40202" priority="14551" stopIfTrue="1"/>
    <cfRule type="duplicateValues" dxfId="40201" priority="14552" stopIfTrue="1"/>
    <cfRule type="duplicateValues" dxfId="40200" priority="14553" stopIfTrue="1"/>
    <cfRule type="duplicateValues" dxfId="40199" priority="14554" stopIfTrue="1"/>
    <cfRule type="duplicateValues" dxfId="40198" priority="14555" stopIfTrue="1"/>
    <cfRule type="duplicateValues" dxfId="40197" priority="14556" stopIfTrue="1"/>
    <cfRule type="duplicateValues" dxfId="40196" priority="14557" stopIfTrue="1"/>
    <cfRule type="duplicateValues" dxfId="40195" priority="14558" stopIfTrue="1"/>
    <cfRule type="duplicateValues" dxfId="40194" priority="14559" stopIfTrue="1"/>
    <cfRule type="duplicateValues" dxfId="40193" priority="14560" stopIfTrue="1"/>
    <cfRule type="duplicateValues" dxfId="40192" priority="14561" stopIfTrue="1"/>
    <cfRule type="duplicateValues" dxfId="40191" priority="14562" stopIfTrue="1"/>
    <cfRule type="duplicateValues" dxfId="40190" priority="14563" stopIfTrue="1"/>
    <cfRule type="duplicateValues" dxfId="40189" priority="14564" stopIfTrue="1"/>
    <cfRule type="duplicateValues" dxfId="40188" priority="14565" stopIfTrue="1"/>
    <cfRule type="duplicateValues" dxfId="40187" priority="14566" stopIfTrue="1"/>
    <cfRule type="duplicateValues" dxfId="40186" priority="14567" stopIfTrue="1"/>
    <cfRule type="duplicateValues" dxfId="40185" priority="14568" stopIfTrue="1"/>
    <cfRule type="duplicateValues" dxfId="40184" priority="14569" stopIfTrue="1"/>
    <cfRule type="duplicateValues" dxfId="40183" priority="14570" stopIfTrue="1"/>
    <cfRule type="duplicateValues" dxfId="40182" priority="14571" stopIfTrue="1"/>
    <cfRule type="duplicateValues" dxfId="40181" priority="14572" stopIfTrue="1"/>
    <cfRule type="duplicateValues" dxfId="40180" priority="14573" stopIfTrue="1"/>
    <cfRule type="duplicateValues" dxfId="40179" priority="14574" stopIfTrue="1"/>
    <cfRule type="duplicateValues" dxfId="40178" priority="14575" stopIfTrue="1"/>
    <cfRule type="duplicateValues" dxfId="40177" priority="14576" stopIfTrue="1"/>
    <cfRule type="duplicateValues" dxfId="40176" priority="14577" stopIfTrue="1"/>
    <cfRule type="duplicateValues" dxfId="40175" priority="14578" stopIfTrue="1"/>
    <cfRule type="duplicateValues" dxfId="40174" priority="14579" stopIfTrue="1"/>
    <cfRule type="duplicateValues" dxfId="40173" priority="14580" stopIfTrue="1"/>
    <cfRule type="duplicateValues" dxfId="40172" priority="14581" stopIfTrue="1"/>
    <cfRule type="duplicateValues" dxfId="40171" priority="14582" stopIfTrue="1"/>
    <cfRule type="duplicateValues" dxfId="40170" priority="14583" stopIfTrue="1"/>
    <cfRule type="duplicateValues" dxfId="40169" priority="14584" stopIfTrue="1"/>
    <cfRule type="duplicateValues" dxfId="40168" priority="14585" stopIfTrue="1"/>
    <cfRule type="duplicateValues" dxfId="40167" priority="14586" stopIfTrue="1"/>
    <cfRule type="duplicateValues" dxfId="40166" priority="14587" stopIfTrue="1"/>
    <cfRule type="duplicateValues" dxfId="40165" priority="14588" stopIfTrue="1"/>
    <cfRule type="duplicateValues" dxfId="40164" priority="14589" stopIfTrue="1"/>
    <cfRule type="duplicateValues" dxfId="40163" priority="14590" stopIfTrue="1"/>
    <cfRule type="duplicateValues" dxfId="40162" priority="14591" stopIfTrue="1"/>
    <cfRule type="duplicateValues" dxfId="40161" priority="14592" stopIfTrue="1"/>
    <cfRule type="duplicateValues" dxfId="40160" priority="14593" stopIfTrue="1"/>
    <cfRule type="duplicateValues" dxfId="40159" priority="14594" stopIfTrue="1"/>
    <cfRule type="duplicateValues" dxfId="40158" priority="14595" stopIfTrue="1"/>
    <cfRule type="duplicateValues" dxfId="40157" priority="14596" stopIfTrue="1"/>
    <cfRule type="duplicateValues" dxfId="40156" priority="14597" stopIfTrue="1"/>
    <cfRule type="duplicateValues" dxfId="40155" priority="14598" stopIfTrue="1"/>
    <cfRule type="duplicateValues" dxfId="40154" priority="14599" stopIfTrue="1"/>
    <cfRule type="duplicateValues" dxfId="40153" priority="14600" stopIfTrue="1"/>
    <cfRule type="duplicateValues" dxfId="40152" priority="14601" stopIfTrue="1"/>
    <cfRule type="duplicateValues" dxfId="40151" priority="14602" stopIfTrue="1"/>
    <cfRule type="duplicateValues" dxfId="40150" priority="14603" stopIfTrue="1"/>
    <cfRule type="duplicateValues" dxfId="40149" priority="14604" stopIfTrue="1"/>
    <cfRule type="duplicateValues" dxfId="40148" priority="14605" stopIfTrue="1"/>
    <cfRule type="duplicateValues" dxfId="40147" priority="14606" stopIfTrue="1"/>
    <cfRule type="duplicateValues" dxfId="40146" priority="14607" stopIfTrue="1"/>
    <cfRule type="duplicateValues" dxfId="40145" priority="14608" stopIfTrue="1"/>
    <cfRule type="duplicateValues" dxfId="40144" priority="14609" stopIfTrue="1"/>
    <cfRule type="duplicateValues" dxfId="40143" priority="14610" stopIfTrue="1"/>
    <cfRule type="duplicateValues" dxfId="40142" priority="14611" stopIfTrue="1"/>
    <cfRule type="duplicateValues" dxfId="40141" priority="14612" stopIfTrue="1"/>
    <cfRule type="duplicateValues" dxfId="40140" priority="14613" stopIfTrue="1"/>
    <cfRule type="duplicateValues" dxfId="40139" priority="14614" stopIfTrue="1"/>
    <cfRule type="duplicateValues" dxfId="40138" priority="14615" stopIfTrue="1"/>
    <cfRule type="duplicateValues" dxfId="40137" priority="14616" stopIfTrue="1"/>
    <cfRule type="duplicateValues" dxfId="40136" priority="14617" stopIfTrue="1"/>
    <cfRule type="duplicateValues" dxfId="40135" priority="14618" stopIfTrue="1"/>
    <cfRule type="duplicateValues" dxfId="40134" priority="14619" stopIfTrue="1"/>
    <cfRule type="duplicateValues" dxfId="40133" priority="14620" stopIfTrue="1"/>
    <cfRule type="duplicateValues" dxfId="40132" priority="14621" stopIfTrue="1"/>
    <cfRule type="duplicateValues" dxfId="40131" priority="14622" stopIfTrue="1"/>
    <cfRule type="duplicateValues" dxfId="40130" priority="14623" stopIfTrue="1"/>
    <cfRule type="duplicateValues" dxfId="40129" priority="14624" stopIfTrue="1"/>
    <cfRule type="duplicateValues" dxfId="40128" priority="14625" stopIfTrue="1"/>
    <cfRule type="duplicateValues" dxfId="40127" priority="14626" stopIfTrue="1"/>
    <cfRule type="duplicateValues" dxfId="40126" priority="14627" stopIfTrue="1"/>
    <cfRule type="duplicateValues" dxfId="40125" priority="14628" stopIfTrue="1"/>
    <cfRule type="duplicateValues" dxfId="40124" priority="14629" stopIfTrue="1"/>
    <cfRule type="duplicateValues" dxfId="40123" priority="14630" stopIfTrue="1"/>
    <cfRule type="duplicateValues" dxfId="40122" priority="14631" stopIfTrue="1"/>
    <cfRule type="duplicateValues" dxfId="40121" priority="14632" stopIfTrue="1"/>
    <cfRule type="duplicateValues" dxfId="40120" priority="14633" stopIfTrue="1"/>
    <cfRule type="duplicateValues" dxfId="40119" priority="14634" stopIfTrue="1"/>
    <cfRule type="duplicateValues" dxfId="40118" priority="14635" stopIfTrue="1"/>
    <cfRule type="duplicateValues" dxfId="40117" priority="14636" stopIfTrue="1"/>
    <cfRule type="duplicateValues" dxfId="40116" priority="14637" stopIfTrue="1"/>
    <cfRule type="duplicateValues" dxfId="40115" priority="14638" stopIfTrue="1"/>
    <cfRule type="duplicateValues" dxfId="40114" priority="14639" stopIfTrue="1"/>
    <cfRule type="duplicateValues" dxfId="40113" priority="14640" stopIfTrue="1"/>
    <cfRule type="duplicateValues" dxfId="40112" priority="14641" stopIfTrue="1"/>
    <cfRule type="duplicateValues" dxfId="40111" priority="14642" stopIfTrue="1"/>
    <cfRule type="duplicateValues" dxfId="40110" priority="14643" stopIfTrue="1"/>
    <cfRule type="duplicateValues" dxfId="40109" priority="14644" stopIfTrue="1"/>
    <cfRule type="duplicateValues" dxfId="40108" priority="14645" stopIfTrue="1"/>
    <cfRule type="duplicateValues" dxfId="40107" priority="14646" stopIfTrue="1"/>
    <cfRule type="duplicateValues" dxfId="40106" priority="14647" stopIfTrue="1"/>
    <cfRule type="duplicateValues" dxfId="40105" priority="14648" stopIfTrue="1"/>
    <cfRule type="duplicateValues" dxfId="40104" priority="14649" stopIfTrue="1"/>
    <cfRule type="duplicateValues" dxfId="40103" priority="14650" stopIfTrue="1"/>
    <cfRule type="duplicateValues" dxfId="40102" priority="14651" stopIfTrue="1"/>
    <cfRule type="duplicateValues" dxfId="40101" priority="14652" stopIfTrue="1"/>
    <cfRule type="duplicateValues" dxfId="40100" priority="14653" stopIfTrue="1"/>
    <cfRule type="duplicateValues" dxfId="40099" priority="14654" stopIfTrue="1"/>
    <cfRule type="duplicateValues" dxfId="40098" priority="14655" stopIfTrue="1"/>
    <cfRule type="duplicateValues" dxfId="40097" priority="14656" stopIfTrue="1"/>
    <cfRule type="duplicateValues" dxfId="40096" priority="14657" stopIfTrue="1"/>
    <cfRule type="duplicateValues" dxfId="40095" priority="14658" stopIfTrue="1"/>
    <cfRule type="duplicateValues" dxfId="40094" priority="14659" stopIfTrue="1"/>
    <cfRule type="duplicateValues" dxfId="40093" priority="14660" stopIfTrue="1"/>
    <cfRule type="duplicateValues" dxfId="40092" priority="14661" stopIfTrue="1"/>
    <cfRule type="duplicateValues" dxfId="40091" priority="14662" stopIfTrue="1"/>
    <cfRule type="duplicateValues" dxfId="40090" priority="14663" stopIfTrue="1"/>
    <cfRule type="duplicateValues" dxfId="40089" priority="14664" stopIfTrue="1"/>
    <cfRule type="duplicateValues" dxfId="40088" priority="14665" stopIfTrue="1"/>
    <cfRule type="duplicateValues" dxfId="40087" priority="14666" stopIfTrue="1"/>
    <cfRule type="duplicateValues" dxfId="40086" priority="14667" stopIfTrue="1"/>
    <cfRule type="duplicateValues" dxfId="40085" priority="14668" stopIfTrue="1"/>
    <cfRule type="duplicateValues" dxfId="40084" priority="14669" stopIfTrue="1"/>
    <cfRule type="duplicateValues" dxfId="40083" priority="14670" stopIfTrue="1"/>
    <cfRule type="duplicateValues" dxfId="40082" priority="14671" stopIfTrue="1"/>
    <cfRule type="duplicateValues" dxfId="40081" priority="14672" stopIfTrue="1"/>
    <cfRule type="duplicateValues" dxfId="40080" priority="14673" stopIfTrue="1"/>
    <cfRule type="duplicateValues" dxfId="40079" priority="14674" stopIfTrue="1"/>
    <cfRule type="duplicateValues" dxfId="40078" priority="14675" stopIfTrue="1"/>
    <cfRule type="duplicateValues" dxfId="40077" priority="14676" stopIfTrue="1"/>
    <cfRule type="duplicateValues" dxfId="40076" priority="14677" stopIfTrue="1"/>
    <cfRule type="duplicateValues" dxfId="40075" priority="14678" stopIfTrue="1"/>
    <cfRule type="duplicateValues" dxfId="40074" priority="14679" stopIfTrue="1"/>
    <cfRule type="duplicateValues" dxfId="40073" priority="14680" stopIfTrue="1"/>
    <cfRule type="duplicateValues" dxfId="40072" priority="14681" stopIfTrue="1"/>
    <cfRule type="duplicateValues" dxfId="40071" priority="14682" stopIfTrue="1"/>
    <cfRule type="duplicateValues" dxfId="40070" priority="14683" stopIfTrue="1"/>
    <cfRule type="duplicateValues" dxfId="40069" priority="14684" stopIfTrue="1"/>
    <cfRule type="duplicateValues" dxfId="40068" priority="14685" stopIfTrue="1"/>
    <cfRule type="duplicateValues" dxfId="40067" priority="14686" stopIfTrue="1"/>
    <cfRule type="duplicateValues" dxfId="40066" priority="14687" stopIfTrue="1"/>
    <cfRule type="duplicateValues" dxfId="40065" priority="14688" stopIfTrue="1"/>
    <cfRule type="duplicateValues" dxfId="40064" priority="14689" stopIfTrue="1"/>
    <cfRule type="duplicateValues" dxfId="40063" priority="14690" stopIfTrue="1"/>
    <cfRule type="duplicateValues" dxfId="40062" priority="14691" stopIfTrue="1"/>
    <cfRule type="duplicateValues" dxfId="40061" priority="14692" stopIfTrue="1"/>
    <cfRule type="duplicateValues" dxfId="40060" priority="14693" stopIfTrue="1"/>
    <cfRule type="duplicateValues" dxfId="40059" priority="14694" stopIfTrue="1"/>
    <cfRule type="duplicateValues" dxfId="40058" priority="14695" stopIfTrue="1"/>
    <cfRule type="duplicateValues" dxfId="40057" priority="14696" stopIfTrue="1"/>
    <cfRule type="duplicateValues" dxfId="40056" priority="14697" stopIfTrue="1"/>
    <cfRule type="duplicateValues" dxfId="40055" priority="14698" stopIfTrue="1"/>
    <cfRule type="duplicateValues" dxfId="40054" priority="14699" stopIfTrue="1"/>
    <cfRule type="duplicateValues" dxfId="40053" priority="14700" stopIfTrue="1"/>
    <cfRule type="duplicateValues" dxfId="40052" priority="14701" stopIfTrue="1"/>
    <cfRule type="duplicateValues" dxfId="40051" priority="14702" stopIfTrue="1"/>
    <cfRule type="duplicateValues" dxfId="40050" priority="14703" stopIfTrue="1"/>
    <cfRule type="duplicateValues" dxfId="40049" priority="14704" stopIfTrue="1"/>
    <cfRule type="duplicateValues" dxfId="40048" priority="14705" stopIfTrue="1"/>
    <cfRule type="duplicateValues" dxfId="40047" priority="14706" stopIfTrue="1"/>
    <cfRule type="duplicateValues" dxfId="40046" priority="14707" stopIfTrue="1"/>
    <cfRule type="duplicateValues" dxfId="40045" priority="14708" stopIfTrue="1"/>
    <cfRule type="duplicateValues" dxfId="40044" priority="14709" stopIfTrue="1"/>
    <cfRule type="duplicateValues" dxfId="40043" priority="14710" stopIfTrue="1"/>
    <cfRule type="duplicateValues" dxfId="40042" priority="14711" stopIfTrue="1"/>
    <cfRule type="duplicateValues" dxfId="40041" priority="14712" stopIfTrue="1"/>
    <cfRule type="duplicateValues" dxfId="40040" priority="14713" stopIfTrue="1"/>
    <cfRule type="duplicateValues" dxfId="40039" priority="14714" stopIfTrue="1"/>
    <cfRule type="duplicateValues" dxfId="40038" priority="14715" stopIfTrue="1"/>
    <cfRule type="duplicateValues" dxfId="40037" priority="14716" stopIfTrue="1"/>
    <cfRule type="duplicateValues" dxfId="40036" priority="14717" stopIfTrue="1"/>
    <cfRule type="duplicateValues" dxfId="40035" priority="14718" stopIfTrue="1"/>
    <cfRule type="duplicateValues" dxfId="40034" priority="14719" stopIfTrue="1"/>
    <cfRule type="duplicateValues" dxfId="40033" priority="14720" stopIfTrue="1"/>
    <cfRule type="duplicateValues" dxfId="40032" priority="14721" stopIfTrue="1"/>
    <cfRule type="duplicateValues" dxfId="40031" priority="14722" stopIfTrue="1"/>
    <cfRule type="duplicateValues" dxfId="40030" priority="14723" stopIfTrue="1"/>
    <cfRule type="duplicateValues" dxfId="40029" priority="14724" stopIfTrue="1"/>
    <cfRule type="duplicateValues" dxfId="40028" priority="14725" stopIfTrue="1"/>
    <cfRule type="duplicateValues" dxfId="40027" priority="14726" stopIfTrue="1"/>
    <cfRule type="duplicateValues" dxfId="40026" priority="14727" stopIfTrue="1"/>
    <cfRule type="duplicateValues" dxfId="40025" priority="14728" stopIfTrue="1"/>
    <cfRule type="duplicateValues" dxfId="40024" priority="14729" stopIfTrue="1"/>
    <cfRule type="duplicateValues" dxfId="40023" priority="14730" stopIfTrue="1"/>
    <cfRule type="duplicateValues" dxfId="40022" priority="14731" stopIfTrue="1"/>
    <cfRule type="duplicateValues" dxfId="40021" priority="14732" stopIfTrue="1"/>
    <cfRule type="duplicateValues" dxfId="40020" priority="14733" stopIfTrue="1"/>
    <cfRule type="duplicateValues" dxfId="40019" priority="14734" stopIfTrue="1"/>
    <cfRule type="duplicateValues" dxfId="40018" priority="14735" stopIfTrue="1"/>
    <cfRule type="duplicateValues" dxfId="40017" priority="14736" stopIfTrue="1"/>
    <cfRule type="duplicateValues" dxfId="40016" priority="14737" stopIfTrue="1"/>
    <cfRule type="duplicateValues" dxfId="40015" priority="14738" stopIfTrue="1"/>
    <cfRule type="duplicateValues" dxfId="40014" priority="14739" stopIfTrue="1"/>
    <cfRule type="duplicateValues" dxfId="40013" priority="14740" stopIfTrue="1"/>
    <cfRule type="duplicateValues" dxfId="40012" priority="14741" stopIfTrue="1"/>
    <cfRule type="duplicateValues" dxfId="40011" priority="14742" stopIfTrue="1"/>
    <cfRule type="duplicateValues" dxfId="40010" priority="14743" stopIfTrue="1"/>
    <cfRule type="duplicateValues" dxfId="40009" priority="14744" stopIfTrue="1"/>
    <cfRule type="duplicateValues" dxfId="40008" priority="14745" stopIfTrue="1"/>
    <cfRule type="duplicateValues" dxfId="40007" priority="14746" stopIfTrue="1"/>
    <cfRule type="duplicateValues" dxfId="40006" priority="14747" stopIfTrue="1"/>
    <cfRule type="duplicateValues" dxfId="40005" priority="14748" stopIfTrue="1"/>
    <cfRule type="duplicateValues" dxfId="40004" priority="14749" stopIfTrue="1"/>
    <cfRule type="duplicateValues" dxfId="40003" priority="14750" stopIfTrue="1"/>
    <cfRule type="duplicateValues" dxfId="40002" priority="14751" stopIfTrue="1"/>
    <cfRule type="duplicateValues" dxfId="40001" priority="14752" stopIfTrue="1"/>
    <cfRule type="duplicateValues" dxfId="40000" priority="14753" stopIfTrue="1"/>
    <cfRule type="duplicateValues" dxfId="39999" priority="14754" stopIfTrue="1"/>
    <cfRule type="duplicateValues" dxfId="39998" priority="14755" stopIfTrue="1"/>
    <cfRule type="duplicateValues" dxfId="39997" priority="14756" stopIfTrue="1"/>
    <cfRule type="duplicateValues" dxfId="39996" priority="14757" stopIfTrue="1"/>
    <cfRule type="duplicateValues" dxfId="39995" priority="14758" stopIfTrue="1"/>
    <cfRule type="duplicateValues" dxfId="39994" priority="14759" stopIfTrue="1"/>
    <cfRule type="duplicateValues" dxfId="39993" priority="14760" stopIfTrue="1"/>
    <cfRule type="duplicateValues" dxfId="39992" priority="14761" stopIfTrue="1"/>
    <cfRule type="duplicateValues" dxfId="39991" priority="14762" stopIfTrue="1"/>
    <cfRule type="duplicateValues" dxfId="39990" priority="14763" stopIfTrue="1"/>
    <cfRule type="duplicateValues" dxfId="39989" priority="14764" stopIfTrue="1"/>
    <cfRule type="duplicateValues" dxfId="39988" priority="14765" stopIfTrue="1"/>
    <cfRule type="duplicateValues" dxfId="39987" priority="14766" stopIfTrue="1"/>
    <cfRule type="duplicateValues" dxfId="39986" priority="14767" stopIfTrue="1"/>
    <cfRule type="duplicateValues" dxfId="39985" priority="14768" stopIfTrue="1"/>
    <cfRule type="duplicateValues" dxfId="39984" priority="14769" stopIfTrue="1"/>
  </conditionalFormatting>
  <conditionalFormatting sqref="J4">
    <cfRule type="duplicateValues" dxfId="39983" priority="14434" stopIfTrue="1"/>
    <cfRule type="duplicateValues" dxfId="39982" priority="14435" stopIfTrue="1"/>
    <cfRule type="duplicateValues" dxfId="39981" priority="14436" stopIfTrue="1"/>
    <cfRule type="duplicateValues" dxfId="39980" priority="14437" stopIfTrue="1"/>
    <cfRule type="duplicateValues" dxfId="39979" priority="14438" stopIfTrue="1"/>
    <cfRule type="duplicateValues" dxfId="39978" priority="14439" stopIfTrue="1"/>
    <cfRule type="duplicateValues" dxfId="39977" priority="14440" stopIfTrue="1"/>
    <cfRule type="duplicateValues" dxfId="39976" priority="14441" stopIfTrue="1"/>
    <cfRule type="duplicateValues" dxfId="39975" priority="14442" stopIfTrue="1"/>
    <cfRule type="duplicateValues" dxfId="39974" priority="14443" stopIfTrue="1"/>
    <cfRule type="duplicateValues" dxfId="39973" priority="14444" stopIfTrue="1"/>
    <cfRule type="duplicateValues" dxfId="39972" priority="14445" stopIfTrue="1"/>
    <cfRule type="duplicateValues" dxfId="39971" priority="14446" stopIfTrue="1"/>
    <cfRule type="duplicateValues" dxfId="39970" priority="14447" stopIfTrue="1"/>
    <cfRule type="duplicateValues" dxfId="39969" priority="14448" stopIfTrue="1"/>
    <cfRule type="duplicateValues" dxfId="39968" priority="14449" stopIfTrue="1"/>
  </conditionalFormatting>
  <conditionalFormatting sqref="K4">
    <cfRule type="duplicateValues" dxfId="39967" priority="14418" stopIfTrue="1"/>
    <cfRule type="duplicateValues" dxfId="39966" priority="14419" stopIfTrue="1"/>
    <cfRule type="duplicateValues" dxfId="39965" priority="14420" stopIfTrue="1"/>
    <cfRule type="duplicateValues" dxfId="39964" priority="14421" stopIfTrue="1"/>
    <cfRule type="duplicateValues" dxfId="39963" priority="14422" stopIfTrue="1"/>
    <cfRule type="duplicateValues" dxfId="39962" priority="14423" stopIfTrue="1"/>
    <cfRule type="duplicateValues" dxfId="39961" priority="14424" stopIfTrue="1"/>
    <cfRule type="duplicateValues" dxfId="39960" priority="14425" stopIfTrue="1"/>
    <cfRule type="duplicateValues" dxfId="39959" priority="14426" stopIfTrue="1"/>
    <cfRule type="duplicateValues" dxfId="39958" priority="14427" stopIfTrue="1"/>
    <cfRule type="duplicateValues" dxfId="39957" priority="14428" stopIfTrue="1"/>
    <cfRule type="duplicateValues" dxfId="39956" priority="14429" stopIfTrue="1"/>
    <cfRule type="duplicateValues" dxfId="39955" priority="14430" stopIfTrue="1"/>
    <cfRule type="duplicateValues" dxfId="39954" priority="14431" stopIfTrue="1"/>
    <cfRule type="duplicateValues" dxfId="39953" priority="14432" stopIfTrue="1"/>
    <cfRule type="duplicateValues" dxfId="39952" priority="14433" stopIfTrue="1"/>
  </conditionalFormatting>
  <conditionalFormatting sqref="J5">
    <cfRule type="duplicateValues" dxfId="39951" priority="14402" stopIfTrue="1"/>
    <cfRule type="duplicateValues" dxfId="39950" priority="14403" stopIfTrue="1"/>
    <cfRule type="duplicateValues" dxfId="39949" priority="14404" stopIfTrue="1"/>
    <cfRule type="duplicateValues" dxfId="39948" priority="14405" stopIfTrue="1"/>
    <cfRule type="duplicateValues" dxfId="39947" priority="14406" stopIfTrue="1"/>
    <cfRule type="duplicateValues" dxfId="39946" priority="14407" stopIfTrue="1"/>
    <cfRule type="duplicateValues" dxfId="39945" priority="14408" stopIfTrue="1"/>
    <cfRule type="duplicateValues" dxfId="39944" priority="14409" stopIfTrue="1"/>
    <cfRule type="duplicateValues" dxfId="39943" priority="14410" stopIfTrue="1"/>
    <cfRule type="duplicateValues" dxfId="39942" priority="14411" stopIfTrue="1"/>
    <cfRule type="duplicateValues" dxfId="39941" priority="14412" stopIfTrue="1"/>
    <cfRule type="duplicateValues" dxfId="39940" priority="14413" stopIfTrue="1"/>
    <cfRule type="duplicateValues" dxfId="39939" priority="14414" stopIfTrue="1"/>
    <cfRule type="duplicateValues" dxfId="39938" priority="14415" stopIfTrue="1"/>
    <cfRule type="duplicateValues" dxfId="39937" priority="14416" stopIfTrue="1"/>
    <cfRule type="duplicateValues" dxfId="39936" priority="14417" stopIfTrue="1"/>
  </conditionalFormatting>
  <conditionalFormatting sqref="K5">
    <cfRule type="duplicateValues" dxfId="39935" priority="14386" stopIfTrue="1"/>
    <cfRule type="duplicateValues" dxfId="39934" priority="14387" stopIfTrue="1"/>
    <cfRule type="duplicateValues" dxfId="39933" priority="14388" stopIfTrue="1"/>
    <cfRule type="duplicateValues" dxfId="39932" priority="14389" stopIfTrue="1"/>
    <cfRule type="duplicateValues" dxfId="39931" priority="14390" stopIfTrue="1"/>
    <cfRule type="duplicateValues" dxfId="39930" priority="14391" stopIfTrue="1"/>
    <cfRule type="duplicateValues" dxfId="39929" priority="14392" stopIfTrue="1"/>
    <cfRule type="duplicateValues" dxfId="39928" priority="14393" stopIfTrue="1"/>
    <cfRule type="duplicateValues" dxfId="39927" priority="14394" stopIfTrue="1"/>
    <cfRule type="duplicateValues" dxfId="39926" priority="14395" stopIfTrue="1"/>
    <cfRule type="duplicateValues" dxfId="39925" priority="14396" stopIfTrue="1"/>
    <cfRule type="duplicateValues" dxfId="39924" priority="14397" stopIfTrue="1"/>
    <cfRule type="duplicateValues" dxfId="39923" priority="14398" stopIfTrue="1"/>
    <cfRule type="duplicateValues" dxfId="39922" priority="14399" stopIfTrue="1"/>
    <cfRule type="duplicateValues" dxfId="39921" priority="14400" stopIfTrue="1"/>
    <cfRule type="duplicateValues" dxfId="39920" priority="14401" stopIfTrue="1"/>
  </conditionalFormatting>
  <conditionalFormatting sqref="I6">
    <cfRule type="duplicateValues" dxfId="39919" priority="14066" stopIfTrue="1"/>
    <cfRule type="duplicateValues" dxfId="39918" priority="14067" stopIfTrue="1"/>
    <cfRule type="duplicateValues" dxfId="39917" priority="14068" stopIfTrue="1"/>
    <cfRule type="duplicateValues" dxfId="39916" priority="14069" stopIfTrue="1"/>
    <cfRule type="duplicateValues" dxfId="39915" priority="14070" stopIfTrue="1"/>
    <cfRule type="duplicateValues" dxfId="39914" priority="14071" stopIfTrue="1"/>
    <cfRule type="duplicateValues" dxfId="39913" priority="14072" stopIfTrue="1"/>
    <cfRule type="duplicateValues" dxfId="39912" priority="14073" stopIfTrue="1"/>
    <cfRule type="duplicateValues" dxfId="39911" priority="14074" stopIfTrue="1"/>
    <cfRule type="duplicateValues" dxfId="39910" priority="14075" stopIfTrue="1"/>
    <cfRule type="duplicateValues" dxfId="39909" priority="14076" stopIfTrue="1"/>
    <cfRule type="duplicateValues" dxfId="39908" priority="14077" stopIfTrue="1"/>
    <cfRule type="duplicateValues" dxfId="39907" priority="14078" stopIfTrue="1"/>
    <cfRule type="duplicateValues" dxfId="39906" priority="14079" stopIfTrue="1"/>
    <cfRule type="duplicateValues" dxfId="39905" priority="14080" stopIfTrue="1"/>
    <cfRule type="duplicateValues" dxfId="39904" priority="14081" stopIfTrue="1"/>
    <cfRule type="duplicateValues" dxfId="39903" priority="14082" stopIfTrue="1"/>
    <cfRule type="duplicateValues" dxfId="39902" priority="14083" stopIfTrue="1"/>
    <cfRule type="duplicateValues" dxfId="39901" priority="14084" stopIfTrue="1"/>
    <cfRule type="duplicateValues" dxfId="39900" priority="14085" stopIfTrue="1"/>
    <cfRule type="duplicateValues" dxfId="39899" priority="14086" stopIfTrue="1"/>
    <cfRule type="duplicateValues" dxfId="39898" priority="14087" stopIfTrue="1"/>
    <cfRule type="duplicateValues" dxfId="39897" priority="14088" stopIfTrue="1"/>
    <cfRule type="duplicateValues" dxfId="39896" priority="14089" stopIfTrue="1"/>
    <cfRule type="duplicateValues" dxfId="39895" priority="14090" stopIfTrue="1"/>
    <cfRule type="duplicateValues" dxfId="39894" priority="14091" stopIfTrue="1"/>
    <cfRule type="duplicateValues" dxfId="39893" priority="14092" stopIfTrue="1"/>
    <cfRule type="duplicateValues" dxfId="39892" priority="14093" stopIfTrue="1"/>
    <cfRule type="duplicateValues" dxfId="39891" priority="14094" stopIfTrue="1"/>
    <cfRule type="duplicateValues" dxfId="39890" priority="14095" stopIfTrue="1"/>
    <cfRule type="duplicateValues" dxfId="39889" priority="14096" stopIfTrue="1"/>
    <cfRule type="duplicateValues" dxfId="39888" priority="14097" stopIfTrue="1"/>
    <cfRule type="duplicateValues" dxfId="39887" priority="14098" stopIfTrue="1"/>
    <cfRule type="duplicateValues" dxfId="39886" priority="14099" stopIfTrue="1"/>
    <cfRule type="duplicateValues" dxfId="39885" priority="14100" stopIfTrue="1"/>
    <cfRule type="duplicateValues" dxfId="39884" priority="14101" stopIfTrue="1"/>
    <cfRule type="duplicateValues" dxfId="39883" priority="14102" stopIfTrue="1"/>
    <cfRule type="duplicateValues" dxfId="39882" priority="14103" stopIfTrue="1"/>
    <cfRule type="duplicateValues" dxfId="39881" priority="14104" stopIfTrue="1"/>
    <cfRule type="duplicateValues" dxfId="39880" priority="14105" stopIfTrue="1"/>
    <cfRule type="duplicateValues" dxfId="39879" priority="14106" stopIfTrue="1"/>
    <cfRule type="duplicateValues" dxfId="39878" priority="14107" stopIfTrue="1"/>
    <cfRule type="duplicateValues" dxfId="39877" priority="14108" stopIfTrue="1"/>
    <cfRule type="duplicateValues" dxfId="39876" priority="14109" stopIfTrue="1"/>
    <cfRule type="duplicateValues" dxfId="39875" priority="14110" stopIfTrue="1"/>
    <cfRule type="duplicateValues" dxfId="39874" priority="14111" stopIfTrue="1"/>
    <cfRule type="duplicateValues" dxfId="39873" priority="14112" stopIfTrue="1"/>
    <cfRule type="duplicateValues" dxfId="39872" priority="14113" stopIfTrue="1"/>
    <cfRule type="duplicateValues" dxfId="39871" priority="14114" stopIfTrue="1"/>
    <cfRule type="duplicateValues" dxfId="39870" priority="14115" stopIfTrue="1"/>
    <cfRule type="duplicateValues" dxfId="39869" priority="14116" stopIfTrue="1"/>
    <cfRule type="duplicateValues" dxfId="39868" priority="14117" stopIfTrue="1"/>
    <cfRule type="duplicateValues" dxfId="39867" priority="14118" stopIfTrue="1"/>
    <cfRule type="duplicateValues" dxfId="39866" priority="14119" stopIfTrue="1"/>
    <cfRule type="duplicateValues" dxfId="39865" priority="14120" stopIfTrue="1"/>
    <cfRule type="duplicateValues" dxfId="39864" priority="14121" stopIfTrue="1"/>
    <cfRule type="duplicateValues" dxfId="39863" priority="14122" stopIfTrue="1"/>
    <cfRule type="duplicateValues" dxfId="39862" priority="14123" stopIfTrue="1"/>
    <cfRule type="duplicateValues" dxfId="39861" priority="14124" stopIfTrue="1"/>
    <cfRule type="duplicateValues" dxfId="39860" priority="14125" stopIfTrue="1"/>
    <cfRule type="duplicateValues" dxfId="39859" priority="14126" stopIfTrue="1"/>
    <cfRule type="duplicateValues" dxfId="39858" priority="14127" stopIfTrue="1"/>
    <cfRule type="duplicateValues" dxfId="39857" priority="14128" stopIfTrue="1"/>
    <cfRule type="duplicateValues" dxfId="39856" priority="14129" stopIfTrue="1"/>
    <cfRule type="duplicateValues" dxfId="39855" priority="14130" stopIfTrue="1"/>
    <cfRule type="duplicateValues" dxfId="39854" priority="14131" stopIfTrue="1"/>
    <cfRule type="duplicateValues" dxfId="39853" priority="14132" stopIfTrue="1"/>
    <cfRule type="duplicateValues" dxfId="39852" priority="14133" stopIfTrue="1"/>
    <cfRule type="duplicateValues" dxfId="39851" priority="14134" stopIfTrue="1"/>
    <cfRule type="duplicateValues" dxfId="39850" priority="14135" stopIfTrue="1"/>
    <cfRule type="duplicateValues" dxfId="39849" priority="14136" stopIfTrue="1"/>
    <cfRule type="duplicateValues" dxfId="39848" priority="14137" stopIfTrue="1"/>
    <cfRule type="duplicateValues" dxfId="39847" priority="14138" stopIfTrue="1"/>
    <cfRule type="duplicateValues" dxfId="39846" priority="14139" stopIfTrue="1"/>
    <cfRule type="duplicateValues" dxfId="39845" priority="14140" stopIfTrue="1"/>
    <cfRule type="duplicateValues" dxfId="39844" priority="14141" stopIfTrue="1"/>
    <cfRule type="duplicateValues" dxfId="39843" priority="14142" stopIfTrue="1"/>
    <cfRule type="duplicateValues" dxfId="39842" priority="14143" stopIfTrue="1"/>
    <cfRule type="duplicateValues" dxfId="39841" priority="14144" stopIfTrue="1"/>
    <cfRule type="duplicateValues" dxfId="39840" priority="14145" stopIfTrue="1"/>
    <cfRule type="duplicateValues" dxfId="39839" priority="14146" stopIfTrue="1"/>
    <cfRule type="duplicateValues" dxfId="39838" priority="14147" stopIfTrue="1"/>
    <cfRule type="duplicateValues" dxfId="39837" priority="14148" stopIfTrue="1"/>
    <cfRule type="duplicateValues" dxfId="39836" priority="14149" stopIfTrue="1"/>
    <cfRule type="duplicateValues" dxfId="39835" priority="14150" stopIfTrue="1"/>
    <cfRule type="duplicateValues" dxfId="39834" priority="14151" stopIfTrue="1"/>
    <cfRule type="duplicateValues" dxfId="39833" priority="14152" stopIfTrue="1"/>
    <cfRule type="duplicateValues" dxfId="39832" priority="14153" stopIfTrue="1"/>
    <cfRule type="duplicateValues" dxfId="39831" priority="14154" stopIfTrue="1"/>
    <cfRule type="duplicateValues" dxfId="39830" priority="14155" stopIfTrue="1"/>
    <cfRule type="duplicateValues" dxfId="39829" priority="14156" stopIfTrue="1"/>
    <cfRule type="duplicateValues" dxfId="39828" priority="14157" stopIfTrue="1"/>
    <cfRule type="duplicateValues" dxfId="39827" priority="14158" stopIfTrue="1"/>
    <cfRule type="duplicateValues" dxfId="39826" priority="14159" stopIfTrue="1"/>
    <cfRule type="duplicateValues" dxfId="39825" priority="14160" stopIfTrue="1"/>
    <cfRule type="duplicateValues" dxfId="39824" priority="14161" stopIfTrue="1"/>
    <cfRule type="duplicateValues" dxfId="39823" priority="14162" stopIfTrue="1"/>
    <cfRule type="duplicateValues" dxfId="39822" priority="14163" stopIfTrue="1"/>
    <cfRule type="duplicateValues" dxfId="39821" priority="14164" stopIfTrue="1"/>
    <cfRule type="duplicateValues" dxfId="39820" priority="14165" stopIfTrue="1"/>
    <cfRule type="duplicateValues" dxfId="39819" priority="14166" stopIfTrue="1"/>
    <cfRule type="duplicateValues" dxfId="39818" priority="14167" stopIfTrue="1"/>
    <cfRule type="duplicateValues" dxfId="39817" priority="14168" stopIfTrue="1"/>
    <cfRule type="duplicateValues" dxfId="39816" priority="14169" stopIfTrue="1"/>
    <cfRule type="duplicateValues" dxfId="39815" priority="14170" stopIfTrue="1"/>
    <cfRule type="duplicateValues" dxfId="39814" priority="14171" stopIfTrue="1"/>
    <cfRule type="duplicateValues" dxfId="39813" priority="14172" stopIfTrue="1"/>
    <cfRule type="duplicateValues" dxfId="39812" priority="14173" stopIfTrue="1"/>
    <cfRule type="duplicateValues" dxfId="39811" priority="14174" stopIfTrue="1"/>
    <cfRule type="duplicateValues" dxfId="39810" priority="14175" stopIfTrue="1"/>
    <cfRule type="duplicateValues" dxfId="39809" priority="14176" stopIfTrue="1"/>
    <cfRule type="duplicateValues" dxfId="39808" priority="14177" stopIfTrue="1"/>
    <cfRule type="duplicateValues" dxfId="39807" priority="14178" stopIfTrue="1"/>
    <cfRule type="duplicateValues" dxfId="39806" priority="14179" stopIfTrue="1"/>
    <cfRule type="duplicateValues" dxfId="39805" priority="14180" stopIfTrue="1"/>
    <cfRule type="duplicateValues" dxfId="39804" priority="14181" stopIfTrue="1"/>
    <cfRule type="duplicateValues" dxfId="39803" priority="14182" stopIfTrue="1"/>
    <cfRule type="duplicateValues" dxfId="39802" priority="14183" stopIfTrue="1"/>
    <cfRule type="duplicateValues" dxfId="39801" priority="14184" stopIfTrue="1"/>
    <cfRule type="duplicateValues" dxfId="39800" priority="14185" stopIfTrue="1"/>
    <cfRule type="duplicateValues" dxfId="39799" priority="14186" stopIfTrue="1"/>
    <cfRule type="duplicateValues" dxfId="39798" priority="14187" stopIfTrue="1"/>
    <cfRule type="duplicateValues" dxfId="39797" priority="14188" stopIfTrue="1"/>
    <cfRule type="duplicateValues" dxfId="39796" priority="14189" stopIfTrue="1"/>
    <cfRule type="duplicateValues" dxfId="39795" priority="14190" stopIfTrue="1"/>
    <cfRule type="duplicateValues" dxfId="39794" priority="14191" stopIfTrue="1"/>
    <cfRule type="duplicateValues" dxfId="39793" priority="14192" stopIfTrue="1"/>
    <cfRule type="duplicateValues" dxfId="39792" priority="14193" stopIfTrue="1"/>
    <cfRule type="duplicateValues" dxfId="39791" priority="14194" stopIfTrue="1"/>
    <cfRule type="duplicateValues" dxfId="39790" priority="14195" stopIfTrue="1"/>
    <cfRule type="duplicateValues" dxfId="39789" priority="14196" stopIfTrue="1"/>
    <cfRule type="duplicateValues" dxfId="39788" priority="14197" stopIfTrue="1"/>
    <cfRule type="duplicateValues" dxfId="39787" priority="14198" stopIfTrue="1"/>
    <cfRule type="duplicateValues" dxfId="39786" priority="14199" stopIfTrue="1"/>
    <cfRule type="duplicateValues" dxfId="39785" priority="14200" stopIfTrue="1"/>
    <cfRule type="duplicateValues" dxfId="39784" priority="14201" stopIfTrue="1"/>
    <cfRule type="duplicateValues" dxfId="39783" priority="14202" stopIfTrue="1"/>
    <cfRule type="duplicateValues" dxfId="39782" priority="14203" stopIfTrue="1"/>
    <cfRule type="duplicateValues" dxfId="39781" priority="14204" stopIfTrue="1"/>
    <cfRule type="duplicateValues" dxfId="39780" priority="14205" stopIfTrue="1"/>
    <cfRule type="duplicateValues" dxfId="39779" priority="14206" stopIfTrue="1"/>
    <cfRule type="duplicateValues" dxfId="39778" priority="14207" stopIfTrue="1"/>
    <cfRule type="duplicateValues" dxfId="39777" priority="14208" stopIfTrue="1"/>
    <cfRule type="duplicateValues" dxfId="39776" priority="14209" stopIfTrue="1"/>
    <cfRule type="duplicateValues" dxfId="39775" priority="14210" stopIfTrue="1"/>
    <cfRule type="duplicateValues" dxfId="39774" priority="14211" stopIfTrue="1"/>
    <cfRule type="duplicateValues" dxfId="39773" priority="14212" stopIfTrue="1"/>
    <cfRule type="duplicateValues" dxfId="39772" priority="14213" stopIfTrue="1"/>
    <cfRule type="duplicateValues" dxfId="39771" priority="14214" stopIfTrue="1"/>
    <cfRule type="duplicateValues" dxfId="39770" priority="14215" stopIfTrue="1"/>
    <cfRule type="duplicateValues" dxfId="39769" priority="14216" stopIfTrue="1"/>
    <cfRule type="duplicateValues" dxfId="39768" priority="14217" stopIfTrue="1"/>
    <cfRule type="duplicateValues" dxfId="39767" priority="14218" stopIfTrue="1"/>
    <cfRule type="duplicateValues" dxfId="39766" priority="14219" stopIfTrue="1"/>
    <cfRule type="duplicateValues" dxfId="39765" priority="14220" stopIfTrue="1"/>
    <cfRule type="duplicateValues" dxfId="39764" priority="14221" stopIfTrue="1"/>
    <cfRule type="duplicateValues" dxfId="39763" priority="14222" stopIfTrue="1"/>
    <cfRule type="duplicateValues" dxfId="39762" priority="14223" stopIfTrue="1"/>
    <cfRule type="duplicateValues" dxfId="39761" priority="14224" stopIfTrue="1"/>
    <cfRule type="duplicateValues" dxfId="39760" priority="14225" stopIfTrue="1"/>
    <cfRule type="duplicateValues" dxfId="39759" priority="14226" stopIfTrue="1"/>
    <cfRule type="duplicateValues" dxfId="39758" priority="14227" stopIfTrue="1"/>
    <cfRule type="duplicateValues" dxfId="39757" priority="14228" stopIfTrue="1"/>
    <cfRule type="duplicateValues" dxfId="39756" priority="14229" stopIfTrue="1"/>
    <cfRule type="duplicateValues" dxfId="39755" priority="14230" stopIfTrue="1"/>
    <cfRule type="duplicateValues" dxfId="39754" priority="14231" stopIfTrue="1"/>
    <cfRule type="duplicateValues" dxfId="39753" priority="14232" stopIfTrue="1"/>
    <cfRule type="duplicateValues" dxfId="39752" priority="14233" stopIfTrue="1"/>
    <cfRule type="duplicateValues" dxfId="39751" priority="14234" stopIfTrue="1"/>
    <cfRule type="duplicateValues" dxfId="39750" priority="14235" stopIfTrue="1"/>
    <cfRule type="duplicateValues" dxfId="39749" priority="14236" stopIfTrue="1"/>
    <cfRule type="duplicateValues" dxfId="39748" priority="14237" stopIfTrue="1"/>
    <cfRule type="duplicateValues" dxfId="39747" priority="14238" stopIfTrue="1"/>
    <cfRule type="duplicateValues" dxfId="39746" priority="14239" stopIfTrue="1"/>
    <cfRule type="duplicateValues" dxfId="39745" priority="14240" stopIfTrue="1"/>
    <cfRule type="duplicateValues" dxfId="39744" priority="14241" stopIfTrue="1"/>
    <cfRule type="duplicateValues" dxfId="39743" priority="14242" stopIfTrue="1"/>
    <cfRule type="duplicateValues" dxfId="39742" priority="14243" stopIfTrue="1"/>
    <cfRule type="duplicateValues" dxfId="39741" priority="14244" stopIfTrue="1"/>
    <cfRule type="duplicateValues" dxfId="39740" priority="14245" stopIfTrue="1"/>
    <cfRule type="duplicateValues" dxfId="39739" priority="14246" stopIfTrue="1"/>
    <cfRule type="duplicateValues" dxfId="39738" priority="14247" stopIfTrue="1"/>
    <cfRule type="duplicateValues" dxfId="39737" priority="14248" stopIfTrue="1"/>
    <cfRule type="duplicateValues" dxfId="39736" priority="14249" stopIfTrue="1"/>
    <cfRule type="duplicateValues" dxfId="39735" priority="14250" stopIfTrue="1"/>
    <cfRule type="duplicateValues" dxfId="39734" priority="14251" stopIfTrue="1"/>
    <cfRule type="duplicateValues" dxfId="39733" priority="14252" stopIfTrue="1"/>
    <cfRule type="duplicateValues" dxfId="39732" priority="14253" stopIfTrue="1"/>
    <cfRule type="duplicateValues" dxfId="39731" priority="14254" stopIfTrue="1"/>
    <cfRule type="duplicateValues" dxfId="39730" priority="14255" stopIfTrue="1"/>
    <cfRule type="duplicateValues" dxfId="39729" priority="14256" stopIfTrue="1"/>
    <cfRule type="duplicateValues" dxfId="39728" priority="14257" stopIfTrue="1"/>
    <cfRule type="duplicateValues" dxfId="39727" priority="14258" stopIfTrue="1"/>
    <cfRule type="duplicateValues" dxfId="39726" priority="14259" stopIfTrue="1"/>
    <cfRule type="duplicateValues" dxfId="39725" priority="14260" stopIfTrue="1"/>
    <cfRule type="duplicateValues" dxfId="39724" priority="14261" stopIfTrue="1"/>
    <cfRule type="duplicateValues" dxfId="39723" priority="14262" stopIfTrue="1"/>
    <cfRule type="duplicateValues" dxfId="39722" priority="14263" stopIfTrue="1"/>
    <cfRule type="duplicateValues" dxfId="39721" priority="14264" stopIfTrue="1"/>
    <cfRule type="duplicateValues" dxfId="39720" priority="14265" stopIfTrue="1"/>
    <cfRule type="duplicateValues" dxfId="39719" priority="14266" stopIfTrue="1"/>
    <cfRule type="duplicateValues" dxfId="39718" priority="14267" stopIfTrue="1"/>
    <cfRule type="duplicateValues" dxfId="39717" priority="14268" stopIfTrue="1"/>
    <cfRule type="duplicateValues" dxfId="39716" priority="14269" stopIfTrue="1"/>
    <cfRule type="duplicateValues" dxfId="39715" priority="14270" stopIfTrue="1"/>
    <cfRule type="duplicateValues" dxfId="39714" priority="14271" stopIfTrue="1"/>
    <cfRule type="duplicateValues" dxfId="39713" priority="14272" stopIfTrue="1"/>
    <cfRule type="duplicateValues" dxfId="39712" priority="14273" stopIfTrue="1"/>
    <cfRule type="duplicateValues" dxfId="39711" priority="14274" stopIfTrue="1"/>
    <cfRule type="duplicateValues" dxfId="39710" priority="14275" stopIfTrue="1"/>
    <cfRule type="duplicateValues" dxfId="39709" priority="14276" stopIfTrue="1"/>
    <cfRule type="duplicateValues" dxfId="39708" priority="14277" stopIfTrue="1"/>
    <cfRule type="duplicateValues" dxfId="39707" priority="14278" stopIfTrue="1"/>
    <cfRule type="duplicateValues" dxfId="39706" priority="14279" stopIfTrue="1"/>
    <cfRule type="duplicateValues" dxfId="39705" priority="14280" stopIfTrue="1"/>
    <cfRule type="duplicateValues" dxfId="39704" priority="14281" stopIfTrue="1"/>
    <cfRule type="duplicateValues" dxfId="39703" priority="14282" stopIfTrue="1"/>
    <cfRule type="duplicateValues" dxfId="39702" priority="14283" stopIfTrue="1"/>
    <cfRule type="duplicateValues" dxfId="39701" priority="14284" stopIfTrue="1"/>
    <cfRule type="duplicateValues" dxfId="39700" priority="14285" stopIfTrue="1"/>
    <cfRule type="duplicateValues" dxfId="39699" priority="14286" stopIfTrue="1"/>
    <cfRule type="duplicateValues" dxfId="39698" priority="14287" stopIfTrue="1"/>
    <cfRule type="duplicateValues" dxfId="39697" priority="14288" stopIfTrue="1"/>
    <cfRule type="duplicateValues" dxfId="39696" priority="14289" stopIfTrue="1"/>
    <cfRule type="duplicateValues" dxfId="39695" priority="14290" stopIfTrue="1"/>
    <cfRule type="duplicateValues" dxfId="39694" priority="14291" stopIfTrue="1"/>
    <cfRule type="duplicateValues" dxfId="39693" priority="14292" stopIfTrue="1"/>
    <cfRule type="duplicateValues" dxfId="39692" priority="14293" stopIfTrue="1"/>
    <cfRule type="duplicateValues" dxfId="39691" priority="14294" stopIfTrue="1"/>
    <cfRule type="duplicateValues" dxfId="39690" priority="14295" stopIfTrue="1"/>
    <cfRule type="duplicateValues" dxfId="39689" priority="14296" stopIfTrue="1"/>
    <cfRule type="duplicateValues" dxfId="39688" priority="14297" stopIfTrue="1"/>
    <cfRule type="duplicateValues" dxfId="39687" priority="14298" stopIfTrue="1"/>
    <cfRule type="duplicateValues" dxfId="39686" priority="14299" stopIfTrue="1"/>
    <cfRule type="duplicateValues" dxfId="39685" priority="14300" stopIfTrue="1"/>
    <cfRule type="duplicateValues" dxfId="39684" priority="14301" stopIfTrue="1"/>
    <cfRule type="duplicateValues" dxfId="39683" priority="14302" stopIfTrue="1"/>
    <cfRule type="duplicateValues" dxfId="39682" priority="14303" stopIfTrue="1"/>
    <cfRule type="duplicateValues" dxfId="39681" priority="14304" stopIfTrue="1"/>
    <cfRule type="duplicateValues" dxfId="39680" priority="14305" stopIfTrue="1"/>
    <cfRule type="duplicateValues" dxfId="39679" priority="14306" stopIfTrue="1"/>
    <cfRule type="duplicateValues" dxfId="39678" priority="14307" stopIfTrue="1"/>
    <cfRule type="duplicateValues" dxfId="39677" priority="14308" stopIfTrue="1"/>
    <cfRule type="duplicateValues" dxfId="39676" priority="14309" stopIfTrue="1"/>
    <cfRule type="duplicateValues" dxfId="39675" priority="14310" stopIfTrue="1"/>
    <cfRule type="duplicateValues" dxfId="39674" priority="14311" stopIfTrue="1"/>
    <cfRule type="duplicateValues" dxfId="39673" priority="14312" stopIfTrue="1"/>
    <cfRule type="duplicateValues" dxfId="39672" priority="14313" stopIfTrue="1"/>
    <cfRule type="duplicateValues" dxfId="39671" priority="14314" stopIfTrue="1"/>
    <cfRule type="duplicateValues" dxfId="39670" priority="14315" stopIfTrue="1"/>
    <cfRule type="duplicateValues" dxfId="39669" priority="14316" stopIfTrue="1"/>
    <cfRule type="duplicateValues" dxfId="39668" priority="14317" stopIfTrue="1"/>
    <cfRule type="duplicateValues" dxfId="39667" priority="14318" stopIfTrue="1"/>
    <cfRule type="duplicateValues" dxfId="39666" priority="14319" stopIfTrue="1"/>
    <cfRule type="duplicateValues" dxfId="39665" priority="14320" stopIfTrue="1"/>
    <cfRule type="duplicateValues" dxfId="39664" priority="14321" stopIfTrue="1"/>
    <cfRule type="duplicateValues" dxfId="39663" priority="14322" stopIfTrue="1"/>
    <cfRule type="duplicateValues" dxfId="39662" priority="14323" stopIfTrue="1"/>
    <cfRule type="duplicateValues" dxfId="39661" priority="14324" stopIfTrue="1"/>
    <cfRule type="duplicateValues" dxfId="39660" priority="14325" stopIfTrue="1"/>
    <cfRule type="duplicateValues" dxfId="39659" priority="14326" stopIfTrue="1"/>
    <cfRule type="duplicateValues" dxfId="39658" priority="14327" stopIfTrue="1"/>
    <cfRule type="duplicateValues" dxfId="39657" priority="14328" stopIfTrue="1"/>
    <cfRule type="duplicateValues" dxfId="39656" priority="14329" stopIfTrue="1"/>
    <cfRule type="duplicateValues" dxfId="39655" priority="14330" stopIfTrue="1"/>
    <cfRule type="duplicateValues" dxfId="39654" priority="14331" stopIfTrue="1"/>
    <cfRule type="duplicateValues" dxfId="39653" priority="14332" stopIfTrue="1"/>
    <cfRule type="duplicateValues" dxfId="39652" priority="14333" stopIfTrue="1"/>
    <cfRule type="duplicateValues" dxfId="39651" priority="14334" stopIfTrue="1"/>
    <cfRule type="duplicateValues" dxfId="39650" priority="14335" stopIfTrue="1"/>
    <cfRule type="duplicateValues" dxfId="39649" priority="14336" stopIfTrue="1"/>
    <cfRule type="duplicateValues" dxfId="39648" priority="14337" stopIfTrue="1"/>
    <cfRule type="duplicateValues" dxfId="39647" priority="14338" stopIfTrue="1"/>
    <cfRule type="duplicateValues" dxfId="39646" priority="14339" stopIfTrue="1"/>
    <cfRule type="duplicateValues" dxfId="39645" priority="14340" stopIfTrue="1"/>
    <cfRule type="duplicateValues" dxfId="39644" priority="14341" stopIfTrue="1"/>
    <cfRule type="duplicateValues" dxfId="39643" priority="14342" stopIfTrue="1"/>
    <cfRule type="duplicateValues" dxfId="39642" priority="14343" stopIfTrue="1"/>
    <cfRule type="duplicateValues" dxfId="39641" priority="14344" stopIfTrue="1"/>
    <cfRule type="duplicateValues" dxfId="39640" priority="14345" stopIfTrue="1"/>
    <cfRule type="duplicateValues" dxfId="39639" priority="14346" stopIfTrue="1"/>
    <cfRule type="duplicateValues" dxfId="39638" priority="14347" stopIfTrue="1"/>
    <cfRule type="duplicateValues" dxfId="39637" priority="14348" stopIfTrue="1"/>
    <cfRule type="duplicateValues" dxfId="39636" priority="14349" stopIfTrue="1"/>
    <cfRule type="duplicateValues" dxfId="39635" priority="14350" stopIfTrue="1"/>
    <cfRule type="duplicateValues" dxfId="39634" priority="14351" stopIfTrue="1"/>
    <cfRule type="duplicateValues" dxfId="39633" priority="14352" stopIfTrue="1"/>
    <cfRule type="duplicateValues" dxfId="39632" priority="14353" stopIfTrue="1"/>
    <cfRule type="duplicateValues" dxfId="39631" priority="14354" stopIfTrue="1"/>
    <cfRule type="duplicateValues" dxfId="39630" priority="14355" stopIfTrue="1"/>
    <cfRule type="duplicateValues" dxfId="39629" priority="14356" stopIfTrue="1"/>
    <cfRule type="duplicateValues" dxfId="39628" priority="14357" stopIfTrue="1"/>
    <cfRule type="duplicateValues" dxfId="39627" priority="14358" stopIfTrue="1"/>
    <cfRule type="duplicateValues" dxfId="39626" priority="14359" stopIfTrue="1"/>
    <cfRule type="duplicateValues" dxfId="39625" priority="14360" stopIfTrue="1"/>
    <cfRule type="duplicateValues" dxfId="39624" priority="14361" stopIfTrue="1"/>
    <cfRule type="duplicateValues" dxfId="39623" priority="14362" stopIfTrue="1"/>
    <cfRule type="duplicateValues" dxfId="39622" priority="14363" stopIfTrue="1"/>
    <cfRule type="duplicateValues" dxfId="39621" priority="14364" stopIfTrue="1"/>
    <cfRule type="duplicateValues" dxfId="39620" priority="14365" stopIfTrue="1"/>
    <cfRule type="duplicateValues" dxfId="39619" priority="14366" stopIfTrue="1"/>
    <cfRule type="duplicateValues" dxfId="39618" priority="14367" stopIfTrue="1"/>
    <cfRule type="duplicateValues" dxfId="39617" priority="14368" stopIfTrue="1"/>
    <cfRule type="duplicateValues" dxfId="39616" priority="14369" stopIfTrue="1"/>
    <cfRule type="duplicateValues" dxfId="39615" priority="14370" stopIfTrue="1"/>
    <cfRule type="duplicateValues" dxfId="39614" priority="14371" stopIfTrue="1"/>
    <cfRule type="duplicateValues" dxfId="39613" priority="14372" stopIfTrue="1"/>
    <cfRule type="duplicateValues" dxfId="39612" priority="14373" stopIfTrue="1"/>
    <cfRule type="duplicateValues" dxfId="39611" priority="14374" stopIfTrue="1"/>
    <cfRule type="duplicateValues" dxfId="39610" priority="14375" stopIfTrue="1"/>
    <cfRule type="duplicateValues" dxfId="39609" priority="14376" stopIfTrue="1"/>
    <cfRule type="duplicateValues" dxfId="39608" priority="14377" stopIfTrue="1"/>
    <cfRule type="duplicateValues" dxfId="39607" priority="14378" stopIfTrue="1"/>
    <cfRule type="duplicateValues" dxfId="39606" priority="14379" stopIfTrue="1"/>
    <cfRule type="duplicateValues" dxfId="39605" priority="14380" stopIfTrue="1"/>
    <cfRule type="duplicateValues" dxfId="39604" priority="14381" stopIfTrue="1"/>
    <cfRule type="duplicateValues" dxfId="39603" priority="14382" stopIfTrue="1"/>
    <cfRule type="duplicateValues" dxfId="39602" priority="14383" stopIfTrue="1"/>
    <cfRule type="duplicateValues" dxfId="39601" priority="14384" stopIfTrue="1"/>
    <cfRule type="duplicateValues" dxfId="39600" priority="14385" stopIfTrue="1"/>
  </conditionalFormatting>
  <conditionalFormatting sqref="I8">
    <cfRule type="duplicateValues" dxfId="39599" priority="13746" stopIfTrue="1"/>
    <cfRule type="duplicateValues" dxfId="39598" priority="13747" stopIfTrue="1"/>
    <cfRule type="duplicateValues" dxfId="39597" priority="13748" stopIfTrue="1"/>
    <cfRule type="duplicateValues" dxfId="39596" priority="13749" stopIfTrue="1"/>
    <cfRule type="duplicateValues" dxfId="39595" priority="13750" stopIfTrue="1"/>
    <cfRule type="duplicateValues" dxfId="39594" priority="13751" stopIfTrue="1"/>
    <cfRule type="duplicateValues" dxfId="39593" priority="13752" stopIfTrue="1"/>
    <cfRule type="duplicateValues" dxfId="39592" priority="13753" stopIfTrue="1"/>
    <cfRule type="duplicateValues" dxfId="39591" priority="13754" stopIfTrue="1"/>
    <cfRule type="duplicateValues" dxfId="39590" priority="13755" stopIfTrue="1"/>
    <cfRule type="duplicateValues" dxfId="39589" priority="13756" stopIfTrue="1"/>
    <cfRule type="duplicateValues" dxfId="39588" priority="13757" stopIfTrue="1"/>
    <cfRule type="duplicateValues" dxfId="39587" priority="13758" stopIfTrue="1"/>
    <cfRule type="duplicateValues" dxfId="39586" priority="13759" stopIfTrue="1"/>
    <cfRule type="duplicateValues" dxfId="39585" priority="13760" stopIfTrue="1"/>
    <cfRule type="duplicateValues" dxfId="39584" priority="13761" stopIfTrue="1"/>
    <cfRule type="duplicateValues" dxfId="39583" priority="13762" stopIfTrue="1"/>
    <cfRule type="duplicateValues" dxfId="39582" priority="13763" stopIfTrue="1"/>
    <cfRule type="duplicateValues" dxfId="39581" priority="13764" stopIfTrue="1"/>
    <cfRule type="duplicateValues" dxfId="39580" priority="13765" stopIfTrue="1"/>
    <cfRule type="duplicateValues" dxfId="39579" priority="13766" stopIfTrue="1"/>
    <cfRule type="duplicateValues" dxfId="39578" priority="13767" stopIfTrue="1"/>
    <cfRule type="duplicateValues" dxfId="39577" priority="13768" stopIfTrue="1"/>
    <cfRule type="duplicateValues" dxfId="39576" priority="13769" stopIfTrue="1"/>
    <cfRule type="duplicateValues" dxfId="39575" priority="13770" stopIfTrue="1"/>
    <cfRule type="duplicateValues" dxfId="39574" priority="13771" stopIfTrue="1"/>
    <cfRule type="duplicateValues" dxfId="39573" priority="13772" stopIfTrue="1"/>
    <cfRule type="duplicateValues" dxfId="39572" priority="13773" stopIfTrue="1"/>
    <cfRule type="duplicateValues" dxfId="39571" priority="13774" stopIfTrue="1"/>
    <cfRule type="duplicateValues" dxfId="39570" priority="13775" stopIfTrue="1"/>
    <cfRule type="duplicateValues" dxfId="39569" priority="13776" stopIfTrue="1"/>
    <cfRule type="duplicateValues" dxfId="39568" priority="13777" stopIfTrue="1"/>
    <cfRule type="duplicateValues" dxfId="39567" priority="13778" stopIfTrue="1"/>
    <cfRule type="duplicateValues" dxfId="39566" priority="13779" stopIfTrue="1"/>
    <cfRule type="duplicateValues" dxfId="39565" priority="13780" stopIfTrue="1"/>
    <cfRule type="duplicateValues" dxfId="39564" priority="13781" stopIfTrue="1"/>
    <cfRule type="duplicateValues" dxfId="39563" priority="13782" stopIfTrue="1"/>
    <cfRule type="duplicateValues" dxfId="39562" priority="13783" stopIfTrue="1"/>
    <cfRule type="duplicateValues" dxfId="39561" priority="13784" stopIfTrue="1"/>
    <cfRule type="duplicateValues" dxfId="39560" priority="13785" stopIfTrue="1"/>
    <cfRule type="duplicateValues" dxfId="39559" priority="13786" stopIfTrue="1"/>
    <cfRule type="duplicateValues" dxfId="39558" priority="13787" stopIfTrue="1"/>
    <cfRule type="duplicateValues" dxfId="39557" priority="13788" stopIfTrue="1"/>
    <cfRule type="duplicateValues" dxfId="39556" priority="13789" stopIfTrue="1"/>
    <cfRule type="duplicateValues" dxfId="39555" priority="13790" stopIfTrue="1"/>
    <cfRule type="duplicateValues" dxfId="39554" priority="13791" stopIfTrue="1"/>
    <cfRule type="duplicateValues" dxfId="39553" priority="13792" stopIfTrue="1"/>
    <cfRule type="duplicateValues" dxfId="39552" priority="13793" stopIfTrue="1"/>
    <cfRule type="duplicateValues" dxfId="39551" priority="13794" stopIfTrue="1"/>
    <cfRule type="duplicateValues" dxfId="39550" priority="13795" stopIfTrue="1"/>
    <cfRule type="duplicateValues" dxfId="39549" priority="13796" stopIfTrue="1"/>
    <cfRule type="duplicateValues" dxfId="39548" priority="13797" stopIfTrue="1"/>
    <cfRule type="duplicateValues" dxfId="39547" priority="13798" stopIfTrue="1"/>
    <cfRule type="duplicateValues" dxfId="39546" priority="13799" stopIfTrue="1"/>
    <cfRule type="duplicateValues" dxfId="39545" priority="13800" stopIfTrue="1"/>
    <cfRule type="duplicateValues" dxfId="39544" priority="13801" stopIfTrue="1"/>
    <cfRule type="duplicateValues" dxfId="39543" priority="13802" stopIfTrue="1"/>
    <cfRule type="duplicateValues" dxfId="39542" priority="13803" stopIfTrue="1"/>
    <cfRule type="duplicateValues" dxfId="39541" priority="13804" stopIfTrue="1"/>
    <cfRule type="duplicateValues" dxfId="39540" priority="13805" stopIfTrue="1"/>
    <cfRule type="duplicateValues" dxfId="39539" priority="13806" stopIfTrue="1"/>
    <cfRule type="duplicateValues" dxfId="39538" priority="13807" stopIfTrue="1"/>
    <cfRule type="duplicateValues" dxfId="39537" priority="13808" stopIfTrue="1"/>
    <cfRule type="duplicateValues" dxfId="39536" priority="13809" stopIfTrue="1"/>
    <cfRule type="duplicateValues" dxfId="39535" priority="13810" stopIfTrue="1"/>
    <cfRule type="duplicateValues" dxfId="39534" priority="13811" stopIfTrue="1"/>
    <cfRule type="duplicateValues" dxfId="39533" priority="13812" stopIfTrue="1"/>
    <cfRule type="duplicateValues" dxfId="39532" priority="13813" stopIfTrue="1"/>
    <cfRule type="duplicateValues" dxfId="39531" priority="13814" stopIfTrue="1"/>
    <cfRule type="duplicateValues" dxfId="39530" priority="13815" stopIfTrue="1"/>
    <cfRule type="duplicateValues" dxfId="39529" priority="13816" stopIfTrue="1"/>
    <cfRule type="duplicateValues" dxfId="39528" priority="13817" stopIfTrue="1"/>
    <cfRule type="duplicateValues" dxfId="39527" priority="13818" stopIfTrue="1"/>
    <cfRule type="duplicateValues" dxfId="39526" priority="13819" stopIfTrue="1"/>
    <cfRule type="duplicateValues" dxfId="39525" priority="13820" stopIfTrue="1"/>
    <cfRule type="duplicateValues" dxfId="39524" priority="13821" stopIfTrue="1"/>
    <cfRule type="duplicateValues" dxfId="39523" priority="13822" stopIfTrue="1"/>
    <cfRule type="duplicateValues" dxfId="39522" priority="13823" stopIfTrue="1"/>
    <cfRule type="duplicateValues" dxfId="39521" priority="13824" stopIfTrue="1"/>
    <cfRule type="duplicateValues" dxfId="39520" priority="13825" stopIfTrue="1"/>
    <cfRule type="duplicateValues" dxfId="39519" priority="13826" stopIfTrue="1"/>
    <cfRule type="duplicateValues" dxfId="39518" priority="13827" stopIfTrue="1"/>
    <cfRule type="duplicateValues" dxfId="39517" priority="13828" stopIfTrue="1"/>
    <cfRule type="duplicateValues" dxfId="39516" priority="13829" stopIfTrue="1"/>
    <cfRule type="duplicateValues" dxfId="39515" priority="13830" stopIfTrue="1"/>
    <cfRule type="duplicateValues" dxfId="39514" priority="13831" stopIfTrue="1"/>
    <cfRule type="duplicateValues" dxfId="39513" priority="13832" stopIfTrue="1"/>
    <cfRule type="duplicateValues" dxfId="39512" priority="13833" stopIfTrue="1"/>
    <cfRule type="duplicateValues" dxfId="39511" priority="13834" stopIfTrue="1"/>
    <cfRule type="duplicateValues" dxfId="39510" priority="13835" stopIfTrue="1"/>
    <cfRule type="duplicateValues" dxfId="39509" priority="13836" stopIfTrue="1"/>
    <cfRule type="duplicateValues" dxfId="39508" priority="13837" stopIfTrue="1"/>
    <cfRule type="duplicateValues" dxfId="39507" priority="13838" stopIfTrue="1"/>
    <cfRule type="duplicateValues" dxfId="39506" priority="13839" stopIfTrue="1"/>
    <cfRule type="duplicateValues" dxfId="39505" priority="13840" stopIfTrue="1"/>
    <cfRule type="duplicateValues" dxfId="39504" priority="13841" stopIfTrue="1"/>
    <cfRule type="duplicateValues" dxfId="39503" priority="13842" stopIfTrue="1"/>
    <cfRule type="duplicateValues" dxfId="39502" priority="13843" stopIfTrue="1"/>
    <cfRule type="duplicateValues" dxfId="39501" priority="13844" stopIfTrue="1"/>
    <cfRule type="duplicateValues" dxfId="39500" priority="13845" stopIfTrue="1"/>
    <cfRule type="duplicateValues" dxfId="39499" priority="13846" stopIfTrue="1"/>
    <cfRule type="duplicateValues" dxfId="39498" priority="13847" stopIfTrue="1"/>
    <cfRule type="duplicateValues" dxfId="39497" priority="13848" stopIfTrue="1"/>
    <cfRule type="duplicateValues" dxfId="39496" priority="13849" stopIfTrue="1"/>
    <cfRule type="duplicateValues" dxfId="39495" priority="13850" stopIfTrue="1"/>
    <cfRule type="duplicateValues" dxfId="39494" priority="13851" stopIfTrue="1"/>
    <cfRule type="duplicateValues" dxfId="39493" priority="13852" stopIfTrue="1"/>
    <cfRule type="duplicateValues" dxfId="39492" priority="13853" stopIfTrue="1"/>
    <cfRule type="duplicateValues" dxfId="39491" priority="13854" stopIfTrue="1"/>
    <cfRule type="duplicateValues" dxfId="39490" priority="13855" stopIfTrue="1"/>
    <cfRule type="duplicateValues" dxfId="39489" priority="13856" stopIfTrue="1"/>
    <cfRule type="duplicateValues" dxfId="39488" priority="13857" stopIfTrue="1"/>
    <cfRule type="duplicateValues" dxfId="39487" priority="13858" stopIfTrue="1"/>
    <cfRule type="duplicateValues" dxfId="39486" priority="13859" stopIfTrue="1"/>
    <cfRule type="duplicateValues" dxfId="39485" priority="13860" stopIfTrue="1"/>
    <cfRule type="duplicateValues" dxfId="39484" priority="13861" stopIfTrue="1"/>
    <cfRule type="duplicateValues" dxfId="39483" priority="13862" stopIfTrue="1"/>
    <cfRule type="duplicateValues" dxfId="39482" priority="13863" stopIfTrue="1"/>
    <cfRule type="duplicateValues" dxfId="39481" priority="13864" stopIfTrue="1"/>
    <cfRule type="duplicateValues" dxfId="39480" priority="13865" stopIfTrue="1"/>
    <cfRule type="duplicateValues" dxfId="39479" priority="13866" stopIfTrue="1"/>
    <cfRule type="duplicateValues" dxfId="39478" priority="13867" stopIfTrue="1"/>
    <cfRule type="duplicateValues" dxfId="39477" priority="13868" stopIfTrue="1"/>
    <cfRule type="duplicateValues" dxfId="39476" priority="13869" stopIfTrue="1"/>
    <cfRule type="duplicateValues" dxfId="39475" priority="13870" stopIfTrue="1"/>
    <cfRule type="duplicateValues" dxfId="39474" priority="13871" stopIfTrue="1"/>
    <cfRule type="duplicateValues" dxfId="39473" priority="13872" stopIfTrue="1"/>
    <cfRule type="duplicateValues" dxfId="39472" priority="13873" stopIfTrue="1"/>
    <cfRule type="duplicateValues" dxfId="39471" priority="13874" stopIfTrue="1"/>
    <cfRule type="duplicateValues" dxfId="39470" priority="13875" stopIfTrue="1"/>
    <cfRule type="duplicateValues" dxfId="39469" priority="13876" stopIfTrue="1"/>
    <cfRule type="duplicateValues" dxfId="39468" priority="13877" stopIfTrue="1"/>
    <cfRule type="duplicateValues" dxfId="39467" priority="13878" stopIfTrue="1"/>
    <cfRule type="duplicateValues" dxfId="39466" priority="13879" stopIfTrue="1"/>
    <cfRule type="duplicateValues" dxfId="39465" priority="13880" stopIfTrue="1"/>
    <cfRule type="duplicateValues" dxfId="39464" priority="13881" stopIfTrue="1"/>
    <cfRule type="duplicateValues" dxfId="39463" priority="13882" stopIfTrue="1"/>
    <cfRule type="duplicateValues" dxfId="39462" priority="13883" stopIfTrue="1"/>
    <cfRule type="duplicateValues" dxfId="39461" priority="13884" stopIfTrue="1"/>
    <cfRule type="duplicateValues" dxfId="39460" priority="13885" stopIfTrue="1"/>
    <cfRule type="duplicateValues" dxfId="39459" priority="13886" stopIfTrue="1"/>
    <cfRule type="duplicateValues" dxfId="39458" priority="13887" stopIfTrue="1"/>
    <cfRule type="duplicateValues" dxfId="39457" priority="13888" stopIfTrue="1"/>
    <cfRule type="duplicateValues" dxfId="39456" priority="13889" stopIfTrue="1"/>
    <cfRule type="duplicateValues" dxfId="39455" priority="13890" stopIfTrue="1"/>
    <cfRule type="duplicateValues" dxfId="39454" priority="13891" stopIfTrue="1"/>
    <cfRule type="duplicateValues" dxfId="39453" priority="13892" stopIfTrue="1"/>
    <cfRule type="duplicateValues" dxfId="39452" priority="13893" stopIfTrue="1"/>
    <cfRule type="duplicateValues" dxfId="39451" priority="13894" stopIfTrue="1"/>
    <cfRule type="duplicateValues" dxfId="39450" priority="13895" stopIfTrue="1"/>
    <cfRule type="duplicateValues" dxfId="39449" priority="13896" stopIfTrue="1"/>
    <cfRule type="duplicateValues" dxfId="39448" priority="13897" stopIfTrue="1"/>
    <cfRule type="duplicateValues" dxfId="39447" priority="13898" stopIfTrue="1"/>
    <cfRule type="duplicateValues" dxfId="39446" priority="13899" stopIfTrue="1"/>
    <cfRule type="duplicateValues" dxfId="39445" priority="13900" stopIfTrue="1"/>
    <cfRule type="duplicateValues" dxfId="39444" priority="13901" stopIfTrue="1"/>
    <cfRule type="duplicateValues" dxfId="39443" priority="13902" stopIfTrue="1"/>
    <cfRule type="duplicateValues" dxfId="39442" priority="13903" stopIfTrue="1"/>
    <cfRule type="duplicateValues" dxfId="39441" priority="13904" stopIfTrue="1"/>
    <cfRule type="duplicateValues" dxfId="39440" priority="13905" stopIfTrue="1"/>
    <cfRule type="duplicateValues" dxfId="39439" priority="13906" stopIfTrue="1"/>
    <cfRule type="duplicateValues" dxfId="39438" priority="13907" stopIfTrue="1"/>
    <cfRule type="duplicateValues" dxfId="39437" priority="13908" stopIfTrue="1"/>
    <cfRule type="duplicateValues" dxfId="39436" priority="13909" stopIfTrue="1"/>
    <cfRule type="duplicateValues" dxfId="39435" priority="13910" stopIfTrue="1"/>
    <cfRule type="duplicateValues" dxfId="39434" priority="13911" stopIfTrue="1"/>
    <cfRule type="duplicateValues" dxfId="39433" priority="13912" stopIfTrue="1"/>
    <cfRule type="duplicateValues" dxfId="39432" priority="13913" stopIfTrue="1"/>
    <cfRule type="duplicateValues" dxfId="39431" priority="13914" stopIfTrue="1"/>
    <cfRule type="duplicateValues" dxfId="39430" priority="13915" stopIfTrue="1"/>
    <cfRule type="duplicateValues" dxfId="39429" priority="13916" stopIfTrue="1"/>
    <cfRule type="duplicateValues" dxfId="39428" priority="13917" stopIfTrue="1"/>
    <cfRule type="duplicateValues" dxfId="39427" priority="13918" stopIfTrue="1"/>
    <cfRule type="duplicateValues" dxfId="39426" priority="13919" stopIfTrue="1"/>
    <cfRule type="duplicateValues" dxfId="39425" priority="13920" stopIfTrue="1"/>
    <cfRule type="duplicateValues" dxfId="39424" priority="13921" stopIfTrue="1"/>
    <cfRule type="duplicateValues" dxfId="39423" priority="13922" stopIfTrue="1"/>
    <cfRule type="duplicateValues" dxfId="39422" priority="13923" stopIfTrue="1"/>
    <cfRule type="duplicateValues" dxfId="39421" priority="13924" stopIfTrue="1"/>
    <cfRule type="duplicateValues" dxfId="39420" priority="13925" stopIfTrue="1"/>
    <cfRule type="duplicateValues" dxfId="39419" priority="13926" stopIfTrue="1"/>
    <cfRule type="duplicateValues" dxfId="39418" priority="13927" stopIfTrue="1"/>
    <cfRule type="duplicateValues" dxfId="39417" priority="13928" stopIfTrue="1"/>
    <cfRule type="duplicateValues" dxfId="39416" priority="13929" stopIfTrue="1"/>
    <cfRule type="duplicateValues" dxfId="39415" priority="13930" stopIfTrue="1"/>
    <cfRule type="duplicateValues" dxfId="39414" priority="13931" stopIfTrue="1"/>
    <cfRule type="duplicateValues" dxfId="39413" priority="13932" stopIfTrue="1"/>
    <cfRule type="duplicateValues" dxfId="39412" priority="13933" stopIfTrue="1"/>
    <cfRule type="duplicateValues" dxfId="39411" priority="13934" stopIfTrue="1"/>
    <cfRule type="duplicateValues" dxfId="39410" priority="13935" stopIfTrue="1"/>
    <cfRule type="duplicateValues" dxfId="39409" priority="13936" stopIfTrue="1"/>
    <cfRule type="duplicateValues" dxfId="39408" priority="13937" stopIfTrue="1"/>
    <cfRule type="duplicateValues" dxfId="39407" priority="13938" stopIfTrue="1"/>
    <cfRule type="duplicateValues" dxfId="39406" priority="13939" stopIfTrue="1"/>
    <cfRule type="duplicateValues" dxfId="39405" priority="13940" stopIfTrue="1"/>
    <cfRule type="duplicateValues" dxfId="39404" priority="13941" stopIfTrue="1"/>
    <cfRule type="duplicateValues" dxfId="39403" priority="13942" stopIfTrue="1"/>
    <cfRule type="duplicateValues" dxfId="39402" priority="13943" stopIfTrue="1"/>
    <cfRule type="duplicateValues" dxfId="39401" priority="13944" stopIfTrue="1"/>
    <cfRule type="duplicateValues" dxfId="39400" priority="13945" stopIfTrue="1"/>
    <cfRule type="duplicateValues" dxfId="39399" priority="13946" stopIfTrue="1"/>
    <cfRule type="duplicateValues" dxfId="39398" priority="13947" stopIfTrue="1"/>
    <cfRule type="duplicateValues" dxfId="39397" priority="13948" stopIfTrue="1"/>
    <cfRule type="duplicateValues" dxfId="39396" priority="13949" stopIfTrue="1"/>
    <cfRule type="duplicateValues" dxfId="39395" priority="13950" stopIfTrue="1"/>
    <cfRule type="duplicateValues" dxfId="39394" priority="13951" stopIfTrue="1"/>
    <cfRule type="duplicateValues" dxfId="39393" priority="13952" stopIfTrue="1"/>
    <cfRule type="duplicateValues" dxfId="39392" priority="13953" stopIfTrue="1"/>
    <cfRule type="duplicateValues" dxfId="39391" priority="13954" stopIfTrue="1"/>
    <cfRule type="duplicateValues" dxfId="39390" priority="13955" stopIfTrue="1"/>
    <cfRule type="duplicateValues" dxfId="39389" priority="13956" stopIfTrue="1"/>
    <cfRule type="duplicateValues" dxfId="39388" priority="13957" stopIfTrue="1"/>
    <cfRule type="duplicateValues" dxfId="39387" priority="13958" stopIfTrue="1"/>
    <cfRule type="duplicateValues" dxfId="39386" priority="13959" stopIfTrue="1"/>
    <cfRule type="duplicateValues" dxfId="39385" priority="13960" stopIfTrue="1"/>
    <cfRule type="duplicateValues" dxfId="39384" priority="13961" stopIfTrue="1"/>
    <cfRule type="duplicateValues" dxfId="39383" priority="13962" stopIfTrue="1"/>
    <cfRule type="duplicateValues" dxfId="39382" priority="13963" stopIfTrue="1"/>
    <cfRule type="duplicateValues" dxfId="39381" priority="13964" stopIfTrue="1"/>
    <cfRule type="duplicateValues" dxfId="39380" priority="13965" stopIfTrue="1"/>
    <cfRule type="duplicateValues" dxfId="39379" priority="13966" stopIfTrue="1"/>
    <cfRule type="duplicateValues" dxfId="39378" priority="13967" stopIfTrue="1"/>
    <cfRule type="duplicateValues" dxfId="39377" priority="13968" stopIfTrue="1"/>
    <cfRule type="duplicateValues" dxfId="39376" priority="13969" stopIfTrue="1"/>
    <cfRule type="duplicateValues" dxfId="39375" priority="13970" stopIfTrue="1"/>
    <cfRule type="duplicateValues" dxfId="39374" priority="13971" stopIfTrue="1"/>
    <cfRule type="duplicateValues" dxfId="39373" priority="13972" stopIfTrue="1"/>
    <cfRule type="duplicateValues" dxfId="39372" priority="13973" stopIfTrue="1"/>
    <cfRule type="duplicateValues" dxfId="39371" priority="13974" stopIfTrue="1"/>
    <cfRule type="duplicateValues" dxfId="39370" priority="13975" stopIfTrue="1"/>
    <cfRule type="duplicateValues" dxfId="39369" priority="13976" stopIfTrue="1"/>
    <cfRule type="duplicateValues" dxfId="39368" priority="13977" stopIfTrue="1"/>
    <cfRule type="duplicateValues" dxfId="39367" priority="13978" stopIfTrue="1"/>
    <cfRule type="duplicateValues" dxfId="39366" priority="13979" stopIfTrue="1"/>
    <cfRule type="duplicateValues" dxfId="39365" priority="13980" stopIfTrue="1"/>
    <cfRule type="duplicateValues" dxfId="39364" priority="13981" stopIfTrue="1"/>
    <cfRule type="duplicateValues" dxfId="39363" priority="13982" stopIfTrue="1"/>
    <cfRule type="duplicateValues" dxfId="39362" priority="13983" stopIfTrue="1"/>
    <cfRule type="duplicateValues" dxfId="39361" priority="13984" stopIfTrue="1"/>
    <cfRule type="duplicateValues" dxfId="39360" priority="13985" stopIfTrue="1"/>
    <cfRule type="duplicateValues" dxfId="39359" priority="13986" stopIfTrue="1"/>
    <cfRule type="duplicateValues" dxfId="39358" priority="13987" stopIfTrue="1"/>
    <cfRule type="duplicateValues" dxfId="39357" priority="13988" stopIfTrue="1"/>
    <cfRule type="duplicateValues" dxfId="39356" priority="13989" stopIfTrue="1"/>
    <cfRule type="duplicateValues" dxfId="39355" priority="13990" stopIfTrue="1"/>
    <cfRule type="duplicateValues" dxfId="39354" priority="13991" stopIfTrue="1"/>
    <cfRule type="duplicateValues" dxfId="39353" priority="13992" stopIfTrue="1"/>
    <cfRule type="duplicateValues" dxfId="39352" priority="13993" stopIfTrue="1"/>
    <cfRule type="duplicateValues" dxfId="39351" priority="13994" stopIfTrue="1"/>
    <cfRule type="duplicateValues" dxfId="39350" priority="13995" stopIfTrue="1"/>
    <cfRule type="duplicateValues" dxfId="39349" priority="13996" stopIfTrue="1"/>
    <cfRule type="duplicateValues" dxfId="39348" priority="13997" stopIfTrue="1"/>
    <cfRule type="duplicateValues" dxfId="39347" priority="13998" stopIfTrue="1"/>
    <cfRule type="duplicateValues" dxfId="39346" priority="13999" stopIfTrue="1"/>
    <cfRule type="duplicateValues" dxfId="39345" priority="14000" stopIfTrue="1"/>
    <cfRule type="duplicateValues" dxfId="39344" priority="14001" stopIfTrue="1"/>
    <cfRule type="duplicateValues" dxfId="39343" priority="14002" stopIfTrue="1"/>
    <cfRule type="duplicateValues" dxfId="39342" priority="14003" stopIfTrue="1"/>
    <cfRule type="duplicateValues" dxfId="39341" priority="14004" stopIfTrue="1"/>
    <cfRule type="duplicateValues" dxfId="39340" priority="14005" stopIfTrue="1"/>
    <cfRule type="duplicateValues" dxfId="39339" priority="14006" stopIfTrue="1"/>
    <cfRule type="duplicateValues" dxfId="39338" priority="14007" stopIfTrue="1"/>
    <cfRule type="duplicateValues" dxfId="39337" priority="14008" stopIfTrue="1"/>
    <cfRule type="duplicateValues" dxfId="39336" priority="14009" stopIfTrue="1"/>
    <cfRule type="duplicateValues" dxfId="39335" priority="14010" stopIfTrue="1"/>
    <cfRule type="duplicateValues" dxfId="39334" priority="14011" stopIfTrue="1"/>
    <cfRule type="duplicateValues" dxfId="39333" priority="14012" stopIfTrue="1"/>
    <cfRule type="duplicateValues" dxfId="39332" priority="14013" stopIfTrue="1"/>
    <cfRule type="duplicateValues" dxfId="39331" priority="14014" stopIfTrue="1"/>
    <cfRule type="duplicateValues" dxfId="39330" priority="14015" stopIfTrue="1"/>
    <cfRule type="duplicateValues" dxfId="39329" priority="14016" stopIfTrue="1"/>
    <cfRule type="duplicateValues" dxfId="39328" priority="14017" stopIfTrue="1"/>
    <cfRule type="duplicateValues" dxfId="39327" priority="14018" stopIfTrue="1"/>
    <cfRule type="duplicateValues" dxfId="39326" priority="14019" stopIfTrue="1"/>
    <cfRule type="duplicateValues" dxfId="39325" priority="14020" stopIfTrue="1"/>
    <cfRule type="duplicateValues" dxfId="39324" priority="14021" stopIfTrue="1"/>
    <cfRule type="duplicateValues" dxfId="39323" priority="14022" stopIfTrue="1"/>
    <cfRule type="duplicateValues" dxfId="39322" priority="14023" stopIfTrue="1"/>
    <cfRule type="duplicateValues" dxfId="39321" priority="14024" stopIfTrue="1"/>
    <cfRule type="duplicateValues" dxfId="39320" priority="14025" stopIfTrue="1"/>
    <cfRule type="duplicateValues" dxfId="39319" priority="14026" stopIfTrue="1"/>
    <cfRule type="duplicateValues" dxfId="39318" priority="14027" stopIfTrue="1"/>
    <cfRule type="duplicateValues" dxfId="39317" priority="14028" stopIfTrue="1"/>
    <cfRule type="duplicateValues" dxfId="39316" priority="14029" stopIfTrue="1"/>
    <cfRule type="duplicateValues" dxfId="39315" priority="14030" stopIfTrue="1"/>
    <cfRule type="duplicateValues" dxfId="39314" priority="14031" stopIfTrue="1"/>
    <cfRule type="duplicateValues" dxfId="39313" priority="14032" stopIfTrue="1"/>
    <cfRule type="duplicateValues" dxfId="39312" priority="14033" stopIfTrue="1"/>
    <cfRule type="duplicateValues" dxfId="39311" priority="14034" stopIfTrue="1"/>
    <cfRule type="duplicateValues" dxfId="39310" priority="14035" stopIfTrue="1"/>
    <cfRule type="duplicateValues" dxfId="39309" priority="14036" stopIfTrue="1"/>
    <cfRule type="duplicateValues" dxfId="39308" priority="14037" stopIfTrue="1"/>
    <cfRule type="duplicateValues" dxfId="39307" priority="14038" stopIfTrue="1"/>
    <cfRule type="duplicateValues" dxfId="39306" priority="14039" stopIfTrue="1"/>
    <cfRule type="duplicateValues" dxfId="39305" priority="14040" stopIfTrue="1"/>
    <cfRule type="duplicateValues" dxfId="39304" priority="14041" stopIfTrue="1"/>
    <cfRule type="duplicateValues" dxfId="39303" priority="14042" stopIfTrue="1"/>
    <cfRule type="duplicateValues" dxfId="39302" priority="14043" stopIfTrue="1"/>
    <cfRule type="duplicateValues" dxfId="39301" priority="14044" stopIfTrue="1"/>
    <cfRule type="duplicateValues" dxfId="39300" priority="14045" stopIfTrue="1"/>
    <cfRule type="duplicateValues" dxfId="39299" priority="14046" stopIfTrue="1"/>
    <cfRule type="duplicateValues" dxfId="39298" priority="14047" stopIfTrue="1"/>
    <cfRule type="duplicateValues" dxfId="39297" priority="14048" stopIfTrue="1"/>
    <cfRule type="duplicateValues" dxfId="39296" priority="14049" stopIfTrue="1"/>
    <cfRule type="duplicateValues" dxfId="39295" priority="14050" stopIfTrue="1"/>
    <cfRule type="duplicateValues" dxfId="39294" priority="14051" stopIfTrue="1"/>
    <cfRule type="duplicateValues" dxfId="39293" priority="14052" stopIfTrue="1"/>
    <cfRule type="duplicateValues" dxfId="39292" priority="14053" stopIfTrue="1"/>
    <cfRule type="duplicateValues" dxfId="39291" priority="14054" stopIfTrue="1"/>
    <cfRule type="duplicateValues" dxfId="39290" priority="14055" stopIfTrue="1"/>
    <cfRule type="duplicateValues" dxfId="39289" priority="14056" stopIfTrue="1"/>
    <cfRule type="duplicateValues" dxfId="39288" priority="14057" stopIfTrue="1"/>
    <cfRule type="duplicateValues" dxfId="39287" priority="14058" stopIfTrue="1"/>
    <cfRule type="duplicateValues" dxfId="39286" priority="14059" stopIfTrue="1"/>
    <cfRule type="duplicateValues" dxfId="39285" priority="14060" stopIfTrue="1"/>
    <cfRule type="duplicateValues" dxfId="39284" priority="14061" stopIfTrue="1"/>
    <cfRule type="duplicateValues" dxfId="39283" priority="14062" stopIfTrue="1"/>
    <cfRule type="duplicateValues" dxfId="39282" priority="14063" stopIfTrue="1"/>
    <cfRule type="duplicateValues" dxfId="39281" priority="14064" stopIfTrue="1"/>
    <cfRule type="duplicateValues" dxfId="39280" priority="14065" stopIfTrue="1"/>
  </conditionalFormatting>
  <conditionalFormatting sqref="J8">
    <cfRule type="duplicateValues" dxfId="39279" priority="13730" stopIfTrue="1"/>
    <cfRule type="duplicateValues" dxfId="39278" priority="13731" stopIfTrue="1"/>
    <cfRule type="duplicateValues" dxfId="39277" priority="13732" stopIfTrue="1"/>
    <cfRule type="duplicateValues" dxfId="39276" priority="13733" stopIfTrue="1"/>
    <cfRule type="duplicateValues" dxfId="39275" priority="13734" stopIfTrue="1"/>
    <cfRule type="duplicateValues" dxfId="39274" priority="13735" stopIfTrue="1"/>
    <cfRule type="duplicateValues" dxfId="39273" priority="13736" stopIfTrue="1"/>
    <cfRule type="duplicateValues" dxfId="39272" priority="13737" stopIfTrue="1"/>
    <cfRule type="duplicateValues" dxfId="39271" priority="13738" stopIfTrue="1"/>
    <cfRule type="duplicateValues" dxfId="39270" priority="13739" stopIfTrue="1"/>
    <cfRule type="duplicateValues" dxfId="39269" priority="13740" stopIfTrue="1"/>
    <cfRule type="duplicateValues" dxfId="39268" priority="13741" stopIfTrue="1"/>
    <cfRule type="duplicateValues" dxfId="39267" priority="13742" stopIfTrue="1"/>
    <cfRule type="duplicateValues" dxfId="39266" priority="13743" stopIfTrue="1"/>
    <cfRule type="duplicateValues" dxfId="39265" priority="13744" stopIfTrue="1"/>
    <cfRule type="duplicateValues" dxfId="39264" priority="13745" stopIfTrue="1"/>
  </conditionalFormatting>
  <conditionalFormatting sqref="J9">
    <cfRule type="duplicateValues" dxfId="39263" priority="13714" stopIfTrue="1"/>
    <cfRule type="duplicateValues" dxfId="39262" priority="13715" stopIfTrue="1"/>
    <cfRule type="duplicateValues" dxfId="39261" priority="13716" stopIfTrue="1"/>
    <cfRule type="duplicateValues" dxfId="39260" priority="13717" stopIfTrue="1"/>
    <cfRule type="duplicateValues" dxfId="39259" priority="13718" stopIfTrue="1"/>
    <cfRule type="duplicateValues" dxfId="39258" priority="13719" stopIfTrue="1"/>
    <cfRule type="duplicateValues" dxfId="39257" priority="13720" stopIfTrue="1"/>
    <cfRule type="duplicateValues" dxfId="39256" priority="13721" stopIfTrue="1"/>
    <cfRule type="duplicateValues" dxfId="39255" priority="13722" stopIfTrue="1"/>
    <cfRule type="duplicateValues" dxfId="39254" priority="13723" stopIfTrue="1"/>
    <cfRule type="duplicateValues" dxfId="39253" priority="13724" stopIfTrue="1"/>
    <cfRule type="duplicateValues" dxfId="39252" priority="13725" stopIfTrue="1"/>
    <cfRule type="duplicateValues" dxfId="39251" priority="13726" stopIfTrue="1"/>
    <cfRule type="duplicateValues" dxfId="39250" priority="13727" stopIfTrue="1"/>
    <cfRule type="duplicateValues" dxfId="39249" priority="13728" stopIfTrue="1"/>
    <cfRule type="duplicateValues" dxfId="39248" priority="13729" stopIfTrue="1"/>
  </conditionalFormatting>
  <conditionalFormatting sqref="I10">
    <cfRule type="duplicateValues" dxfId="39247" priority="13394" stopIfTrue="1"/>
    <cfRule type="duplicateValues" dxfId="39246" priority="13395" stopIfTrue="1"/>
    <cfRule type="duplicateValues" dxfId="39245" priority="13396" stopIfTrue="1"/>
    <cfRule type="duplicateValues" dxfId="39244" priority="13397" stopIfTrue="1"/>
    <cfRule type="duplicateValues" dxfId="39243" priority="13398" stopIfTrue="1"/>
    <cfRule type="duplicateValues" dxfId="39242" priority="13399" stopIfTrue="1"/>
    <cfRule type="duplicateValues" dxfId="39241" priority="13400" stopIfTrue="1"/>
    <cfRule type="duplicateValues" dxfId="39240" priority="13401" stopIfTrue="1"/>
    <cfRule type="duplicateValues" dxfId="39239" priority="13402" stopIfTrue="1"/>
    <cfRule type="duplicateValues" dxfId="39238" priority="13403" stopIfTrue="1"/>
    <cfRule type="duplicateValues" dxfId="39237" priority="13404" stopIfTrue="1"/>
    <cfRule type="duplicateValues" dxfId="39236" priority="13405" stopIfTrue="1"/>
    <cfRule type="duplicateValues" dxfId="39235" priority="13406" stopIfTrue="1"/>
    <cfRule type="duplicateValues" dxfId="39234" priority="13407" stopIfTrue="1"/>
    <cfRule type="duplicateValues" dxfId="39233" priority="13408" stopIfTrue="1"/>
    <cfRule type="duplicateValues" dxfId="39232" priority="13409" stopIfTrue="1"/>
    <cfRule type="duplicateValues" dxfId="39231" priority="13410" stopIfTrue="1"/>
    <cfRule type="duplicateValues" dxfId="39230" priority="13411" stopIfTrue="1"/>
    <cfRule type="duplicateValues" dxfId="39229" priority="13412" stopIfTrue="1"/>
    <cfRule type="duplicateValues" dxfId="39228" priority="13413" stopIfTrue="1"/>
    <cfRule type="duplicateValues" dxfId="39227" priority="13414" stopIfTrue="1"/>
    <cfRule type="duplicateValues" dxfId="39226" priority="13415" stopIfTrue="1"/>
    <cfRule type="duplicateValues" dxfId="39225" priority="13416" stopIfTrue="1"/>
    <cfRule type="duplicateValues" dxfId="39224" priority="13417" stopIfTrue="1"/>
    <cfRule type="duplicateValues" dxfId="39223" priority="13418" stopIfTrue="1"/>
    <cfRule type="duplicateValues" dxfId="39222" priority="13419" stopIfTrue="1"/>
    <cfRule type="duplicateValues" dxfId="39221" priority="13420" stopIfTrue="1"/>
    <cfRule type="duplicateValues" dxfId="39220" priority="13421" stopIfTrue="1"/>
    <cfRule type="duplicateValues" dxfId="39219" priority="13422" stopIfTrue="1"/>
    <cfRule type="duplicateValues" dxfId="39218" priority="13423" stopIfTrue="1"/>
    <cfRule type="duplicateValues" dxfId="39217" priority="13424" stopIfTrue="1"/>
    <cfRule type="duplicateValues" dxfId="39216" priority="13425" stopIfTrue="1"/>
    <cfRule type="duplicateValues" dxfId="39215" priority="13426" stopIfTrue="1"/>
    <cfRule type="duplicateValues" dxfId="39214" priority="13427" stopIfTrue="1"/>
    <cfRule type="duplicateValues" dxfId="39213" priority="13428" stopIfTrue="1"/>
    <cfRule type="duplicateValues" dxfId="39212" priority="13429" stopIfTrue="1"/>
    <cfRule type="duplicateValues" dxfId="39211" priority="13430" stopIfTrue="1"/>
    <cfRule type="duplicateValues" dxfId="39210" priority="13431" stopIfTrue="1"/>
    <cfRule type="duplicateValues" dxfId="39209" priority="13432" stopIfTrue="1"/>
    <cfRule type="duplicateValues" dxfId="39208" priority="13433" stopIfTrue="1"/>
    <cfRule type="duplicateValues" dxfId="39207" priority="13434" stopIfTrue="1"/>
    <cfRule type="duplicateValues" dxfId="39206" priority="13435" stopIfTrue="1"/>
    <cfRule type="duplicateValues" dxfId="39205" priority="13436" stopIfTrue="1"/>
    <cfRule type="duplicateValues" dxfId="39204" priority="13437" stopIfTrue="1"/>
    <cfRule type="duplicateValues" dxfId="39203" priority="13438" stopIfTrue="1"/>
    <cfRule type="duplicateValues" dxfId="39202" priority="13439" stopIfTrue="1"/>
    <cfRule type="duplicateValues" dxfId="39201" priority="13440" stopIfTrue="1"/>
    <cfRule type="duplicateValues" dxfId="39200" priority="13441" stopIfTrue="1"/>
    <cfRule type="duplicateValues" dxfId="39199" priority="13442" stopIfTrue="1"/>
    <cfRule type="duplicateValues" dxfId="39198" priority="13443" stopIfTrue="1"/>
    <cfRule type="duplicateValues" dxfId="39197" priority="13444" stopIfTrue="1"/>
    <cfRule type="duplicateValues" dxfId="39196" priority="13445" stopIfTrue="1"/>
    <cfRule type="duplicateValues" dxfId="39195" priority="13446" stopIfTrue="1"/>
    <cfRule type="duplicateValues" dxfId="39194" priority="13447" stopIfTrue="1"/>
    <cfRule type="duplicateValues" dxfId="39193" priority="13448" stopIfTrue="1"/>
    <cfRule type="duplicateValues" dxfId="39192" priority="13449" stopIfTrue="1"/>
    <cfRule type="duplicateValues" dxfId="39191" priority="13450" stopIfTrue="1"/>
    <cfRule type="duplicateValues" dxfId="39190" priority="13451" stopIfTrue="1"/>
    <cfRule type="duplicateValues" dxfId="39189" priority="13452" stopIfTrue="1"/>
    <cfRule type="duplicateValues" dxfId="39188" priority="13453" stopIfTrue="1"/>
    <cfRule type="duplicateValues" dxfId="39187" priority="13454" stopIfTrue="1"/>
    <cfRule type="duplicateValues" dxfId="39186" priority="13455" stopIfTrue="1"/>
    <cfRule type="duplicateValues" dxfId="39185" priority="13456" stopIfTrue="1"/>
    <cfRule type="duplicateValues" dxfId="39184" priority="13457" stopIfTrue="1"/>
    <cfRule type="duplicateValues" dxfId="39183" priority="13458" stopIfTrue="1"/>
    <cfRule type="duplicateValues" dxfId="39182" priority="13459" stopIfTrue="1"/>
    <cfRule type="duplicateValues" dxfId="39181" priority="13460" stopIfTrue="1"/>
    <cfRule type="duplicateValues" dxfId="39180" priority="13461" stopIfTrue="1"/>
    <cfRule type="duplicateValues" dxfId="39179" priority="13462" stopIfTrue="1"/>
    <cfRule type="duplicateValues" dxfId="39178" priority="13463" stopIfTrue="1"/>
    <cfRule type="duplicateValues" dxfId="39177" priority="13464" stopIfTrue="1"/>
    <cfRule type="duplicateValues" dxfId="39176" priority="13465" stopIfTrue="1"/>
    <cfRule type="duplicateValues" dxfId="39175" priority="13466" stopIfTrue="1"/>
    <cfRule type="duplicateValues" dxfId="39174" priority="13467" stopIfTrue="1"/>
    <cfRule type="duplicateValues" dxfId="39173" priority="13468" stopIfTrue="1"/>
    <cfRule type="duplicateValues" dxfId="39172" priority="13469" stopIfTrue="1"/>
    <cfRule type="duplicateValues" dxfId="39171" priority="13470" stopIfTrue="1"/>
    <cfRule type="duplicateValues" dxfId="39170" priority="13471" stopIfTrue="1"/>
    <cfRule type="duplicateValues" dxfId="39169" priority="13472" stopIfTrue="1"/>
    <cfRule type="duplicateValues" dxfId="39168" priority="13473" stopIfTrue="1"/>
    <cfRule type="duplicateValues" dxfId="39167" priority="13474" stopIfTrue="1"/>
    <cfRule type="duplicateValues" dxfId="39166" priority="13475" stopIfTrue="1"/>
    <cfRule type="duplicateValues" dxfId="39165" priority="13476" stopIfTrue="1"/>
    <cfRule type="duplicateValues" dxfId="39164" priority="13477" stopIfTrue="1"/>
    <cfRule type="duplicateValues" dxfId="39163" priority="13478" stopIfTrue="1"/>
    <cfRule type="duplicateValues" dxfId="39162" priority="13479" stopIfTrue="1"/>
    <cfRule type="duplicateValues" dxfId="39161" priority="13480" stopIfTrue="1"/>
    <cfRule type="duplicateValues" dxfId="39160" priority="13481" stopIfTrue="1"/>
    <cfRule type="duplicateValues" dxfId="39159" priority="13482" stopIfTrue="1"/>
    <cfRule type="duplicateValues" dxfId="39158" priority="13483" stopIfTrue="1"/>
    <cfRule type="duplicateValues" dxfId="39157" priority="13484" stopIfTrue="1"/>
    <cfRule type="duplicateValues" dxfId="39156" priority="13485" stopIfTrue="1"/>
    <cfRule type="duplicateValues" dxfId="39155" priority="13486" stopIfTrue="1"/>
    <cfRule type="duplicateValues" dxfId="39154" priority="13487" stopIfTrue="1"/>
    <cfRule type="duplicateValues" dxfId="39153" priority="13488" stopIfTrue="1"/>
    <cfRule type="duplicateValues" dxfId="39152" priority="13489" stopIfTrue="1"/>
    <cfRule type="duplicateValues" dxfId="39151" priority="13490" stopIfTrue="1"/>
    <cfRule type="duplicateValues" dxfId="39150" priority="13491" stopIfTrue="1"/>
    <cfRule type="duplicateValues" dxfId="39149" priority="13492" stopIfTrue="1"/>
    <cfRule type="duplicateValues" dxfId="39148" priority="13493" stopIfTrue="1"/>
    <cfRule type="duplicateValues" dxfId="39147" priority="13494" stopIfTrue="1"/>
    <cfRule type="duplicateValues" dxfId="39146" priority="13495" stopIfTrue="1"/>
    <cfRule type="duplicateValues" dxfId="39145" priority="13496" stopIfTrue="1"/>
    <cfRule type="duplicateValues" dxfId="39144" priority="13497" stopIfTrue="1"/>
    <cfRule type="duplicateValues" dxfId="39143" priority="13498" stopIfTrue="1"/>
    <cfRule type="duplicateValues" dxfId="39142" priority="13499" stopIfTrue="1"/>
    <cfRule type="duplicateValues" dxfId="39141" priority="13500" stopIfTrue="1"/>
    <cfRule type="duplicateValues" dxfId="39140" priority="13501" stopIfTrue="1"/>
    <cfRule type="duplicateValues" dxfId="39139" priority="13502" stopIfTrue="1"/>
    <cfRule type="duplicateValues" dxfId="39138" priority="13503" stopIfTrue="1"/>
    <cfRule type="duplicateValues" dxfId="39137" priority="13504" stopIfTrue="1"/>
    <cfRule type="duplicateValues" dxfId="39136" priority="13505" stopIfTrue="1"/>
    <cfRule type="duplicateValues" dxfId="39135" priority="13506" stopIfTrue="1"/>
    <cfRule type="duplicateValues" dxfId="39134" priority="13507" stopIfTrue="1"/>
    <cfRule type="duplicateValues" dxfId="39133" priority="13508" stopIfTrue="1"/>
    <cfRule type="duplicateValues" dxfId="39132" priority="13509" stopIfTrue="1"/>
    <cfRule type="duplicateValues" dxfId="39131" priority="13510" stopIfTrue="1"/>
    <cfRule type="duplicateValues" dxfId="39130" priority="13511" stopIfTrue="1"/>
    <cfRule type="duplicateValues" dxfId="39129" priority="13512" stopIfTrue="1"/>
    <cfRule type="duplicateValues" dxfId="39128" priority="13513" stopIfTrue="1"/>
    <cfRule type="duplicateValues" dxfId="39127" priority="13514" stopIfTrue="1"/>
    <cfRule type="duplicateValues" dxfId="39126" priority="13515" stopIfTrue="1"/>
    <cfRule type="duplicateValues" dxfId="39125" priority="13516" stopIfTrue="1"/>
    <cfRule type="duplicateValues" dxfId="39124" priority="13517" stopIfTrue="1"/>
    <cfRule type="duplicateValues" dxfId="39123" priority="13518" stopIfTrue="1"/>
    <cfRule type="duplicateValues" dxfId="39122" priority="13519" stopIfTrue="1"/>
    <cfRule type="duplicateValues" dxfId="39121" priority="13520" stopIfTrue="1"/>
    <cfRule type="duplicateValues" dxfId="39120" priority="13521" stopIfTrue="1"/>
    <cfRule type="duplicateValues" dxfId="39119" priority="13522" stopIfTrue="1"/>
    <cfRule type="duplicateValues" dxfId="39118" priority="13523" stopIfTrue="1"/>
    <cfRule type="duplicateValues" dxfId="39117" priority="13524" stopIfTrue="1"/>
    <cfRule type="duplicateValues" dxfId="39116" priority="13525" stopIfTrue="1"/>
    <cfRule type="duplicateValues" dxfId="39115" priority="13526" stopIfTrue="1"/>
    <cfRule type="duplicateValues" dxfId="39114" priority="13527" stopIfTrue="1"/>
    <cfRule type="duplicateValues" dxfId="39113" priority="13528" stopIfTrue="1"/>
    <cfRule type="duplicateValues" dxfId="39112" priority="13529" stopIfTrue="1"/>
    <cfRule type="duplicateValues" dxfId="39111" priority="13530" stopIfTrue="1"/>
    <cfRule type="duplicateValues" dxfId="39110" priority="13531" stopIfTrue="1"/>
    <cfRule type="duplicateValues" dxfId="39109" priority="13532" stopIfTrue="1"/>
    <cfRule type="duplicateValues" dxfId="39108" priority="13533" stopIfTrue="1"/>
    <cfRule type="duplicateValues" dxfId="39107" priority="13534" stopIfTrue="1"/>
    <cfRule type="duplicateValues" dxfId="39106" priority="13535" stopIfTrue="1"/>
    <cfRule type="duplicateValues" dxfId="39105" priority="13536" stopIfTrue="1"/>
    <cfRule type="duplicateValues" dxfId="39104" priority="13537" stopIfTrue="1"/>
    <cfRule type="duplicateValues" dxfId="39103" priority="13538" stopIfTrue="1"/>
    <cfRule type="duplicateValues" dxfId="39102" priority="13539" stopIfTrue="1"/>
    <cfRule type="duplicateValues" dxfId="39101" priority="13540" stopIfTrue="1"/>
    <cfRule type="duplicateValues" dxfId="39100" priority="13541" stopIfTrue="1"/>
    <cfRule type="duplicateValues" dxfId="39099" priority="13542" stopIfTrue="1"/>
    <cfRule type="duplicateValues" dxfId="39098" priority="13543" stopIfTrue="1"/>
    <cfRule type="duplicateValues" dxfId="39097" priority="13544" stopIfTrue="1"/>
    <cfRule type="duplicateValues" dxfId="39096" priority="13545" stopIfTrue="1"/>
    <cfRule type="duplicateValues" dxfId="39095" priority="13546" stopIfTrue="1"/>
    <cfRule type="duplicateValues" dxfId="39094" priority="13547" stopIfTrue="1"/>
    <cfRule type="duplicateValues" dxfId="39093" priority="13548" stopIfTrue="1"/>
    <cfRule type="duplicateValues" dxfId="39092" priority="13549" stopIfTrue="1"/>
    <cfRule type="duplicateValues" dxfId="39091" priority="13550" stopIfTrue="1"/>
    <cfRule type="duplicateValues" dxfId="39090" priority="13551" stopIfTrue="1"/>
    <cfRule type="duplicateValues" dxfId="39089" priority="13552" stopIfTrue="1"/>
    <cfRule type="duplicateValues" dxfId="39088" priority="13553" stopIfTrue="1"/>
    <cfRule type="duplicateValues" dxfId="39087" priority="13554" stopIfTrue="1"/>
    <cfRule type="duplicateValues" dxfId="39086" priority="13555" stopIfTrue="1"/>
    <cfRule type="duplicateValues" dxfId="39085" priority="13556" stopIfTrue="1"/>
    <cfRule type="duplicateValues" dxfId="39084" priority="13557" stopIfTrue="1"/>
    <cfRule type="duplicateValues" dxfId="39083" priority="13558" stopIfTrue="1"/>
    <cfRule type="duplicateValues" dxfId="39082" priority="13559" stopIfTrue="1"/>
    <cfRule type="duplicateValues" dxfId="39081" priority="13560" stopIfTrue="1"/>
    <cfRule type="duplicateValues" dxfId="39080" priority="13561" stopIfTrue="1"/>
    <cfRule type="duplicateValues" dxfId="39079" priority="13562" stopIfTrue="1"/>
    <cfRule type="duplicateValues" dxfId="39078" priority="13563" stopIfTrue="1"/>
    <cfRule type="duplicateValues" dxfId="39077" priority="13564" stopIfTrue="1"/>
    <cfRule type="duplicateValues" dxfId="39076" priority="13565" stopIfTrue="1"/>
    <cfRule type="duplicateValues" dxfId="39075" priority="13566" stopIfTrue="1"/>
    <cfRule type="duplicateValues" dxfId="39074" priority="13567" stopIfTrue="1"/>
    <cfRule type="duplicateValues" dxfId="39073" priority="13568" stopIfTrue="1"/>
    <cfRule type="duplicateValues" dxfId="39072" priority="13569" stopIfTrue="1"/>
    <cfRule type="duplicateValues" dxfId="39071" priority="13570" stopIfTrue="1"/>
    <cfRule type="duplicateValues" dxfId="39070" priority="13571" stopIfTrue="1"/>
    <cfRule type="duplicateValues" dxfId="39069" priority="13572" stopIfTrue="1"/>
    <cfRule type="duplicateValues" dxfId="39068" priority="13573" stopIfTrue="1"/>
    <cfRule type="duplicateValues" dxfId="39067" priority="13574" stopIfTrue="1"/>
    <cfRule type="duplicateValues" dxfId="39066" priority="13575" stopIfTrue="1"/>
    <cfRule type="duplicateValues" dxfId="39065" priority="13576" stopIfTrue="1"/>
    <cfRule type="duplicateValues" dxfId="39064" priority="13577" stopIfTrue="1"/>
    <cfRule type="duplicateValues" dxfId="39063" priority="13578" stopIfTrue="1"/>
    <cfRule type="duplicateValues" dxfId="39062" priority="13579" stopIfTrue="1"/>
    <cfRule type="duplicateValues" dxfId="39061" priority="13580" stopIfTrue="1"/>
    <cfRule type="duplicateValues" dxfId="39060" priority="13581" stopIfTrue="1"/>
    <cfRule type="duplicateValues" dxfId="39059" priority="13582" stopIfTrue="1"/>
    <cfRule type="duplicateValues" dxfId="39058" priority="13583" stopIfTrue="1"/>
    <cfRule type="duplicateValues" dxfId="39057" priority="13584" stopIfTrue="1"/>
    <cfRule type="duplicateValues" dxfId="39056" priority="13585" stopIfTrue="1"/>
    <cfRule type="duplicateValues" dxfId="39055" priority="13586" stopIfTrue="1"/>
    <cfRule type="duplicateValues" dxfId="39054" priority="13587" stopIfTrue="1"/>
    <cfRule type="duplicateValues" dxfId="39053" priority="13588" stopIfTrue="1"/>
    <cfRule type="duplicateValues" dxfId="39052" priority="13589" stopIfTrue="1"/>
    <cfRule type="duplicateValues" dxfId="39051" priority="13590" stopIfTrue="1"/>
    <cfRule type="duplicateValues" dxfId="39050" priority="13591" stopIfTrue="1"/>
    <cfRule type="duplicateValues" dxfId="39049" priority="13592" stopIfTrue="1"/>
    <cfRule type="duplicateValues" dxfId="39048" priority="13593" stopIfTrue="1"/>
    <cfRule type="duplicateValues" dxfId="39047" priority="13594" stopIfTrue="1"/>
    <cfRule type="duplicateValues" dxfId="39046" priority="13595" stopIfTrue="1"/>
    <cfRule type="duplicateValues" dxfId="39045" priority="13596" stopIfTrue="1"/>
    <cfRule type="duplicateValues" dxfId="39044" priority="13597" stopIfTrue="1"/>
    <cfRule type="duplicateValues" dxfId="39043" priority="13598" stopIfTrue="1"/>
    <cfRule type="duplicateValues" dxfId="39042" priority="13599" stopIfTrue="1"/>
    <cfRule type="duplicateValues" dxfId="39041" priority="13600" stopIfTrue="1"/>
    <cfRule type="duplicateValues" dxfId="39040" priority="13601" stopIfTrue="1"/>
    <cfRule type="duplicateValues" dxfId="39039" priority="13602" stopIfTrue="1"/>
    <cfRule type="duplicateValues" dxfId="39038" priority="13603" stopIfTrue="1"/>
    <cfRule type="duplicateValues" dxfId="39037" priority="13604" stopIfTrue="1"/>
    <cfRule type="duplicateValues" dxfId="39036" priority="13605" stopIfTrue="1"/>
    <cfRule type="duplicateValues" dxfId="39035" priority="13606" stopIfTrue="1"/>
    <cfRule type="duplicateValues" dxfId="39034" priority="13607" stopIfTrue="1"/>
    <cfRule type="duplicateValues" dxfId="39033" priority="13608" stopIfTrue="1"/>
    <cfRule type="duplicateValues" dxfId="39032" priority="13609" stopIfTrue="1"/>
    <cfRule type="duplicateValues" dxfId="39031" priority="13610" stopIfTrue="1"/>
    <cfRule type="duplicateValues" dxfId="39030" priority="13611" stopIfTrue="1"/>
    <cfRule type="duplicateValues" dxfId="39029" priority="13612" stopIfTrue="1"/>
    <cfRule type="duplicateValues" dxfId="39028" priority="13613" stopIfTrue="1"/>
    <cfRule type="duplicateValues" dxfId="39027" priority="13614" stopIfTrue="1"/>
    <cfRule type="duplicateValues" dxfId="39026" priority="13615" stopIfTrue="1"/>
    <cfRule type="duplicateValues" dxfId="39025" priority="13616" stopIfTrue="1"/>
    <cfRule type="duplicateValues" dxfId="39024" priority="13617" stopIfTrue="1"/>
    <cfRule type="duplicateValues" dxfId="39023" priority="13618" stopIfTrue="1"/>
    <cfRule type="duplicateValues" dxfId="39022" priority="13619" stopIfTrue="1"/>
    <cfRule type="duplicateValues" dxfId="39021" priority="13620" stopIfTrue="1"/>
    <cfRule type="duplicateValues" dxfId="39020" priority="13621" stopIfTrue="1"/>
    <cfRule type="duplicateValues" dxfId="39019" priority="13622" stopIfTrue="1"/>
    <cfRule type="duplicateValues" dxfId="39018" priority="13623" stopIfTrue="1"/>
    <cfRule type="duplicateValues" dxfId="39017" priority="13624" stopIfTrue="1"/>
    <cfRule type="duplicateValues" dxfId="39016" priority="13625" stopIfTrue="1"/>
    <cfRule type="duplicateValues" dxfId="39015" priority="13626" stopIfTrue="1"/>
    <cfRule type="duplicateValues" dxfId="39014" priority="13627" stopIfTrue="1"/>
    <cfRule type="duplicateValues" dxfId="39013" priority="13628" stopIfTrue="1"/>
    <cfRule type="duplicateValues" dxfId="39012" priority="13629" stopIfTrue="1"/>
    <cfRule type="duplicateValues" dxfId="39011" priority="13630" stopIfTrue="1"/>
    <cfRule type="duplicateValues" dxfId="39010" priority="13631" stopIfTrue="1"/>
    <cfRule type="duplicateValues" dxfId="39009" priority="13632" stopIfTrue="1"/>
    <cfRule type="duplicateValues" dxfId="39008" priority="13633" stopIfTrue="1"/>
    <cfRule type="duplicateValues" dxfId="39007" priority="13634" stopIfTrue="1"/>
    <cfRule type="duplicateValues" dxfId="39006" priority="13635" stopIfTrue="1"/>
    <cfRule type="duplicateValues" dxfId="39005" priority="13636" stopIfTrue="1"/>
    <cfRule type="duplicateValues" dxfId="39004" priority="13637" stopIfTrue="1"/>
    <cfRule type="duplicateValues" dxfId="39003" priority="13638" stopIfTrue="1"/>
    <cfRule type="duplicateValues" dxfId="39002" priority="13639" stopIfTrue="1"/>
    <cfRule type="duplicateValues" dxfId="39001" priority="13640" stopIfTrue="1"/>
    <cfRule type="duplicateValues" dxfId="39000" priority="13641" stopIfTrue="1"/>
    <cfRule type="duplicateValues" dxfId="38999" priority="13642" stopIfTrue="1"/>
    <cfRule type="duplicateValues" dxfId="38998" priority="13643" stopIfTrue="1"/>
    <cfRule type="duplicateValues" dxfId="38997" priority="13644" stopIfTrue="1"/>
    <cfRule type="duplicateValues" dxfId="38996" priority="13645" stopIfTrue="1"/>
    <cfRule type="duplicateValues" dxfId="38995" priority="13646" stopIfTrue="1"/>
    <cfRule type="duplicateValues" dxfId="38994" priority="13647" stopIfTrue="1"/>
    <cfRule type="duplicateValues" dxfId="38993" priority="13648" stopIfTrue="1"/>
    <cfRule type="duplicateValues" dxfId="38992" priority="13649" stopIfTrue="1"/>
    <cfRule type="duplicateValues" dxfId="38991" priority="13650" stopIfTrue="1"/>
    <cfRule type="duplicateValues" dxfId="38990" priority="13651" stopIfTrue="1"/>
    <cfRule type="duplicateValues" dxfId="38989" priority="13652" stopIfTrue="1"/>
    <cfRule type="duplicateValues" dxfId="38988" priority="13653" stopIfTrue="1"/>
    <cfRule type="duplicateValues" dxfId="38987" priority="13654" stopIfTrue="1"/>
    <cfRule type="duplicateValues" dxfId="38986" priority="13655" stopIfTrue="1"/>
    <cfRule type="duplicateValues" dxfId="38985" priority="13656" stopIfTrue="1"/>
    <cfRule type="duplicateValues" dxfId="38984" priority="13657" stopIfTrue="1"/>
    <cfRule type="duplicateValues" dxfId="38983" priority="13658" stopIfTrue="1"/>
    <cfRule type="duplicateValues" dxfId="38982" priority="13659" stopIfTrue="1"/>
    <cfRule type="duplicateValues" dxfId="38981" priority="13660" stopIfTrue="1"/>
    <cfRule type="duplicateValues" dxfId="38980" priority="13661" stopIfTrue="1"/>
    <cfRule type="duplicateValues" dxfId="38979" priority="13662" stopIfTrue="1"/>
    <cfRule type="duplicateValues" dxfId="38978" priority="13663" stopIfTrue="1"/>
    <cfRule type="duplicateValues" dxfId="38977" priority="13664" stopIfTrue="1"/>
    <cfRule type="duplicateValues" dxfId="38976" priority="13665" stopIfTrue="1"/>
    <cfRule type="duplicateValues" dxfId="38975" priority="13666" stopIfTrue="1"/>
    <cfRule type="duplicateValues" dxfId="38974" priority="13667" stopIfTrue="1"/>
    <cfRule type="duplicateValues" dxfId="38973" priority="13668" stopIfTrue="1"/>
    <cfRule type="duplicateValues" dxfId="38972" priority="13669" stopIfTrue="1"/>
    <cfRule type="duplicateValues" dxfId="38971" priority="13670" stopIfTrue="1"/>
    <cfRule type="duplicateValues" dxfId="38970" priority="13671" stopIfTrue="1"/>
    <cfRule type="duplicateValues" dxfId="38969" priority="13672" stopIfTrue="1"/>
    <cfRule type="duplicateValues" dxfId="38968" priority="13673" stopIfTrue="1"/>
    <cfRule type="duplicateValues" dxfId="38967" priority="13674" stopIfTrue="1"/>
    <cfRule type="duplicateValues" dxfId="38966" priority="13675" stopIfTrue="1"/>
    <cfRule type="duplicateValues" dxfId="38965" priority="13676" stopIfTrue="1"/>
    <cfRule type="duplicateValues" dxfId="38964" priority="13677" stopIfTrue="1"/>
    <cfRule type="duplicateValues" dxfId="38963" priority="13678" stopIfTrue="1"/>
    <cfRule type="duplicateValues" dxfId="38962" priority="13679" stopIfTrue="1"/>
    <cfRule type="duplicateValues" dxfId="38961" priority="13680" stopIfTrue="1"/>
    <cfRule type="duplicateValues" dxfId="38960" priority="13681" stopIfTrue="1"/>
    <cfRule type="duplicateValues" dxfId="38959" priority="13682" stopIfTrue="1"/>
    <cfRule type="duplicateValues" dxfId="38958" priority="13683" stopIfTrue="1"/>
    <cfRule type="duplicateValues" dxfId="38957" priority="13684" stopIfTrue="1"/>
    <cfRule type="duplicateValues" dxfId="38956" priority="13685" stopIfTrue="1"/>
    <cfRule type="duplicateValues" dxfId="38955" priority="13686" stopIfTrue="1"/>
    <cfRule type="duplicateValues" dxfId="38954" priority="13687" stopIfTrue="1"/>
    <cfRule type="duplicateValues" dxfId="38953" priority="13688" stopIfTrue="1"/>
    <cfRule type="duplicateValues" dxfId="38952" priority="13689" stopIfTrue="1"/>
    <cfRule type="duplicateValues" dxfId="38951" priority="13690" stopIfTrue="1"/>
    <cfRule type="duplicateValues" dxfId="38950" priority="13691" stopIfTrue="1"/>
    <cfRule type="duplicateValues" dxfId="38949" priority="13692" stopIfTrue="1"/>
    <cfRule type="duplicateValues" dxfId="38948" priority="13693" stopIfTrue="1"/>
    <cfRule type="duplicateValues" dxfId="38947" priority="13694" stopIfTrue="1"/>
    <cfRule type="duplicateValues" dxfId="38946" priority="13695" stopIfTrue="1"/>
    <cfRule type="duplicateValues" dxfId="38945" priority="13696" stopIfTrue="1"/>
    <cfRule type="duplicateValues" dxfId="38944" priority="13697" stopIfTrue="1"/>
    <cfRule type="duplicateValues" dxfId="38943" priority="13698" stopIfTrue="1"/>
    <cfRule type="duplicateValues" dxfId="38942" priority="13699" stopIfTrue="1"/>
    <cfRule type="duplicateValues" dxfId="38941" priority="13700" stopIfTrue="1"/>
    <cfRule type="duplicateValues" dxfId="38940" priority="13701" stopIfTrue="1"/>
    <cfRule type="duplicateValues" dxfId="38939" priority="13702" stopIfTrue="1"/>
    <cfRule type="duplicateValues" dxfId="38938" priority="13703" stopIfTrue="1"/>
    <cfRule type="duplicateValues" dxfId="38937" priority="13704" stopIfTrue="1"/>
    <cfRule type="duplicateValues" dxfId="38936" priority="13705" stopIfTrue="1"/>
    <cfRule type="duplicateValues" dxfId="38935" priority="13706" stopIfTrue="1"/>
    <cfRule type="duplicateValues" dxfId="38934" priority="13707" stopIfTrue="1"/>
    <cfRule type="duplicateValues" dxfId="38933" priority="13708" stopIfTrue="1"/>
    <cfRule type="duplicateValues" dxfId="38932" priority="13709" stopIfTrue="1"/>
    <cfRule type="duplicateValues" dxfId="38931" priority="13710" stopIfTrue="1"/>
    <cfRule type="duplicateValues" dxfId="38930" priority="13711" stopIfTrue="1"/>
    <cfRule type="duplicateValues" dxfId="38929" priority="13712" stopIfTrue="1"/>
    <cfRule type="duplicateValues" dxfId="38928" priority="13713" stopIfTrue="1"/>
  </conditionalFormatting>
  <conditionalFormatting sqref="J10">
    <cfRule type="duplicateValues" dxfId="38927" priority="13074" stopIfTrue="1"/>
    <cfRule type="duplicateValues" dxfId="38926" priority="13075" stopIfTrue="1"/>
    <cfRule type="duplicateValues" dxfId="38925" priority="13076" stopIfTrue="1"/>
    <cfRule type="duplicateValues" dxfId="38924" priority="13077" stopIfTrue="1"/>
    <cfRule type="duplicateValues" dxfId="38923" priority="13078" stopIfTrue="1"/>
    <cfRule type="duplicateValues" dxfId="38922" priority="13079" stopIfTrue="1"/>
    <cfRule type="duplicateValues" dxfId="38921" priority="13080" stopIfTrue="1"/>
    <cfRule type="duplicateValues" dxfId="38920" priority="13081" stopIfTrue="1"/>
    <cfRule type="duplicateValues" dxfId="38919" priority="13082" stopIfTrue="1"/>
    <cfRule type="duplicateValues" dxfId="38918" priority="13083" stopIfTrue="1"/>
    <cfRule type="duplicateValues" dxfId="38917" priority="13084" stopIfTrue="1"/>
    <cfRule type="duplicateValues" dxfId="38916" priority="13085" stopIfTrue="1"/>
    <cfRule type="duplicateValues" dxfId="38915" priority="13086" stopIfTrue="1"/>
    <cfRule type="duplicateValues" dxfId="38914" priority="13087" stopIfTrue="1"/>
    <cfRule type="duplicateValues" dxfId="38913" priority="13088" stopIfTrue="1"/>
    <cfRule type="duplicateValues" dxfId="38912" priority="13089" stopIfTrue="1"/>
    <cfRule type="duplicateValues" dxfId="38911" priority="13090" stopIfTrue="1"/>
    <cfRule type="duplicateValues" dxfId="38910" priority="13091" stopIfTrue="1"/>
    <cfRule type="duplicateValues" dxfId="38909" priority="13092" stopIfTrue="1"/>
    <cfRule type="duplicateValues" dxfId="38908" priority="13093" stopIfTrue="1"/>
    <cfRule type="duplicateValues" dxfId="38907" priority="13094" stopIfTrue="1"/>
    <cfRule type="duplicateValues" dxfId="38906" priority="13095" stopIfTrue="1"/>
    <cfRule type="duplicateValues" dxfId="38905" priority="13096" stopIfTrue="1"/>
    <cfRule type="duplicateValues" dxfId="38904" priority="13097" stopIfTrue="1"/>
    <cfRule type="duplicateValues" dxfId="38903" priority="13098" stopIfTrue="1"/>
    <cfRule type="duplicateValues" dxfId="38902" priority="13099" stopIfTrue="1"/>
    <cfRule type="duplicateValues" dxfId="38901" priority="13100" stopIfTrue="1"/>
    <cfRule type="duplicateValues" dxfId="38900" priority="13101" stopIfTrue="1"/>
    <cfRule type="duplicateValues" dxfId="38899" priority="13102" stopIfTrue="1"/>
    <cfRule type="duplicateValues" dxfId="38898" priority="13103" stopIfTrue="1"/>
    <cfRule type="duplicateValues" dxfId="38897" priority="13104" stopIfTrue="1"/>
    <cfRule type="duplicateValues" dxfId="38896" priority="13105" stopIfTrue="1"/>
    <cfRule type="duplicateValues" dxfId="38895" priority="13106" stopIfTrue="1"/>
    <cfRule type="duplicateValues" dxfId="38894" priority="13107" stopIfTrue="1"/>
    <cfRule type="duplicateValues" dxfId="38893" priority="13108" stopIfTrue="1"/>
    <cfRule type="duplicateValues" dxfId="38892" priority="13109" stopIfTrue="1"/>
    <cfRule type="duplicateValues" dxfId="38891" priority="13110" stopIfTrue="1"/>
    <cfRule type="duplicateValues" dxfId="38890" priority="13111" stopIfTrue="1"/>
    <cfRule type="duplicateValues" dxfId="38889" priority="13112" stopIfTrue="1"/>
    <cfRule type="duplicateValues" dxfId="38888" priority="13113" stopIfTrue="1"/>
    <cfRule type="duplicateValues" dxfId="38887" priority="13114" stopIfTrue="1"/>
    <cfRule type="duplicateValues" dxfId="38886" priority="13115" stopIfTrue="1"/>
    <cfRule type="duplicateValues" dxfId="38885" priority="13116" stopIfTrue="1"/>
    <cfRule type="duplicateValues" dxfId="38884" priority="13117" stopIfTrue="1"/>
    <cfRule type="duplicateValues" dxfId="38883" priority="13118" stopIfTrue="1"/>
    <cfRule type="duplicateValues" dxfId="38882" priority="13119" stopIfTrue="1"/>
    <cfRule type="duplicateValues" dxfId="38881" priority="13120" stopIfTrue="1"/>
    <cfRule type="duplicateValues" dxfId="38880" priority="13121" stopIfTrue="1"/>
    <cfRule type="duplicateValues" dxfId="38879" priority="13122" stopIfTrue="1"/>
    <cfRule type="duplicateValues" dxfId="38878" priority="13123" stopIfTrue="1"/>
    <cfRule type="duplicateValues" dxfId="38877" priority="13124" stopIfTrue="1"/>
    <cfRule type="duplicateValues" dxfId="38876" priority="13125" stopIfTrue="1"/>
    <cfRule type="duplicateValues" dxfId="38875" priority="13126" stopIfTrue="1"/>
    <cfRule type="duplicateValues" dxfId="38874" priority="13127" stopIfTrue="1"/>
    <cfRule type="duplicateValues" dxfId="38873" priority="13128" stopIfTrue="1"/>
    <cfRule type="duplicateValues" dxfId="38872" priority="13129" stopIfTrue="1"/>
    <cfRule type="duplicateValues" dxfId="38871" priority="13130" stopIfTrue="1"/>
    <cfRule type="duplicateValues" dxfId="38870" priority="13131" stopIfTrue="1"/>
    <cfRule type="duplicateValues" dxfId="38869" priority="13132" stopIfTrue="1"/>
    <cfRule type="duplicateValues" dxfId="38868" priority="13133" stopIfTrue="1"/>
    <cfRule type="duplicateValues" dxfId="38867" priority="13134" stopIfTrue="1"/>
    <cfRule type="duplicateValues" dxfId="38866" priority="13135" stopIfTrue="1"/>
    <cfRule type="duplicateValues" dxfId="38865" priority="13136" stopIfTrue="1"/>
    <cfRule type="duplicateValues" dxfId="38864" priority="13137" stopIfTrue="1"/>
    <cfRule type="duplicateValues" dxfId="38863" priority="13138" stopIfTrue="1"/>
    <cfRule type="duplicateValues" dxfId="38862" priority="13139" stopIfTrue="1"/>
    <cfRule type="duplicateValues" dxfId="38861" priority="13140" stopIfTrue="1"/>
    <cfRule type="duplicateValues" dxfId="38860" priority="13141" stopIfTrue="1"/>
    <cfRule type="duplicateValues" dxfId="38859" priority="13142" stopIfTrue="1"/>
    <cfRule type="duplicateValues" dxfId="38858" priority="13143" stopIfTrue="1"/>
    <cfRule type="duplicateValues" dxfId="38857" priority="13144" stopIfTrue="1"/>
    <cfRule type="duplicateValues" dxfId="38856" priority="13145" stopIfTrue="1"/>
    <cfRule type="duplicateValues" dxfId="38855" priority="13146" stopIfTrue="1"/>
    <cfRule type="duplicateValues" dxfId="38854" priority="13147" stopIfTrue="1"/>
    <cfRule type="duplicateValues" dxfId="38853" priority="13148" stopIfTrue="1"/>
    <cfRule type="duplicateValues" dxfId="38852" priority="13149" stopIfTrue="1"/>
    <cfRule type="duplicateValues" dxfId="38851" priority="13150" stopIfTrue="1"/>
    <cfRule type="duplicateValues" dxfId="38850" priority="13151" stopIfTrue="1"/>
    <cfRule type="duplicateValues" dxfId="38849" priority="13152" stopIfTrue="1"/>
    <cfRule type="duplicateValues" dxfId="38848" priority="13153" stopIfTrue="1"/>
    <cfRule type="duplicateValues" dxfId="38847" priority="13154" stopIfTrue="1"/>
    <cfRule type="duplicateValues" dxfId="38846" priority="13155" stopIfTrue="1"/>
    <cfRule type="duplicateValues" dxfId="38845" priority="13156" stopIfTrue="1"/>
    <cfRule type="duplicateValues" dxfId="38844" priority="13157" stopIfTrue="1"/>
    <cfRule type="duplicateValues" dxfId="38843" priority="13158" stopIfTrue="1"/>
    <cfRule type="duplicateValues" dxfId="38842" priority="13159" stopIfTrue="1"/>
    <cfRule type="duplicateValues" dxfId="38841" priority="13160" stopIfTrue="1"/>
    <cfRule type="duplicateValues" dxfId="38840" priority="13161" stopIfTrue="1"/>
    <cfRule type="duplicateValues" dxfId="38839" priority="13162" stopIfTrue="1"/>
    <cfRule type="duplicateValues" dxfId="38838" priority="13163" stopIfTrue="1"/>
    <cfRule type="duplicateValues" dxfId="38837" priority="13164" stopIfTrue="1"/>
    <cfRule type="duplicateValues" dxfId="38836" priority="13165" stopIfTrue="1"/>
    <cfRule type="duplicateValues" dxfId="38835" priority="13166" stopIfTrue="1"/>
    <cfRule type="duplicateValues" dxfId="38834" priority="13167" stopIfTrue="1"/>
    <cfRule type="duplicateValues" dxfId="38833" priority="13168" stopIfTrue="1"/>
    <cfRule type="duplicateValues" dxfId="38832" priority="13169" stopIfTrue="1"/>
    <cfRule type="duplicateValues" dxfId="38831" priority="13170" stopIfTrue="1"/>
    <cfRule type="duplicateValues" dxfId="38830" priority="13171" stopIfTrue="1"/>
    <cfRule type="duplicateValues" dxfId="38829" priority="13172" stopIfTrue="1"/>
    <cfRule type="duplicateValues" dxfId="38828" priority="13173" stopIfTrue="1"/>
    <cfRule type="duplicateValues" dxfId="38827" priority="13174" stopIfTrue="1"/>
    <cfRule type="duplicateValues" dxfId="38826" priority="13175" stopIfTrue="1"/>
    <cfRule type="duplicateValues" dxfId="38825" priority="13176" stopIfTrue="1"/>
    <cfRule type="duplicateValues" dxfId="38824" priority="13177" stopIfTrue="1"/>
    <cfRule type="duplicateValues" dxfId="38823" priority="13178" stopIfTrue="1"/>
    <cfRule type="duplicateValues" dxfId="38822" priority="13179" stopIfTrue="1"/>
    <cfRule type="duplicateValues" dxfId="38821" priority="13180" stopIfTrue="1"/>
    <cfRule type="duplicateValues" dxfId="38820" priority="13181" stopIfTrue="1"/>
    <cfRule type="duplicateValues" dxfId="38819" priority="13182" stopIfTrue="1"/>
    <cfRule type="duplicateValues" dxfId="38818" priority="13183" stopIfTrue="1"/>
    <cfRule type="duplicateValues" dxfId="38817" priority="13184" stopIfTrue="1"/>
    <cfRule type="duplicateValues" dxfId="38816" priority="13185" stopIfTrue="1"/>
    <cfRule type="duplicateValues" dxfId="38815" priority="13186" stopIfTrue="1"/>
    <cfRule type="duplicateValues" dxfId="38814" priority="13187" stopIfTrue="1"/>
    <cfRule type="duplicateValues" dxfId="38813" priority="13188" stopIfTrue="1"/>
    <cfRule type="duplicateValues" dxfId="38812" priority="13189" stopIfTrue="1"/>
    <cfRule type="duplicateValues" dxfId="38811" priority="13190" stopIfTrue="1"/>
    <cfRule type="duplicateValues" dxfId="38810" priority="13191" stopIfTrue="1"/>
    <cfRule type="duplicateValues" dxfId="38809" priority="13192" stopIfTrue="1"/>
    <cfRule type="duplicateValues" dxfId="38808" priority="13193" stopIfTrue="1"/>
    <cfRule type="duplicateValues" dxfId="38807" priority="13194" stopIfTrue="1"/>
    <cfRule type="duplicateValues" dxfId="38806" priority="13195" stopIfTrue="1"/>
    <cfRule type="duplicateValues" dxfId="38805" priority="13196" stopIfTrue="1"/>
    <cfRule type="duplicateValues" dxfId="38804" priority="13197" stopIfTrue="1"/>
    <cfRule type="duplicateValues" dxfId="38803" priority="13198" stopIfTrue="1"/>
    <cfRule type="duplicateValues" dxfId="38802" priority="13199" stopIfTrue="1"/>
    <cfRule type="duplicateValues" dxfId="38801" priority="13200" stopIfTrue="1"/>
    <cfRule type="duplicateValues" dxfId="38800" priority="13201" stopIfTrue="1"/>
    <cfRule type="duplicateValues" dxfId="38799" priority="13202" stopIfTrue="1"/>
    <cfRule type="duplicateValues" dxfId="38798" priority="13203" stopIfTrue="1"/>
    <cfRule type="duplicateValues" dxfId="38797" priority="13204" stopIfTrue="1"/>
    <cfRule type="duplicateValues" dxfId="38796" priority="13205" stopIfTrue="1"/>
    <cfRule type="duplicateValues" dxfId="38795" priority="13206" stopIfTrue="1"/>
    <cfRule type="duplicateValues" dxfId="38794" priority="13207" stopIfTrue="1"/>
    <cfRule type="duplicateValues" dxfId="38793" priority="13208" stopIfTrue="1"/>
    <cfRule type="duplicateValues" dxfId="38792" priority="13209" stopIfTrue="1"/>
    <cfRule type="duplicateValues" dxfId="38791" priority="13210" stopIfTrue="1"/>
    <cfRule type="duplicateValues" dxfId="38790" priority="13211" stopIfTrue="1"/>
    <cfRule type="duplicateValues" dxfId="38789" priority="13212" stopIfTrue="1"/>
    <cfRule type="duplicateValues" dxfId="38788" priority="13213" stopIfTrue="1"/>
    <cfRule type="duplicateValues" dxfId="38787" priority="13214" stopIfTrue="1"/>
    <cfRule type="duplicateValues" dxfId="38786" priority="13215" stopIfTrue="1"/>
    <cfRule type="duplicateValues" dxfId="38785" priority="13216" stopIfTrue="1"/>
    <cfRule type="duplicateValues" dxfId="38784" priority="13217" stopIfTrue="1"/>
    <cfRule type="duplicateValues" dxfId="38783" priority="13218" stopIfTrue="1"/>
    <cfRule type="duplicateValues" dxfId="38782" priority="13219" stopIfTrue="1"/>
    <cfRule type="duplicateValues" dxfId="38781" priority="13220" stopIfTrue="1"/>
    <cfRule type="duplicateValues" dxfId="38780" priority="13221" stopIfTrue="1"/>
    <cfRule type="duplicateValues" dxfId="38779" priority="13222" stopIfTrue="1"/>
    <cfRule type="duplicateValues" dxfId="38778" priority="13223" stopIfTrue="1"/>
    <cfRule type="duplicateValues" dxfId="38777" priority="13224" stopIfTrue="1"/>
    <cfRule type="duplicateValues" dxfId="38776" priority="13225" stopIfTrue="1"/>
    <cfRule type="duplicateValues" dxfId="38775" priority="13226" stopIfTrue="1"/>
    <cfRule type="duplicateValues" dxfId="38774" priority="13227" stopIfTrue="1"/>
    <cfRule type="duplicateValues" dxfId="38773" priority="13228" stopIfTrue="1"/>
    <cfRule type="duplicateValues" dxfId="38772" priority="13229" stopIfTrue="1"/>
    <cfRule type="duplicateValues" dxfId="38771" priority="13230" stopIfTrue="1"/>
    <cfRule type="duplicateValues" dxfId="38770" priority="13231" stopIfTrue="1"/>
    <cfRule type="duplicateValues" dxfId="38769" priority="13232" stopIfTrue="1"/>
    <cfRule type="duplicateValues" dxfId="38768" priority="13233" stopIfTrue="1"/>
    <cfRule type="duplicateValues" dxfId="38767" priority="13234" stopIfTrue="1"/>
    <cfRule type="duplicateValues" dxfId="38766" priority="13235" stopIfTrue="1"/>
    <cfRule type="duplicateValues" dxfId="38765" priority="13236" stopIfTrue="1"/>
    <cfRule type="duplicateValues" dxfId="38764" priority="13237" stopIfTrue="1"/>
    <cfRule type="duplicateValues" dxfId="38763" priority="13238" stopIfTrue="1"/>
    <cfRule type="duplicateValues" dxfId="38762" priority="13239" stopIfTrue="1"/>
    <cfRule type="duplicateValues" dxfId="38761" priority="13240" stopIfTrue="1"/>
    <cfRule type="duplicateValues" dxfId="38760" priority="13241" stopIfTrue="1"/>
    <cfRule type="duplicateValues" dxfId="38759" priority="13242" stopIfTrue="1"/>
    <cfRule type="duplicateValues" dxfId="38758" priority="13243" stopIfTrue="1"/>
    <cfRule type="duplicateValues" dxfId="38757" priority="13244" stopIfTrue="1"/>
    <cfRule type="duplicateValues" dxfId="38756" priority="13245" stopIfTrue="1"/>
    <cfRule type="duplicateValues" dxfId="38755" priority="13246" stopIfTrue="1"/>
    <cfRule type="duplicateValues" dxfId="38754" priority="13247" stopIfTrue="1"/>
    <cfRule type="duplicateValues" dxfId="38753" priority="13248" stopIfTrue="1"/>
    <cfRule type="duplicateValues" dxfId="38752" priority="13249" stopIfTrue="1"/>
    <cfRule type="duplicateValues" dxfId="38751" priority="13250" stopIfTrue="1"/>
    <cfRule type="duplicateValues" dxfId="38750" priority="13251" stopIfTrue="1"/>
    <cfRule type="duplicateValues" dxfId="38749" priority="13252" stopIfTrue="1"/>
    <cfRule type="duplicateValues" dxfId="38748" priority="13253" stopIfTrue="1"/>
    <cfRule type="duplicateValues" dxfId="38747" priority="13254" stopIfTrue="1"/>
    <cfRule type="duplicateValues" dxfId="38746" priority="13255" stopIfTrue="1"/>
    <cfRule type="duplicateValues" dxfId="38745" priority="13256" stopIfTrue="1"/>
    <cfRule type="duplicateValues" dxfId="38744" priority="13257" stopIfTrue="1"/>
    <cfRule type="duplicateValues" dxfId="38743" priority="13258" stopIfTrue="1"/>
    <cfRule type="duplicateValues" dxfId="38742" priority="13259" stopIfTrue="1"/>
    <cfRule type="duplicateValues" dxfId="38741" priority="13260" stopIfTrue="1"/>
    <cfRule type="duplicateValues" dxfId="38740" priority="13261" stopIfTrue="1"/>
    <cfRule type="duplicateValues" dxfId="38739" priority="13262" stopIfTrue="1"/>
    <cfRule type="duplicateValues" dxfId="38738" priority="13263" stopIfTrue="1"/>
    <cfRule type="duplicateValues" dxfId="38737" priority="13264" stopIfTrue="1"/>
    <cfRule type="duplicateValues" dxfId="38736" priority="13265" stopIfTrue="1"/>
    <cfRule type="duplicateValues" dxfId="38735" priority="13266" stopIfTrue="1"/>
    <cfRule type="duplicateValues" dxfId="38734" priority="13267" stopIfTrue="1"/>
    <cfRule type="duplicateValues" dxfId="38733" priority="13268" stopIfTrue="1"/>
    <cfRule type="duplicateValues" dxfId="38732" priority="13269" stopIfTrue="1"/>
    <cfRule type="duplicateValues" dxfId="38731" priority="13270" stopIfTrue="1"/>
    <cfRule type="duplicateValues" dxfId="38730" priority="13271" stopIfTrue="1"/>
    <cfRule type="duplicateValues" dxfId="38729" priority="13272" stopIfTrue="1"/>
    <cfRule type="duplicateValues" dxfId="38728" priority="13273" stopIfTrue="1"/>
    <cfRule type="duplicateValues" dxfId="38727" priority="13274" stopIfTrue="1"/>
    <cfRule type="duplicateValues" dxfId="38726" priority="13275" stopIfTrue="1"/>
    <cfRule type="duplicateValues" dxfId="38725" priority="13276" stopIfTrue="1"/>
    <cfRule type="duplicateValues" dxfId="38724" priority="13277" stopIfTrue="1"/>
    <cfRule type="duplicateValues" dxfId="38723" priority="13278" stopIfTrue="1"/>
    <cfRule type="duplicateValues" dxfId="38722" priority="13279" stopIfTrue="1"/>
    <cfRule type="duplicateValues" dxfId="38721" priority="13280" stopIfTrue="1"/>
    <cfRule type="duplicateValues" dxfId="38720" priority="13281" stopIfTrue="1"/>
    <cfRule type="duplicateValues" dxfId="38719" priority="13282" stopIfTrue="1"/>
    <cfRule type="duplicateValues" dxfId="38718" priority="13283" stopIfTrue="1"/>
    <cfRule type="duplicateValues" dxfId="38717" priority="13284" stopIfTrue="1"/>
    <cfRule type="duplicateValues" dxfId="38716" priority="13285" stopIfTrue="1"/>
    <cfRule type="duplicateValues" dxfId="38715" priority="13286" stopIfTrue="1"/>
    <cfRule type="duplicateValues" dxfId="38714" priority="13287" stopIfTrue="1"/>
    <cfRule type="duplicateValues" dxfId="38713" priority="13288" stopIfTrue="1"/>
    <cfRule type="duplicateValues" dxfId="38712" priority="13289" stopIfTrue="1"/>
    <cfRule type="duplicateValues" dxfId="38711" priority="13290" stopIfTrue="1"/>
    <cfRule type="duplicateValues" dxfId="38710" priority="13291" stopIfTrue="1"/>
    <cfRule type="duplicateValues" dxfId="38709" priority="13292" stopIfTrue="1"/>
    <cfRule type="duplicateValues" dxfId="38708" priority="13293" stopIfTrue="1"/>
    <cfRule type="duplicateValues" dxfId="38707" priority="13294" stopIfTrue="1"/>
    <cfRule type="duplicateValues" dxfId="38706" priority="13295" stopIfTrue="1"/>
    <cfRule type="duplicateValues" dxfId="38705" priority="13296" stopIfTrue="1"/>
    <cfRule type="duplicateValues" dxfId="38704" priority="13297" stopIfTrue="1"/>
    <cfRule type="duplicateValues" dxfId="38703" priority="13298" stopIfTrue="1"/>
    <cfRule type="duplicateValues" dxfId="38702" priority="13299" stopIfTrue="1"/>
    <cfRule type="duplicateValues" dxfId="38701" priority="13300" stopIfTrue="1"/>
    <cfRule type="duplicateValues" dxfId="38700" priority="13301" stopIfTrue="1"/>
    <cfRule type="duplicateValues" dxfId="38699" priority="13302" stopIfTrue="1"/>
    <cfRule type="duplicateValues" dxfId="38698" priority="13303" stopIfTrue="1"/>
    <cfRule type="duplicateValues" dxfId="38697" priority="13304" stopIfTrue="1"/>
    <cfRule type="duplicateValues" dxfId="38696" priority="13305" stopIfTrue="1"/>
    <cfRule type="duplicateValues" dxfId="38695" priority="13306" stopIfTrue="1"/>
    <cfRule type="duplicateValues" dxfId="38694" priority="13307" stopIfTrue="1"/>
    <cfRule type="duplicateValues" dxfId="38693" priority="13308" stopIfTrue="1"/>
    <cfRule type="duplicateValues" dxfId="38692" priority="13309" stopIfTrue="1"/>
    <cfRule type="duplicateValues" dxfId="38691" priority="13310" stopIfTrue="1"/>
    <cfRule type="duplicateValues" dxfId="38690" priority="13311" stopIfTrue="1"/>
    <cfRule type="duplicateValues" dxfId="38689" priority="13312" stopIfTrue="1"/>
    <cfRule type="duplicateValues" dxfId="38688" priority="13313" stopIfTrue="1"/>
    <cfRule type="duplicateValues" dxfId="38687" priority="13314" stopIfTrue="1"/>
    <cfRule type="duplicateValues" dxfId="38686" priority="13315" stopIfTrue="1"/>
    <cfRule type="duplicateValues" dxfId="38685" priority="13316" stopIfTrue="1"/>
    <cfRule type="duplicateValues" dxfId="38684" priority="13317" stopIfTrue="1"/>
    <cfRule type="duplicateValues" dxfId="38683" priority="13318" stopIfTrue="1"/>
    <cfRule type="duplicateValues" dxfId="38682" priority="13319" stopIfTrue="1"/>
    <cfRule type="duplicateValues" dxfId="38681" priority="13320" stopIfTrue="1"/>
    <cfRule type="duplicateValues" dxfId="38680" priority="13321" stopIfTrue="1"/>
    <cfRule type="duplicateValues" dxfId="38679" priority="13322" stopIfTrue="1"/>
    <cfRule type="duplicateValues" dxfId="38678" priority="13323" stopIfTrue="1"/>
    <cfRule type="duplicateValues" dxfId="38677" priority="13324" stopIfTrue="1"/>
    <cfRule type="duplicateValues" dxfId="38676" priority="13325" stopIfTrue="1"/>
    <cfRule type="duplicateValues" dxfId="38675" priority="13326" stopIfTrue="1"/>
    <cfRule type="duplicateValues" dxfId="38674" priority="13327" stopIfTrue="1"/>
    <cfRule type="duplicateValues" dxfId="38673" priority="13328" stopIfTrue="1"/>
    <cfRule type="duplicateValues" dxfId="38672" priority="13329" stopIfTrue="1"/>
    <cfRule type="duplicateValues" dxfId="38671" priority="13330" stopIfTrue="1"/>
    <cfRule type="duplicateValues" dxfId="38670" priority="13331" stopIfTrue="1"/>
    <cfRule type="duplicateValues" dxfId="38669" priority="13332" stopIfTrue="1"/>
    <cfRule type="duplicateValues" dxfId="38668" priority="13333" stopIfTrue="1"/>
    <cfRule type="duplicateValues" dxfId="38667" priority="13334" stopIfTrue="1"/>
    <cfRule type="duplicateValues" dxfId="38666" priority="13335" stopIfTrue="1"/>
    <cfRule type="duplicateValues" dxfId="38665" priority="13336" stopIfTrue="1"/>
    <cfRule type="duplicateValues" dxfId="38664" priority="13337" stopIfTrue="1"/>
    <cfRule type="duplicateValues" dxfId="38663" priority="13338" stopIfTrue="1"/>
    <cfRule type="duplicateValues" dxfId="38662" priority="13339" stopIfTrue="1"/>
    <cfRule type="duplicateValues" dxfId="38661" priority="13340" stopIfTrue="1"/>
    <cfRule type="duplicateValues" dxfId="38660" priority="13341" stopIfTrue="1"/>
    <cfRule type="duplicateValues" dxfId="38659" priority="13342" stopIfTrue="1"/>
    <cfRule type="duplicateValues" dxfId="38658" priority="13343" stopIfTrue="1"/>
    <cfRule type="duplicateValues" dxfId="38657" priority="13344" stopIfTrue="1"/>
    <cfRule type="duplicateValues" dxfId="38656" priority="13345" stopIfTrue="1"/>
    <cfRule type="duplicateValues" dxfId="38655" priority="13346" stopIfTrue="1"/>
    <cfRule type="duplicateValues" dxfId="38654" priority="13347" stopIfTrue="1"/>
    <cfRule type="duplicateValues" dxfId="38653" priority="13348" stopIfTrue="1"/>
    <cfRule type="duplicateValues" dxfId="38652" priority="13349" stopIfTrue="1"/>
    <cfRule type="duplicateValues" dxfId="38651" priority="13350" stopIfTrue="1"/>
    <cfRule type="duplicateValues" dxfId="38650" priority="13351" stopIfTrue="1"/>
    <cfRule type="duplicateValues" dxfId="38649" priority="13352" stopIfTrue="1"/>
    <cfRule type="duplicateValues" dxfId="38648" priority="13353" stopIfTrue="1"/>
    <cfRule type="duplicateValues" dxfId="38647" priority="13354" stopIfTrue="1"/>
    <cfRule type="duplicateValues" dxfId="38646" priority="13355" stopIfTrue="1"/>
    <cfRule type="duplicateValues" dxfId="38645" priority="13356" stopIfTrue="1"/>
    <cfRule type="duplicateValues" dxfId="38644" priority="13357" stopIfTrue="1"/>
    <cfRule type="duplicateValues" dxfId="38643" priority="13358" stopIfTrue="1"/>
    <cfRule type="duplicateValues" dxfId="38642" priority="13359" stopIfTrue="1"/>
    <cfRule type="duplicateValues" dxfId="38641" priority="13360" stopIfTrue="1"/>
    <cfRule type="duplicateValues" dxfId="38640" priority="13361" stopIfTrue="1"/>
    <cfRule type="duplicateValues" dxfId="38639" priority="13362" stopIfTrue="1"/>
    <cfRule type="duplicateValues" dxfId="38638" priority="13363" stopIfTrue="1"/>
    <cfRule type="duplicateValues" dxfId="38637" priority="13364" stopIfTrue="1"/>
    <cfRule type="duplicateValues" dxfId="38636" priority="13365" stopIfTrue="1"/>
    <cfRule type="duplicateValues" dxfId="38635" priority="13366" stopIfTrue="1"/>
    <cfRule type="duplicateValues" dxfId="38634" priority="13367" stopIfTrue="1"/>
    <cfRule type="duplicateValues" dxfId="38633" priority="13368" stopIfTrue="1"/>
    <cfRule type="duplicateValues" dxfId="38632" priority="13369" stopIfTrue="1"/>
    <cfRule type="duplicateValues" dxfId="38631" priority="13370" stopIfTrue="1"/>
    <cfRule type="duplicateValues" dxfId="38630" priority="13371" stopIfTrue="1"/>
    <cfRule type="duplicateValues" dxfId="38629" priority="13372" stopIfTrue="1"/>
    <cfRule type="duplicateValues" dxfId="38628" priority="13373" stopIfTrue="1"/>
    <cfRule type="duplicateValues" dxfId="38627" priority="13374" stopIfTrue="1"/>
    <cfRule type="duplicateValues" dxfId="38626" priority="13375" stopIfTrue="1"/>
    <cfRule type="duplicateValues" dxfId="38625" priority="13376" stopIfTrue="1"/>
    <cfRule type="duplicateValues" dxfId="38624" priority="13377" stopIfTrue="1"/>
    <cfRule type="duplicateValues" dxfId="38623" priority="13378" stopIfTrue="1"/>
    <cfRule type="duplicateValues" dxfId="38622" priority="13379" stopIfTrue="1"/>
    <cfRule type="duplicateValues" dxfId="38621" priority="13380" stopIfTrue="1"/>
    <cfRule type="duplicateValues" dxfId="38620" priority="13381" stopIfTrue="1"/>
    <cfRule type="duplicateValues" dxfId="38619" priority="13382" stopIfTrue="1"/>
    <cfRule type="duplicateValues" dxfId="38618" priority="13383" stopIfTrue="1"/>
    <cfRule type="duplicateValues" dxfId="38617" priority="13384" stopIfTrue="1"/>
    <cfRule type="duplicateValues" dxfId="38616" priority="13385" stopIfTrue="1"/>
    <cfRule type="duplicateValues" dxfId="38615" priority="13386" stopIfTrue="1"/>
    <cfRule type="duplicateValues" dxfId="38614" priority="13387" stopIfTrue="1"/>
    <cfRule type="duplicateValues" dxfId="38613" priority="13388" stopIfTrue="1"/>
    <cfRule type="duplicateValues" dxfId="38612" priority="13389" stopIfTrue="1"/>
    <cfRule type="duplicateValues" dxfId="38611" priority="13390" stopIfTrue="1"/>
    <cfRule type="duplicateValues" dxfId="38610" priority="13391" stopIfTrue="1"/>
    <cfRule type="duplicateValues" dxfId="38609" priority="13392" stopIfTrue="1"/>
    <cfRule type="duplicateValues" dxfId="38608" priority="13393" stopIfTrue="1"/>
  </conditionalFormatting>
  <conditionalFormatting sqref="K10">
    <cfRule type="duplicateValues" dxfId="38607" priority="13066" stopIfTrue="1"/>
    <cfRule type="duplicateValues" dxfId="38606" priority="13067" stopIfTrue="1"/>
    <cfRule type="duplicateValues" dxfId="38605" priority="13068" stopIfTrue="1"/>
    <cfRule type="duplicateValues" dxfId="38604" priority="13069" stopIfTrue="1"/>
    <cfRule type="duplicateValues" dxfId="38603" priority="13070" stopIfTrue="1"/>
    <cfRule type="duplicateValues" dxfId="38602" priority="13071" stopIfTrue="1"/>
    <cfRule type="duplicateValues" dxfId="38601" priority="13072" stopIfTrue="1"/>
    <cfRule type="duplicateValues" dxfId="38600" priority="13073" stopIfTrue="1"/>
  </conditionalFormatting>
  <conditionalFormatting sqref="K11">
    <cfRule type="duplicateValues" dxfId="38599" priority="13051" stopIfTrue="1"/>
    <cfRule type="duplicateValues" dxfId="38598" priority="13052" stopIfTrue="1"/>
    <cfRule type="duplicateValues" dxfId="38597" priority="13053" stopIfTrue="1"/>
    <cfRule type="duplicateValues" dxfId="38596" priority="13054" stopIfTrue="1"/>
    <cfRule type="duplicateValues" dxfId="38595" priority="13055" stopIfTrue="1"/>
    <cfRule type="duplicateValues" dxfId="38594" priority="13056" stopIfTrue="1"/>
    <cfRule type="duplicateValues" dxfId="38593" priority="13057" stopIfTrue="1"/>
    <cfRule type="duplicateValues" dxfId="38592" priority="13058" stopIfTrue="1"/>
    <cfRule type="duplicateValues" dxfId="38591" priority="13059" stopIfTrue="1"/>
    <cfRule type="duplicateValues" dxfId="38590" priority="13060" stopIfTrue="1"/>
    <cfRule type="duplicateValues" dxfId="38589" priority="13061" stopIfTrue="1"/>
    <cfRule type="duplicateValues" dxfId="38588" priority="13062" stopIfTrue="1"/>
    <cfRule type="duplicateValues" dxfId="38587" priority="13063" stopIfTrue="1"/>
    <cfRule type="duplicateValues" dxfId="38586" priority="13064" stopIfTrue="1"/>
    <cfRule type="duplicateValues" dxfId="38585" priority="13065" stopIfTrue="1"/>
  </conditionalFormatting>
  <conditionalFormatting sqref="K11">
    <cfRule type="duplicateValues" dxfId="38584" priority="13050" stopIfTrue="1"/>
  </conditionalFormatting>
  <conditionalFormatting sqref="H15">
    <cfRule type="duplicateValues" dxfId="38583" priority="13042" stopIfTrue="1"/>
    <cfRule type="duplicateValues" dxfId="38582" priority="13043" stopIfTrue="1"/>
    <cfRule type="duplicateValues" dxfId="38581" priority="13044" stopIfTrue="1"/>
    <cfRule type="duplicateValues" dxfId="38580" priority="13045" stopIfTrue="1"/>
    <cfRule type="duplicateValues" dxfId="38579" priority="13046" stopIfTrue="1"/>
    <cfRule type="duplicateValues" dxfId="38578" priority="13047" stopIfTrue="1"/>
    <cfRule type="duplicateValues" dxfId="38577" priority="13048" stopIfTrue="1"/>
    <cfRule type="duplicateValues" dxfId="38576" priority="13049" stopIfTrue="1"/>
  </conditionalFormatting>
  <conditionalFormatting sqref="I15">
    <cfRule type="duplicateValues" dxfId="38575" priority="12722" stopIfTrue="1"/>
    <cfRule type="duplicateValues" dxfId="38574" priority="12723" stopIfTrue="1"/>
    <cfRule type="duplicateValues" dxfId="38573" priority="12724" stopIfTrue="1"/>
    <cfRule type="duplicateValues" dxfId="38572" priority="12725" stopIfTrue="1"/>
    <cfRule type="duplicateValues" dxfId="38571" priority="12726" stopIfTrue="1"/>
    <cfRule type="duplicateValues" dxfId="38570" priority="12727" stopIfTrue="1"/>
    <cfRule type="duplicateValues" dxfId="38569" priority="12728" stopIfTrue="1"/>
    <cfRule type="duplicateValues" dxfId="38568" priority="12729" stopIfTrue="1"/>
    <cfRule type="duplicateValues" dxfId="38567" priority="12730" stopIfTrue="1"/>
    <cfRule type="duplicateValues" dxfId="38566" priority="12731" stopIfTrue="1"/>
    <cfRule type="duplicateValues" dxfId="38565" priority="12732" stopIfTrue="1"/>
    <cfRule type="duplicateValues" dxfId="38564" priority="12733" stopIfTrue="1"/>
    <cfRule type="duplicateValues" dxfId="38563" priority="12734" stopIfTrue="1"/>
    <cfRule type="duplicateValues" dxfId="38562" priority="12735" stopIfTrue="1"/>
    <cfRule type="duplicateValues" dxfId="38561" priority="12736" stopIfTrue="1"/>
    <cfRule type="duplicateValues" dxfId="38560" priority="12737" stopIfTrue="1"/>
    <cfRule type="duplicateValues" dxfId="38559" priority="12738" stopIfTrue="1"/>
    <cfRule type="duplicateValues" dxfId="38558" priority="12739" stopIfTrue="1"/>
    <cfRule type="duplicateValues" dxfId="38557" priority="12740" stopIfTrue="1"/>
    <cfRule type="duplicateValues" dxfId="38556" priority="12741" stopIfTrue="1"/>
    <cfRule type="duplicateValues" dxfId="38555" priority="12742" stopIfTrue="1"/>
    <cfRule type="duplicateValues" dxfId="38554" priority="12743" stopIfTrue="1"/>
    <cfRule type="duplicateValues" dxfId="38553" priority="12744" stopIfTrue="1"/>
    <cfRule type="duplicateValues" dxfId="38552" priority="12745" stopIfTrue="1"/>
    <cfRule type="duplicateValues" dxfId="38551" priority="12746" stopIfTrue="1"/>
    <cfRule type="duplicateValues" dxfId="38550" priority="12747" stopIfTrue="1"/>
    <cfRule type="duplicateValues" dxfId="38549" priority="12748" stopIfTrue="1"/>
    <cfRule type="duplicateValues" dxfId="38548" priority="12749" stopIfTrue="1"/>
    <cfRule type="duplicateValues" dxfId="38547" priority="12750" stopIfTrue="1"/>
    <cfRule type="duplicateValues" dxfId="38546" priority="12751" stopIfTrue="1"/>
    <cfRule type="duplicateValues" dxfId="38545" priority="12752" stopIfTrue="1"/>
    <cfRule type="duplicateValues" dxfId="38544" priority="12753" stopIfTrue="1"/>
    <cfRule type="duplicateValues" dxfId="38543" priority="12754" stopIfTrue="1"/>
    <cfRule type="duplicateValues" dxfId="38542" priority="12755" stopIfTrue="1"/>
    <cfRule type="duplicateValues" dxfId="38541" priority="12756" stopIfTrue="1"/>
    <cfRule type="duplicateValues" dxfId="38540" priority="12757" stopIfTrue="1"/>
    <cfRule type="duplicateValues" dxfId="38539" priority="12758" stopIfTrue="1"/>
    <cfRule type="duplicateValues" dxfId="38538" priority="12759" stopIfTrue="1"/>
    <cfRule type="duplicateValues" dxfId="38537" priority="12760" stopIfTrue="1"/>
    <cfRule type="duplicateValues" dxfId="38536" priority="12761" stopIfTrue="1"/>
    <cfRule type="duplicateValues" dxfId="38535" priority="12762" stopIfTrue="1"/>
    <cfRule type="duplicateValues" dxfId="38534" priority="12763" stopIfTrue="1"/>
    <cfRule type="duplicateValues" dxfId="38533" priority="12764" stopIfTrue="1"/>
    <cfRule type="duplicateValues" dxfId="38532" priority="12765" stopIfTrue="1"/>
    <cfRule type="duplicateValues" dxfId="38531" priority="12766" stopIfTrue="1"/>
    <cfRule type="duplicateValues" dxfId="38530" priority="12767" stopIfTrue="1"/>
    <cfRule type="duplicateValues" dxfId="38529" priority="12768" stopIfTrue="1"/>
    <cfRule type="duplicateValues" dxfId="38528" priority="12769" stopIfTrue="1"/>
    <cfRule type="duplicateValues" dxfId="38527" priority="12770" stopIfTrue="1"/>
    <cfRule type="duplicateValues" dxfId="38526" priority="12771" stopIfTrue="1"/>
    <cfRule type="duplicateValues" dxfId="38525" priority="12772" stopIfTrue="1"/>
    <cfRule type="duplicateValues" dxfId="38524" priority="12773" stopIfTrue="1"/>
    <cfRule type="duplicateValues" dxfId="38523" priority="12774" stopIfTrue="1"/>
    <cfRule type="duplicateValues" dxfId="38522" priority="12775" stopIfTrue="1"/>
    <cfRule type="duplicateValues" dxfId="38521" priority="12776" stopIfTrue="1"/>
    <cfRule type="duplicateValues" dxfId="38520" priority="12777" stopIfTrue="1"/>
    <cfRule type="duplicateValues" dxfId="38519" priority="12778" stopIfTrue="1"/>
    <cfRule type="duplicateValues" dxfId="38518" priority="12779" stopIfTrue="1"/>
    <cfRule type="duplicateValues" dxfId="38517" priority="12780" stopIfTrue="1"/>
    <cfRule type="duplicateValues" dxfId="38516" priority="12781" stopIfTrue="1"/>
    <cfRule type="duplicateValues" dxfId="38515" priority="12782" stopIfTrue="1"/>
    <cfRule type="duplicateValues" dxfId="38514" priority="12783" stopIfTrue="1"/>
    <cfRule type="duplicateValues" dxfId="38513" priority="12784" stopIfTrue="1"/>
    <cfRule type="duplicateValues" dxfId="38512" priority="12785" stopIfTrue="1"/>
    <cfRule type="duplicateValues" dxfId="38511" priority="12786" stopIfTrue="1"/>
    <cfRule type="duplicateValues" dxfId="38510" priority="12787" stopIfTrue="1"/>
    <cfRule type="duplicateValues" dxfId="38509" priority="12788" stopIfTrue="1"/>
    <cfRule type="duplicateValues" dxfId="38508" priority="12789" stopIfTrue="1"/>
    <cfRule type="duplicateValues" dxfId="38507" priority="12790" stopIfTrue="1"/>
    <cfRule type="duplicateValues" dxfId="38506" priority="12791" stopIfTrue="1"/>
    <cfRule type="duplicateValues" dxfId="38505" priority="12792" stopIfTrue="1"/>
    <cfRule type="duplicateValues" dxfId="38504" priority="12793" stopIfTrue="1"/>
    <cfRule type="duplicateValues" dxfId="38503" priority="12794" stopIfTrue="1"/>
    <cfRule type="duplicateValues" dxfId="38502" priority="12795" stopIfTrue="1"/>
    <cfRule type="duplicateValues" dxfId="38501" priority="12796" stopIfTrue="1"/>
    <cfRule type="duplicateValues" dxfId="38500" priority="12797" stopIfTrue="1"/>
    <cfRule type="duplicateValues" dxfId="38499" priority="12798" stopIfTrue="1"/>
    <cfRule type="duplicateValues" dxfId="38498" priority="12799" stopIfTrue="1"/>
    <cfRule type="duplicateValues" dxfId="38497" priority="12800" stopIfTrue="1"/>
    <cfRule type="duplicateValues" dxfId="38496" priority="12801" stopIfTrue="1"/>
    <cfRule type="duplicateValues" dxfId="38495" priority="12802" stopIfTrue="1"/>
    <cfRule type="duplicateValues" dxfId="38494" priority="12803" stopIfTrue="1"/>
    <cfRule type="duplicateValues" dxfId="38493" priority="12804" stopIfTrue="1"/>
    <cfRule type="duplicateValues" dxfId="38492" priority="12805" stopIfTrue="1"/>
    <cfRule type="duplicateValues" dxfId="38491" priority="12806" stopIfTrue="1"/>
    <cfRule type="duplicateValues" dxfId="38490" priority="12807" stopIfTrue="1"/>
    <cfRule type="duplicateValues" dxfId="38489" priority="12808" stopIfTrue="1"/>
    <cfRule type="duplicateValues" dxfId="38488" priority="12809" stopIfTrue="1"/>
    <cfRule type="duplicateValues" dxfId="38487" priority="12810" stopIfTrue="1"/>
    <cfRule type="duplicateValues" dxfId="38486" priority="12811" stopIfTrue="1"/>
    <cfRule type="duplicateValues" dxfId="38485" priority="12812" stopIfTrue="1"/>
    <cfRule type="duplicateValues" dxfId="38484" priority="12813" stopIfTrue="1"/>
    <cfRule type="duplicateValues" dxfId="38483" priority="12814" stopIfTrue="1"/>
    <cfRule type="duplicateValues" dxfId="38482" priority="12815" stopIfTrue="1"/>
    <cfRule type="duplicateValues" dxfId="38481" priority="12816" stopIfTrue="1"/>
    <cfRule type="duplicateValues" dxfId="38480" priority="12817" stopIfTrue="1"/>
    <cfRule type="duplicateValues" dxfId="38479" priority="12818" stopIfTrue="1"/>
    <cfRule type="duplicateValues" dxfId="38478" priority="12819" stopIfTrue="1"/>
    <cfRule type="duplicateValues" dxfId="38477" priority="12820" stopIfTrue="1"/>
    <cfRule type="duplicateValues" dxfId="38476" priority="12821" stopIfTrue="1"/>
    <cfRule type="duplicateValues" dxfId="38475" priority="12822" stopIfTrue="1"/>
    <cfRule type="duplicateValues" dxfId="38474" priority="12823" stopIfTrue="1"/>
    <cfRule type="duplicateValues" dxfId="38473" priority="12824" stopIfTrue="1"/>
    <cfRule type="duplicateValues" dxfId="38472" priority="12825" stopIfTrue="1"/>
    <cfRule type="duplicateValues" dxfId="38471" priority="12826" stopIfTrue="1"/>
    <cfRule type="duplicateValues" dxfId="38470" priority="12827" stopIfTrue="1"/>
    <cfRule type="duplicateValues" dxfId="38469" priority="12828" stopIfTrue="1"/>
    <cfRule type="duplicateValues" dxfId="38468" priority="12829" stopIfTrue="1"/>
    <cfRule type="duplicateValues" dxfId="38467" priority="12830" stopIfTrue="1"/>
    <cfRule type="duplicateValues" dxfId="38466" priority="12831" stopIfTrue="1"/>
    <cfRule type="duplicateValues" dxfId="38465" priority="12832" stopIfTrue="1"/>
    <cfRule type="duplicateValues" dxfId="38464" priority="12833" stopIfTrue="1"/>
    <cfRule type="duplicateValues" dxfId="38463" priority="12834" stopIfTrue="1"/>
    <cfRule type="duplicateValues" dxfId="38462" priority="12835" stopIfTrue="1"/>
    <cfRule type="duplicateValues" dxfId="38461" priority="12836" stopIfTrue="1"/>
    <cfRule type="duplicateValues" dxfId="38460" priority="12837" stopIfTrue="1"/>
    <cfRule type="duplicateValues" dxfId="38459" priority="12838" stopIfTrue="1"/>
    <cfRule type="duplicateValues" dxfId="38458" priority="12839" stopIfTrue="1"/>
    <cfRule type="duplicateValues" dxfId="38457" priority="12840" stopIfTrue="1"/>
    <cfRule type="duplicateValues" dxfId="38456" priority="12841" stopIfTrue="1"/>
    <cfRule type="duplicateValues" dxfId="38455" priority="12842" stopIfTrue="1"/>
    <cfRule type="duplicateValues" dxfId="38454" priority="12843" stopIfTrue="1"/>
    <cfRule type="duplicateValues" dxfId="38453" priority="12844" stopIfTrue="1"/>
    <cfRule type="duplicateValues" dxfId="38452" priority="12845" stopIfTrue="1"/>
    <cfRule type="duplicateValues" dxfId="38451" priority="12846" stopIfTrue="1"/>
    <cfRule type="duplicateValues" dxfId="38450" priority="12847" stopIfTrue="1"/>
    <cfRule type="duplicateValues" dxfId="38449" priority="12848" stopIfTrue="1"/>
    <cfRule type="duplicateValues" dxfId="38448" priority="12849" stopIfTrue="1"/>
    <cfRule type="duplicateValues" dxfId="38447" priority="12850" stopIfTrue="1"/>
    <cfRule type="duplicateValues" dxfId="38446" priority="12851" stopIfTrue="1"/>
    <cfRule type="duplicateValues" dxfId="38445" priority="12852" stopIfTrue="1"/>
    <cfRule type="duplicateValues" dxfId="38444" priority="12853" stopIfTrue="1"/>
    <cfRule type="duplicateValues" dxfId="38443" priority="12854" stopIfTrue="1"/>
    <cfRule type="duplicateValues" dxfId="38442" priority="12855" stopIfTrue="1"/>
    <cfRule type="duplicateValues" dxfId="38441" priority="12856" stopIfTrue="1"/>
    <cfRule type="duplicateValues" dxfId="38440" priority="12857" stopIfTrue="1"/>
    <cfRule type="duplicateValues" dxfId="38439" priority="12858" stopIfTrue="1"/>
    <cfRule type="duplicateValues" dxfId="38438" priority="12859" stopIfTrue="1"/>
    <cfRule type="duplicateValues" dxfId="38437" priority="12860" stopIfTrue="1"/>
    <cfRule type="duplicateValues" dxfId="38436" priority="12861" stopIfTrue="1"/>
    <cfRule type="duplicateValues" dxfId="38435" priority="12862" stopIfTrue="1"/>
    <cfRule type="duplicateValues" dxfId="38434" priority="12863" stopIfTrue="1"/>
    <cfRule type="duplicateValues" dxfId="38433" priority="12864" stopIfTrue="1"/>
    <cfRule type="duplicateValues" dxfId="38432" priority="12865" stopIfTrue="1"/>
    <cfRule type="duplicateValues" dxfId="38431" priority="12866" stopIfTrue="1"/>
    <cfRule type="duplicateValues" dxfId="38430" priority="12867" stopIfTrue="1"/>
    <cfRule type="duplicateValues" dxfId="38429" priority="12868" stopIfTrue="1"/>
    <cfRule type="duplicateValues" dxfId="38428" priority="12869" stopIfTrue="1"/>
    <cfRule type="duplicateValues" dxfId="38427" priority="12870" stopIfTrue="1"/>
    <cfRule type="duplicateValues" dxfId="38426" priority="12871" stopIfTrue="1"/>
    <cfRule type="duplicateValues" dxfId="38425" priority="12872" stopIfTrue="1"/>
    <cfRule type="duplicateValues" dxfId="38424" priority="12873" stopIfTrue="1"/>
    <cfRule type="duplicateValues" dxfId="38423" priority="12874" stopIfTrue="1"/>
    <cfRule type="duplicateValues" dxfId="38422" priority="12875" stopIfTrue="1"/>
    <cfRule type="duplicateValues" dxfId="38421" priority="12876" stopIfTrue="1"/>
    <cfRule type="duplicateValues" dxfId="38420" priority="12877" stopIfTrue="1"/>
    <cfRule type="duplicateValues" dxfId="38419" priority="12878" stopIfTrue="1"/>
    <cfRule type="duplicateValues" dxfId="38418" priority="12879" stopIfTrue="1"/>
    <cfRule type="duplicateValues" dxfId="38417" priority="12880" stopIfTrue="1"/>
    <cfRule type="duplicateValues" dxfId="38416" priority="12881" stopIfTrue="1"/>
    <cfRule type="duplicateValues" dxfId="38415" priority="12882" stopIfTrue="1"/>
    <cfRule type="duplicateValues" dxfId="38414" priority="12883" stopIfTrue="1"/>
    <cfRule type="duplicateValues" dxfId="38413" priority="12884" stopIfTrue="1"/>
    <cfRule type="duplicateValues" dxfId="38412" priority="12885" stopIfTrue="1"/>
    <cfRule type="duplicateValues" dxfId="38411" priority="12886" stopIfTrue="1"/>
    <cfRule type="duplicateValues" dxfId="38410" priority="12887" stopIfTrue="1"/>
    <cfRule type="duplicateValues" dxfId="38409" priority="12888" stopIfTrue="1"/>
    <cfRule type="duplicateValues" dxfId="38408" priority="12889" stopIfTrue="1"/>
    <cfRule type="duplicateValues" dxfId="38407" priority="12890" stopIfTrue="1"/>
    <cfRule type="duplicateValues" dxfId="38406" priority="12891" stopIfTrue="1"/>
    <cfRule type="duplicateValues" dxfId="38405" priority="12892" stopIfTrue="1"/>
    <cfRule type="duplicateValues" dxfId="38404" priority="12893" stopIfTrue="1"/>
    <cfRule type="duplicateValues" dxfId="38403" priority="12894" stopIfTrue="1"/>
    <cfRule type="duplicateValues" dxfId="38402" priority="12895" stopIfTrue="1"/>
    <cfRule type="duplicateValues" dxfId="38401" priority="12896" stopIfTrue="1"/>
    <cfRule type="duplicateValues" dxfId="38400" priority="12897" stopIfTrue="1"/>
    <cfRule type="duplicateValues" dxfId="38399" priority="12898" stopIfTrue="1"/>
    <cfRule type="duplicateValues" dxfId="38398" priority="12899" stopIfTrue="1"/>
    <cfRule type="duplicateValues" dxfId="38397" priority="12900" stopIfTrue="1"/>
    <cfRule type="duplicateValues" dxfId="38396" priority="12901" stopIfTrue="1"/>
    <cfRule type="duplicateValues" dxfId="38395" priority="12902" stopIfTrue="1"/>
    <cfRule type="duplicateValues" dxfId="38394" priority="12903" stopIfTrue="1"/>
    <cfRule type="duplicateValues" dxfId="38393" priority="12904" stopIfTrue="1"/>
    <cfRule type="duplicateValues" dxfId="38392" priority="12905" stopIfTrue="1"/>
    <cfRule type="duplicateValues" dxfId="38391" priority="12906" stopIfTrue="1"/>
    <cfRule type="duplicateValues" dxfId="38390" priority="12907" stopIfTrue="1"/>
    <cfRule type="duplicateValues" dxfId="38389" priority="12908" stopIfTrue="1"/>
    <cfRule type="duplicateValues" dxfId="38388" priority="12909" stopIfTrue="1"/>
    <cfRule type="duplicateValues" dxfId="38387" priority="12910" stopIfTrue="1"/>
    <cfRule type="duplicateValues" dxfId="38386" priority="12911" stopIfTrue="1"/>
    <cfRule type="duplicateValues" dxfId="38385" priority="12912" stopIfTrue="1"/>
    <cfRule type="duplicateValues" dxfId="38384" priority="12913" stopIfTrue="1"/>
    <cfRule type="duplicateValues" dxfId="38383" priority="12914" stopIfTrue="1"/>
    <cfRule type="duplicateValues" dxfId="38382" priority="12915" stopIfTrue="1"/>
    <cfRule type="duplicateValues" dxfId="38381" priority="12916" stopIfTrue="1"/>
    <cfRule type="duplicateValues" dxfId="38380" priority="12917" stopIfTrue="1"/>
    <cfRule type="duplicateValues" dxfId="38379" priority="12918" stopIfTrue="1"/>
    <cfRule type="duplicateValues" dxfId="38378" priority="12919" stopIfTrue="1"/>
    <cfRule type="duplicateValues" dxfId="38377" priority="12920" stopIfTrue="1"/>
    <cfRule type="duplicateValues" dxfId="38376" priority="12921" stopIfTrue="1"/>
    <cfRule type="duplicateValues" dxfId="38375" priority="12922" stopIfTrue="1"/>
    <cfRule type="duplicateValues" dxfId="38374" priority="12923" stopIfTrue="1"/>
    <cfRule type="duplicateValues" dxfId="38373" priority="12924" stopIfTrue="1"/>
    <cfRule type="duplicateValues" dxfId="38372" priority="12925" stopIfTrue="1"/>
    <cfRule type="duplicateValues" dxfId="38371" priority="12926" stopIfTrue="1"/>
    <cfRule type="duplicateValues" dxfId="38370" priority="12927" stopIfTrue="1"/>
    <cfRule type="duplicateValues" dxfId="38369" priority="12928" stopIfTrue="1"/>
    <cfRule type="duplicateValues" dxfId="38368" priority="12929" stopIfTrue="1"/>
    <cfRule type="duplicateValues" dxfId="38367" priority="12930" stopIfTrue="1"/>
    <cfRule type="duplicateValues" dxfId="38366" priority="12931" stopIfTrue="1"/>
    <cfRule type="duplicateValues" dxfId="38365" priority="12932" stopIfTrue="1"/>
    <cfRule type="duplicateValues" dxfId="38364" priority="12933" stopIfTrue="1"/>
    <cfRule type="duplicateValues" dxfId="38363" priority="12934" stopIfTrue="1"/>
    <cfRule type="duplicateValues" dxfId="38362" priority="12935" stopIfTrue="1"/>
    <cfRule type="duplicateValues" dxfId="38361" priority="12936" stopIfTrue="1"/>
    <cfRule type="duplicateValues" dxfId="38360" priority="12937" stopIfTrue="1"/>
    <cfRule type="duplicateValues" dxfId="38359" priority="12938" stopIfTrue="1"/>
    <cfRule type="duplicateValues" dxfId="38358" priority="12939" stopIfTrue="1"/>
    <cfRule type="duplicateValues" dxfId="38357" priority="12940" stopIfTrue="1"/>
    <cfRule type="duplicateValues" dxfId="38356" priority="12941" stopIfTrue="1"/>
    <cfRule type="duplicateValues" dxfId="38355" priority="12942" stopIfTrue="1"/>
    <cfRule type="duplicateValues" dxfId="38354" priority="12943" stopIfTrue="1"/>
    <cfRule type="duplicateValues" dxfId="38353" priority="12944" stopIfTrue="1"/>
    <cfRule type="duplicateValues" dxfId="38352" priority="12945" stopIfTrue="1"/>
    <cfRule type="duplicateValues" dxfId="38351" priority="12946" stopIfTrue="1"/>
    <cfRule type="duplicateValues" dxfId="38350" priority="12947" stopIfTrue="1"/>
    <cfRule type="duplicateValues" dxfId="38349" priority="12948" stopIfTrue="1"/>
    <cfRule type="duplicateValues" dxfId="38348" priority="12949" stopIfTrue="1"/>
    <cfRule type="duplicateValues" dxfId="38347" priority="12950" stopIfTrue="1"/>
    <cfRule type="duplicateValues" dxfId="38346" priority="12951" stopIfTrue="1"/>
    <cfRule type="duplicateValues" dxfId="38345" priority="12952" stopIfTrue="1"/>
    <cfRule type="duplicateValues" dxfId="38344" priority="12953" stopIfTrue="1"/>
    <cfRule type="duplicateValues" dxfId="38343" priority="12954" stopIfTrue="1"/>
    <cfRule type="duplicateValues" dxfId="38342" priority="12955" stopIfTrue="1"/>
    <cfRule type="duplicateValues" dxfId="38341" priority="12956" stopIfTrue="1"/>
    <cfRule type="duplicateValues" dxfId="38340" priority="12957" stopIfTrue="1"/>
    <cfRule type="duplicateValues" dxfId="38339" priority="12958" stopIfTrue="1"/>
    <cfRule type="duplicateValues" dxfId="38338" priority="12959" stopIfTrue="1"/>
    <cfRule type="duplicateValues" dxfId="38337" priority="12960" stopIfTrue="1"/>
    <cfRule type="duplicateValues" dxfId="38336" priority="12961" stopIfTrue="1"/>
    <cfRule type="duplicateValues" dxfId="38335" priority="12962" stopIfTrue="1"/>
    <cfRule type="duplicateValues" dxfId="38334" priority="12963" stopIfTrue="1"/>
    <cfRule type="duplicateValues" dxfId="38333" priority="12964" stopIfTrue="1"/>
    <cfRule type="duplicateValues" dxfId="38332" priority="12965" stopIfTrue="1"/>
    <cfRule type="duplicateValues" dxfId="38331" priority="12966" stopIfTrue="1"/>
    <cfRule type="duplicateValues" dxfId="38330" priority="12967" stopIfTrue="1"/>
    <cfRule type="duplicateValues" dxfId="38329" priority="12968" stopIfTrue="1"/>
    <cfRule type="duplicateValues" dxfId="38328" priority="12969" stopIfTrue="1"/>
    <cfRule type="duplicateValues" dxfId="38327" priority="12970" stopIfTrue="1"/>
    <cfRule type="duplicateValues" dxfId="38326" priority="12971" stopIfTrue="1"/>
    <cfRule type="duplicateValues" dxfId="38325" priority="12972" stopIfTrue="1"/>
    <cfRule type="duplicateValues" dxfId="38324" priority="12973" stopIfTrue="1"/>
    <cfRule type="duplicateValues" dxfId="38323" priority="12974" stopIfTrue="1"/>
    <cfRule type="duplicateValues" dxfId="38322" priority="12975" stopIfTrue="1"/>
    <cfRule type="duplicateValues" dxfId="38321" priority="12976" stopIfTrue="1"/>
    <cfRule type="duplicateValues" dxfId="38320" priority="12977" stopIfTrue="1"/>
    <cfRule type="duplicateValues" dxfId="38319" priority="12978" stopIfTrue="1"/>
    <cfRule type="duplicateValues" dxfId="38318" priority="12979" stopIfTrue="1"/>
    <cfRule type="duplicateValues" dxfId="38317" priority="12980" stopIfTrue="1"/>
    <cfRule type="duplicateValues" dxfId="38316" priority="12981" stopIfTrue="1"/>
    <cfRule type="duplicateValues" dxfId="38315" priority="12982" stopIfTrue="1"/>
    <cfRule type="duplicateValues" dxfId="38314" priority="12983" stopIfTrue="1"/>
    <cfRule type="duplicateValues" dxfId="38313" priority="12984" stopIfTrue="1"/>
    <cfRule type="duplicateValues" dxfId="38312" priority="12985" stopIfTrue="1"/>
    <cfRule type="duplicateValues" dxfId="38311" priority="12986" stopIfTrue="1"/>
    <cfRule type="duplicateValues" dxfId="38310" priority="12987" stopIfTrue="1"/>
    <cfRule type="duplicateValues" dxfId="38309" priority="12988" stopIfTrue="1"/>
    <cfRule type="duplicateValues" dxfId="38308" priority="12989" stopIfTrue="1"/>
    <cfRule type="duplicateValues" dxfId="38307" priority="12990" stopIfTrue="1"/>
    <cfRule type="duplicateValues" dxfId="38306" priority="12991" stopIfTrue="1"/>
    <cfRule type="duplicateValues" dxfId="38305" priority="12992" stopIfTrue="1"/>
    <cfRule type="duplicateValues" dxfId="38304" priority="12993" stopIfTrue="1"/>
    <cfRule type="duplicateValues" dxfId="38303" priority="12994" stopIfTrue="1"/>
    <cfRule type="duplicateValues" dxfId="38302" priority="12995" stopIfTrue="1"/>
    <cfRule type="duplicateValues" dxfId="38301" priority="12996" stopIfTrue="1"/>
    <cfRule type="duplicateValues" dxfId="38300" priority="12997" stopIfTrue="1"/>
    <cfRule type="duplicateValues" dxfId="38299" priority="12998" stopIfTrue="1"/>
    <cfRule type="duplicateValues" dxfId="38298" priority="12999" stopIfTrue="1"/>
    <cfRule type="duplicateValues" dxfId="38297" priority="13000" stopIfTrue="1"/>
    <cfRule type="duplicateValues" dxfId="38296" priority="13001" stopIfTrue="1"/>
    <cfRule type="duplicateValues" dxfId="38295" priority="13002" stopIfTrue="1"/>
    <cfRule type="duplicateValues" dxfId="38294" priority="13003" stopIfTrue="1"/>
    <cfRule type="duplicateValues" dxfId="38293" priority="13004" stopIfTrue="1"/>
    <cfRule type="duplicateValues" dxfId="38292" priority="13005" stopIfTrue="1"/>
    <cfRule type="duplicateValues" dxfId="38291" priority="13006" stopIfTrue="1"/>
    <cfRule type="duplicateValues" dxfId="38290" priority="13007" stopIfTrue="1"/>
    <cfRule type="duplicateValues" dxfId="38289" priority="13008" stopIfTrue="1"/>
    <cfRule type="duplicateValues" dxfId="38288" priority="13009" stopIfTrue="1"/>
    <cfRule type="duplicateValues" dxfId="38287" priority="13010" stopIfTrue="1"/>
    <cfRule type="duplicateValues" dxfId="38286" priority="13011" stopIfTrue="1"/>
    <cfRule type="duplicateValues" dxfId="38285" priority="13012" stopIfTrue="1"/>
    <cfRule type="duplicateValues" dxfId="38284" priority="13013" stopIfTrue="1"/>
    <cfRule type="duplicateValues" dxfId="38283" priority="13014" stopIfTrue="1"/>
    <cfRule type="duplicateValues" dxfId="38282" priority="13015" stopIfTrue="1"/>
    <cfRule type="duplicateValues" dxfId="38281" priority="13016" stopIfTrue="1"/>
    <cfRule type="duplicateValues" dxfId="38280" priority="13017" stopIfTrue="1"/>
    <cfRule type="duplicateValues" dxfId="38279" priority="13018" stopIfTrue="1"/>
    <cfRule type="duplicateValues" dxfId="38278" priority="13019" stopIfTrue="1"/>
    <cfRule type="duplicateValues" dxfId="38277" priority="13020" stopIfTrue="1"/>
    <cfRule type="duplicateValues" dxfId="38276" priority="13021" stopIfTrue="1"/>
    <cfRule type="duplicateValues" dxfId="38275" priority="13022" stopIfTrue="1"/>
    <cfRule type="duplicateValues" dxfId="38274" priority="13023" stopIfTrue="1"/>
    <cfRule type="duplicateValues" dxfId="38273" priority="13024" stopIfTrue="1"/>
    <cfRule type="duplicateValues" dxfId="38272" priority="13025" stopIfTrue="1"/>
    <cfRule type="duplicateValues" dxfId="38271" priority="13026" stopIfTrue="1"/>
    <cfRule type="duplicateValues" dxfId="38270" priority="13027" stopIfTrue="1"/>
    <cfRule type="duplicateValues" dxfId="38269" priority="13028" stopIfTrue="1"/>
    <cfRule type="duplicateValues" dxfId="38268" priority="13029" stopIfTrue="1"/>
    <cfRule type="duplicateValues" dxfId="38267" priority="13030" stopIfTrue="1"/>
    <cfRule type="duplicateValues" dxfId="38266" priority="13031" stopIfTrue="1"/>
    <cfRule type="duplicateValues" dxfId="38265" priority="13032" stopIfTrue="1"/>
    <cfRule type="duplicateValues" dxfId="38264" priority="13033" stopIfTrue="1"/>
    <cfRule type="duplicateValues" dxfId="38263" priority="13034" stopIfTrue="1"/>
    <cfRule type="duplicateValues" dxfId="38262" priority="13035" stopIfTrue="1"/>
    <cfRule type="duplicateValues" dxfId="38261" priority="13036" stopIfTrue="1"/>
    <cfRule type="duplicateValues" dxfId="38260" priority="13037" stopIfTrue="1"/>
    <cfRule type="duplicateValues" dxfId="38259" priority="13038" stopIfTrue="1"/>
    <cfRule type="duplicateValues" dxfId="38258" priority="13039" stopIfTrue="1"/>
    <cfRule type="duplicateValues" dxfId="38257" priority="13040" stopIfTrue="1"/>
    <cfRule type="duplicateValues" dxfId="38256" priority="13041" stopIfTrue="1"/>
  </conditionalFormatting>
  <conditionalFormatting sqref="J15">
    <cfRule type="duplicateValues" dxfId="38255" priority="12402" stopIfTrue="1"/>
    <cfRule type="duplicateValues" dxfId="38254" priority="12403" stopIfTrue="1"/>
    <cfRule type="duplicateValues" dxfId="38253" priority="12404" stopIfTrue="1"/>
    <cfRule type="duplicateValues" dxfId="38252" priority="12405" stopIfTrue="1"/>
    <cfRule type="duplicateValues" dxfId="38251" priority="12406" stopIfTrue="1"/>
    <cfRule type="duplicateValues" dxfId="38250" priority="12407" stopIfTrue="1"/>
    <cfRule type="duplicateValues" dxfId="38249" priority="12408" stopIfTrue="1"/>
    <cfRule type="duplicateValues" dxfId="38248" priority="12409" stopIfTrue="1"/>
    <cfRule type="duplicateValues" dxfId="38247" priority="12410" stopIfTrue="1"/>
    <cfRule type="duplicateValues" dxfId="38246" priority="12411" stopIfTrue="1"/>
    <cfRule type="duplicateValues" dxfId="38245" priority="12412" stopIfTrue="1"/>
    <cfRule type="duplicateValues" dxfId="38244" priority="12413" stopIfTrue="1"/>
    <cfRule type="duplicateValues" dxfId="38243" priority="12414" stopIfTrue="1"/>
    <cfRule type="duplicateValues" dxfId="38242" priority="12415" stopIfTrue="1"/>
    <cfRule type="duplicateValues" dxfId="38241" priority="12416" stopIfTrue="1"/>
    <cfRule type="duplicateValues" dxfId="38240" priority="12417" stopIfTrue="1"/>
    <cfRule type="duplicateValues" dxfId="38239" priority="12418" stopIfTrue="1"/>
    <cfRule type="duplicateValues" dxfId="38238" priority="12419" stopIfTrue="1"/>
    <cfRule type="duplicateValues" dxfId="38237" priority="12420" stopIfTrue="1"/>
    <cfRule type="duplicateValues" dxfId="38236" priority="12421" stopIfTrue="1"/>
    <cfRule type="duplicateValues" dxfId="38235" priority="12422" stopIfTrue="1"/>
    <cfRule type="duplicateValues" dxfId="38234" priority="12423" stopIfTrue="1"/>
    <cfRule type="duplicateValues" dxfId="38233" priority="12424" stopIfTrue="1"/>
    <cfRule type="duplicateValues" dxfId="38232" priority="12425" stopIfTrue="1"/>
    <cfRule type="duplicateValues" dxfId="38231" priority="12426" stopIfTrue="1"/>
    <cfRule type="duplicateValues" dxfId="38230" priority="12427" stopIfTrue="1"/>
    <cfRule type="duplicateValues" dxfId="38229" priority="12428" stopIfTrue="1"/>
    <cfRule type="duplicateValues" dxfId="38228" priority="12429" stopIfTrue="1"/>
    <cfRule type="duplicateValues" dxfId="38227" priority="12430" stopIfTrue="1"/>
    <cfRule type="duplicateValues" dxfId="38226" priority="12431" stopIfTrue="1"/>
    <cfRule type="duplicateValues" dxfId="38225" priority="12432" stopIfTrue="1"/>
    <cfRule type="duplicateValues" dxfId="38224" priority="12433" stopIfTrue="1"/>
    <cfRule type="duplicateValues" dxfId="38223" priority="12434" stopIfTrue="1"/>
    <cfRule type="duplicateValues" dxfId="38222" priority="12435" stopIfTrue="1"/>
    <cfRule type="duplicateValues" dxfId="38221" priority="12436" stopIfTrue="1"/>
    <cfRule type="duplicateValues" dxfId="38220" priority="12437" stopIfTrue="1"/>
    <cfRule type="duplicateValues" dxfId="38219" priority="12438" stopIfTrue="1"/>
    <cfRule type="duplicateValues" dxfId="38218" priority="12439" stopIfTrue="1"/>
    <cfRule type="duplicateValues" dxfId="38217" priority="12440" stopIfTrue="1"/>
    <cfRule type="duplicateValues" dxfId="38216" priority="12441" stopIfTrue="1"/>
    <cfRule type="duplicateValues" dxfId="38215" priority="12442" stopIfTrue="1"/>
    <cfRule type="duplicateValues" dxfId="38214" priority="12443" stopIfTrue="1"/>
    <cfRule type="duplicateValues" dxfId="38213" priority="12444" stopIfTrue="1"/>
    <cfRule type="duplicateValues" dxfId="38212" priority="12445" stopIfTrue="1"/>
    <cfRule type="duplicateValues" dxfId="38211" priority="12446" stopIfTrue="1"/>
    <cfRule type="duplicateValues" dxfId="38210" priority="12447" stopIfTrue="1"/>
    <cfRule type="duplicateValues" dxfId="38209" priority="12448" stopIfTrue="1"/>
    <cfRule type="duplicateValues" dxfId="38208" priority="12449" stopIfTrue="1"/>
    <cfRule type="duplicateValues" dxfId="38207" priority="12450" stopIfTrue="1"/>
    <cfRule type="duplicateValues" dxfId="38206" priority="12451" stopIfTrue="1"/>
    <cfRule type="duplicateValues" dxfId="38205" priority="12452" stopIfTrue="1"/>
    <cfRule type="duplicateValues" dxfId="38204" priority="12453" stopIfTrue="1"/>
    <cfRule type="duplicateValues" dxfId="38203" priority="12454" stopIfTrue="1"/>
    <cfRule type="duplicateValues" dxfId="38202" priority="12455" stopIfTrue="1"/>
    <cfRule type="duplicateValues" dxfId="38201" priority="12456" stopIfTrue="1"/>
    <cfRule type="duplicateValues" dxfId="38200" priority="12457" stopIfTrue="1"/>
    <cfRule type="duplicateValues" dxfId="38199" priority="12458" stopIfTrue="1"/>
    <cfRule type="duplicateValues" dxfId="38198" priority="12459" stopIfTrue="1"/>
    <cfRule type="duplicateValues" dxfId="38197" priority="12460" stopIfTrue="1"/>
    <cfRule type="duplicateValues" dxfId="38196" priority="12461" stopIfTrue="1"/>
    <cfRule type="duplicateValues" dxfId="38195" priority="12462" stopIfTrue="1"/>
    <cfRule type="duplicateValues" dxfId="38194" priority="12463" stopIfTrue="1"/>
    <cfRule type="duplicateValues" dxfId="38193" priority="12464" stopIfTrue="1"/>
    <cfRule type="duplicateValues" dxfId="38192" priority="12465" stopIfTrue="1"/>
    <cfRule type="duplicateValues" dxfId="38191" priority="12466" stopIfTrue="1"/>
    <cfRule type="duplicateValues" dxfId="38190" priority="12467" stopIfTrue="1"/>
    <cfRule type="duplicateValues" dxfId="38189" priority="12468" stopIfTrue="1"/>
    <cfRule type="duplicateValues" dxfId="38188" priority="12469" stopIfTrue="1"/>
    <cfRule type="duplicateValues" dxfId="38187" priority="12470" stopIfTrue="1"/>
    <cfRule type="duplicateValues" dxfId="38186" priority="12471" stopIfTrue="1"/>
    <cfRule type="duplicateValues" dxfId="38185" priority="12472" stopIfTrue="1"/>
    <cfRule type="duplicateValues" dxfId="38184" priority="12473" stopIfTrue="1"/>
    <cfRule type="duplicateValues" dxfId="38183" priority="12474" stopIfTrue="1"/>
    <cfRule type="duplicateValues" dxfId="38182" priority="12475" stopIfTrue="1"/>
    <cfRule type="duplicateValues" dxfId="38181" priority="12476" stopIfTrue="1"/>
    <cfRule type="duplicateValues" dxfId="38180" priority="12477" stopIfTrue="1"/>
    <cfRule type="duplicateValues" dxfId="38179" priority="12478" stopIfTrue="1"/>
    <cfRule type="duplicateValues" dxfId="38178" priority="12479" stopIfTrue="1"/>
    <cfRule type="duplicateValues" dxfId="38177" priority="12480" stopIfTrue="1"/>
    <cfRule type="duplicateValues" dxfId="38176" priority="12481" stopIfTrue="1"/>
    <cfRule type="duplicateValues" dxfId="38175" priority="12482" stopIfTrue="1"/>
    <cfRule type="duplicateValues" dxfId="38174" priority="12483" stopIfTrue="1"/>
    <cfRule type="duplicateValues" dxfId="38173" priority="12484" stopIfTrue="1"/>
    <cfRule type="duplicateValues" dxfId="38172" priority="12485" stopIfTrue="1"/>
    <cfRule type="duplicateValues" dxfId="38171" priority="12486" stopIfTrue="1"/>
    <cfRule type="duplicateValues" dxfId="38170" priority="12487" stopIfTrue="1"/>
    <cfRule type="duplicateValues" dxfId="38169" priority="12488" stopIfTrue="1"/>
    <cfRule type="duplicateValues" dxfId="38168" priority="12489" stopIfTrue="1"/>
    <cfRule type="duplicateValues" dxfId="38167" priority="12490" stopIfTrue="1"/>
    <cfRule type="duplicateValues" dxfId="38166" priority="12491" stopIfTrue="1"/>
    <cfRule type="duplicateValues" dxfId="38165" priority="12492" stopIfTrue="1"/>
    <cfRule type="duplicateValues" dxfId="38164" priority="12493" stopIfTrue="1"/>
    <cfRule type="duplicateValues" dxfId="38163" priority="12494" stopIfTrue="1"/>
    <cfRule type="duplicateValues" dxfId="38162" priority="12495" stopIfTrue="1"/>
    <cfRule type="duplicateValues" dxfId="38161" priority="12496" stopIfTrue="1"/>
    <cfRule type="duplicateValues" dxfId="38160" priority="12497" stopIfTrue="1"/>
    <cfRule type="duplicateValues" dxfId="38159" priority="12498" stopIfTrue="1"/>
    <cfRule type="duplicateValues" dxfId="38158" priority="12499" stopIfTrue="1"/>
    <cfRule type="duplicateValues" dxfId="38157" priority="12500" stopIfTrue="1"/>
    <cfRule type="duplicateValues" dxfId="38156" priority="12501" stopIfTrue="1"/>
    <cfRule type="duplicateValues" dxfId="38155" priority="12502" stopIfTrue="1"/>
    <cfRule type="duplicateValues" dxfId="38154" priority="12503" stopIfTrue="1"/>
    <cfRule type="duplicateValues" dxfId="38153" priority="12504" stopIfTrue="1"/>
    <cfRule type="duplicateValues" dxfId="38152" priority="12505" stopIfTrue="1"/>
    <cfRule type="duplicateValues" dxfId="38151" priority="12506" stopIfTrue="1"/>
    <cfRule type="duplicateValues" dxfId="38150" priority="12507" stopIfTrue="1"/>
    <cfRule type="duplicateValues" dxfId="38149" priority="12508" stopIfTrue="1"/>
    <cfRule type="duplicateValues" dxfId="38148" priority="12509" stopIfTrue="1"/>
    <cfRule type="duplicateValues" dxfId="38147" priority="12510" stopIfTrue="1"/>
    <cfRule type="duplicateValues" dxfId="38146" priority="12511" stopIfTrue="1"/>
    <cfRule type="duplicateValues" dxfId="38145" priority="12512" stopIfTrue="1"/>
    <cfRule type="duplicateValues" dxfId="38144" priority="12513" stopIfTrue="1"/>
    <cfRule type="duplicateValues" dxfId="38143" priority="12514" stopIfTrue="1"/>
    <cfRule type="duplicateValues" dxfId="38142" priority="12515" stopIfTrue="1"/>
    <cfRule type="duplicateValues" dxfId="38141" priority="12516" stopIfTrue="1"/>
    <cfRule type="duplicateValues" dxfId="38140" priority="12517" stopIfTrue="1"/>
    <cfRule type="duplicateValues" dxfId="38139" priority="12518" stopIfTrue="1"/>
    <cfRule type="duplicateValues" dxfId="38138" priority="12519" stopIfTrue="1"/>
    <cfRule type="duplicateValues" dxfId="38137" priority="12520" stopIfTrue="1"/>
    <cfRule type="duplicateValues" dxfId="38136" priority="12521" stopIfTrue="1"/>
    <cfRule type="duplicateValues" dxfId="38135" priority="12522" stopIfTrue="1"/>
    <cfRule type="duplicateValues" dxfId="38134" priority="12523" stopIfTrue="1"/>
    <cfRule type="duplicateValues" dxfId="38133" priority="12524" stopIfTrue="1"/>
    <cfRule type="duplicateValues" dxfId="38132" priority="12525" stopIfTrue="1"/>
    <cfRule type="duplicateValues" dxfId="38131" priority="12526" stopIfTrue="1"/>
    <cfRule type="duplicateValues" dxfId="38130" priority="12527" stopIfTrue="1"/>
    <cfRule type="duplicateValues" dxfId="38129" priority="12528" stopIfTrue="1"/>
    <cfRule type="duplicateValues" dxfId="38128" priority="12529" stopIfTrue="1"/>
    <cfRule type="duplicateValues" dxfId="38127" priority="12530" stopIfTrue="1"/>
    <cfRule type="duplicateValues" dxfId="38126" priority="12531" stopIfTrue="1"/>
    <cfRule type="duplicateValues" dxfId="38125" priority="12532" stopIfTrue="1"/>
    <cfRule type="duplicateValues" dxfId="38124" priority="12533" stopIfTrue="1"/>
    <cfRule type="duplicateValues" dxfId="38123" priority="12534" stopIfTrue="1"/>
    <cfRule type="duplicateValues" dxfId="38122" priority="12535" stopIfTrue="1"/>
    <cfRule type="duplicateValues" dxfId="38121" priority="12536" stopIfTrue="1"/>
    <cfRule type="duplicateValues" dxfId="38120" priority="12537" stopIfTrue="1"/>
    <cfRule type="duplicateValues" dxfId="38119" priority="12538" stopIfTrue="1"/>
    <cfRule type="duplicateValues" dxfId="38118" priority="12539" stopIfTrue="1"/>
    <cfRule type="duplicateValues" dxfId="38117" priority="12540" stopIfTrue="1"/>
    <cfRule type="duplicateValues" dxfId="38116" priority="12541" stopIfTrue="1"/>
    <cfRule type="duplicateValues" dxfId="38115" priority="12542" stopIfTrue="1"/>
    <cfRule type="duplicateValues" dxfId="38114" priority="12543" stopIfTrue="1"/>
    <cfRule type="duplicateValues" dxfId="38113" priority="12544" stopIfTrue="1"/>
    <cfRule type="duplicateValues" dxfId="38112" priority="12545" stopIfTrue="1"/>
    <cfRule type="duplicateValues" dxfId="38111" priority="12546" stopIfTrue="1"/>
    <cfRule type="duplicateValues" dxfId="38110" priority="12547" stopIfTrue="1"/>
    <cfRule type="duplicateValues" dxfId="38109" priority="12548" stopIfTrue="1"/>
    <cfRule type="duplicateValues" dxfId="38108" priority="12549" stopIfTrue="1"/>
    <cfRule type="duplicateValues" dxfId="38107" priority="12550" stopIfTrue="1"/>
    <cfRule type="duplicateValues" dxfId="38106" priority="12551" stopIfTrue="1"/>
    <cfRule type="duplicateValues" dxfId="38105" priority="12552" stopIfTrue="1"/>
    <cfRule type="duplicateValues" dxfId="38104" priority="12553" stopIfTrue="1"/>
    <cfRule type="duplicateValues" dxfId="38103" priority="12554" stopIfTrue="1"/>
    <cfRule type="duplicateValues" dxfId="38102" priority="12555" stopIfTrue="1"/>
    <cfRule type="duplicateValues" dxfId="38101" priority="12556" stopIfTrue="1"/>
    <cfRule type="duplicateValues" dxfId="38100" priority="12557" stopIfTrue="1"/>
    <cfRule type="duplicateValues" dxfId="38099" priority="12558" stopIfTrue="1"/>
    <cfRule type="duplicateValues" dxfId="38098" priority="12559" stopIfTrue="1"/>
    <cfRule type="duplicateValues" dxfId="38097" priority="12560" stopIfTrue="1"/>
    <cfRule type="duplicateValues" dxfId="38096" priority="12561" stopIfTrue="1"/>
    <cfRule type="duplicateValues" dxfId="38095" priority="12562" stopIfTrue="1"/>
    <cfRule type="duplicateValues" dxfId="38094" priority="12563" stopIfTrue="1"/>
    <cfRule type="duplicateValues" dxfId="38093" priority="12564" stopIfTrue="1"/>
    <cfRule type="duplicateValues" dxfId="38092" priority="12565" stopIfTrue="1"/>
    <cfRule type="duplicateValues" dxfId="38091" priority="12566" stopIfTrue="1"/>
    <cfRule type="duplicateValues" dxfId="38090" priority="12567" stopIfTrue="1"/>
    <cfRule type="duplicateValues" dxfId="38089" priority="12568" stopIfTrue="1"/>
    <cfRule type="duplicateValues" dxfId="38088" priority="12569" stopIfTrue="1"/>
    <cfRule type="duplicateValues" dxfId="38087" priority="12570" stopIfTrue="1"/>
    <cfRule type="duplicateValues" dxfId="38086" priority="12571" stopIfTrue="1"/>
    <cfRule type="duplicateValues" dxfId="38085" priority="12572" stopIfTrue="1"/>
    <cfRule type="duplicateValues" dxfId="38084" priority="12573" stopIfTrue="1"/>
    <cfRule type="duplicateValues" dxfId="38083" priority="12574" stopIfTrue="1"/>
    <cfRule type="duplicateValues" dxfId="38082" priority="12575" stopIfTrue="1"/>
    <cfRule type="duplicateValues" dxfId="38081" priority="12576" stopIfTrue="1"/>
    <cfRule type="duplicateValues" dxfId="38080" priority="12577" stopIfTrue="1"/>
    <cfRule type="duplicateValues" dxfId="38079" priority="12578" stopIfTrue="1"/>
    <cfRule type="duplicateValues" dxfId="38078" priority="12579" stopIfTrue="1"/>
    <cfRule type="duplicateValues" dxfId="38077" priority="12580" stopIfTrue="1"/>
    <cfRule type="duplicateValues" dxfId="38076" priority="12581" stopIfTrue="1"/>
    <cfRule type="duplicateValues" dxfId="38075" priority="12582" stopIfTrue="1"/>
    <cfRule type="duplicateValues" dxfId="38074" priority="12583" stopIfTrue="1"/>
    <cfRule type="duplicateValues" dxfId="38073" priority="12584" stopIfTrue="1"/>
    <cfRule type="duplicateValues" dxfId="38072" priority="12585" stopIfTrue="1"/>
    <cfRule type="duplicateValues" dxfId="38071" priority="12586" stopIfTrue="1"/>
    <cfRule type="duplicateValues" dxfId="38070" priority="12587" stopIfTrue="1"/>
    <cfRule type="duplicateValues" dxfId="38069" priority="12588" stopIfTrue="1"/>
    <cfRule type="duplicateValues" dxfId="38068" priority="12589" stopIfTrue="1"/>
    <cfRule type="duplicateValues" dxfId="38067" priority="12590" stopIfTrue="1"/>
    <cfRule type="duplicateValues" dxfId="38066" priority="12591" stopIfTrue="1"/>
    <cfRule type="duplicateValues" dxfId="38065" priority="12592" stopIfTrue="1"/>
    <cfRule type="duplicateValues" dxfId="38064" priority="12593" stopIfTrue="1"/>
    <cfRule type="duplicateValues" dxfId="38063" priority="12594" stopIfTrue="1"/>
    <cfRule type="duplicateValues" dxfId="38062" priority="12595" stopIfTrue="1"/>
    <cfRule type="duplicateValues" dxfId="38061" priority="12596" stopIfTrue="1"/>
    <cfRule type="duplicateValues" dxfId="38060" priority="12597" stopIfTrue="1"/>
    <cfRule type="duplicateValues" dxfId="38059" priority="12598" stopIfTrue="1"/>
    <cfRule type="duplicateValues" dxfId="38058" priority="12599" stopIfTrue="1"/>
    <cfRule type="duplicateValues" dxfId="38057" priority="12600" stopIfTrue="1"/>
    <cfRule type="duplicateValues" dxfId="38056" priority="12601" stopIfTrue="1"/>
    <cfRule type="duplicateValues" dxfId="38055" priority="12602" stopIfTrue="1"/>
    <cfRule type="duplicateValues" dxfId="38054" priority="12603" stopIfTrue="1"/>
    <cfRule type="duplicateValues" dxfId="38053" priority="12604" stopIfTrue="1"/>
    <cfRule type="duplicateValues" dxfId="38052" priority="12605" stopIfTrue="1"/>
    <cfRule type="duplicateValues" dxfId="38051" priority="12606" stopIfTrue="1"/>
    <cfRule type="duplicateValues" dxfId="38050" priority="12607" stopIfTrue="1"/>
    <cfRule type="duplicateValues" dxfId="38049" priority="12608" stopIfTrue="1"/>
    <cfRule type="duplicateValues" dxfId="38048" priority="12609" stopIfTrue="1"/>
    <cfRule type="duplicateValues" dxfId="38047" priority="12610" stopIfTrue="1"/>
    <cfRule type="duplicateValues" dxfId="38046" priority="12611" stopIfTrue="1"/>
    <cfRule type="duplicateValues" dxfId="38045" priority="12612" stopIfTrue="1"/>
    <cfRule type="duplicateValues" dxfId="38044" priority="12613" stopIfTrue="1"/>
    <cfRule type="duplicateValues" dxfId="38043" priority="12614" stopIfTrue="1"/>
    <cfRule type="duplicateValues" dxfId="38042" priority="12615" stopIfTrue="1"/>
    <cfRule type="duplicateValues" dxfId="38041" priority="12616" stopIfTrue="1"/>
    <cfRule type="duplicateValues" dxfId="38040" priority="12617" stopIfTrue="1"/>
    <cfRule type="duplicateValues" dxfId="38039" priority="12618" stopIfTrue="1"/>
    <cfRule type="duplicateValues" dxfId="38038" priority="12619" stopIfTrue="1"/>
    <cfRule type="duplicateValues" dxfId="38037" priority="12620" stopIfTrue="1"/>
    <cfRule type="duplicateValues" dxfId="38036" priority="12621" stopIfTrue="1"/>
    <cfRule type="duplicateValues" dxfId="38035" priority="12622" stopIfTrue="1"/>
    <cfRule type="duplicateValues" dxfId="38034" priority="12623" stopIfTrue="1"/>
    <cfRule type="duplicateValues" dxfId="38033" priority="12624" stopIfTrue="1"/>
    <cfRule type="duplicateValues" dxfId="38032" priority="12625" stopIfTrue="1"/>
    <cfRule type="duplicateValues" dxfId="38031" priority="12626" stopIfTrue="1"/>
    <cfRule type="duplicateValues" dxfId="38030" priority="12627" stopIfTrue="1"/>
    <cfRule type="duplicateValues" dxfId="38029" priority="12628" stopIfTrue="1"/>
    <cfRule type="duplicateValues" dxfId="38028" priority="12629" stopIfTrue="1"/>
    <cfRule type="duplicateValues" dxfId="38027" priority="12630" stopIfTrue="1"/>
    <cfRule type="duplicateValues" dxfId="38026" priority="12631" stopIfTrue="1"/>
    <cfRule type="duplicateValues" dxfId="38025" priority="12632" stopIfTrue="1"/>
    <cfRule type="duplicateValues" dxfId="38024" priority="12633" stopIfTrue="1"/>
    <cfRule type="duplicateValues" dxfId="38023" priority="12634" stopIfTrue="1"/>
    <cfRule type="duplicateValues" dxfId="38022" priority="12635" stopIfTrue="1"/>
    <cfRule type="duplicateValues" dxfId="38021" priority="12636" stopIfTrue="1"/>
    <cfRule type="duplicateValues" dxfId="38020" priority="12637" stopIfTrue="1"/>
    <cfRule type="duplicateValues" dxfId="38019" priority="12638" stopIfTrue="1"/>
    <cfRule type="duplicateValues" dxfId="38018" priority="12639" stopIfTrue="1"/>
    <cfRule type="duplicateValues" dxfId="38017" priority="12640" stopIfTrue="1"/>
    <cfRule type="duplicateValues" dxfId="38016" priority="12641" stopIfTrue="1"/>
    <cfRule type="duplicateValues" dxfId="38015" priority="12642" stopIfTrue="1"/>
    <cfRule type="duplicateValues" dxfId="38014" priority="12643" stopIfTrue="1"/>
    <cfRule type="duplicateValues" dxfId="38013" priority="12644" stopIfTrue="1"/>
    <cfRule type="duplicateValues" dxfId="38012" priority="12645" stopIfTrue="1"/>
    <cfRule type="duplicateValues" dxfId="38011" priority="12646" stopIfTrue="1"/>
    <cfRule type="duplicateValues" dxfId="38010" priority="12647" stopIfTrue="1"/>
    <cfRule type="duplicateValues" dxfId="38009" priority="12648" stopIfTrue="1"/>
    <cfRule type="duplicateValues" dxfId="38008" priority="12649" stopIfTrue="1"/>
    <cfRule type="duplicateValues" dxfId="38007" priority="12650" stopIfTrue="1"/>
    <cfRule type="duplicateValues" dxfId="38006" priority="12651" stopIfTrue="1"/>
    <cfRule type="duplicateValues" dxfId="38005" priority="12652" stopIfTrue="1"/>
    <cfRule type="duplicateValues" dxfId="38004" priority="12653" stopIfTrue="1"/>
    <cfRule type="duplicateValues" dxfId="38003" priority="12654" stopIfTrue="1"/>
    <cfRule type="duplicateValues" dxfId="38002" priority="12655" stopIfTrue="1"/>
    <cfRule type="duplicateValues" dxfId="38001" priority="12656" stopIfTrue="1"/>
    <cfRule type="duplicateValues" dxfId="38000" priority="12657" stopIfTrue="1"/>
    <cfRule type="duplicateValues" dxfId="37999" priority="12658" stopIfTrue="1"/>
    <cfRule type="duplicateValues" dxfId="37998" priority="12659" stopIfTrue="1"/>
    <cfRule type="duplicateValues" dxfId="37997" priority="12660" stopIfTrue="1"/>
    <cfRule type="duplicateValues" dxfId="37996" priority="12661" stopIfTrue="1"/>
    <cfRule type="duplicateValues" dxfId="37995" priority="12662" stopIfTrue="1"/>
    <cfRule type="duplicateValues" dxfId="37994" priority="12663" stopIfTrue="1"/>
    <cfRule type="duplicateValues" dxfId="37993" priority="12664" stopIfTrue="1"/>
    <cfRule type="duplicateValues" dxfId="37992" priority="12665" stopIfTrue="1"/>
    <cfRule type="duplicateValues" dxfId="37991" priority="12666" stopIfTrue="1"/>
    <cfRule type="duplicateValues" dxfId="37990" priority="12667" stopIfTrue="1"/>
    <cfRule type="duplicateValues" dxfId="37989" priority="12668" stopIfTrue="1"/>
    <cfRule type="duplicateValues" dxfId="37988" priority="12669" stopIfTrue="1"/>
    <cfRule type="duplicateValues" dxfId="37987" priority="12670" stopIfTrue="1"/>
    <cfRule type="duplicateValues" dxfId="37986" priority="12671" stopIfTrue="1"/>
    <cfRule type="duplicateValues" dxfId="37985" priority="12672" stopIfTrue="1"/>
    <cfRule type="duplicateValues" dxfId="37984" priority="12673" stopIfTrue="1"/>
    <cfRule type="duplicateValues" dxfId="37983" priority="12674" stopIfTrue="1"/>
    <cfRule type="duplicateValues" dxfId="37982" priority="12675" stopIfTrue="1"/>
    <cfRule type="duplicateValues" dxfId="37981" priority="12676" stopIfTrue="1"/>
    <cfRule type="duplicateValues" dxfId="37980" priority="12677" stopIfTrue="1"/>
    <cfRule type="duplicateValues" dxfId="37979" priority="12678" stopIfTrue="1"/>
    <cfRule type="duplicateValues" dxfId="37978" priority="12679" stopIfTrue="1"/>
    <cfRule type="duplicateValues" dxfId="37977" priority="12680" stopIfTrue="1"/>
    <cfRule type="duplicateValues" dxfId="37976" priority="12681" stopIfTrue="1"/>
    <cfRule type="duplicateValues" dxfId="37975" priority="12682" stopIfTrue="1"/>
    <cfRule type="duplicateValues" dxfId="37974" priority="12683" stopIfTrue="1"/>
    <cfRule type="duplicateValues" dxfId="37973" priority="12684" stopIfTrue="1"/>
    <cfRule type="duplicateValues" dxfId="37972" priority="12685" stopIfTrue="1"/>
    <cfRule type="duplicateValues" dxfId="37971" priority="12686" stopIfTrue="1"/>
    <cfRule type="duplicateValues" dxfId="37970" priority="12687" stopIfTrue="1"/>
    <cfRule type="duplicateValues" dxfId="37969" priority="12688" stopIfTrue="1"/>
    <cfRule type="duplicateValues" dxfId="37968" priority="12689" stopIfTrue="1"/>
    <cfRule type="duplicateValues" dxfId="37967" priority="12690" stopIfTrue="1"/>
    <cfRule type="duplicateValues" dxfId="37966" priority="12691" stopIfTrue="1"/>
    <cfRule type="duplicateValues" dxfId="37965" priority="12692" stopIfTrue="1"/>
    <cfRule type="duplicateValues" dxfId="37964" priority="12693" stopIfTrue="1"/>
    <cfRule type="duplicateValues" dxfId="37963" priority="12694" stopIfTrue="1"/>
    <cfRule type="duplicateValues" dxfId="37962" priority="12695" stopIfTrue="1"/>
    <cfRule type="duplicateValues" dxfId="37961" priority="12696" stopIfTrue="1"/>
    <cfRule type="duplicateValues" dxfId="37960" priority="12697" stopIfTrue="1"/>
    <cfRule type="duplicateValues" dxfId="37959" priority="12698" stopIfTrue="1"/>
    <cfRule type="duplicateValues" dxfId="37958" priority="12699" stopIfTrue="1"/>
    <cfRule type="duplicateValues" dxfId="37957" priority="12700" stopIfTrue="1"/>
    <cfRule type="duplicateValues" dxfId="37956" priority="12701" stopIfTrue="1"/>
    <cfRule type="duplicateValues" dxfId="37955" priority="12702" stopIfTrue="1"/>
    <cfRule type="duplicateValues" dxfId="37954" priority="12703" stopIfTrue="1"/>
    <cfRule type="duplicateValues" dxfId="37953" priority="12704" stopIfTrue="1"/>
    <cfRule type="duplicateValues" dxfId="37952" priority="12705" stopIfTrue="1"/>
    <cfRule type="duplicateValues" dxfId="37951" priority="12706" stopIfTrue="1"/>
    <cfRule type="duplicateValues" dxfId="37950" priority="12707" stopIfTrue="1"/>
    <cfRule type="duplicateValues" dxfId="37949" priority="12708" stopIfTrue="1"/>
    <cfRule type="duplicateValues" dxfId="37948" priority="12709" stopIfTrue="1"/>
    <cfRule type="duplicateValues" dxfId="37947" priority="12710" stopIfTrue="1"/>
    <cfRule type="duplicateValues" dxfId="37946" priority="12711" stopIfTrue="1"/>
    <cfRule type="duplicateValues" dxfId="37945" priority="12712" stopIfTrue="1"/>
    <cfRule type="duplicateValues" dxfId="37944" priority="12713" stopIfTrue="1"/>
    <cfRule type="duplicateValues" dxfId="37943" priority="12714" stopIfTrue="1"/>
    <cfRule type="duplicateValues" dxfId="37942" priority="12715" stopIfTrue="1"/>
    <cfRule type="duplicateValues" dxfId="37941" priority="12716" stopIfTrue="1"/>
    <cfRule type="duplicateValues" dxfId="37940" priority="12717" stopIfTrue="1"/>
    <cfRule type="duplicateValues" dxfId="37939" priority="12718" stopIfTrue="1"/>
    <cfRule type="duplicateValues" dxfId="37938" priority="12719" stopIfTrue="1"/>
    <cfRule type="duplicateValues" dxfId="37937" priority="12720" stopIfTrue="1"/>
    <cfRule type="duplicateValues" dxfId="37936" priority="12721" stopIfTrue="1"/>
  </conditionalFormatting>
  <conditionalFormatting sqref="H16">
    <cfRule type="duplicateValues" dxfId="37935" priority="12394" stopIfTrue="1"/>
    <cfRule type="duplicateValues" dxfId="37934" priority="12395" stopIfTrue="1"/>
    <cfRule type="duplicateValues" dxfId="37933" priority="12396" stopIfTrue="1"/>
    <cfRule type="duplicateValues" dxfId="37932" priority="12397" stopIfTrue="1"/>
    <cfRule type="duplicateValues" dxfId="37931" priority="12398" stopIfTrue="1"/>
    <cfRule type="duplicateValues" dxfId="37930" priority="12399" stopIfTrue="1"/>
    <cfRule type="duplicateValues" dxfId="37929" priority="12400" stopIfTrue="1"/>
    <cfRule type="duplicateValues" dxfId="37928" priority="12401" stopIfTrue="1"/>
  </conditionalFormatting>
  <conditionalFormatting sqref="K4">
    <cfRule type="duplicateValues" dxfId="37927" priority="12393" stopIfTrue="1"/>
  </conditionalFormatting>
  <conditionalFormatting sqref="K5">
    <cfRule type="duplicateValues" dxfId="37926" priority="12392" stopIfTrue="1"/>
  </conditionalFormatting>
  <conditionalFormatting sqref="I4">
    <cfRule type="duplicateValues" dxfId="37925" priority="12372" stopIfTrue="1"/>
    <cfRule type="duplicateValues" dxfId="37924" priority="12373" stopIfTrue="1"/>
    <cfRule type="duplicateValues" dxfId="37923" priority="12374" stopIfTrue="1"/>
    <cfRule type="duplicateValues" dxfId="37922" priority="12375" stopIfTrue="1"/>
    <cfRule type="duplicateValues" dxfId="37921" priority="12376" stopIfTrue="1"/>
    <cfRule type="duplicateValues" dxfId="37920" priority="12377" stopIfTrue="1"/>
    <cfRule type="duplicateValues" dxfId="37919" priority="12378" stopIfTrue="1"/>
    <cfRule type="duplicateValues" dxfId="37918" priority="12379" stopIfTrue="1"/>
    <cfRule type="duplicateValues" dxfId="37917" priority="12380" stopIfTrue="1"/>
    <cfRule type="duplicateValues" dxfId="37916" priority="12381" stopIfTrue="1"/>
    <cfRule type="duplicateValues" dxfId="37915" priority="12382" stopIfTrue="1"/>
    <cfRule type="duplicateValues" dxfId="37914" priority="12383" stopIfTrue="1"/>
    <cfRule type="duplicateValues" dxfId="37913" priority="12384" stopIfTrue="1"/>
    <cfRule type="duplicateValues" dxfId="37912" priority="12385" stopIfTrue="1"/>
    <cfRule type="duplicateValues" dxfId="37911" priority="12386" stopIfTrue="1"/>
    <cfRule type="duplicateValues" dxfId="37910" priority="12387" stopIfTrue="1"/>
    <cfRule type="duplicateValues" dxfId="37909" priority="12388" stopIfTrue="1"/>
    <cfRule type="duplicateValues" dxfId="37908" priority="12389" stopIfTrue="1"/>
    <cfRule type="duplicateValues" dxfId="37907" priority="12390" stopIfTrue="1"/>
    <cfRule type="duplicateValues" dxfId="37906" priority="12391" stopIfTrue="1"/>
  </conditionalFormatting>
  <conditionalFormatting sqref="K6">
    <cfRule type="duplicateValues" dxfId="37905" priority="12371" stopIfTrue="1"/>
  </conditionalFormatting>
  <conditionalFormatting sqref="K7">
    <cfRule type="duplicateValues" dxfId="37904" priority="12370" stopIfTrue="1"/>
  </conditionalFormatting>
  <conditionalFormatting sqref="I6">
    <cfRule type="duplicateValues" dxfId="37903" priority="12350" stopIfTrue="1"/>
    <cfRule type="duplicateValues" dxfId="37902" priority="12351" stopIfTrue="1"/>
    <cfRule type="duplicateValues" dxfId="37901" priority="12352" stopIfTrue="1"/>
    <cfRule type="duplicateValues" dxfId="37900" priority="12353" stopIfTrue="1"/>
    <cfRule type="duplicateValues" dxfId="37899" priority="12354" stopIfTrue="1"/>
    <cfRule type="duplicateValues" dxfId="37898" priority="12355" stopIfTrue="1"/>
    <cfRule type="duplicateValues" dxfId="37897" priority="12356" stopIfTrue="1"/>
    <cfRule type="duplicateValues" dxfId="37896" priority="12357" stopIfTrue="1"/>
    <cfRule type="duplicateValues" dxfId="37895" priority="12358" stopIfTrue="1"/>
    <cfRule type="duplicateValues" dxfId="37894" priority="12359" stopIfTrue="1"/>
    <cfRule type="duplicateValues" dxfId="37893" priority="12360" stopIfTrue="1"/>
    <cfRule type="duplicateValues" dxfId="37892" priority="12361" stopIfTrue="1"/>
    <cfRule type="duplicateValues" dxfId="37891" priority="12362" stopIfTrue="1"/>
    <cfRule type="duplicateValues" dxfId="37890" priority="12363" stopIfTrue="1"/>
    <cfRule type="duplicateValues" dxfId="37889" priority="12364" stopIfTrue="1"/>
    <cfRule type="duplicateValues" dxfId="37888" priority="12365" stopIfTrue="1"/>
    <cfRule type="duplicateValues" dxfId="37887" priority="12366" stopIfTrue="1"/>
    <cfRule type="duplicateValues" dxfId="37886" priority="12367" stopIfTrue="1"/>
    <cfRule type="duplicateValues" dxfId="37885" priority="12368" stopIfTrue="1"/>
    <cfRule type="duplicateValues" dxfId="37884" priority="12369" stopIfTrue="1"/>
  </conditionalFormatting>
  <conditionalFormatting sqref="K10">
    <cfRule type="duplicateValues" dxfId="37883" priority="12349" stopIfTrue="1"/>
  </conditionalFormatting>
  <conditionalFormatting sqref="K11">
    <cfRule type="duplicateValues" dxfId="37882" priority="12348" stopIfTrue="1"/>
  </conditionalFormatting>
  <conditionalFormatting sqref="I10">
    <cfRule type="duplicateValues" dxfId="37881" priority="12328" stopIfTrue="1"/>
    <cfRule type="duplicateValues" dxfId="37880" priority="12329" stopIfTrue="1"/>
    <cfRule type="duplicateValues" dxfId="37879" priority="12330" stopIfTrue="1"/>
    <cfRule type="duplicateValues" dxfId="37878" priority="12331" stopIfTrue="1"/>
    <cfRule type="duplicateValues" dxfId="37877" priority="12332" stopIfTrue="1"/>
    <cfRule type="duplicateValues" dxfId="37876" priority="12333" stopIfTrue="1"/>
    <cfRule type="duplicateValues" dxfId="37875" priority="12334" stopIfTrue="1"/>
    <cfRule type="duplicateValues" dxfId="37874" priority="12335" stopIfTrue="1"/>
    <cfRule type="duplicateValues" dxfId="37873" priority="12336" stopIfTrue="1"/>
    <cfRule type="duplicateValues" dxfId="37872" priority="12337" stopIfTrue="1"/>
    <cfRule type="duplicateValues" dxfId="37871" priority="12338" stopIfTrue="1"/>
    <cfRule type="duplicateValues" dxfId="37870" priority="12339" stopIfTrue="1"/>
    <cfRule type="duplicateValues" dxfId="37869" priority="12340" stopIfTrue="1"/>
    <cfRule type="duplicateValues" dxfId="37868" priority="12341" stopIfTrue="1"/>
    <cfRule type="duplicateValues" dxfId="37867" priority="12342" stopIfTrue="1"/>
    <cfRule type="duplicateValues" dxfId="37866" priority="12343" stopIfTrue="1"/>
    <cfRule type="duplicateValues" dxfId="37865" priority="12344" stopIfTrue="1"/>
    <cfRule type="duplicateValues" dxfId="37864" priority="12345" stopIfTrue="1"/>
    <cfRule type="duplicateValues" dxfId="37863" priority="12346" stopIfTrue="1"/>
    <cfRule type="duplicateValues" dxfId="37862" priority="12347" stopIfTrue="1"/>
  </conditionalFormatting>
  <conditionalFormatting sqref="I8">
    <cfRule type="duplicateValues" dxfId="37861" priority="12308" stopIfTrue="1"/>
    <cfRule type="duplicateValues" dxfId="37860" priority="12309" stopIfTrue="1"/>
    <cfRule type="duplicateValues" dxfId="37859" priority="12310" stopIfTrue="1"/>
    <cfRule type="duplicateValues" dxfId="37858" priority="12311" stopIfTrue="1"/>
    <cfRule type="duplicateValues" dxfId="37857" priority="12312" stopIfTrue="1"/>
    <cfRule type="duplicateValues" dxfId="37856" priority="12313" stopIfTrue="1"/>
    <cfRule type="duplicateValues" dxfId="37855" priority="12314" stopIfTrue="1"/>
    <cfRule type="duplicateValues" dxfId="37854" priority="12315" stopIfTrue="1"/>
    <cfRule type="duplicateValues" dxfId="37853" priority="12316" stopIfTrue="1"/>
    <cfRule type="duplicateValues" dxfId="37852" priority="12317" stopIfTrue="1"/>
    <cfRule type="duplicateValues" dxfId="37851" priority="12318" stopIfTrue="1"/>
    <cfRule type="duplicateValues" dxfId="37850" priority="12319" stopIfTrue="1"/>
    <cfRule type="duplicateValues" dxfId="37849" priority="12320" stopIfTrue="1"/>
    <cfRule type="duplicateValues" dxfId="37848" priority="12321" stopIfTrue="1"/>
    <cfRule type="duplicateValues" dxfId="37847" priority="12322" stopIfTrue="1"/>
    <cfRule type="duplicateValues" dxfId="37846" priority="12323" stopIfTrue="1"/>
    <cfRule type="duplicateValues" dxfId="37845" priority="12324" stopIfTrue="1"/>
    <cfRule type="duplicateValues" dxfId="37844" priority="12325" stopIfTrue="1"/>
    <cfRule type="duplicateValues" dxfId="37843" priority="12326" stopIfTrue="1"/>
    <cfRule type="duplicateValues" dxfId="37842" priority="12327" stopIfTrue="1"/>
  </conditionalFormatting>
  <conditionalFormatting sqref="K11">
    <cfRule type="duplicateValues" dxfId="37841" priority="12307" stopIfTrue="1"/>
  </conditionalFormatting>
  <conditionalFormatting sqref="J8">
    <cfRule type="duplicateValues" dxfId="37840" priority="12306" stopIfTrue="1"/>
  </conditionalFormatting>
  <conditionalFormatting sqref="J9">
    <cfRule type="duplicateValues" dxfId="37839" priority="12305" stopIfTrue="1"/>
  </conditionalFormatting>
  <conditionalFormatting sqref="J10">
    <cfRule type="duplicateValues" dxfId="37838" priority="12304" stopIfTrue="1"/>
  </conditionalFormatting>
  <conditionalFormatting sqref="J11">
    <cfRule type="duplicateValues" dxfId="37837" priority="12303" stopIfTrue="1"/>
  </conditionalFormatting>
  <conditionalFormatting sqref="J4">
    <cfRule type="duplicateValues" dxfId="37836" priority="12302" stopIfTrue="1"/>
  </conditionalFormatting>
  <conditionalFormatting sqref="J5">
    <cfRule type="duplicateValues" dxfId="37835" priority="12301" stopIfTrue="1"/>
  </conditionalFormatting>
  <conditionalFormatting sqref="K4">
    <cfRule type="duplicateValues" dxfId="37834" priority="12300" stopIfTrue="1"/>
  </conditionalFormatting>
  <conditionalFormatting sqref="K5">
    <cfRule type="duplicateValues" dxfId="37833" priority="12299" stopIfTrue="1"/>
  </conditionalFormatting>
  <conditionalFormatting sqref="I4">
    <cfRule type="duplicateValues" dxfId="37832" priority="12279" stopIfTrue="1"/>
    <cfRule type="duplicateValues" dxfId="37831" priority="12280" stopIfTrue="1"/>
    <cfRule type="duplicateValues" dxfId="37830" priority="12281" stopIfTrue="1"/>
    <cfRule type="duplicateValues" dxfId="37829" priority="12282" stopIfTrue="1"/>
    <cfRule type="duplicateValues" dxfId="37828" priority="12283" stopIfTrue="1"/>
    <cfRule type="duplicateValues" dxfId="37827" priority="12284" stopIfTrue="1"/>
    <cfRule type="duplicateValues" dxfId="37826" priority="12285" stopIfTrue="1"/>
    <cfRule type="duplicateValues" dxfId="37825" priority="12286" stopIfTrue="1"/>
    <cfRule type="duplicateValues" dxfId="37824" priority="12287" stopIfTrue="1"/>
    <cfRule type="duplicateValues" dxfId="37823" priority="12288" stopIfTrue="1"/>
    <cfRule type="duplicateValues" dxfId="37822" priority="12289" stopIfTrue="1"/>
    <cfRule type="duplicateValues" dxfId="37821" priority="12290" stopIfTrue="1"/>
    <cfRule type="duplicateValues" dxfId="37820" priority="12291" stopIfTrue="1"/>
    <cfRule type="duplicateValues" dxfId="37819" priority="12292" stopIfTrue="1"/>
    <cfRule type="duplicateValues" dxfId="37818" priority="12293" stopIfTrue="1"/>
    <cfRule type="duplicateValues" dxfId="37817" priority="12294" stopIfTrue="1"/>
    <cfRule type="duplicateValues" dxfId="37816" priority="12295" stopIfTrue="1"/>
    <cfRule type="duplicateValues" dxfId="37815" priority="12296" stopIfTrue="1"/>
    <cfRule type="duplicateValues" dxfId="37814" priority="12297" stopIfTrue="1"/>
    <cfRule type="duplicateValues" dxfId="37813" priority="12298" stopIfTrue="1"/>
  </conditionalFormatting>
  <conditionalFormatting sqref="K6">
    <cfRule type="duplicateValues" dxfId="37812" priority="12278" stopIfTrue="1"/>
  </conditionalFormatting>
  <conditionalFormatting sqref="K7">
    <cfRule type="duplicateValues" dxfId="37811" priority="12277" stopIfTrue="1"/>
  </conditionalFormatting>
  <conditionalFormatting sqref="I6">
    <cfRule type="duplicateValues" dxfId="37810" priority="12257" stopIfTrue="1"/>
    <cfRule type="duplicateValues" dxfId="37809" priority="12258" stopIfTrue="1"/>
    <cfRule type="duplicateValues" dxfId="37808" priority="12259" stopIfTrue="1"/>
    <cfRule type="duplicateValues" dxfId="37807" priority="12260" stopIfTrue="1"/>
    <cfRule type="duplicateValues" dxfId="37806" priority="12261" stopIfTrue="1"/>
    <cfRule type="duplicateValues" dxfId="37805" priority="12262" stopIfTrue="1"/>
    <cfRule type="duplicateValues" dxfId="37804" priority="12263" stopIfTrue="1"/>
    <cfRule type="duplicateValues" dxfId="37803" priority="12264" stopIfTrue="1"/>
    <cfRule type="duplicateValues" dxfId="37802" priority="12265" stopIfTrue="1"/>
    <cfRule type="duplicateValues" dxfId="37801" priority="12266" stopIfTrue="1"/>
    <cfRule type="duplicateValues" dxfId="37800" priority="12267" stopIfTrue="1"/>
    <cfRule type="duplicateValues" dxfId="37799" priority="12268" stopIfTrue="1"/>
    <cfRule type="duplicateValues" dxfId="37798" priority="12269" stopIfTrue="1"/>
    <cfRule type="duplicateValues" dxfId="37797" priority="12270" stopIfTrue="1"/>
    <cfRule type="duplicateValues" dxfId="37796" priority="12271" stopIfTrue="1"/>
    <cfRule type="duplicateValues" dxfId="37795" priority="12272" stopIfTrue="1"/>
    <cfRule type="duplicateValues" dxfId="37794" priority="12273" stopIfTrue="1"/>
    <cfRule type="duplicateValues" dxfId="37793" priority="12274" stopIfTrue="1"/>
    <cfRule type="duplicateValues" dxfId="37792" priority="12275" stopIfTrue="1"/>
    <cfRule type="duplicateValues" dxfId="37791" priority="12276" stopIfTrue="1"/>
  </conditionalFormatting>
  <conditionalFormatting sqref="K10">
    <cfRule type="duplicateValues" dxfId="37790" priority="12256" stopIfTrue="1"/>
  </conditionalFormatting>
  <conditionalFormatting sqref="K11">
    <cfRule type="duplicateValues" dxfId="37789" priority="12255" stopIfTrue="1"/>
  </conditionalFormatting>
  <conditionalFormatting sqref="I10">
    <cfRule type="duplicateValues" dxfId="37788" priority="12235" stopIfTrue="1"/>
    <cfRule type="duplicateValues" dxfId="37787" priority="12236" stopIfTrue="1"/>
    <cfRule type="duplicateValues" dxfId="37786" priority="12237" stopIfTrue="1"/>
    <cfRule type="duplicateValues" dxfId="37785" priority="12238" stopIfTrue="1"/>
    <cfRule type="duplicateValues" dxfId="37784" priority="12239" stopIfTrue="1"/>
    <cfRule type="duplicateValues" dxfId="37783" priority="12240" stopIfTrue="1"/>
    <cfRule type="duplicateValues" dxfId="37782" priority="12241" stopIfTrue="1"/>
    <cfRule type="duplicateValues" dxfId="37781" priority="12242" stopIfTrue="1"/>
    <cfRule type="duplicateValues" dxfId="37780" priority="12243" stopIfTrue="1"/>
    <cfRule type="duplicateValues" dxfId="37779" priority="12244" stopIfTrue="1"/>
    <cfRule type="duplicateValues" dxfId="37778" priority="12245" stopIfTrue="1"/>
    <cfRule type="duplicateValues" dxfId="37777" priority="12246" stopIfTrue="1"/>
    <cfRule type="duplicateValues" dxfId="37776" priority="12247" stopIfTrue="1"/>
    <cfRule type="duplicateValues" dxfId="37775" priority="12248" stopIfTrue="1"/>
    <cfRule type="duplicateValues" dxfId="37774" priority="12249" stopIfTrue="1"/>
    <cfRule type="duplicateValues" dxfId="37773" priority="12250" stopIfTrue="1"/>
    <cfRule type="duplicateValues" dxfId="37772" priority="12251" stopIfTrue="1"/>
    <cfRule type="duplicateValues" dxfId="37771" priority="12252" stopIfTrue="1"/>
    <cfRule type="duplicateValues" dxfId="37770" priority="12253" stopIfTrue="1"/>
    <cfRule type="duplicateValues" dxfId="37769" priority="12254" stopIfTrue="1"/>
  </conditionalFormatting>
  <conditionalFormatting sqref="I8">
    <cfRule type="duplicateValues" dxfId="37768" priority="12215" stopIfTrue="1"/>
    <cfRule type="duplicateValues" dxfId="37767" priority="12216" stopIfTrue="1"/>
    <cfRule type="duplicateValues" dxfId="37766" priority="12217" stopIfTrue="1"/>
    <cfRule type="duplicateValues" dxfId="37765" priority="12218" stopIfTrue="1"/>
    <cfRule type="duplicateValues" dxfId="37764" priority="12219" stopIfTrue="1"/>
    <cfRule type="duplicateValues" dxfId="37763" priority="12220" stopIfTrue="1"/>
    <cfRule type="duplicateValues" dxfId="37762" priority="12221" stopIfTrue="1"/>
    <cfRule type="duplicateValues" dxfId="37761" priority="12222" stopIfTrue="1"/>
    <cfRule type="duplicateValues" dxfId="37760" priority="12223" stopIfTrue="1"/>
    <cfRule type="duplicateValues" dxfId="37759" priority="12224" stopIfTrue="1"/>
    <cfRule type="duplicateValues" dxfId="37758" priority="12225" stopIfTrue="1"/>
    <cfRule type="duplicateValues" dxfId="37757" priority="12226" stopIfTrue="1"/>
    <cfRule type="duplicateValues" dxfId="37756" priority="12227" stopIfTrue="1"/>
    <cfRule type="duplicateValues" dxfId="37755" priority="12228" stopIfTrue="1"/>
    <cfRule type="duplicateValues" dxfId="37754" priority="12229" stopIfTrue="1"/>
    <cfRule type="duplicateValues" dxfId="37753" priority="12230" stopIfTrue="1"/>
    <cfRule type="duplicateValues" dxfId="37752" priority="12231" stopIfTrue="1"/>
    <cfRule type="duplicateValues" dxfId="37751" priority="12232" stopIfTrue="1"/>
    <cfRule type="duplicateValues" dxfId="37750" priority="12233" stopIfTrue="1"/>
    <cfRule type="duplicateValues" dxfId="37749" priority="12234" stopIfTrue="1"/>
  </conditionalFormatting>
  <conditionalFormatting sqref="K11">
    <cfRule type="duplicateValues" dxfId="37748" priority="12214" stopIfTrue="1"/>
  </conditionalFormatting>
  <conditionalFormatting sqref="J8">
    <cfRule type="duplicateValues" dxfId="37747" priority="12213" stopIfTrue="1"/>
  </conditionalFormatting>
  <conditionalFormatting sqref="J9">
    <cfRule type="duplicateValues" dxfId="37746" priority="12212" stopIfTrue="1"/>
  </conditionalFormatting>
  <conditionalFormatting sqref="J10">
    <cfRule type="duplicateValues" dxfId="37745" priority="12211" stopIfTrue="1"/>
  </conditionalFormatting>
  <conditionalFormatting sqref="J11">
    <cfRule type="duplicateValues" dxfId="37744" priority="12210" stopIfTrue="1"/>
  </conditionalFormatting>
  <conditionalFormatting sqref="J4">
    <cfRule type="duplicateValues" dxfId="37743" priority="12209" stopIfTrue="1"/>
  </conditionalFormatting>
  <conditionalFormatting sqref="J5">
    <cfRule type="duplicateValues" dxfId="37742" priority="12208" stopIfTrue="1"/>
  </conditionalFormatting>
  <conditionalFormatting sqref="K4">
    <cfRule type="duplicateValues" dxfId="37741" priority="12207" stopIfTrue="1"/>
  </conditionalFormatting>
  <conditionalFormatting sqref="K5">
    <cfRule type="duplicateValues" dxfId="37740" priority="12206" stopIfTrue="1"/>
  </conditionalFormatting>
  <conditionalFormatting sqref="I4">
    <cfRule type="duplicateValues" dxfId="37739" priority="12186" stopIfTrue="1"/>
    <cfRule type="duplicateValues" dxfId="37738" priority="12187" stopIfTrue="1"/>
    <cfRule type="duplicateValues" dxfId="37737" priority="12188" stopIfTrue="1"/>
    <cfRule type="duplicateValues" dxfId="37736" priority="12189" stopIfTrue="1"/>
    <cfRule type="duplicateValues" dxfId="37735" priority="12190" stopIfTrue="1"/>
    <cfRule type="duplicateValues" dxfId="37734" priority="12191" stopIfTrue="1"/>
    <cfRule type="duplicateValues" dxfId="37733" priority="12192" stopIfTrue="1"/>
    <cfRule type="duplicateValues" dxfId="37732" priority="12193" stopIfTrue="1"/>
    <cfRule type="duplicateValues" dxfId="37731" priority="12194" stopIfTrue="1"/>
    <cfRule type="duplicateValues" dxfId="37730" priority="12195" stopIfTrue="1"/>
    <cfRule type="duplicateValues" dxfId="37729" priority="12196" stopIfTrue="1"/>
    <cfRule type="duplicateValues" dxfId="37728" priority="12197" stopIfTrue="1"/>
    <cfRule type="duplicateValues" dxfId="37727" priority="12198" stopIfTrue="1"/>
    <cfRule type="duplicateValues" dxfId="37726" priority="12199" stopIfTrue="1"/>
    <cfRule type="duplicateValues" dxfId="37725" priority="12200" stopIfTrue="1"/>
    <cfRule type="duplicateValues" dxfId="37724" priority="12201" stopIfTrue="1"/>
    <cfRule type="duplicateValues" dxfId="37723" priority="12202" stopIfTrue="1"/>
    <cfRule type="duplicateValues" dxfId="37722" priority="12203" stopIfTrue="1"/>
    <cfRule type="duplicateValues" dxfId="37721" priority="12204" stopIfTrue="1"/>
    <cfRule type="duplicateValues" dxfId="37720" priority="12205" stopIfTrue="1"/>
  </conditionalFormatting>
  <conditionalFormatting sqref="K6">
    <cfRule type="duplicateValues" dxfId="37719" priority="12185" stopIfTrue="1"/>
  </conditionalFormatting>
  <conditionalFormatting sqref="K7">
    <cfRule type="duplicateValues" dxfId="37718" priority="12184" stopIfTrue="1"/>
  </conditionalFormatting>
  <conditionalFormatting sqref="I6">
    <cfRule type="duplicateValues" dxfId="37717" priority="12164" stopIfTrue="1"/>
    <cfRule type="duplicateValues" dxfId="37716" priority="12165" stopIfTrue="1"/>
    <cfRule type="duplicateValues" dxfId="37715" priority="12166" stopIfTrue="1"/>
    <cfRule type="duplicateValues" dxfId="37714" priority="12167" stopIfTrue="1"/>
    <cfRule type="duplicateValues" dxfId="37713" priority="12168" stopIfTrue="1"/>
    <cfRule type="duplicateValues" dxfId="37712" priority="12169" stopIfTrue="1"/>
    <cfRule type="duplicateValues" dxfId="37711" priority="12170" stopIfTrue="1"/>
    <cfRule type="duplicateValues" dxfId="37710" priority="12171" stopIfTrue="1"/>
    <cfRule type="duplicateValues" dxfId="37709" priority="12172" stopIfTrue="1"/>
    <cfRule type="duplicateValues" dxfId="37708" priority="12173" stopIfTrue="1"/>
    <cfRule type="duplicateValues" dxfId="37707" priority="12174" stopIfTrue="1"/>
    <cfRule type="duplicateValues" dxfId="37706" priority="12175" stopIfTrue="1"/>
    <cfRule type="duplicateValues" dxfId="37705" priority="12176" stopIfTrue="1"/>
    <cfRule type="duplicateValues" dxfId="37704" priority="12177" stopIfTrue="1"/>
    <cfRule type="duplicateValues" dxfId="37703" priority="12178" stopIfTrue="1"/>
    <cfRule type="duplicateValues" dxfId="37702" priority="12179" stopIfTrue="1"/>
    <cfRule type="duplicateValues" dxfId="37701" priority="12180" stopIfTrue="1"/>
    <cfRule type="duplicateValues" dxfId="37700" priority="12181" stopIfTrue="1"/>
    <cfRule type="duplicateValues" dxfId="37699" priority="12182" stopIfTrue="1"/>
    <cfRule type="duplicateValues" dxfId="37698" priority="12183" stopIfTrue="1"/>
  </conditionalFormatting>
  <conditionalFormatting sqref="K10">
    <cfRule type="duplicateValues" dxfId="37697" priority="12163" stopIfTrue="1"/>
  </conditionalFormatting>
  <conditionalFormatting sqref="K11">
    <cfRule type="duplicateValues" dxfId="37696" priority="12162" stopIfTrue="1"/>
  </conditionalFormatting>
  <conditionalFormatting sqref="I10">
    <cfRule type="duplicateValues" dxfId="37695" priority="12142" stopIfTrue="1"/>
    <cfRule type="duplicateValues" dxfId="37694" priority="12143" stopIfTrue="1"/>
    <cfRule type="duplicateValues" dxfId="37693" priority="12144" stopIfTrue="1"/>
    <cfRule type="duplicateValues" dxfId="37692" priority="12145" stopIfTrue="1"/>
    <cfRule type="duplicateValues" dxfId="37691" priority="12146" stopIfTrue="1"/>
    <cfRule type="duplicateValues" dxfId="37690" priority="12147" stopIfTrue="1"/>
    <cfRule type="duplicateValues" dxfId="37689" priority="12148" stopIfTrue="1"/>
    <cfRule type="duplicateValues" dxfId="37688" priority="12149" stopIfTrue="1"/>
    <cfRule type="duplicateValues" dxfId="37687" priority="12150" stopIfTrue="1"/>
    <cfRule type="duplicateValues" dxfId="37686" priority="12151" stopIfTrue="1"/>
    <cfRule type="duplicateValues" dxfId="37685" priority="12152" stopIfTrue="1"/>
    <cfRule type="duplicateValues" dxfId="37684" priority="12153" stopIfTrue="1"/>
    <cfRule type="duplicateValues" dxfId="37683" priority="12154" stopIfTrue="1"/>
    <cfRule type="duplicateValues" dxfId="37682" priority="12155" stopIfTrue="1"/>
    <cfRule type="duplicateValues" dxfId="37681" priority="12156" stopIfTrue="1"/>
    <cfRule type="duplicateValues" dxfId="37680" priority="12157" stopIfTrue="1"/>
    <cfRule type="duplicateValues" dxfId="37679" priority="12158" stopIfTrue="1"/>
    <cfRule type="duplicateValues" dxfId="37678" priority="12159" stopIfTrue="1"/>
    <cfRule type="duplicateValues" dxfId="37677" priority="12160" stopIfTrue="1"/>
    <cfRule type="duplicateValues" dxfId="37676" priority="12161" stopIfTrue="1"/>
  </conditionalFormatting>
  <conditionalFormatting sqref="I8">
    <cfRule type="duplicateValues" dxfId="37675" priority="12122" stopIfTrue="1"/>
    <cfRule type="duplicateValues" dxfId="37674" priority="12123" stopIfTrue="1"/>
    <cfRule type="duplicateValues" dxfId="37673" priority="12124" stopIfTrue="1"/>
    <cfRule type="duplicateValues" dxfId="37672" priority="12125" stopIfTrue="1"/>
    <cfRule type="duplicateValues" dxfId="37671" priority="12126" stopIfTrue="1"/>
    <cfRule type="duplicateValues" dxfId="37670" priority="12127" stopIfTrue="1"/>
    <cfRule type="duplicateValues" dxfId="37669" priority="12128" stopIfTrue="1"/>
    <cfRule type="duplicateValues" dxfId="37668" priority="12129" stopIfTrue="1"/>
    <cfRule type="duplicateValues" dxfId="37667" priority="12130" stopIfTrue="1"/>
    <cfRule type="duplicateValues" dxfId="37666" priority="12131" stopIfTrue="1"/>
    <cfRule type="duplicateValues" dxfId="37665" priority="12132" stopIfTrue="1"/>
    <cfRule type="duplicateValues" dxfId="37664" priority="12133" stopIfTrue="1"/>
    <cfRule type="duplicateValues" dxfId="37663" priority="12134" stopIfTrue="1"/>
    <cfRule type="duplicateValues" dxfId="37662" priority="12135" stopIfTrue="1"/>
    <cfRule type="duplicateValues" dxfId="37661" priority="12136" stopIfTrue="1"/>
    <cfRule type="duplicateValues" dxfId="37660" priority="12137" stopIfTrue="1"/>
    <cfRule type="duplicateValues" dxfId="37659" priority="12138" stopIfTrue="1"/>
    <cfRule type="duplicateValues" dxfId="37658" priority="12139" stopIfTrue="1"/>
    <cfRule type="duplicateValues" dxfId="37657" priority="12140" stopIfTrue="1"/>
    <cfRule type="duplicateValues" dxfId="37656" priority="12141" stopIfTrue="1"/>
  </conditionalFormatting>
  <conditionalFormatting sqref="K11">
    <cfRule type="duplicateValues" dxfId="37655" priority="12121" stopIfTrue="1"/>
  </conditionalFormatting>
  <conditionalFormatting sqref="J8">
    <cfRule type="duplicateValues" dxfId="37654" priority="12120" stopIfTrue="1"/>
  </conditionalFormatting>
  <conditionalFormatting sqref="J9">
    <cfRule type="duplicateValues" dxfId="37653" priority="12119" stopIfTrue="1"/>
  </conditionalFormatting>
  <conditionalFormatting sqref="J10">
    <cfRule type="duplicateValues" dxfId="37652" priority="12118" stopIfTrue="1"/>
  </conditionalFormatting>
  <conditionalFormatting sqref="J11">
    <cfRule type="duplicateValues" dxfId="37651" priority="12117" stopIfTrue="1"/>
  </conditionalFormatting>
  <conditionalFormatting sqref="J4">
    <cfRule type="duplicateValues" dxfId="37650" priority="12116" stopIfTrue="1"/>
  </conditionalFormatting>
  <conditionalFormatting sqref="J5">
    <cfRule type="duplicateValues" dxfId="37649" priority="12115" stopIfTrue="1"/>
  </conditionalFormatting>
  <conditionalFormatting sqref="K4">
    <cfRule type="duplicateValues" dxfId="37648" priority="12114" stopIfTrue="1"/>
  </conditionalFormatting>
  <conditionalFormatting sqref="K5">
    <cfRule type="duplicateValues" dxfId="37647" priority="12113" stopIfTrue="1"/>
  </conditionalFormatting>
  <conditionalFormatting sqref="I4">
    <cfRule type="duplicateValues" dxfId="37646" priority="12093" stopIfTrue="1"/>
    <cfRule type="duplicateValues" dxfId="37645" priority="12094" stopIfTrue="1"/>
    <cfRule type="duplicateValues" dxfId="37644" priority="12095" stopIfTrue="1"/>
    <cfRule type="duplicateValues" dxfId="37643" priority="12096" stopIfTrue="1"/>
    <cfRule type="duplicateValues" dxfId="37642" priority="12097" stopIfTrue="1"/>
    <cfRule type="duplicateValues" dxfId="37641" priority="12098" stopIfTrue="1"/>
    <cfRule type="duplicateValues" dxfId="37640" priority="12099" stopIfTrue="1"/>
    <cfRule type="duplicateValues" dxfId="37639" priority="12100" stopIfTrue="1"/>
    <cfRule type="duplicateValues" dxfId="37638" priority="12101" stopIfTrue="1"/>
    <cfRule type="duplicateValues" dxfId="37637" priority="12102" stopIfTrue="1"/>
    <cfRule type="duplicateValues" dxfId="37636" priority="12103" stopIfTrue="1"/>
    <cfRule type="duplicateValues" dxfId="37635" priority="12104" stopIfTrue="1"/>
    <cfRule type="duplicateValues" dxfId="37634" priority="12105" stopIfTrue="1"/>
    <cfRule type="duplicateValues" dxfId="37633" priority="12106" stopIfTrue="1"/>
    <cfRule type="duplicateValues" dxfId="37632" priority="12107" stopIfTrue="1"/>
    <cfRule type="duplicateValues" dxfId="37631" priority="12108" stopIfTrue="1"/>
    <cfRule type="duplicateValues" dxfId="37630" priority="12109" stopIfTrue="1"/>
    <cfRule type="duplicateValues" dxfId="37629" priority="12110" stopIfTrue="1"/>
    <cfRule type="duplicateValues" dxfId="37628" priority="12111" stopIfTrue="1"/>
    <cfRule type="duplicateValues" dxfId="37627" priority="12112" stopIfTrue="1"/>
  </conditionalFormatting>
  <conditionalFormatting sqref="K6">
    <cfRule type="duplicateValues" dxfId="37626" priority="12092" stopIfTrue="1"/>
  </conditionalFormatting>
  <conditionalFormatting sqref="K7">
    <cfRule type="duplicateValues" dxfId="37625" priority="12091" stopIfTrue="1"/>
  </conditionalFormatting>
  <conditionalFormatting sqref="I6">
    <cfRule type="duplicateValues" dxfId="37624" priority="12071" stopIfTrue="1"/>
    <cfRule type="duplicateValues" dxfId="37623" priority="12072" stopIfTrue="1"/>
    <cfRule type="duplicateValues" dxfId="37622" priority="12073" stopIfTrue="1"/>
    <cfRule type="duplicateValues" dxfId="37621" priority="12074" stopIfTrue="1"/>
    <cfRule type="duplicateValues" dxfId="37620" priority="12075" stopIfTrue="1"/>
    <cfRule type="duplicateValues" dxfId="37619" priority="12076" stopIfTrue="1"/>
    <cfRule type="duplicateValues" dxfId="37618" priority="12077" stopIfTrue="1"/>
    <cfRule type="duplicateValues" dxfId="37617" priority="12078" stopIfTrue="1"/>
    <cfRule type="duplicateValues" dxfId="37616" priority="12079" stopIfTrue="1"/>
    <cfRule type="duplicateValues" dxfId="37615" priority="12080" stopIfTrue="1"/>
    <cfRule type="duplicateValues" dxfId="37614" priority="12081" stopIfTrue="1"/>
    <cfRule type="duplicateValues" dxfId="37613" priority="12082" stopIfTrue="1"/>
    <cfRule type="duplicateValues" dxfId="37612" priority="12083" stopIfTrue="1"/>
    <cfRule type="duplicateValues" dxfId="37611" priority="12084" stopIfTrue="1"/>
    <cfRule type="duplicateValues" dxfId="37610" priority="12085" stopIfTrue="1"/>
    <cfRule type="duplicateValues" dxfId="37609" priority="12086" stopIfTrue="1"/>
    <cfRule type="duplicateValues" dxfId="37608" priority="12087" stopIfTrue="1"/>
    <cfRule type="duplicateValues" dxfId="37607" priority="12088" stopIfTrue="1"/>
    <cfRule type="duplicateValues" dxfId="37606" priority="12089" stopIfTrue="1"/>
    <cfRule type="duplicateValues" dxfId="37605" priority="12090" stopIfTrue="1"/>
  </conditionalFormatting>
  <conditionalFormatting sqref="K10">
    <cfRule type="duplicateValues" dxfId="37604" priority="12070" stopIfTrue="1"/>
  </conditionalFormatting>
  <conditionalFormatting sqref="K11">
    <cfRule type="duplicateValues" dxfId="37603" priority="12069" stopIfTrue="1"/>
  </conditionalFormatting>
  <conditionalFormatting sqref="I10">
    <cfRule type="duplicateValues" dxfId="37602" priority="12049" stopIfTrue="1"/>
    <cfRule type="duplicateValues" dxfId="37601" priority="12050" stopIfTrue="1"/>
    <cfRule type="duplicateValues" dxfId="37600" priority="12051" stopIfTrue="1"/>
    <cfRule type="duplicateValues" dxfId="37599" priority="12052" stopIfTrue="1"/>
    <cfRule type="duplicateValues" dxfId="37598" priority="12053" stopIfTrue="1"/>
    <cfRule type="duplicateValues" dxfId="37597" priority="12054" stopIfTrue="1"/>
    <cfRule type="duplicateValues" dxfId="37596" priority="12055" stopIfTrue="1"/>
    <cfRule type="duplicateValues" dxfId="37595" priority="12056" stopIfTrue="1"/>
    <cfRule type="duplicateValues" dxfId="37594" priority="12057" stopIfTrue="1"/>
    <cfRule type="duplicateValues" dxfId="37593" priority="12058" stopIfTrue="1"/>
    <cfRule type="duplicateValues" dxfId="37592" priority="12059" stopIfTrue="1"/>
    <cfRule type="duplicateValues" dxfId="37591" priority="12060" stopIfTrue="1"/>
    <cfRule type="duplicateValues" dxfId="37590" priority="12061" stopIfTrue="1"/>
    <cfRule type="duplicateValues" dxfId="37589" priority="12062" stopIfTrue="1"/>
    <cfRule type="duplicateValues" dxfId="37588" priority="12063" stopIfTrue="1"/>
    <cfRule type="duplicateValues" dxfId="37587" priority="12064" stopIfTrue="1"/>
    <cfRule type="duplicateValues" dxfId="37586" priority="12065" stopIfTrue="1"/>
    <cfRule type="duplicateValues" dxfId="37585" priority="12066" stopIfTrue="1"/>
    <cfRule type="duplicateValues" dxfId="37584" priority="12067" stopIfTrue="1"/>
    <cfRule type="duplicateValues" dxfId="37583" priority="12068" stopIfTrue="1"/>
  </conditionalFormatting>
  <conditionalFormatting sqref="I8">
    <cfRule type="duplicateValues" dxfId="37582" priority="12029" stopIfTrue="1"/>
    <cfRule type="duplicateValues" dxfId="37581" priority="12030" stopIfTrue="1"/>
    <cfRule type="duplicateValues" dxfId="37580" priority="12031" stopIfTrue="1"/>
    <cfRule type="duplicateValues" dxfId="37579" priority="12032" stopIfTrue="1"/>
    <cfRule type="duplicateValues" dxfId="37578" priority="12033" stopIfTrue="1"/>
    <cfRule type="duplicateValues" dxfId="37577" priority="12034" stopIfTrue="1"/>
    <cfRule type="duplicateValues" dxfId="37576" priority="12035" stopIfTrue="1"/>
    <cfRule type="duplicateValues" dxfId="37575" priority="12036" stopIfTrue="1"/>
    <cfRule type="duplicateValues" dxfId="37574" priority="12037" stopIfTrue="1"/>
    <cfRule type="duplicateValues" dxfId="37573" priority="12038" stopIfTrue="1"/>
    <cfRule type="duplicateValues" dxfId="37572" priority="12039" stopIfTrue="1"/>
    <cfRule type="duplicateValues" dxfId="37571" priority="12040" stopIfTrue="1"/>
    <cfRule type="duplicateValues" dxfId="37570" priority="12041" stopIfTrue="1"/>
    <cfRule type="duplicateValues" dxfId="37569" priority="12042" stopIfTrue="1"/>
    <cfRule type="duplicateValues" dxfId="37568" priority="12043" stopIfTrue="1"/>
    <cfRule type="duplicateValues" dxfId="37567" priority="12044" stopIfTrue="1"/>
    <cfRule type="duplicateValues" dxfId="37566" priority="12045" stopIfTrue="1"/>
    <cfRule type="duplicateValues" dxfId="37565" priority="12046" stopIfTrue="1"/>
    <cfRule type="duplicateValues" dxfId="37564" priority="12047" stopIfTrue="1"/>
    <cfRule type="duplicateValues" dxfId="37563" priority="12048" stopIfTrue="1"/>
  </conditionalFormatting>
  <conditionalFormatting sqref="K11">
    <cfRule type="duplicateValues" dxfId="37562" priority="12028" stopIfTrue="1"/>
  </conditionalFormatting>
  <conditionalFormatting sqref="J8">
    <cfRule type="duplicateValues" dxfId="37561" priority="12027" stopIfTrue="1"/>
  </conditionalFormatting>
  <conditionalFormatting sqref="J9">
    <cfRule type="duplicateValues" dxfId="37560" priority="12026" stopIfTrue="1"/>
  </conditionalFormatting>
  <conditionalFormatting sqref="J10">
    <cfRule type="duplicateValues" dxfId="37559" priority="12025" stopIfTrue="1"/>
  </conditionalFormatting>
  <conditionalFormatting sqref="J11">
    <cfRule type="duplicateValues" dxfId="37558" priority="12024" stopIfTrue="1"/>
  </conditionalFormatting>
  <conditionalFormatting sqref="J4">
    <cfRule type="duplicateValues" dxfId="37557" priority="12023" stopIfTrue="1"/>
  </conditionalFormatting>
  <conditionalFormatting sqref="J5">
    <cfRule type="duplicateValues" dxfId="37556" priority="12022" stopIfTrue="1"/>
  </conditionalFormatting>
  <conditionalFormatting sqref="K4">
    <cfRule type="duplicateValues" dxfId="37555" priority="12021" stopIfTrue="1"/>
  </conditionalFormatting>
  <conditionalFormatting sqref="K5">
    <cfRule type="duplicateValues" dxfId="37554" priority="12020" stopIfTrue="1"/>
  </conditionalFormatting>
  <conditionalFormatting sqref="I4">
    <cfRule type="duplicateValues" dxfId="37553" priority="12000" stopIfTrue="1"/>
    <cfRule type="duplicateValues" dxfId="37552" priority="12001" stopIfTrue="1"/>
    <cfRule type="duplicateValues" dxfId="37551" priority="12002" stopIfTrue="1"/>
    <cfRule type="duplicateValues" dxfId="37550" priority="12003" stopIfTrue="1"/>
    <cfRule type="duplicateValues" dxfId="37549" priority="12004" stopIfTrue="1"/>
    <cfRule type="duplicateValues" dxfId="37548" priority="12005" stopIfTrue="1"/>
    <cfRule type="duplicateValues" dxfId="37547" priority="12006" stopIfTrue="1"/>
    <cfRule type="duplicateValues" dxfId="37546" priority="12007" stopIfTrue="1"/>
    <cfRule type="duplicateValues" dxfId="37545" priority="12008" stopIfTrue="1"/>
    <cfRule type="duplicateValues" dxfId="37544" priority="12009" stopIfTrue="1"/>
    <cfRule type="duplicateValues" dxfId="37543" priority="12010" stopIfTrue="1"/>
    <cfRule type="duplicateValues" dxfId="37542" priority="12011" stopIfTrue="1"/>
    <cfRule type="duplicateValues" dxfId="37541" priority="12012" stopIfTrue="1"/>
    <cfRule type="duplicateValues" dxfId="37540" priority="12013" stopIfTrue="1"/>
    <cfRule type="duplicateValues" dxfId="37539" priority="12014" stopIfTrue="1"/>
    <cfRule type="duplicateValues" dxfId="37538" priority="12015" stopIfTrue="1"/>
    <cfRule type="duplicateValues" dxfId="37537" priority="12016" stopIfTrue="1"/>
    <cfRule type="duplicateValues" dxfId="37536" priority="12017" stopIfTrue="1"/>
    <cfRule type="duplicateValues" dxfId="37535" priority="12018" stopIfTrue="1"/>
    <cfRule type="duplicateValues" dxfId="37534" priority="12019" stopIfTrue="1"/>
  </conditionalFormatting>
  <conditionalFormatting sqref="K6">
    <cfRule type="duplicateValues" dxfId="37533" priority="11999" stopIfTrue="1"/>
  </conditionalFormatting>
  <conditionalFormatting sqref="K7">
    <cfRule type="duplicateValues" dxfId="37532" priority="11998" stopIfTrue="1"/>
  </conditionalFormatting>
  <conditionalFormatting sqref="I6">
    <cfRule type="duplicateValues" dxfId="37531" priority="11978" stopIfTrue="1"/>
    <cfRule type="duplicateValues" dxfId="37530" priority="11979" stopIfTrue="1"/>
    <cfRule type="duplicateValues" dxfId="37529" priority="11980" stopIfTrue="1"/>
    <cfRule type="duplicateValues" dxfId="37528" priority="11981" stopIfTrue="1"/>
    <cfRule type="duplicateValues" dxfId="37527" priority="11982" stopIfTrue="1"/>
    <cfRule type="duplicateValues" dxfId="37526" priority="11983" stopIfTrue="1"/>
    <cfRule type="duplicateValues" dxfId="37525" priority="11984" stopIfTrue="1"/>
    <cfRule type="duplicateValues" dxfId="37524" priority="11985" stopIfTrue="1"/>
    <cfRule type="duplicateValues" dxfId="37523" priority="11986" stopIfTrue="1"/>
    <cfRule type="duplicateValues" dxfId="37522" priority="11987" stopIfTrue="1"/>
    <cfRule type="duplicateValues" dxfId="37521" priority="11988" stopIfTrue="1"/>
    <cfRule type="duplicateValues" dxfId="37520" priority="11989" stopIfTrue="1"/>
    <cfRule type="duplicateValues" dxfId="37519" priority="11990" stopIfTrue="1"/>
    <cfRule type="duplicateValues" dxfId="37518" priority="11991" stopIfTrue="1"/>
    <cfRule type="duplicateValues" dxfId="37517" priority="11992" stopIfTrue="1"/>
    <cfRule type="duplicateValues" dxfId="37516" priority="11993" stopIfTrue="1"/>
    <cfRule type="duplicateValues" dxfId="37515" priority="11994" stopIfTrue="1"/>
    <cfRule type="duplicateValues" dxfId="37514" priority="11995" stopIfTrue="1"/>
    <cfRule type="duplicateValues" dxfId="37513" priority="11996" stopIfTrue="1"/>
    <cfRule type="duplicateValues" dxfId="37512" priority="11997" stopIfTrue="1"/>
  </conditionalFormatting>
  <conditionalFormatting sqref="K10">
    <cfRule type="duplicateValues" dxfId="37511" priority="11977" stopIfTrue="1"/>
  </conditionalFormatting>
  <conditionalFormatting sqref="K11">
    <cfRule type="duplicateValues" dxfId="37510" priority="11976" stopIfTrue="1"/>
  </conditionalFormatting>
  <conditionalFormatting sqref="I10">
    <cfRule type="duplicateValues" dxfId="37509" priority="11956" stopIfTrue="1"/>
    <cfRule type="duplicateValues" dxfId="37508" priority="11957" stopIfTrue="1"/>
    <cfRule type="duplicateValues" dxfId="37507" priority="11958" stopIfTrue="1"/>
    <cfRule type="duplicateValues" dxfId="37506" priority="11959" stopIfTrue="1"/>
    <cfRule type="duplicateValues" dxfId="37505" priority="11960" stopIfTrue="1"/>
    <cfRule type="duplicateValues" dxfId="37504" priority="11961" stopIfTrue="1"/>
    <cfRule type="duplicateValues" dxfId="37503" priority="11962" stopIfTrue="1"/>
    <cfRule type="duplicateValues" dxfId="37502" priority="11963" stopIfTrue="1"/>
    <cfRule type="duplicateValues" dxfId="37501" priority="11964" stopIfTrue="1"/>
    <cfRule type="duplicateValues" dxfId="37500" priority="11965" stopIfTrue="1"/>
    <cfRule type="duplicateValues" dxfId="37499" priority="11966" stopIfTrue="1"/>
    <cfRule type="duplicateValues" dxfId="37498" priority="11967" stopIfTrue="1"/>
    <cfRule type="duplicateValues" dxfId="37497" priority="11968" stopIfTrue="1"/>
    <cfRule type="duplicateValues" dxfId="37496" priority="11969" stopIfTrue="1"/>
    <cfRule type="duplicateValues" dxfId="37495" priority="11970" stopIfTrue="1"/>
    <cfRule type="duplicateValues" dxfId="37494" priority="11971" stopIfTrue="1"/>
    <cfRule type="duplicateValues" dxfId="37493" priority="11972" stopIfTrue="1"/>
    <cfRule type="duplicateValues" dxfId="37492" priority="11973" stopIfTrue="1"/>
    <cfRule type="duplicateValues" dxfId="37491" priority="11974" stopIfTrue="1"/>
    <cfRule type="duplicateValues" dxfId="37490" priority="11975" stopIfTrue="1"/>
  </conditionalFormatting>
  <conditionalFormatting sqref="I8">
    <cfRule type="duplicateValues" dxfId="37489" priority="11936" stopIfTrue="1"/>
    <cfRule type="duplicateValues" dxfId="37488" priority="11937" stopIfTrue="1"/>
    <cfRule type="duplicateValues" dxfId="37487" priority="11938" stopIfTrue="1"/>
    <cfRule type="duplicateValues" dxfId="37486" priority="11939" stopIfTrue="1"/>
    <cfRule type="duplicateValues" dxfId="37485" priority="11940" stopIfTrue="1"/>
    <cfRule type="duplicateValues" dxfId="37484" priority="11941" stopIfTrue="1"/>
    <cfRule type="duplicateValues" dxfId="37483" priority="11942" stopIfTrue="1"/>
    <cfRule type="duplicateValues" dxfId="37482" priority="11943" stopIfTrue="1"/>
    <cfRule type="duplicateValues" dxfId="37481" priority="11944" stopIfTrue="1"/>
    <cfRule type="duplicateValues" dxfId="37480" priority="11945" stopIfTrue="1"/>
    <cfRule type="duplicateValues" dxfId="37479" priority="11946" stopIfTrue="1"/>
    <cfRule type="duplicateValues" dxfId="37478" priority="11947" stopIfTrue="1"/>
    <cfRule type="duplicateValues" dxfId="37477" priority="11948" stopIfTrue="1"/>
    <cfRule type="duplicateValues" dxfId="37476" priority="11949" stopIfTrue="1"/>
    <cfRule type="duplicateValues" dxfId="37475" priority="11950" stopIfTrue="1"/>
    <cfRule type="duplicateValues" dxfId="37474" priority="11951" stopIfTrue="1"/>
    <cfRule type="duplicateValues" dxfId="37473" priority="11952" stopIfTrue="1"/>
    <cfRule type="duplicateValues" dxfId="37472" priority="11953" stopIfTrue="1"/>
    <cfRule type="duplicateValues" dxfId="37471" priority="11954" stopIfTrue="1"/>
    <cfRule type="duplicateValues" dxfId="37470" priority="11955" stopIfTrue="1"/>
  </conditionalFormatting>
  <conditionalFormatting sqref="K11">
    <cfRule type="duplicateValues" dxfId="37469" priority="11935" stopIfTrue="1"/>
  </conditionalFormatting>
  <conditionalFormatting sqref="J10">
    <cfRule type="duplicateValues" dxfId="37468" priority="11934" stopIfTrue="1"/>
  </conditionalFormatting>
  <conditionalFormatting sqref="J11">
    <cfRule type="duplicateValues" dxfId="37467" priority="11933" stopIfTrue="1"/>
  </conditionalFormatting>
  <conditionalFormatting sqref="J4">
    <cfRule type="duplicateValues" dxfId="37466" priority="11932" stopIfTrue="1"/>
  </conditionalFormatting>
  <conditionalFormatting sqref="J5">
    <cfRule type="duplicateValues" dxfId="37465" priority="11931" stopIfTrue="1"/>
  </conditionalFormatting>
  <conditionalFormatting sqref="K4">
    <cfRule type="duplicateValues" dxfId="37464" priority="11930" stopIfTrue="1"/>
  </conditionalFormatting>
  <conditionalFormatting sqref="K5">
    <cfRule type="duplicateValues" dxfId="37463" priority="11929" stopIfTrue="1"/>
  </conditionalFormatting>
  <conditionalFormatting sqref="I4">
    <cfRule type="duplicateValues" dxfId="37462" priority="11909" stopIfTrue="1"/>
    <cfRule type="duplicateValues" dxfId="37461" priority="11910" stopIfTrue="1"/>
    <cfRule type="duplicateValues" dxfId="37460" priority="11911" stopIfTrue="1"/>
    <cfRule type="duplicateValues" dxfId="37459" priority="11912" stopIfTrue="1"/>
    <cfRule type="duplicateValues" dxfId="37458" priority="11913" stopIfTrue="1"/>
    <cfRule type="duplicateValues" dxfId="37457" priority="11914" stopIfTrue="1"/>
    <cfRule type="duplicateValues" dxfId="37456" priority="11915" stopIfTrue="1"/>
    <cfRule type="duplicateValues" dxfId="37455" priority="11916" stopIfTrue="1"/>
    <cfRule type="duplicateValues" dxfId="37454" priority="11917" stopIfTrue="1"/>
    <cfRule type="duplicateValues" dxfId="37453" priority="11918" stopIfTrue="1"/>
    <cfRule type="duplicateValues" dxfId="37452" priority="11919" stopIfTrue="1"/>
    <cfRule type="duplicateValues" dxfId="37451" priority="11920" stopIfTrue="1"/>
    <cfRule type="duplicateValues" dxfId="37450" priority="11921" stopIfTrue="1"/>
    <cfRule type="duplicateValues" dxfId="37449" priority="11922" stopIfTrue="1"/>
    <cfRule type="duplicateValues" dxfId="37448" priority="11923" stopIfTrue="1"/>
    <cfRule type="duplicateValues" dxfId="37447" priority="11924" stopIfTrue="1"/>
    <cfRule type="duplicateValues" dxfId="37446" priority="11925" stopIfTrue="1"/>
    <cfRule type="duplicateValues" dxfId="37445" priority="11926" stopIfTrue="1"/>
    <cfRule type="duplicateValues" dxfId="37444" priority="11927" stopIfTrue="1"/>
    <cfRule type="duplicateValues" dxfId="37443" priority="11928" stopIfTrue="1"/>
  </conditionalFormatting>
  <conditionalFormatting sqref="K6">
    <cfRule type="duplicateValues" dxfId="37442" priority="11908" stopIfTrue="1"/>
  </conditionalFormatting>
  <conditionalFormatting sqref="K7">
    <cfRule type="duplicateValues" dxfId="37441" priority="11907" stopIfTrue="1"/>
  </conditionalFormatting>
  <conditionalFormatting sqref="I6">
    <cfRule type="duplicateValues" dxfId="37440" priority="11887" stopIfTrue="1"/>
    <cfRule type="duplicateValues" dxfId="37439" priority="11888" stopIfTrue="1"/>
    <cfRule type="duplicateValues" dxfId="37438" priority="11889" stopIfTrue="1"/>
    <cfRule type="duplicateValues" dxfId="37437" priority="11890" stopIfTrue="1"/>
    <cfRule type="duplicateValues" dxfId="37436" priority="11891" stopIfTrue="1"/>
    <cfRule type="duplicateValues" dxfId="37435" priority="11892" stopIfTrue="1"/>
    <cfRule type="duplicateValues" dxfId="37434" priority="11893" stopIfTrue="1"/>
    <cfRule type="duplicateValues" dxfId="37433" priority="11894" stopIfTrue="1"/>
    <cfRule type="duplicateValues" dxfId="37432" priority="11895" stopIfTrue="1"/>
    <cfRule type="duplicateValues" dxfId="37431" priority="11896" stopIfTrue="1"/>
    <cfRule type="duplicateValues" dxfId="37430" priority="11897" stopIfTrue="1"/>
    <cfRule type="duplicateValues" dxfId="37429" priority="11898" stopIfTrue="1"/>
    <cfRule type="duplicateValues" dxfId="37428" priority="11899" stopIfTrue="1"/>
    <cfRule type="duplicateValues" dxfId="37427" priority="11900" stopIfTrue="1"/>
    <cfRule type="duplicateValues" dxfId="37426" priority="11901" stopIfTrue="1"/>
    <cfRule type="duplicateValues" dxfId="37425" priority="11902" stopIfTrue="1"/>
    <cfRule type="duplicateValues" dxfId="37424" priority="11903" stopIfTrue="1"/>
    <cfRule type="duplicateValues" dxfId="37423" priority="11904" stopIfTrue="1"/>
    <cfRule type="duplicateValues" dxfId="37422" priority="11905" stopIfTrue="1"/>
    <cfRule type="duplicateValues" dxfId="37421" priority="11906" stopIfTrue="1"/>
  </conditionalFormatting>
  <conditionalFormatting sqref="K10">
    <cfRule type="duplicateValues" dxfId="37420" priority="11886" stopIfTrue="1"/>
  </conditionalFormatting>
  <conditionalFormatting sqref="K11">
    <cfRule type="duplicateValues" dxfId="37419" priority="11885" stopIfTrue="1"/>
  </conditionalFormatting>
  <conditionalFormatting sqref="I10">
    <cfRule type="duplicateValues" dxfId="37418" priority="11865" stopIfTrue="1"/>
    <cfRule type="duplicateValues" dxfId="37417" priority="11866" stopIfTrue="1"/>
    <cfRule type="duplicateValues" dxfId="37416" priority="11867" stopIfTrue="1"/>
    <cfRule type="duplicateValues" dxfId="37415" priority="11868" stopIfTrue="1"/>
    <cfRule type="duplicateValues" dxfId="37414" priority="11869" stopIfTrue="1"/>
    <cfRule type="duplicateValues" dxfId="37413" priority="11870" stopIfTrue="1"/>
    <cfRule type="duplicateValues" dxfId="37412" priority="11871" stopIfTrue="1"/>
    <cfRule type="duplicateValues" dxfId="37411" priority="11872" stopIfTrue="1"/>
    <cfRule type="duplicateValues" dxfId="37410" priority="11873" stopIfTrue="1"/>
    <cfRule type="duplicateValues" dxfId="37409" priority="11874" stopIfTrue="1"/>
    <cfRule type="duplicateValues" dxfId="37408" priority="11875" stopIfTrue="1"/>
    <cfRule type="duplicateValues" dxfId="37407" priority="11876" stopIfTrue="1"/>
    <cfRule type="duplicateValues" dxfId="37406" priority="11877" stopIfTrue="1"/>
    <cfRule type="duplicateValues" dxfId="37405" priority="11878" stopIfTrue="1"/>
    <cfRule type="duplicateValues" dxfId="37404" priority="11879" stopIfTrue="1"/>
    <cfRule type="duplicateValues" dxfId="37403" priority="11880" stopIfTrue="1"/>
    <cfRule type="duplicateValues" dxfId="37402" priority="11881" stopIfTrue="1"/>
    <cfRule type="duplicateValues" dxfId="37401" priority="11882" stopIfTrue="1"/>
    <cfRule type="duplicateValues" dxfId="37400" priority="11883" stopIfTrue="1"/>
    <cfRule type="duplicateValues" dxfId="37399" priority="11884" stopIfTrue="1"/>
  </conditionalFormatting>
  <conditionalFormatting sqref="I8">
    <cfRule type="duplicateValues" dxfId="37398" priority="11845" stopIfTrue="1"/>
    <cfRule type="duplicateValues" dxfId="37397" priority="11846" stopIfTrue="1"/>
    <cfRule type="duplicateValues" dxfId="37396" priority="11847" stopIfTrue="1"/>
    <cfRule type="duplicateValues" dxfId="37395" priority="11848" stopIfTrue="1"/>
    <cfRule type="duplicateValues" dxfId="37394" priority="11849" stopIfTrue="1"/>
    <cfRule type="duplicateValues" dxfId="37393" priority="11850" stopIfTrue="1"/>
    <cfRule type="duplicateValues" dxfId="37392" priority="11851" stopIfTrue="1"/>
    <cfRule type="duplicateValues" dxfId="37391" priority="11852" stopIfTrue="1"/>
    <cfRule type="duplicateValues" dxfId="37390" priority="11853" stopIfTrue="1"/>
    <cfRule type="duplicateValues" dxfId="37389" priority="11854" stopIfTrue="1"/>
    <cfRule type="duplicateValues" dxfId="37388" priority="11855" stopIfTrue="1"/>
    <cfRule type="duplicateValues" dxfId="37387" priority="11856" stopIfTrue="1"/>
    <cfRule type="duplicateValues" dxfId="37386" priority="11857" stopIfTrue="1"/>
    <cfRule type="duplicateValues" dxfId="37385" priority="11858" stopIfTrue="1"/>
    <cfRule type="duplicateValues" dxfId="37384" priority="11859" stopIfTrue="1"/>
    <cfRule type="duplicateValues" dxfId="37383" priority="11860" stopIfTrue="1"/>
    <cfRule type="duplicateValues" dxfId="37382" priority="11861" stopIfTrue="1"/>
    <cfRule type="duplicateValues" dxfId="37381" priority="11862" stopIfTrue="1"/>
    <cfRule type="duplicateValues" dxfId="37380" priority="11863" stopIfTrue="1"/>
    <cfRule type="duplicateValues" dxfId="37379" priority="11864" stopIfTrue="1"/>
  </conditionalFormatting>
  <conditionalFormatting sqref="K11">
    <cfRule type="duplicateValues" dxfId="37378" priority="11844" stopIfTrue="1"/>
  </conditionalFormatting>
  <conditionalFormatting sqref="J10">
    <cfRule type="duplicateValues" dxfId="37377" priority="11843" stopIfTrue="1"/>
  </conditionalFormatting>
  <conditionalFormatting sqref="J11">
    <cfRule type="duplicateValues" dxfId="37376" priority="11842" stopIfTrue="1"/>
  </conditionalFormatting>
  <conditionalFormatting sqref="J4">
    <cfRule type="duplicateValues" dxfId="37375" priority="11841" stopIfTrue="1"/>
  </conditionalFormatting>
  <conditionalFormatting sqref="J5">
    <cfRule type="duplicateValues" dxfId="37374" priority="11840" stopIfTrue="1"/>
  </conditionalFormatting>
  <conditionalFormatting sqref="K4">
    <cfRule type="duplicateValues" dxfId="37373" priority="11839" stopIfTrue="1"/>
  </conditionalFormatting>
  <conditionalFormatting sqref="K5">
    <cfRule type="duplicateValues" dxfId="37372" priority="11838" stopIfTrue="1"/>
  </conditionalFormatting>
  <conditionalFormatting sqref="I4">
    <cfRule type="duplicateValues" dxfId="37371" priority="11818" stopIfTrue="1"/>
    <cfRule type="duplicateValues" dxfId="37370" priority="11819" stopIfTrue="1"/>
    <cfRule type="duplicateValues" dxfId="37369" priority="11820" stopIfTrue="1"/>
    <cfRule type="duplicateValues" dxfId="37368" priority="11821" stopIfTrue="1"/>
    <cfRule type="duplicateValues" dxfId="37367" priority="11822" stopIfTrue="1"/>
    <cfRule type="duplicateValues" dxfId="37366" priority="11823" stopIfTrue="1"/>
    <cfRule type="duplicateValues" dxfId="37365" priority="11824" stopIfTrue="1"/>
    <cfRule type="duplicateValues" dxfId="37364" priority="11825" stopIfTrue="1"/>
    <cfRule type="duplicateValues" dxfId="37363" priority="11826" stopIfTrue="1"/>
    <cfRule type="duplicateValues" dxfId="37362" priority="11827" stopIfTrue="1"/>
    <cfRule type="duplicateValues" dxfId="37361" priority="11828" stopIfTrue="1"/>
    <cfRule type="duplicateValues" dxfId="37360" priority="11829" stopIfTrue="1"/>
    <cfRule type="duplicateValues" dxfId="37359" priority="11830" stopIfTrue="1"/>
    <cfRule type="duplicateValues" dxfId="37358" priority="11831" stopIfTrue="1"/>
    <cfRule type="duplicateValues" dxfId="37357" priority="11832" stopIfTrue="1"/>
    <cfRule type="duplicateValues" dxfId="37356" priority="11833" stopIfTrue="1"/>
    <cfRule type="duplicateValues" dxfId="37355" priority="11834" stopIfTrue="1"/>
    <cfRule type="duplicateValues" dxfId="37354" priority="11835" stopIfTrue="1"/>
    <cfRule type="duplicateValues" dxfId="37353" priority="11836" stopIfTrue="1"/>
    <cfRule type="duplicateValues" dxfId="37352" priority="11837" stopIfTrue="1"/>
  </conditionalFormatting>
  <conditionalFormatting sqref="K6">
    <cfRule type="duplicateValues" dxfId="37351" priority="11817" stopIfTrue="1"/>
  </conditionalFormatting>
  <conditionalFormatting sqref="K7">
    <cfRule type="duplicateValues" dxfId="37350" priority="11816" stopIfTrue="1"/>
  </conditionalFormatting>
  <conditionalFormatting sqref="I6">
    <cfRule type="duplicateValues" dxfId="37349" priority="11796" stopIfTrue="1"/>
    <cfRule type="duplicateValues" dxfId="37348" priority="11797" stopIfTrue="1"/>
    <cfRule type="duplicateValues" dxfId="37347" priority="11798" stopIfTrue="1"/>
    <cfRule type="duplicateValues" dxfId="37346" priority="11799" stopIfTrue="1"/>
    <cfRule type="duplicateValues" dxfId="37345" priority="11800" stopIfTrue="1"/>
    <cfRule type="duplicateValues" dxfId="37344" priority="11801" stopIfTrue="1"/>
    <cfRule type="duplicateValues" dxfId="37343" priority="11802" stopIfTrue="1"/>
    <cfRule type="duplicateValues" dxfId="37342" priority="11803" stopIfTrue="1"/>
    <cfRule type="duplicateValues" dxfId="37341" priority="11804" stopIfTrue="1"/>
    <cfRule type="duplicateValues" dxfId="37340" priority="11805" stopIfTrue="1"/>
    <cfRule type="duplicateValues" dxfId="37339" priority="11806" stopIfTrue="1"/>
    <cfRule type="duplicateValues" dxfId="37338" priority="11807" stopIfTrue="1"/>
    <cfRule type="duplicateValues" dxfId="37337" priority="11808" stopIfTrue="1"/>
    <cfRule type="duplicateValues" dxfId="37336" priority="11809" stopIfTrue="1"/>
    <cfRule type="duplicateValues" dxfId="37335" priority="11810" stopIfTrue="1"/>
    <cfRule type="duplicateValues" dxfId="37334" priority="11811" stopIfTrue="1"/>
    <cfRule type="duplicateValues" dxfId="37333" priority="11812" stopIfTrue="1"/>
    <cfRule type="duplicateValues" dxfId="37332" priority="11813" stopIfTrue="1"/>
    <cfRule type="duplicateValues" dxfId="37331" priority="11814" stopIfTrue="1"/>
    <cfRule type="duplicateValues" dxfId="37330" priority="11815" stopIfTrue="1"/>
  </conditionalFormatting>
  <conditionalFormatting sqref="K10">
    <cfRule type="duplicateValues" dxfId="37329" priority="11795" stopIfTrue="1"/>
  </conditionalFormatting>
  <conditionalFormatting sqref="K11">
    <cfRule type="duplicateValues" dxfId="37328" priority="11794" stopIfTrue="1"/>
  </conditionalFormatting>
  <conditionalFormatting sqref="I10">
    <cfRule type="duplicateValues" dxfId="37327" priority="11774" stopIfTrue="1"/>
    <cfRule type="duplicateValues" dxfId="37326" priority="11775" stopIfTrue="1"/>
    <cfRule type="duplicateValues" dxfId="37325" priority="11776" stopIfTrue="1"/>
    <cfRule type="duplicateValues" dxfId="37324" priority="11777" stopIfTrue="1"/>
    <cfRule type="duplicateValues" dxfId="37323" priority="11778" stopIfTrue="1"/>
    <cfRule type="duplicateValues" dxfId="37322" priority="11779" stopIfTrue="1"/>
    <cfRule type="duplicateValues" dxfId="37321" priority="11780" stopIfTrue="1"/>
    <cfRule type="duplicateValues" dxfId="37320" priority="11781" stopIfTrue="1"/>
    <cfRule type="duplicateValues" dxfId="37319" priority="11782" stopIfTrue="1"/>
    <cfRule type="duplicateValues" dxfId="37318" priority="11783" stopIfTrue="1"/>
    <cfRule type="duplicateValues" dxfId="37317" priority="11784" stopIfTrue="1"/>
    <cfRule type="duplicateValues" dxfId="37316" priority="11785" stopIfTrue="1"/>
    <cfRule type="duplicateValues" dxfId="37315" priority="11786" stopIfTrue="1"/>
    <cfRule type="duplicateValues" dxfId="37314" priority="11787" stopIfTrue="1"/>
    <cfRule type="duplicateValues" dxfId="37313" priority="11788" stopIfTrue="1"/>
    <cfRule type="duplicateValues" dxfId="37312" priority="11789" stopIfTrue="1"/>
    <cfRule type="duplicateValues" dxfId="37311" priority="11790" stopIfTrue="1"/>
    <cfRule type="duplicateValues" dxfId="37310" priority="11791" stopIfTrue="1"/>
    <cfRule type="duplicateValues" dxfId="37309" priority="11792" stopIfTrue="1"/>
    <cfRule type="duplicateValues" dxfId="37308" priority="11793" stopIfTrue="1"/>
  </conditionalFormatting>
  <conditionalFormatting sqref="I8">
    <cfRule type="duplicateValues" dxfId="37307" priority="11754" stopIfTrue="1"/>
    <cfRule type="duplicateValues" dxfId="37306" priority="11755" stopIfTrue="1"/>
    <cfRule type="duplicateValues" dxfId="37305" priority="11756" stopIfTrue="1"/>
    <cfRule type="duplicateValues" dxfId="37304" priority="11757" stopIfTrue="1"/>
    <cfRule type="duplicateValues" dxfId="37303" priority="11758" stopIfTrue="1"/>
    <cfRule type="duplicateValues" dxfId="37302" priority="11759" stopIfTrue="1"/>
    <cfRule type="duplicateValues" dxfId="37301" priority="11760" stopIfTrue="1"/>
    <cfRule type="duplicateValues" dxfId="37300" priority="11761" stopIfTrue="1"/>
    <cfRule type="duplicateValues" dxfId="37299" priority="11762" stopIfTrue="1"/>
    <cfRule type="duplicateValues" dxfId="37298" priority="11763" stopIfTrue="1"/>
    <cfRule type="duplicateValues" dxfId="37297" priority="11764" stopIfTrue="1"/>
    <cfRule type="duplicateValues" dxfId="37296" priority="11765" stopIfTrue="1"/>
    <cfRule type="duplicateValues" dxfId="37295" priority="11766" stopIfTrue="1"/>
    <cfRule type="duplicateValues" dxfId="37294" priority="11767" stopIfTrue="1"/>
    <cfRule type="duplicateValues" dxfId="37293" priority="11768" stopIfTrue="1"/>
    <cfRule type="duplicateValues" dxfId="37292" priority="11769" stopIfTrue="1"/>
    <cfRule type="duplicateValues" dxfId="37291" priority="11770" stopIfTrue="1"/>
    <cfRule type="duplicateValues" dxfId="37290" priority="11771" stopIfTrue="1"/>
    <cfRule type="duplicateValues" dxfId="37289" priority="11772" stopIfTrue="1"/>
    <cfRule type="duplicateValues" dxfId="37288" priority="11773" stopIfTrue="1"/>
  </conditionalFormatting>
  <conditionalFormatting sqref="K11">
    <cfRule type="duplicateValues" dxfId="37287" priority="11753" stopIfTrue="1"/>
  </conditionalFormatting>
  <conditionalFormatting sqref="J10">
    <cfRule type="duplicateValues" dxfId="37286" priority="11752" stopIfTrue="1"/>
  </conditionalFormatting>
  <conditionalFormatting sqref="J11">
    <cfRule type="duplicateValues" dxfId="37285" priority="11751" stopIfTrue="1"/>
  </conditionalFormatting>
  <conditionalFormatting sqref="J4">
    <cfRule type="duplicateValues" dxfId="37284" priority="11750" stopIfTrue="1"/>
  </conditionalFormatting>
  <conditionalFormatting sqref="J5">
    <cfRule type="duplicateValues" dxfId="37283" priority="11749" stopIfTrue="1"/>
  </conditionalFormatting>
  <conditionalFormatting sqref="K4">
    <cfRule type="duplicateValues" dxfId="37282" priority="11748" stopIfTrue="1"/>
  </conditionalFormatting>
  <conditionalFormatting sqref="K5">
    <cfRule type="duplicateValues" dxfId="37281" priority="11747" stopIfTrue="1"/>
  </conditionalFormatting>
  <conditionalFormatting sqref="I4">
    <cfRule type="duplicateValues" dxfId="37280" priority="11727" stopIfTrue="1"/>
    <cfRule type="duplicateValues" dxfId="37279" priority="11728" stopIfTrue="1"/>
    <cfRule type="duplicateValues" dxfId="37278" priority="11729" stopIfTrue="1"/>
    <cfRule type="duplicateValues" dxfId="37277" priority="11730" stopIfTrue="1"/>
    <cfRule type="duplicateValues" dxfId="37276" priority="11731" stopIfTrue="1"/>
    <cfRule type="duplicateValues" dxfId="37275" priority="11732" stopIfTrue="1"/>
    <cfRule type="duplicateValues" dxfId="37274" priority="11733" stopIfTrue="1"/>
    <cfRule type="duplicateValues" dxfId="37273" priority="11734" stopIfTrue="1"/>
    <cfRule type="duplicateValues" dxfId="37272" priority="11735" stopIfTrue="1"/>
    <cfRule type="duplicateValues" dxfId="37271" priority="11736" stopIfTrue="1"/>
    <cfRule type="duplicateValues" dxfId="37270" priority="11737" stopIfTrue="1"/>
    <cfRule type="duplicateValues" dxfId="37269" priority="11738" stopIfTrue="1"/>
    <cfRule type="duplicateValues" dxfId="37268" priority="11739" stopIfTrue="1"/>
    <cfRule type="duplicateValues" dxfId="37267" priority="11740" stopIfTrue="1"/>
    <cfRule type="duplicateValues" dxfId="37266" priority="11741" stopIfTrue="1"/>
    <cfRule type="duplicateValues" dxfId="37265" priority="11742" stopIfTrue="1"/>
    <cfRule type="duplicateValues" dxfId="37264" priority="11743" stopIfTrue="1"/>
    <cfRule type="duplicateValues" dxfId="37263" priority="11744" stopIfTrue="1"/>
    <cfRule type="duplicateValues" dxfId="37262" priority="11745" stopIfTrue="1"/>
    <cfRule type="duplicateValues" dxfId="37261" priority="11746" stopIfTrue="1"/>
  </conditionalFormatting>
  <conditionalFormatting sqref="K6">
    <cfRule type="duplicateValues" dxfId="37260" priority="11726" stopIfTrue="1"/>
  </conditionalFormatting>
  <conditionalFormatting sqref="K7">
    <cfRule type="duplicateValues" dxfId="37259" priority="11725" stopIfTrue="1"/>
  </conditionalFormatting>
  <conditionalFormatting sqref="I6">
    <cfRule type="duplicateValues" dxfId="37258" priority="11705" stopIfTrue="1"/>
    <cfRule type="duplicateValues" dxfId="37257" priority="11706" stopIfTrue="1"/>
    <cfRule type="duplicateValues" dxfId="37256" priority="11707" stopIfTrue="1"/>
    <cfRule type="duplicateValues" dxfId="37255" priority="11708" stopIfTrue="1"/>
    <cfRule type="duplicateValues" dxfId="37254" priority="11709" stopIfTrue="1"/>
    <cfRule type="duplicateValues" dxfId="37253" priority="11710" stopIfTrue="1"/>
    <cfRule type="duplicateValues" dxfId="37252" priority="11711" stopIfTrue="1"/>
    <cfRule type="duplicateValues" dxfId="37251" priority="11712" stopIfTrue="1"/>
    <cfRule type="duplicateValues" dxfId="37250" priority="11713" stopIfTrue="1"/>
    <cfRule type="duplicateValues" dxfId="37249" priority="11714" stopIfTrue="1"/>
    <cfRule type="duplicateValues" dxfId="37248" priority="11715" stopIfTrue="1"/>
    <cfRule type="duplicateValues" dxfId="37247" priority="11716" stopIfTrue="1"/>
    <cfRule type="duplicateValues" dxfId="37246" priority="11717" stopIfTrue="1"/>
    <cfRule type="duplicateValues" dxfId="37245" priority="11718" stopIfTrue="1"/>
    <cfRule type="duplicateValues" dxfId="37244" priority="11719" stopIfTrue="1"/>
    <cfRule type="duplicateValues" dxfId="37243" priority="11720" stopIfTrue="1"/>
    <cfRule type="duplicateValues" dxfId="37242" priority="11721" stopIfTrue="1"/>
    <cfRule type="duplicateValues" dxfId="37241" priority="11722" stopIfTrue="1"/>
    <cfRule type="duplicateValues" dxfId="37240" priority="11723" stopIfTrue="1"/>
    <cfRule type="duplicateValues" dxfId="37239" priority="11724" stopIfTrue="1"/>
  </conditionalFormatting>
  <conditionalFormatting sqref="K10">
    <cfRule type="duplicateValues" dxfId="37238" priority="11704" stopIfTrue="1"/>
  </conditionalFormatting>
  <conditionalFormatting sqref="K11">
    <cfRule type="duplicateValues" dxfId="37237" priority="11703" stopIfTrue="1"/>
  </conditionalFormatting>
  <conditionalFormatting sqref="I10">
    <cfRule type="duplicateValues" dxfId="37236" priority="11683" stopIfTrue="1"/>
    <cfRule type="duplicateValues" dxfId="37235" priority="11684" stopIfTrue="1"/>
    <cfRule type="duplicateValues" dxfId="37234" priority="11685" stopIfTrue="1"/>
    <cfRule type="duplicateValues" dxfId="37233" priority="11686" stopIfTrue="1"/>
    <cfRule type="duplicateValues" dxfId="37232" priority="11687" stopIfTrue="1"/>
    <cfRule type="duplicateValues" dxfId="37231" priority="11688" stopIfTrue="1"/>
    <cfRule type="duplicateValues" dxfId="37230" priority="11689" stopIfTrue="1"/>
    <cfRule type="duplicateValues" dxfId="37229" priority="11690" stopIfTrue="1"/>
    <cfRule type="duplicateValues" dxfId="37228" priority="11691" stopIfTrue="1"/>
    <cfRule type="duplicateValues" dxfId="37227" priority="11692" stopIfTrue="1"/>
    <cfRule type="duplicateValues" dxfId="37226" priority="11693" stopIfTrue="1"/>
    <cfRule type="duplicateValues" dxfId="37225" priority="11694" stopIfTrue="1"/>
    <cfRule type="duplicateValues" dxfId="37224" priority="11695" stopIfTrue="1"/>
    <cfRule type="duplicateValues" dxfId="37223" priority="11696" stopIfTrue="1"/>
    <cfRule type="duplicateValues" dxfId="37222" priority="11697" stopIfTrue="1"/>
    <cfRule type="duplicateValues" dxfId="37221" priority="11698" stopIfTrue="1"/>
    <cfRule type="duplicateValues" dxfId="37220" priority="11699" stopIfTrue="1"/>
    <cfRule type="duplicateValues" dxfId="37219" priority="11700" stopIfTrue="1"/>
    <cfRule type="duplicateValues" dxfId="37218" priority="11701" stopIfTrue="1"/>
    <cfRule type="duplicateValues" dxfId="37217" priority="11702" stopIfTrue="1"/>
  </conditionalFormatting>
  <conditionalFormatting sqref="I8">
    <cfRule type="duplicateValues" dxfId="37216" priority="11663" stopIfTrue="1"/>
    <cfRule type="duplicateValues" dxfId="37215" priority="11664" stopIfTrue="1"/>
    <cfRule type="duplicateValues" dxfId="37214" priority="11665" stopIfTrue="1"/>
    <cfRule type="duplicateValues" dxfId="37213" priority="11666" stopIfTrue="1"/>
    <cfRule type="duplicateValues" dxfId="37212" priority="11667" stopIfTrue="1"/>
    <cfRule type="duplicateValues" dxfId="37211" priority="11668" stopIfTrue="1"/>
    <cfRule type="duplicateValues" dxfId="37210" priority="11669" stopIfTrue="1"/>
    <cfRule type="duplicateValues" dxfId="37209" priority="11670" stopIfTrue="1"/>
    <cfRule type="duplicateValues" dxfId="37208" priority="11671" stopIfTrue="1"/>
    <cfRule type="duplicateValues" dxfId="37207" priority="11672" stopIfTrue="1"/>
    <cfRule type="duplicateValues" dxfId="37206" priority="11673" stopIfTrue="1"/>
    <cfRule type="duplicateValues" dxfId="37205" priority="11674" stopIfTrue="1"/>
    <cfRule type="duplicateValues" dxfId="37204" priority="11675" stopIfTrue="1"/>
    <cfRule type="duplicateValues" dxfId="37203" priority="11676" stopIfTrue="1"/>
    <cfRule type="duplicateValues" dxfId="37202" priority="11677" stopIfTrue="1"/>
    <cfRule type="duplicateValues" dxfId="37201" priority="11678" stopIfTrue="1"/>
    <cfRule type="duplicateValues" dxfId="37200" priority="11679" stopIfTrue="1"/>
    <cfRule type="duplicateValues" dxfId="37199" priority="11680" stopIfTrue="1"/>
    <cfRule type="duplicateValues" dxfId="37198" priority="11681" stopIfTrue="1"/>
    <cfRule type="duplicateValues" dxfId="37197" priority="11682" stopIfTrue="1"/>
  </conditionalFormatting>
  <conditionalFormatting sqref="K11">
    <cfRule type="duplicateValues" dxfId="37196" priority="11662" stopIfTrue="1"/>
  </conditionalFormatting>
  <conditionalFormatting sqref="J10">
    <cfRule type="duplicateValues" dxfId="37195" priority="11661" stopIfTrue="1"/>
  </conditionalFormatting>
  <conditionalFormatting sqref="J11">
    <cfRule type="duplicateValues" dxfId="37194" priority="11660" stopIfTrue="1"/>
  </conditionalFormatting>
  <conditionalFormatting sqref="J4">
    <cfRule type="duplicateValues" dxfId="37193" priority="11659" stopIfTrue="1"/>
  </conditionalFormatting>
  <conditionalFormatting sqref="J5">
    <cfRule type="duplicateValues" dxfId="37192" priority="11658" stopIfTrue="1"/>
  </conditionalFormatting>
  <conditionalFormatting sqref="J8">
    <cfRule type="duplicateValues" dxfId="37191" priority="11657" stopIfTrue="1"/>
  </conditionalFormatting>
  <conditionalFormatting sqref="J9">
    <cfRule type="duplicateValues" dxfId="37190" priority="11656" stopIfTrue="1"/>
  </conditionalFormatting>
  <conditionalFormatting sqref="J8">
    <cfRule type="duplicateValues" dxfId="37189" priority="11655" stopIfTrue="1"/>
  </conditionalFormatting>
  <conditionalFormatting sqref="J9">
    <cfRule type="duplicateValues" dxfId="37188" priority="11654" stopIfTrue="1"/>
  </conditionalFormatting>
  <conditionalFormatting sqref="J8">
    <cfRule type="duplicateValues" dxfId="37187" priority="11653" stopIfTrue="1"/>
  </conditionalFormatting>
  <conditionalFormatting sqref="J9">
    <cfRule type="duplicateValues" dxfId="37186" priority="11652" stopIfTrue="1"/>
  </conditionalFormatting>
  <conditionalFormatting sqref="J8">
    <cfRule type="duplicateValues" dxfId="37185" priority="11651" stopIfTrue="1"/>
  </conditionalFormatting>
  <conditionalFormatting sqref="J9">
    <cfRule type="duplicateValues" dxfId="37184" priority="11650" stopIfTrue="1"/>
  </conditionalFormatting>
  <conditionalFormatting sqref="K4">
    <cfRule type="duplicateValues" dxfId="37183" priority="11649" stopIfTrue="1"/>
  </conditionalFormatting>
  <conditionalFormatting sqref="K5">
    <cfRule type="duplicateValues" dxfId="37182" priority="11648" stopIfTrue="1"/>
  </conditionalFormatting>
  <conditionalFormatting sqref="I4">
    <cfRule type="duplicateValues" dxfId="37181" priority="11628" stopIfTrue="1"/>
    <cfRule type="duplicateValues" dxfId="37180" priority="11629" stopIfTrue="1"/>
    <cfRule type="duplicateValues" dxfId="37179" priority="11630" stopIfTrue="1"/>
    <cfRule type="duplicateValues" dxfId="37178" priority="11631" stopIfTrue="1"/>
    <cfRule type="duplicateValues" dxfId="37177" priority="11632" stopIfTrue="1"/>
    <cfRule type="duplicateValues" dxfId="37176" priority="11633" stopIfTrue="1"/>
    <cfRule type="duplicateValues" dxfId="37175" priority="11634" stopIfTrue="1"/>
    <cfRule type="duplicateValues" dxfId="37174" priority="11635" stopIfTrue="1"/>
    <cfRule type="duplicateValues" dxfId="37173" priority="11636" stopIfTrue="1"/>
    <cfRule type="duplicateValues" dxfId="37172" priority="11637" stopIfTrue="1"/>
    <cfRule type="duplicateValues" dxfId="37171" priority="11638" stopIfTrue="1"/>
    <cfRule type="duplicateValues" dxfId="37170" priority="11639" stopIfTrue="1"/>
    <cfRule type="duplicateValues" dxfId="37169" priority="11640" stopIfTrue="1"/>
    <cfRule type="duplicateValues" dxfId="37168" priority="11641" stopIfTrue="1"/>
    <cfRule type="duplicateValues" dxfId="37167" priority="11642" stopIfTrue="1"/>
    <cfRule type="duplicateValues" dxfId="37166" priority="11643" stopIfTrue="1"/>
    <cfRule type="duplicateValues" dxfId="37165" priority="11644" stopIfTrue="1"/>
    <cfRule type="duplicateValues" dxfId="37164" priority="11645" stopIfTrue="1"/>
    <cfRule type="duplicateValues" dxfId="37163" priority="11646" stopIfTrue="1"/>
    <cfRule type="duplicateValues" dxfId="37162" priority="11647" stopIfTrue="1"/>
  </conditionalFormatting>
  <conditionalFormatting sqref="K6">
    <cfRule type="duplicateValues" dxfId="37161" priority="11627" stopIfTrue="1"/>
  </conditionalFormatting>
  <conditionalFormatting sqref="K7">
    <cfRule type="duplicateValues" dxfId="37160" priority="11626" stopIfTrue="1"/>
  </conditionalFormatting>
  <conditionalFormatting sqref="I6">
    <cfRule type="duplicateValues" dxfId="37159" priority="11606" stopIfTrue="1"/>
    <cfRule type="duplicateValues" dxfId="37158" priority="11607" stopIfTrue="1"/>
    <cfRule type="duplicateValues" dxfId="37157" priority="11608" stopIfTrue="1"/>
    <cfRule type="duplicateValues" dxfId="37156" priority="11609" stopIfTrue="1"/>
    <cfRule type="duplicateValues" dxfId="37155" priority="11610" stopIfTrue="1"/>
    <cfRule type="duplicateValues" dxfId="37154" priority="11611" stopIfTrue="1"/>
    <cfRule type="duplicateValues" dxfId="37153" priority="11612" stopIfTrue="1"/>
    <cfRule type="duplicateValues" dxfId="37152" priority="11613" stopIfTrue="1"/>
    <cfRule type="duplicateValues" dxfId="37151" priority="11614" stopIfTrue="1"/>
    <cfRule type="duplicateValues" dxfId="37150" priority="11615" stopIfTrue="1"/>
    <cfRule type="duplicateValues" dxfId="37149" priority="11616" stopIfTrue="1"/>
    <cfRule type="duplicateValues" dxfId="37148" priority="11617" stopIfTrue="1"/>
    <cfRule type="duplicateValues" dxfId="37147" priority="11618" stopIfTrue="1"/>
    <cfRule type="duplicateValues" dxfId="37146" priority="11619" stopIfTrue="1"/>
    <cfRule type="duplicateValues" dxfId="37145" priority="11620" stopIfTrue="1"/>
    <cfRule type="duplicateValues" dxfId="37144" priority="11621" stopIfTrue="1"/>
    <cfRule type="duplicateValues" dxfId="37143" priority="11622" stopIfTrue="1"/>
    <cfRule type="duplicateValues" dxfId="37142" priority="11623" stopIfTrue="1"/>
    <cfRule type="duplicateValues" dxfId="37141" priority="11624" stopIfTrue="1"/>
    <cfRule type="duplicateValues" dxfId="37140" priority="11625" stopIfTrue="1"/>
  </conditionalFormatting>
  <conditionalFormatting sqref="I8">
    <cfRule type="duplicateValues" dxfId="37139" priority="11586" stopIfTrue="1"/>
    <cfRule type="duplicateValues" dxfId="37138" priority="11587" stopIfTrue="1"/>
    <cfRule type="duplicateValues" dxfId="37137" priority="11588" stopIfTrue="1"/>
    <cfRule type="duplicateValues" dxfId="37136" priority="11589" stopIfTrue="1"/>
    <cfRule type="duplicateValues" dxfId="37135" priority="11590" stopIfTrue="1"/>
    <cfRule type="duplicateValues" dxfId="37134" priority="11591" stopIfTrue="1"/>
    <cfRule type="duplicateValues" dxfId="37133" priority="11592" stopIfTrue="1"/>
    <cfRule type="duplicateValues" dxfId="37132" priority="11593" stopIfTrue="1"/>
    <cfRule type="duplicateValues" dxfId="37131" priority="11594" stopIfTrue="1"/>
    <cfRule type="duplicateValues" dxfId="37130" priority="11595" stopIfTrue="1"/>
    <cfRule type="duplicateValues" dxfId="37129" priority="11596" stopIfTrue="1"/>
    <cfRule type="duplicateValues" dxfId="37128" priority="11597" stopIfTrue="1"/>
    <cfRule type="duplicateValues" dxfId="37127" priority="11598" stopIfTrue="1"/>
    <cfRule type="duplicateValues" dxfId="37126" priority="11599" stopIfTrue="1"/>
    <cfRule type="duplicateValues" dxfId="37125" priority="11600" stopIfTrue="1"/>
    <cfRule type="duplicateValues" dxfId="37124" priority="11601" stopIfTrue="1"/>
    <cfRule type="duplicateValues" dxfId="37123" priority="11602" stopIfTrue="1"/>
    <cfRule type="duplicateValues" dxfId="37122" priority="11603" stopIfTrue="1"/>
    <cfRule type="duplicateValues" dxfId="37121" priority="11604" stopIfTrue="1"/>
    <cfRule type="duplicateValues" dxfId="37120" priority="11605" stopIfTrue="1"/>
  </conditionalFormatting>
  <conditionalFormatting sqref="J8">
    <cfRule type="duplicateValues" dxfId="37119" priority="11585" stopIfTrue="1"/>
  </conditionalFormatting>
  <conditionalFormatting sqref="J9">
    <cfRule type="duplicateValues" dxfId="37118" priority="11584" stopIfTrue="1"/>
  </conditionalFormatting>
  <conditionalFormatting sqref="J4">
    <cfRule type="duplicateValues" dxfId="37117" priority="11583" stopIfTrue="1"/>
  </conditionalFormatting>
  <conditionalFormatting sqref="J5">
    <cfRule type="duplicateValues" dxfId="37116" priority="11582" stopIfTrue="1"/>
  </conditionalFormatting>
  <conditionalFormatting sqref="K4">
    <cfRule type="duplicateValues" dxfId="37115" priority="11581" stopIfTrue="1"/>
  </conditionalFormatting>
  <conditionalFormatting sqref="K5">
    <cfRule type="duplicateValues" dxfId="37114" priority="11580" stopIfTrue="1"/>
  </conditionalFormatting>
  <conditionalFormatting sqref="I4">
    <cfRule type="duplicateValues" dxfId="37113" priority="11560" stopIfTrue="1"/>
    <cfRule type="duplicateValues" dxfId="37112" priority="11561" stopIfTrue="1"/>
    <cfRule type="duplicateValues" dxfId="37111" priority="11562" stopIfTrue="1"/>
    <cfRule type="duplicateValues" dxfId="37110" priority="11563" stopIfTrue="1"/>
    <cfRule type="duplicateValues" dxfId="37109" priority="11564" stopIfTrue="1"/>
    <cfRule type="duplicateValues" dxfId="37108" priority="11565" stopIfTrue="1"/>
    <cfRule type="duplicateValues" dxfId="37107" priority="11566" stopIfTrue="1"/>
    <cfRule type="duplicateValues" dxfId="37106" priority="11567" stopIfTrue="1"/>
    <cfRule type="duplicateValues" dxfId="37105" priority="11568" stopIfTrue="1"/>
    <cfRule type="duplicateValues" dxfId="37104" priority="11569" stopIfTrue="1"/>
    <cfRule type="duplicateValues" dxfId="37103" priority="11570" stopIfTrue="1"/>
    <cfRule type="duplicateValues" dxfId="37102" priority="11571" stopIfTrue="1"/>
    <cfRule type="duplicateValues" dxfId="37101" priority="11572" stopIfTrue="1"/>
    <cfRule type="duplicateValues" dxfId="37100" priority="11573" stopIfTrue="1"/>
    <cfRule type="duplicateValues" dxfId="37099" priority="11574" stopIfTrue="1"/>
    <cfRule type="duplicateValues" dxfId="37098" priority="11575" stopIfTrue="1"/>
    <cfRule type="duplicateValues" dxfId="37097" priority="11576" stopIfTrue="1"/>
    <cfRule type="duplicateValues" dxfId="37096" priority="11577" stopIfTrue="1"/>
    <cfRule type="duplicateValues" dxfId="37095" priority="11578" stopIfTrue="1"/>
    <cfRule type="duplicateValues" dxfId="37094" priority="11579" stopIfTrue="1"/>
  </conditionalFormatting>
  <conditionalFormatting sqref="K6">
    <cfRule type="duplicateValues" dxfId="37093" priority="11559" stopIfTrue="1"/>
  </conditionalFormatting>
  <conditionalFormatting sqref="K7">
    <cfRule type="duplicateValues" dxfId="37092" priority="11558" stopIfTrue="1"/>
  </conditionalFormatting>
  <conditionalFormatting sqref="I6">
    <cfRule type="duplicateValues" dxfId="37091" priority="11538" stopIfTrue="1"/>
    <cfRule type="duplicateValues" dxfId="37090" priority="11539" stopIfTrue="1"/>
    <cfRule type="duplicateValues" dxfId="37089" priority="11540" stopIfTrue="1"/>
    <cfRule type="duplicateValues" dxfId="37088" priority="11541" stopIfTrue="1"/>
    <cfRule type="duplicateValues" dxfId="37087" priority="11542" stopIfTrue="1"/>
    <cfRule type="duplicateValues" dxfId="37086" priority="11543" stopIfTrue="1"/>
    <cfRule type="duplicateValues" dxfId="37085" priority="11544" stopIfTrue="1"/>
    <cfRule type="duplicateValues" dxfId="37084" priority="11545" stopIfTrue="1"/>
    <cfRule type="duplicateValues" dxfId="37083" priority="11546" stopIfTrue="1"/>
    <cfRule type="duplicateValues" dxfId="37082" priority="11547" stopIfTrue="1"/>
    <cfRule type="duplicateValues" dxfId="37081" priority="11548" stopIfTrue="1"/>
    <cfRule type="duplicateValues" dxfId="37080" priority="11549" stopIfTrue="1"/>
    <cfRule type="duplicateValues" dxfId="37079" priority="11550" stopIfTrue="1"/>
    <cfRule type="duplicateValues" dxfId="37078" priority="11551" stopIfTrue="1"/>
    <cfRule type="duplicateValues" dxfId="37077" priority="11552" stopIfTrue="1"/>
    <cfRule type="duplicateValues" dxfId="37076" priority="11553" stopIfTrue="1"/>
    <cfRule type="duplicateValues" dxfId="37075" priority="11554" stopIfTrue="1"/>
    <cfRule type="duplicateValues" dxfId="37074" priority="11555" stopIfTrue="1"/>
    <cfRule type="duplicateValues" dxfId="37073" priority="11556" stopIfTrue="1"/>
    <cfRule type="duplicateValues" dxfId="37072" priority="11557" stopIfTrue="1"/>
  </conditionalFormatting>
  <conditionalFormatting sqref="I8">
    <cfRule type="duplicateValues" dxfId="37071" priority="11518" stopIfTrue="1"/>
    <cfRule type="duplicateValues" dxfId="37070" priority="11519" stopIfTrue="1"/>
    <cfRule type="duplicateValues" dxfId="37069" priority="11520" stopIfTrue="1"/>
    <cfRule type="duplicateValues" dxfId="37068" priority="11521" stopIfTrue="1"/>
    <cfRule type="duplicateValues" dxfId="37067" priority="11522" stopIfTrue="1"/>
    <cfRule type="duplicateValues" dxfId="37066" priority="11523" stopIfTrue="1"/>
    <cfRule type="duplicateValues" dxfId="37065" priority="11524" stopIfTrue="1"/>
    <cfRule type="duplicateValues" dxfId="37064" priority="11525" stopIfTrue="1"/>
    <cfRule type="duplicateValues" dxfId="37063" priority="11526" stopIfTrue="1"/>
    <cfRule type="duplicateValues" dxfId="37062" priority="11527" stopIfTrue="1"/>
    <cfRule type="duplicateValues" dxfId="37061" priority="11528" stopIfTrue="1"/>
    <cfRule type="duplicateValues" dxfId="37060" priority="11529" stopIfTrue="1"/>
    <cfRule type="duplicateValues" dxfId="37059" priority="11530" stopIfTrue="1"/>
    <cfRule type="duplicateValues" dxfId="37058" priority="11531" stopIfTrue="1"/>
    <cfRule type="duplicateValues" dxfId="37057" priority="11532" stopIfTrue="1"/>
    <cfRule type="duplicateValues" dxfId="37056" priority="11533" stopIfTrue="1"/>
    <cfRule type="duplicateValues" dxfId="37055" priority="11534" stopIfTrue="1"/>
    <cfRule type="duplicateValues" dxfId="37054" priority="11535" stopIfTrue="1"/>
    <cfRule type="duplicateValues" dxfId="37053" priority="11536" stopIfTrue="1"/>
    <cfRule type="duplicateValues" dxfId="37052" priority="11537" stopIfTrue="1"/>
  </conditionalFormatting>
  <conditionalFormatting sqref="J8">
    <cfRule type="duplicateValues" dxfId="37051" priority="11517" stopIfTrue="1"/>
  </conditionalFormatting>
  <conditionalFormatting sqref="J9">
    <cfRule type="duplicateValues" dxfId="37050" priority="11516" stopIfTrue="1"/>
  </conditionalFormatting>
  <conditionalFormatting sqref="J4">
    <cfRule type="duplicateValues" dxfId="37049" priority="11515" stopIfTrue="1"/>
  </conditionalFormatting>
  <conditionalFormatting sqref="J5">
    <cfRule type="duplicateValues" dxfId="37048" priority="11514" stopIfTrue="1"/>
  </conditionalFormatting>
  <conditionalFormatting sqref="K4">
    <cfRule type="duplicateValues" dxfId="37047" priority="11513" stopIfTrue="1"/>
  </conditionalFormatting>
  <conditionalFormatting sqref="K5">
    <cfRule type="duplicateValues" dxfId="37046" priority="11512" stopIfTrue="1"/>
  </conditionalFormatting>
  <conditionalFormatting sqref="I4">
    <cfRule type="duplicateValues" dxfId="37045" priority="11492" stopIfTrue="1"/>
    <cfRule type="duplicateValues" dxfId="37044" priority="11493" stopIfTrue="1"/>
    <cfRule type="duplicateValues" dxfId="37043" priority="11494" stopIfTrue="1"/>
    <cfRule type="duplicateValues" dxfId="37042" priority="11495" stopIfTrue="1"/>
    <cfRule type="duplicateValues" dxfId="37041" priority="11496" stopIfTrue="1"/>
    <cfRule type="duplicateValues" dxfId="37040" priority="11497" stopIfTrue="1"/>
    <cfRule type="duplicateValues" dxfId="37039" priority="11498" stopIfTrue="1"/>
    <cfRule type="duplicateValues" dxfId="37038" priority="11499" stopIfTrue="1"/>
    <cfRule type="duplicateValues" dxfId="37037" priority="11500" stopIfTrue="1"/>
    <cfRule type="duplicateValues" dxfId="37036" priority="11501" stopIfTrue="1"/>
    <cfRule type="duplicateValues" dxfId="37035" priority="11502" stopIfTrue="1"/>
    <cfRule type="duplicateValues" dxfId="37034" priority="11503" stopIfTrue="1"/>
    <cfRule type="duplicateValues" dxfId="37033" priority="11504" stopIfTrue="1"/>
    <cfRule type="duplicateValues" dxfId="37032" priority="11505" stopIfTrue="1"/>
    <cfRule type="duplicateValues" dxfId="37031" priority="11506" stopIfTrue="1"/>
    <cfRule type="duplicateValues" dxfId="37030" priority="11507" stopIfTrue="1"/>
    <cfRule type="duplicateValues" dxfId="37029" priority="11508" stopIfTrue="1"/>
    <cfRule type="duplicateValues" dxfId="37028" priority="11509" stopIfTrue="1"/>
    <cfRule type="duplicateValues" dxfId="37027" priority="11510" stopIfTrue="1"/>
    <cfRule type="duplicateValues" dxfId="37026" priority="11511" stopIfTrue="1"/>
  </conditionalFormatting>
  <conditionalFormatting sqref="K6">
    <cfRule type="duplicateValues" dxfId="37025" priority="11491" stopIfTrue="1"/>
  </conditionalFormatting>
  <conditionalFormatting sqref="K7">
    <cfRule type="duplicateValues" dxfId="37024" priority="11490" stopIfTrue="1"/>
  </conditionalFormatting>
  <conditionalFormatting sqref="I6">
    <cfRule type="duplicateValues" dxfId="37023" priority="11470" stopIfTrue="1"/>
    <cfRule type="duplicateValues" dxfId="37022" priority="11471" stopIfTrue="1"/>
    <cfRule type="duplicateValues" dxfId="37021" priority="11472" stopIfTrue="1"/>
    <cfRule type="duplicateValues" dxfId="37020" priority="11473" stopIfTrue="1"/>
    <cfRule type="duplicateValues" dxfId="37019" priority="11474" stopIfTrue="1"/>
    <cfRule type="duplicateValues" dxfId="37018" priority="11475" stopIfTrue="1"/>
    <cfRule type="duplicateValues" dxfId="37017" priority="11476" stopIfTrue="1"/>
    <cfRule type="duplicateValues" dxfId="37016" priority="11477" stopIfTrue="1"/>
    <cfRule type="duplicateValues" dxfId="37015" priority="11478" stopIfTrue="1"/>
    <cfRule type="duplicateValues" dxfId="37014" priority="11479" stopIfTrue="1"/>
    <cfRule type="duplicateValues" dxfId="37013" priority="11480" stopIfTrue="1"/>
    <cfRule type="duplicateValues" dxfId="37012" priority="11481" stopIfTrue="1"/>
    <cfRule type="duplicateValues" dxfId="37011" priority="11482" stopIfTrue="1"/>
    <cfRule type="duplicateValues" dxfId="37010" priority="11483" stopIfTrue="1"/>
    <cfRule type="duplicateValues" dxfId="37009" priority="11484" stopIfTrue="1"/>
    <cfRule type="duplicateValues" dxfId="37008" priority="11485" stopIfTrue="1"/>
    <cfRule type="duplicateValues" dxfId="37007" priority="11486" stopIfTrue="1"/>
    <cfRule type="duplicateValues" dxfId="37006" priority="11487" stopIfTrue="1"/>
    <cfRule type="duplicateValues" dxfId="37005" priority="11488" stopIfTrue="1"/>
    <cfRule type="duplicateValues" dxfId="37004" priority="11489" stopIfTrue="1"/>
  </conditionalFormatting>
  <conditionalFormatting sqref="I8">
    <cfRule type="duplicateValues" dxfId="37003" priority="11450" stopIfTrue="1"/>
    <cfRule type="duplicateValues" dxfId="37002" priority="11451" stopIfTrue="1"/>
    <cfRule type="duplicateValues" dxfId="37001" priority="11452" stopIfTrue="1"/>
    <cfRule type="duplicateValues" dxfId="37000" priority="11453" stopIfTrue="1"/>
    <cfRule type="duplicateValues" dxfId="36999" priority="11454" stopIfTrue="1"/>
    <cfRule type="duplicateValues" dxfId="36998" priority="11455" stopIfTrue="1"/>
    <cfRule type="duplicateValues" dxfId="36997" priority="11456" stopIfTrue="1"/>
    <cfRule type="duplicateValues" dxfId="36996" priority="11457" stopIfTrue="1"/>
    <cfRule type="duplicateValues" dxfId="36995" priority="11458" stopIfTrue="1"/>
    <cfRule type="duplicateValues" dxfId="36994" priority="11459" stopIfTrue="1"/>
    <cfRule type="duplicateValues" dxfId="36993" priority="11460" stopIfTrue="1"/>
    <cfRule type="duplicateValues" dxfId="36992" priority="11461" stopIfTrue="1"/>
    <cfRule type="duplicateValues" dxfId="36991" priority="11462" stopIfTrue="1"/>
    <cfRule type="duplicateValues" dxfId="36990" priority="11463" stopIfTrue="1"/>
    <cfRule type="duplicateValues" dxfId="36989" priority="11464" stopIfTrue="1"/>
    <cfRule type="duplicateValues" dxfId="36988" priority="11465" stopIfTrue="1"/>
    <cfRule type="duplicateValues" dxfId="36987" priority="11466" stopIfTrue="1"/>
    <cfRule type="duplicateValues" dxfId="36986" priority="11467" stopIfTrue="1"/>
    <cfRule type="duplicateValues" dxfId="36985" priority="11468" stopIfTrue="1"/>
    <cfRule type="duplicateValues" dxfId="36984" priority="11469" stopIfTrue="1"/>
  </conditionalFormatting>
  <conditionalFormatting sqref="J8">
    <cfRule type="duplicateValues" dxfId="36983" priority="11449" stopIfTrue="1"/>
  </conditionalFormatting>
  <conditionalFormatting sqref="J9">
    <cfRule type="duplicateValues" dxfId="36982" priority="11448" stopIfTrue="1"/>
  </conditionalFormatting>
  <conditionalFormatting sqref="J4">
    <cfRule type="duplicateValues" dxfId="36981" priority="11447" stopIfTrue="1"/>
  </conditionalFormatting>
  <conditionalFormatting sqref="J5">
    <cfRule type="duplicateValues" dxfId="36980" priority="11446" stopIfTrue="1"/>
  </conditionalFormatting>
  <conditionalFormatting sqref="K4">
    <cfRule type="duplicateValues" dxfId="36979" priority="11445" stopIfTrue="1"/>
  </conditionalFormatting>
  <conditionalFormatting sqref="K5">
    <cfRule type="duplicateValues" dxfId="36978" priority="11444" stopIfTrue="1"/>
  </conditionalFormatting>
  <conditionalFormatting sqref="I4">
    <cfRule type="duplicateValues" dxfId="36977" priority="11424" stopIfTrue="1"/>
    <cfRule type="duplicateValues" dxfId="36976" priority="11425" stopIfTrue="1"/>
    <cfRule type="duplicateValues" dxfId="36975" priority="11426" stopIfTrue="1"/>
    <cfRule type="duplicateValues" dxfId="36974" priority="11427" stopIfTrue="1"/>
    <cfRule type="duplicateValues" dxfId="36973" priority="11428" stopIfTrue="1"/>
    <cfRule type="duplicateValues" dxfId="36972" priority="11429" stopIfTrue="1"/>
    <cfRule type="duplicateValues" dxfId="36971" priority="11430" stopIfTrue="1"/>
    <cfRule type="duplicateValues" dxfId="36970" priority="11431" stopIfTrue="1"/>
    <cfRule type="duplicateValues" dxfId="36969" priority="11432" stopIfTrue="1"/>
    <cfRule type="duplicateValues" dxfId="36968" priority="11433" stopIfTrue="1"/>
    <cfRule type="duplicateValues" dxfId="36967" priority="11434" stopIfTrue="1"/>
    <cfRule type="duplicateValues" dxfId="36966" priority="11435" stopIfTrue="1"/>
    <cfRule type="duplicateValues" dxfId="36965" priority="11436" stopIfTrue="1"/>
    <cfRule type="duplicateValues" dxfId="36964" priority="11437" stopIfTrue="1"/>
    <cfRule type="duplicateValues" dxfId="36963" priority="11438" stopIfTrue="1"/>
    <cfRule type="duplicateValues" dxfId="36962" priority="11439" stopIfTrue="1"/>
    <cfRule type="duplicateValues" dxfId="36961" priority="11440" stopIfTrue="1"/>
    <cfRule type="duplicateValues" dxfId="36960" priority="11441" stopIfTrue="1"/>
    <cfRule type="duplicateValues" dxfId="36959" priority="11442" stopIfTrue="1"/>
    <cfRule type="duplicateValues" dxfId="36958" priority="11443" stopIfTrue="1"/>
  </conditionalFormatting>
  <conditionalFormatting sqref="K6">
    <cfRule type="duplicateValues" dxfId="36957" priority="11423" stopIfTrue="1"/>
  </conditionalFormatting>
  <conditionalFormatting sqref="K7">
    <cfRule type="duplicateValues" dxfId="36956" priority="11422" stopIfTrue="1"/>
  </conditionalFormatting>
  <conditionalFormatting sqref="I6">
    <cfRule type="duplicateValues" dxfId="36955" priority="11402" stopIfTrue="1"/>
    <cfRule type="duplicateValues" dxfId="36954" priority="11403" stopIfTrue="1"/>
    <cfRule type="duplicateValues" dxfId="36953" priority="11404" stopIfTrue="1"/>
    <cfRule type="duplicateValues" dxfId="36952" priority="11405" stopIfTrue="1"/>
    <cfRule type="duplicateValues" dxfId="36951" priority="11406" stopIfTrue="1"/>
    <cfRule type="duplicateValues" dxfId="36950" priority="11407" stopIfTrue="1"/>
    <cfRule type="duplicateValues" dxfId="36949" priority="11408" stopIfTrue="1"/>
    <cfRule type="duplicateValues" dxfId="36948" priority="11409" stopIfTrue="1"/>
    <cfRule type="duplicateValues" dxfId="36947" priority="11410" stopIfTrue="1"/>
    <cfRule type="duplicateValues" dxfId="36946" priority="11411" stopIfTrue="1"/>
    <cfRule type="duplicateValues" dxfId="36945" priority="11412" stopIfTrue="1"/>
    <cfRule type="duplicateValues" dxfId="36944" priority="11413" stopIfTrue="1"/>
    <cfRule type="duplicateValues" dxfId="36943" priority="11414" stopIfTrue="1"/>
    <cfRule type="duplicateValues" dxfId="36942" priority="11415" stopIfTrue="1"/>
    <cfRule type="duplicateValues" dxfId="36941" priority="11416" stopIfTrue="1"/>
    <cfRule type="duplicateValues" dxfId="36940" priority="11417" stopIfTrue="1"/>
    <cfRule type="duplicateValues" dxfId="36939" priority="11418" stopIfTrue="1"/>
    <cfRule type="duplicateValues" dxfId="36938" priority="11419" stopIfTrue="1"/>
    <cfRule type="duplicateValues" dxfId="36937" priority="11420" stopIfTrue="1"/>
    <cfRule type="duplicateValues" dxfId="36936" priority="11421" stopIfTrue="1"/>
  </conditionalFormatting>
  <conditionalFormatting sqref="I8">
    <cfRule type="duplicateValues" dxfId="36935" priority="11382" stopIfTrue="1"/>
    <cfRule type="duplicateValues" dxfId="36934" priority="11383" stopIfTrue="1"/>
    <cfRule type="duplicateValues" dxfId="36933" priority="11384" stopIfTrue="1"/>
    <cfRule type="duplicateValues" dxfId="36932" priority="11385" stopIfTrue="1"/>
    <cfRule type="duplicateValues" dxfId="36931" priority="11386" stopIfTrue="1"/>
    <cfRule type="duplicateValues" dxfId="36930" priority="11387" stopIfTrue="1"/>
    <cfRule type="duplicateValues" dxfId="36929" priority="11388" stopIfTrue="1"/>
    <cfRule type="duplicateValues" dxfId="36928" priority="11389" stopIfTrue="1"/>
    <cfRule type="duplicateValues" dxfId="36927" priority="11390" stopIfTrue="1"/>
    <cfRule type="duplicateValues" dxfId="36926" priority="11391" stopIfTrue="1"/>
    <cfRule type="duplicateValues" dxfId="36925" priority="11392" stopIfTrue="1"/>
    <cfRule type="duplicateValues" dxfId="36924" priority="11393" stopIfTrue="1"/>
    <cfRule type="duplicateValues" dxfId="36923" priority="11394" stopIfTrue="1"/>
    <cfRule type="duplicateValues" dxfId="36922" priority="11395" stopIfTrue="1"/>
    <cfRule type="duplicateValues" dxfId="36921" priority="11396" stopIfTrue="1"/>
    <cfRule type="duplicateValues" dxfId="36920" priority="11397" stopIfTrue="1"/>
    <cfRule type="duplicateValues" dxfId="36919" priority="11398" stopIfTrue="1"/>
    <cfRule type="duplicateValues" dxfId="36918" priority="11399" stopIfTrue="1"/>
    <cfRule type="duplicateValues" dxfId="36917" priority="11400" stopIfTrue="1"/>
    <cfRule type="duplicateValues" dxfId="36916" priority="11401" stopIfTrue="1"/>
  </conditionalFormatting>
  <conditionalFormatting sqref="J8">
    <cfRule type="duplicateValues" dxfId="36915" priority="11381" stopIfTrue="1"/>
  </conditionalFormatting>
  <conditionalFormatting sqref="J9">
    <cfRule type="duplicateValues" dxfId="36914" priority="11380" stopIfTrue="1"/>
  </conditionalFormatting>
  <conditionalFormatting sqref="J4">
    <cfRule type="duplicateValues" dxfId="36913" priority="11379" stopIfTrue="1"/>
  </conditionalFormatting>
  <conditionalFormatting sqref="J5">
    <cfRule type="duplicateValues" dxfId="36912" priority="11378" stopIfTrue="1"/>
  </conditionalFormatting>
  <conditionalFormatting sqref="K4">
    <cfRule type="duplicateValues" dxfId="36911" priority="11377" stopIfTrue="1"/>
  </conditionalFormatting>
  <conditionalFormatting sqref="K5">
    <cfRule type="duplicateValues" dxfId="36910" priority="11376" stopIfTrue="1"/>
  </conditionalFormatting>
  <conditionalFormatting sqref="I4">
    <cfRule type="duplicateValues" dxfId="36909" priority="11356" stopIfTrue="1"/>
    <cfRule type="duplicateValues" dxfId="36908" priority="11357" stopIfTrue="1"/>
    <cfRule type="duplicateValues" dxfId="36907" priority="11358" stopIfTrue="1"/>
    <cfRule type="duplicateValues" dxfId="36906" priority="11359" stopIfTrue="1"/>
    <cfRule type="duplicateValues" dxfId="36905" priority="11360" stopIfTrue="1"/>
    <cfRule type="duplicateValues" dxfId="36904" priority="11361" stopIfTrue="1"/>
    <cfRule type="duplicateValues" dxfId="36903" priority="11362" stopIfTrue="1"/>
    <cfRule type="duplicateValues" dxfId="36902" priority="11363" stopIfTrue="1"/>
    <cfRule type="duplicateValues" dxfId="36901" priority="11364" stopIfTrue="1"/>
    <cfRule type="duplicateValues" dxfId="36900" priority="11365" stopIfTrue="1"/>
    <cfRule type="duplicateValues" dxfId="36899" priority="11366" stopIfTrue="1"/>
    <cfRule type="duplicateValues" dxfId="36898" priority="11367" stopIfTrue="1"/>
    <cfRule type="duplicateValues" dxfId="36897" priority="11368" stopIfTrue="1"/>
    <cfRule type="duplicateValues" dxfId="36896" priority="11369" stopIfTrue="1"/>
    <cfRule type="duplicateValues" dxfId="36895" priority="11370" stopIfTrue="1"/>
    <cfRule type="duplicateValues" dxfId="36894" priority="11371" stopIfTrue="1"/>
    <cfRule type="duplicateValues" dxfId="36893" priority="11372" stopIfTrue="1"/>
    <cfRule type="duplicateValues" dxfId="36892" priority="11373" stopIfTrue="1"/>
    <cfRule type="duplicateValues" dxfId="36891" priority="11374" stopIfTrue="1"/>
    <cfRule type="duplicateValues" dxfId="36890" priority="11375" stopIfTrue="1"/>
  </conditionalFormatting>
  <conditionalFormatting sqref="K6">
    <cfRule type="duplicateValues" dxfId="36889" priority="11355" stopIfTrue="1"/>
  </conditionalFormatting>
  <conditionalFormatting sqref="K7">
    <cfRule type="duplicateValues" dxfId="36888" priority="11354" stopIfTrue="1"/>
  </conditionalFormatting>
  <conditionalFormatting sqref="I6">
    <cfRule type="duplicateValues" dxfId="36887" priority="11334" stopIfTrue="1"/>
    <cfRule type="duplicateValues" dxfId="36886" priority="11335" stopIfTrue="1"/>
    <cfRule type="duplicateValues" dxfId="36885" priority="11336" stopIfTrue="1"/>
    <cfRule type="duplicateValues" dxfId="36884" priority="11337" stopIfTrue="1"/>
    <cfRule type="duplicateValues" dxfId="36883" priority="11338" stopIfTrue="1"/>
    <cfRule type="duplicateValues" dxfId="36882" priority="11339" stopIfTrue="1"/>
    <cfRule type="duplicateValues" dxfId="36881" priority="11340" stopIfTrue="1"/>
    <cfRule type="duplicateValues" dxfId="36880" priority="11341" stopIfTrue="1"/>
    <cfRule type="duplicateValues" dxfId="36879" priority="11342" stopIfTrue="1"/>
    <cfRule type="duplicateValues" dxfId="36878" priority="11343" stopIfTrue="1"/>
    <cfRule type="duplicateValues" dxfId="36877" priority="11344" stopIfTrue="1"/>
    <cfRule type="duplicateValues" dxfId="36876" priority="11345" stopIfTrue="1"/>
    <cfRule type="duplicateValues" dxfId="36875" priority="11346" stopIfTrue="1"/>
    <cfRule type="duplicateValues" dxfId="36874" priority="11347" stopIfTrue="1"/>
    <cfRule type="duplicateValues" dxfId="36873" priority="11348" stopIfTrue="1"/>
    <cfRule type="duplicateValues" dxfId="36872" priority="11349" stopIfTrue="1"/>
    <cfRule type="duplicateValues" dxfId="36871" priority="11350" stopIfTrue="1"/>
    <cfRule type="duplicateValues" dxfId="36870" priority="11351" stopIfTrue="1"/>
    <cfRule type="duplicateValues" dxfId="36869" priority="11352" stopIfTrue="1"/>
    <cfRule type="duplicateValues" dxfId="36868" priority="11353" stopIfTrue="1"/>
  </conditionalFormatting>
  <conditionalFormatting sqref="I8">
    <cfRule type="duplicateValues" dxfId="36867" priority="11314" stopIfTrue="1"/>
    <cfRule type="duplicateValues" dxfId="36866" priority="11315" stopIfTrue="1"/>
    <cfRule type="duplicateValues" dxfId="36865" priority="11316" stopIfTrue="1"/>
    <cfRule type="duplicateValues" dxfId="36864" priority="11317" stopIfTrue="1"/>
    <cfRule type="duplicateValues" dxfId="36863" priority="11318" stopIfTrue="1"/>
    <cfRule type="duplicateValues" dxfId="36862" priority="11319" stopIfTrue="1"/>
    <cfRule type="duplicateValues" dxfId="36861" priority="11320" stopIfTrue="1"/>
    <cfRule type="duplicateValues" dxfId="36860" priority="11321" stopIfTrue="1"/>
    <cfRule type="duplicateValues" dxfId="36859" priority="11322" stopIfTrue="1"/>
    <cfRule type="duplicateValues" dxfId="36858" priority="11323" stopIfTrue="1"/>
    <cfRule type="duplicateValues" dxfId="36857" priority="11324" stopIfTrue="1"/>
    <cfRule type="duplicateValues" dxfId="36856" priority="11325" stopIfTrue="1"/>
    <cfRule type="duplicateValues" dxfId="36855" priority="11326" stopIfTrue="1"/>
    <cfRule type="duplicateValues" dxfId="36854" priority="11327" stopIfTrue="1"/>
    <cfRule type="duplicateValues" dxfId="36853" priority="11328" stopIfTrue="1"/>
    <cfRule type="duplicateValues" dxfId="36852" priority="11329" stopIfTrue="1"/>
    <cfRule type="duplicateValues" dxfId="36851" priority="11330" stopIfTrue="1"/>
    <cfRule type="duplicateValues" dxfId="36850" priority="11331" stopIfTrue="1"/>
    <cfRule type="duplicateValues" dxfId="36849" priority="11332" stopIfTrue="1"/>
    <cfRule type="duplicateValues" dxfId="36848" priority="11333" stopIfTrue="1"/>
  </conditionalFormatting>
  <conditionalFormatting sqref="J4">
    <cfRule type="duplicateValues" dxfId="36847" priority="11313" stopIfTrue="1"/>
  </conditionalFormatting>
  <conditionalFormatting sqref="J5">
    <cfRule type="duplicateValues" dxfId="36846" priority="11312" stopIfTrue="1"/>
  </conditionalFormatting>
  <conditionalFormatting sqref="K4">
    <cfRule type="duplicateValues" dxfId="36845" priority="11311" stopIfTrue="1"/>
  </conditionalFormatting>
  <conditionalFormatting sqref="K5">
    <cfRule type="duplicateValues" dxfId="36844" priority="11310" stopIfTrue="1"/>
  </conditionalFormatting>
  <conditionalFormatting sqref="I4">
    <cfRule type="duplicateValues" dxfId="36843" priority="11290" stopIfTrue="1"/>
    <cfRule type="duplicateValues" dxfId="36842" priority="11291" stopIfTrue="1"/>
    <cfRule type="duplicateValues" dxfId="36841" priority="11292" stopIfTrue="1"/>
    <cfRule type="duplicateValues" dxfId="36840" priority="11293" stopIfTrue="1"/>
    <cfRule type="duplicateValues" dxfId="36839" priority="11294" stopIfTrue="1"/>
    <cfRule type="duplicateValues" dxfId="36838" priority="11295" stopIfTrue="1"/>
    <cfRule type="duplicateValues" dxfId="36837" priority="11296" stopIfTrue="1"/>
    <cfRule type="duplicateValues" dxfId="36836" priority="11297" stopIfTrue="1"/>
    <cfRule type="duplicateValues" dxfId="36835" priority="11298" stopIfTrue="1"/>
    <cfRule type="duplicateValues" dxfId="36834" priority="11299" stopIfTrue="1"/>
    <cfRule type="duplicateValues" dxfId="36833" priority="11300" stopIfTrue="1"/>
    <cfRule type="duplicateValues" dxfId="36832" priority="11301" stopIfTrue="1"/>
    <cfRule type="duplicateValues" dxfId="36831" priority="11302" stopIfTrue="1"/>
    <cfRule type="duplicateValues" dxfId="36830" priority="11303" stopIfTrue="1"/>
    <cfRule type="duplicateValues" dxfId="36829" priority="11304" stopIfTrue="1"/>
    <cfRule type="duplicateValues" dxfId="36828" priority="11305" stopIfTrue="1"/>
    <cfRule type="duplicateValues" dxfId="36827" priority="11306" stopIfTrue="1"/>
    <cfRule type="duplicateValues" dxfId="36826" priority="11307" stopIfTrue="1"/>
    <cfRule type="duplicateValues" dxfId="36825" priority="11308" stopIfTrue="1"/>
    <cfRule type="duplicateValues" dxfId="36824" priority="11309" stopIfTrue="1"/>
  </conditionalFormatting>
  <conditionalFormatting sqref="K6">
    <cfRule type="duplicateValues" dxfId="36823" priority="11289" stopIfTrue="1"/>
  </conditionalFormatting>
  <conditionalFormatting sqref="K7">
    <cfRule type="duplicateValues" dxfId="36822" priority="11288" stopIfTrue="1"/>
  </conditionalFormatting>
  <conditionalFormatting sqref="I6">
    <cfRule type="duplicateValues" dxfId="36821" priority="11268" stopIfTrue="1"/>
    <cfRule type="duplicateValues" dxfId="36820" priority="11269" stopIfTrue="1"/>
    <cfRule type="duplicateValues" dxfId="36819" priority="11270" stopIfTrue="1"/>
    <cfRule type="duplicateValues" dxfId="36818" priority="11271" stopIfTrue="1"/>
    <cfRule type="duplicateValues" dxfId="36817" priority="11272" stopIfTrue="1"/>
    <cfRule type="duplicateValues" dxfId="36816" priority="11273" stopIfTrue="1"/>
    <cfRule type="duplicateValues" dxfId="36815" priority="11274" stopIfTrue="1"/>
    <cfRule type="duplicateValues" dxfId="36814" priority="11275" stopIfTrue="1"/>
    <cfRule type="duplicateValues" dxfId="36813" priority="11276" stopIfTrue="1"/>
    <cfRule type="duplicateValues" dxfId="36812" priority="11277" stopIfTrue="1"/>
    <cfRule type="duplicateValues" dxfId="36811" priority="11278" stopIfTrue="1"/>
    <cfRule type="duplicateValues" dxfId="36810" priority="11279" stopIfTrue="1"/>
    <cfRule type="duplicateValues" dxfId="36809" priority="11280" stopIfTrue="1"/>
    <cfRule type="duplicateValues" dxfId="36808" priority="11281" stopIfTrue="1"/>
    <cfRule type="duplicateValues" dxfId="36807" priority="11282" stopIfTrue="1"/>
    <cfRule type="duplicateValues" dxfId="36806" priority="11283" stopIfTrue="1"/>
    <cfRule type="duplicateValues" dxfId="36805" priority="11284" stopIfTrue="1"/>
    <cfRule type="duplicateValues" dxfId="36804" priority="11285" stopIfTrue="1"/>
    <cfRule type="duplicateValues" dxfId="36803" priority="11286" stopIfTrue="1"/>
    <cfRule type="duplicateValues" dxfId="36802" priority="11287" stopIfTrue="1"/>
  </conditionalFormatting>
  <conditionalFormatting sqref="I8">
    <cfRule type="duplicateValues" dxfId="36801" priority="11248" stopIfTrue="1"/>
    <cfRule type="duplicateValues" dxfId="36800" priority="11249" stopIfTrue="1"/>
    <cfRule type="duplicateValues" dxfId="36799" priority="11250" stopIfTrue="1"/>
    <cfRule type="duplicateValues" dxfId="36798" priority="11251" stopIfTrue="1"/>
    <cfRule type="duplicateValues" dxfId="36797" priority="11252" stopIfTrue="1"/>
    <cfRule type="duplicateValues" dxfId="36796" priority="11253" stopIfTrue="1"/>
    <cfRule type="duplicateValues" dxfId="36795" priority="11254" stopIfTrue="1"/>
    <cfRule type="duplicateValues" dxfId="36794" priority="11255" stopIfTrue="1"/>
    <cfRule type="duplicateValues" dxfId="36793" priority="11256" stopIfTrue="1"/>
    <cfRule type="duplicateValues" dxfId="36792" priority="11257" stopIfTrue="1"/>
    <cfRule type="duplicateValues" dxfId="36791" priority="11258" stopIfTrue="1"/>
    <cfRule type="duplicateValues" dxfId="36790" priority="11259" stopIfTrue="1"/>
    <cfRule type="duplicateValues" dxfId="36789" priority="11260" stopIfTrue="1"/>
    <cfRule type="duplicateValues" dxfId="36788" priority="11261" stopIfTrue="1"/>
    <cfRule type="duplicateValues" dxfId="36787" priority="11262" stopIfTrue="1"/>
    <cfRule type="duplicateValues" dxfId="36786" priority="11263" stopIfTrue="1"/>
    <cfRule type="duplicateValues" dxfId="36785" priority="11264" stopIfTrue="1"/>
    <cfRule type="duplicateValues" dxfId="36784" priority="11265" stopIfTrue="1"/>
    <cfRule type="duplicateValues" dxfId="36783" priority="11266" stopIfTrue="1"/>
    <cfRule type="duplicateValues" dxfId="36782" priority="11267" stopIfTrue="1"/>
  </conditionalFormatting>
  <conditionalFormatting sqref="J4">
    <cfRule type="duplicateValues" dxfId="36781" priority="11247" stopIfTrue="1"/>
  </conditionalFormatting>
  <conditionalFormatting sqref="J5">
    <cfRule type="duplicateValues" dxfId="36780" priority="11246" stopIfTrue="1"/>
  </conditionalFormatting>
  <conditionalFormatting sqref="K4">
    <cfRule type="duplicateValues" dxfId="36779" priority="11245" stopIfTrue="1"/>
  </conditionalFormatting>
  <conditionalFormatting sqref="K5">
    <cfRule type="duplicateValues" dxfId="36778" priority="11244" stopIfTrue="1"/>
  </conditionalFormatting>
  <conditionalFormatting sqref="I4">
    <cfRule type="duplicateValues" dxfId="36777" priority="11224" stopIfTrue="1"/>
    <cfRule type="duplicateValues" dxfId="36776" priority="11225" stopIfTrue="1"/>
    <cfRule type="duplicateValues" dxfId="36775" priority="11226" stopIfTrue="1"/>
    <cfRule type="duplicateValues" dxfId="36774" priority="11227" stopIfTrue="1"/>
    <cfRule type="duplicateValues" dxfId="36773" priority="11228" stopIfTrue="1"/>
    <cfRule type="duplicateValues" dxfId="36772" priority="11229" stopIfTrue="1"/>
    <cfRule type="duplicateValues" dxfId="36771" priority="11230" stopIfTrue="1"/>
    <cfRule type="duplicateValues" dxfId="36770" priority="11231" stopIfTrue="1"/>
    <cfRule type="duplicateValues" dxfId="36769" priority="11232" stopIfTrue="1"/>
    <cfRule type="duplicateValues" dxfId="36768" priority="11233" stopIfTrue="1"/>
    <cfRule type="duplicateValues" dxfId="36767" priority="11234" stopIfTrue="1"/>
    <cfRule type="duplicateValues" dxfId="36766" priority="11235" stopIfTrue="1"/>
    <cfRule type="duplicateValues" dxfId="36765" priority="11236" stopIfTrue="1"/>
    <cfRule type="duplicateValues" dxfId="36764" priority="11237" stopIfTrue="1"/>
    <cfRule type="duplicateValues" dxfId="36763" priority="11238" stopIfTrue="1"/>
    <cfRule type="duplicateValues" dxfId="36762" priority="11239" stopIfTrue="1"/>
    <cfRule type="duplicateValues" dxfId="36761" priority="11240" stopIfTrue="1"/>
    <cfRule type="duplicateValues" dxfId="36760" priority="11241" stopIfTrue="1"/>
    <cfRule type="duplicateValues" dxfId="36759" priority="11242" stopIfTrue="1"/>
    <cfRule type="duplicateValues" dxfId="36758" priority="11243" stopIfTrue="1"/>
  </conditionalFormatting>
  <conditionalFormatting sqref="K6">
    <cfRule type="duplicateValues" dxfId="36757" priority="11223" stopIfTrue="1"/>
  </conditionalFormatting>
  <conditionalFormatting sqref="K7">
    <cfRule type="duplicateValues" dxfId="36756" priority="11222" stopIfTrue="1"/>
  </conditionalFormatting>
  <conditionalFormatting sqref="I6">
    <cfRule type="duplicateValues" dxfId="36755" priority="11202" stopIfTrue="1"/>
    <cfRule type="duplicateValues" dxfId="36754" priority="11203" stopIfTrue="1"/>
    <cfRule type="duplicateValues" dxfId="36753" priority="11204" stopIfTrue="1"/>
    <cfRule type="duplicateValues" dxfId="36752" priority="11205" stopIfTrue="1"/>
    <cfRule type="duplicateValues" dxfId="36751" priority="11206" stopIfTrue="1"/>
    <cfRule type="duplicateValues" dxfId="36750" priority="11207" stopIfTrue="1"/>
    <cfRule type="duplicateValues" dxfId="36749" priority="11208" stopIfTrue="1"/>
    <cfRule type="duplicateValues" dxfId="36748" priority="11209" stopIfTrue="1"/>
    <cfRule type="duplicateValues" dxfId="36747" priority="11210" stopIfTrue="1"/>
    <cfRule type="duplicateValues" dxfId="36746" priority="11211" stopIfTrue="1"/>
    <cfRule type="duplicateValues" dxfId="36745" priority="11212" stopIfTrue="1"/>
    <cfRule type="duplicateValues" dxfId="36744" priority="11213" stopIfTrue="1"/>
    <cfRule type="duplicateValues" dxfId="36743" priority="11214" stopIfTrue="1"/>
    <cfRule type="duplicateValues" dxfId="36742" priority="11215" stopIfTrue="1"/>
    <cfRule type="duplicateValues" dxfId="36741" priority="11216" stopIfTrue="1"/>
    <cfRule type="duplicateValues" dxfId="36740" priority="11217" stopIfTrue="1"/>
    <cfRule type="duplicateValues" dxfId="36739" priority="11218" stopIfTrue="1"/>
    <cfRule type="duplicateValues" dxfId="36738" priority="11219" stopIfTrue="1"/>
    <cfRule type="duplicateValues" dxfId="36737" priority="11220" stopIfTrue="1"/>
    <cfRule type="duplicateValues" dxfId="36736" priority="11221" stopIfTrue="1"/>
  </conditionalFormatting>
  <conditionalFormatting sqref="I8">
    <cfRule type="duplicateValues" dxfId="36735" priority="11182" stopIfTrue="1"/>
    <cfRule type="duplicateValues" dxfId="36734" priority="11183" stopIfTrue="1"/>
    <cfRule type="duplicateValues" dxfId="36733" priority="11184" stopIfTrue="1"/>
    <cfRule type="duplicateValues" dxfId="36732" priority="11185" stopIfTrue="1"/>
    <cfRule type="duplicateValues" dxfId="36731" priority="11186" stopIfTrue="1"/>
    <cfRule type="duplicateValues" dxfId="36730" priority="11187" stopIfTrue="1"/>
    <cfRule type="duplicateValues" dxfId="36729" priority="11188" stopIfTrue="1"/>
    <cfRule type="duplicateValues" dxfId="36728" priority="11189" stopIfTrue="1"/>
    <cfRule type="duplicateValues" dxfId="36727" priority="11190" stopIfTrue="1"/>
    <cfRule type="duplicateValues" dxfId="36726" priority="11191" stopIfTrue="1"/>
    <cfRule type="duplicateValues" dxfId="36725" priority="11192" stopIfTrue="1"/>
    <cfRule type="duplicateValues" dxfId="36724" priority="11193" stopIfTrue="1"/>
    <cfRule type="duplicateValues" dxfId="36723" priority="11194" stopIfTrue="1"/>
    <cfRule type="duplicateValues" dxfId="36722" priority="11195" stopIfTrue="1"/>
    <cfRule type="duplicateValues" dxfId="36721" priority="11196" stopIfTrue="1"/>
    <cfRule type="duplicateValues" dxfId="36720" priority="11197" stopIfTrue="1"/>
    <cfRule type="duplicateValues" dxfId="36719" priority="11198" stopIfTrue="1"/>
    <cfRule type="duplicateValues" dxfId="36718" priority="11199" stopIfTrue="1"/>
    <cfRule type="duplicateValues" dxfId="36717" priority="11200" stopIfTrue="1"/>
    <cfRule type="duplicateValues" dxfId="36716" priority="11201" stopIfTrue="1"/>
  </conditionalFormatting>
  <conditionalFormatting sqref="J4">
    <cfRule type="duplicateValues" dxfId="36715" priority="11181" stopIfTrue="1"/>
  </conditionalFormatting>
  <conditionalFormatting sqref="J5">
    <cfRule type="duplicateValues" dxfId="36714" priority="11180" stopIfTrue="1"/>
  </conditionalFormatting>
  <conditionalFormatting sqref="K4">
    <cfRule type="duplicateValues" dxfId="36713" priority="11179" stopIfTrue="1"/>
  </conditionalFormatting>
  <conditionalFormatting sqref="K5">
    <cfRule type="duplicateValues" dxfId="36712" priority="11178" stopIfTrue="1"/>
  </conditionalFormatting>
  <conditionalFormatting sqref="I4">
    <cfRule type="duplicateValues" dxfId="36711" priority="11158" stopIfTrue="1"/>
    <cfRule type="duplicateValues" dxfId="36710" priority="11159" stopIfTrue="1"/>
    <cfRule type="duplicateValues" dxfId="36709" priority="11160" stopIfTrue="1"/>
    <cfRule type="duplicateValues" dxfId="36708" priority="11161" stopIfTrue="1"/>
    <cfRule type="duplicateValues" dxfId="36707" priority="11162" stopIfTrue="1"/>
    <cfRule type="duplicateValues" dxfId="36706" priority="11163" stopIfTrue="1"/>
    <cfRule type="duplicateValues" dxfId="36705" priority="11164" stopIfTrue="1"/>
    <cfRule type="duplicateValues" dxfId="36704" priority="11165" stopIfTrue="1"/>
    <cfRule type="duplicateValues" dxfId="36703" priority="11166" stopIfTrue="1"/>
    <cfRule type="duplicateValues" dxfId="36702" priority="11167" stopIfTrue="1"/>
    <cfRule type="duplicateValues" dxfId="36701" priority="11168" stopIfTrue="1"/>
    <cfRule type="duplicateValues" dxfId="36700" priority="11169" stopIfTrue="1"/>
    <cfRule type="duplicateValues" dxfId="36699" priority="11170" stopIfTrue="1"/>
    <cfRule type="duplicateValues" dxfId="36698" priority="11171" stopIfTrue="1"/>
    <cfRule type="duplicateValues" dxfId="36697" priority="11172" stopIfTrue="1"/>
    <cfRule type="duplicateValues" dxfId="36696" priority="11173" stopIfTrue="1"/>
    <cfRule type="duplicateValues" dxfId="36695" priority="11174" stopIfTrue="1"/>
    <cfRule type="duplicateValues" dxfId="36694" priority="11175" stopIfTrue="1"/>
    <cfRule type="duplicateValues" dxfId="36693" priority="11176" stopIfTrue="1"/>
    <cfRule type="duplicateValues" dxfId="36692" priority="11177" stopIfTrue="1"/>
  </conditionalFormatting>
  <conditionalFormatting sqref="K6">
    <cfRule type="duplicateValues" dxfId="36691" priority="11157" stopIfTrue="1"/>
  </conditionalFormatting>
  <conditionalFormatting sqref="K7">
    <cfRule type="duplicateValues" dxfId="36690" priority="11156" stopIfTrue="1"/>
  </conditionalFormatting>
  <conditionalFormatting sqref="I6">
    <cfRule type="duplicateValues" dxfId="36689" priority="11136" stopIfTrue="1"/>
    <cfRule type="duplicateValues" dxfId="36688" priority="11137" stopIfTrue="1"/>
    <cfRule type="duplicateValues" dxfId="36687" priority="11138" stopIfTrue="1"/>
    <cfRule type="duplicateValues" dxfId="36686" priority="11139" stopIfTrue="1"/>
    <cfRule type="duplicateValues" dxfId="36685" priority="11140" stopIfTrue="1"/>
    <cfRule type="duplicateValues" dxfId="36684" priority="11141" stopIfTrue="1"/>
    <cfRule type="duplicateValues" dxfId="36683" priority="11142" stopIfTrue="1"/>
    <cfRule type="duplicateValues" dxfId="36682" priority="11143" stopIfTrue="1"/>
    <cfRule type="duplicateValues" dxfId="36681" priority="11144" stopIfTrue="1"/>
    <cfRule type="duplicateValues" dxfId="36680" priority="11145" stopIfTrue="1"/>
    <cfRule type="duplicateValues" dxfId="36679" priority="11146" stopIfTrue="1"/>
    <cfRule type="duplicateValues" dxfId="36678" priority="11147" stopIfTrue="1"/>
    <cfRule type="duplicateValues" dxfId="36677" priority="11148" stopIfTrue="1"/>
    <cfRule type="duplicateValues" dxfId="36676" priority="11149" stopIfTrue="1"/>
    <cfRule type="duplicateValues" dxfId="36675" priority="11150" stopIfTrue="1"/>
    <cfRule type="duplicateValues" dxfId="36674" priority="11151" stopIfTrue="1"/>
    <cfRule type="duplicateValues" dxfId="36673" priority="11152" stopIfTrue="1"/>
    <cfRule type="duplicateValues" dxfId="36672" priority="11153" stopIfTrue="1"/>
    <cfRule type="duplicateValues" dxfId="36671" priority="11154" stopIfTrue="1"/>
    <cfRule type="duplicateValues" dxfId="36670" priority="11155" stopIfTrue="1"/>
  </conditionalFormatting>
  <conditionalFormatting sqref="I8">
    <cfRule type="duplicateValues" dxfId="36669" priority="11116" stopIfTrue="1"/>
    <cfRule type="duplicateValues" dxfId="36668" priority="11117" stopIfTrue="1"/>
    <cfRule type="duplicateValues" dxfId="36667" priority="11118" stopIfTrue="1"/>
    <cfRule type="duplicateValues" dxfId="36666" priority="11119" stopIfTrue="1"/>
    <cfRule type="duplicateValues" dxfId="36665" priority="11120" stopIfTrue="1"/>
    <cfRule type="duplicateValues" dxfId="36664" priority="11121" stopIfTrue="1"/>
    <cfRule type="duplicateValues" dxfId="36663" priority="11122" stopIfTrue="1"/>
    <cfRule type="duplicateValues" dxfId="36662" priority="11123" stopIfTrue="1"/>
    <cfRule type="duplicateValues" dxfId="36661" priority="11124" stopIfTrue="1"/>
    <cfRule type="duplicateValues" dxfId="36660" priority="11125" stopIfTrue="1"/>
    <cfRule type="duplicateValues" dxfId="36659" priority="11126" stopIfTrue="1"/>
    <cfRule type="duplicateValues" dxfId="36658" priority="11127" stopIfTrue="1"/>
    <cfRule type="duplicateValues" dxfId="36657" priority="11128" stopIfTrue="1"/>
    <cfRule type="duplicateValues" dxfId="36656" priority="11129" stopIfTrue="1"/>
    <cfRule type="duplicateValues" dxfId="36655" priority="11130" stopIfTrue="1"/>
    <cfRule type="duplicateValues" dxfId="36654" priority="11131" stopIfTrue="1"/>
    <cfRule type="duplicateValues" dxfId="36653" priority="11132" stopIfTrue="1"/>
    <cfRule type="duplicateValues" dxfId="36652" priority="11133" stopIfTrue="1"/>
    <cfRule type="duplicateValues" dxfId="36651" priority="11134" stopIfTrue="1"/>
    <cfRule type="duplicateValues" dxfId="36650" priority="11135" stopIfTrue="1"/>
  </conditionalFormatting>
  <conditionalFormatting sqref="J4">
    <cfRule type="duplicateValues" dxfId="36649" priority="11115" stopIfTrue="1"/>
  </conditionalFormatting>
  <conditionalFormatting sqref="J5">
    <cfRule type="duplicateValues" dxfId="36648" priority="11114" stopIfTrue="1"/>
  </conditionalFormatting>
  <conditionalFormatting sqref="J8">
    <cfRule type="duplicateValues" dxfId="36647" priority="11113" stopIfTrue="1"/>
  </conditionalFormatting>
  <conditionalFormatting sqref="J9">
    <cfRule type="duplicateValues" dxfId="36646" priority="11112" stopIfTrue="1"/>
  </conditionalFormatting>
  <conditionalFormatting sqref="J8">
    <cfRule type="duplicateValues" dxfId="36645" priority="11111" stopIfTrue="1"/>
  </conditionalFormatting>
  <conditionalFormatting sqref="J9">
    <cfRule type="duplicateValues" dxfId="36644" priority="11110" stopIfTrue="1"/>
  </conditionalFormatting>
  <conditionalFormatting sqref="J8">
    <cfRule type="duplicateValues" dxfId="36643" priority="11109" stopIfTrue="1"/>
  </conditionalFormatting>
  <conditionalFormatting sqref="J9">
    <cfRule type="duplicateValues" dxfId="36642" priority="11108" stopIfTrue="1"/>
  </conditionalFormatting>
  <conditionalFormatting sqref="J8">
    <cfRule type="duplicateValues" dxfId="36641" priority="11107" stopIfTrue="1"/>
  </conditionalFormatting>
  <conditionalFormatting sqref="J9">
    <cfRule type="duplicateValues" dxfId="36640" priority="11106" stopIfTrue="1"/>
  </conditionalFormatting>
  <conditionalFormatting sqref="I10">
    <cfRule type="duplicateValues" dxfId="36639" priority="11086" stopIfTrue="1"/>
    <cfRule type="duplicateValues" dxfId="36638" priority="11087" stopIfTrue="1"/>
    <cfRule type="duplicateValues" dxfId="36637" priority="11088" stopIfTrue="1"/>
    <cfRule type="duplicateValues" dxfId="36636" priority="11089" stopIfTrue="1"/>
    <cfRule type="duplicateValues" dxfId="36635" priority="11090" stopIfTrue="1"/>
    <cfRule type="duplicateValues" dxfId="36634" priority="11091" stopIfTrue="1"/>
    <cfRule type="duplicateValues" dxfId="36633" priority="11092" stopIfTrue="1"/>
    <cfRule type="duplicateValues" dxfId="36632" priority="11093" stopIfTrue="1"/>
    <cfRule type="duplicateValues" dxfId="36631" priority="11094" stopIfTrue="1"/>
    <cfRule type="duplicateValues" dxfId="36630" priority="11095" stopIfTrue="1"/>
    <cfRule type="duplicateValues" dxfId="36629" priority="11096" stopIfTrue="1"/>
    <cfRule type="duplicateValues" dxfId="36628" priority="11097" stopIfTrue="1"/>
    <cfRule type="duplicateValues" dxfId="36627" priority="11098" stopIfTrue="1"/>
    <cfRule type="duplicateValues" dxfId="36626" priority="11099" stopIfTrue="1"/>
    <cfRule type="duplicateValues" dxfId="36625" priority="11100" stopIfTrue="1"/>
    <cfRule type="duplicateValues" dxfId="36624" priority="11101" stopIfTrue="1"/>
    <cfRule type="duplicateValues" dxfId="36623" priority="11102" stopIfTrue="1"/>
    <cfRule type="duplicateValues" dxfId="36622" priority="11103" stopIfTrue="1"/>
    <cfRule type="duplicateValues" dxfId="36621" priority="11104" stopIfTrue="1"/>
    <cfRule type="duplicateValues" dxfId="36620" priority="11105" stopIfTrue="1"/>
  </conditionalFormatting>
  <conditionalFormatting sqref="J10">
    <cfRule type="duplicateValues" dxfId="36619" priority="11085" stopIfTrue="1"/>
  </conditionalFormatting>
  <conditionalFormatting sqref="J11">
    <cfRule type="duplicateValues" dxfId="36618" priority="11084" stopIfTrue="1"/>
  </conditionalFormatting>
  <conditionalFormatting sqref="I10">
    <cfRule type="duplicateValues" dxfId="36617" priority="11064" stopIfTrue="1"/>
    <cfRule type="duplicateValues" dxfId="36616" priority="11065" stopIfTrue="1"/>
    <cfRule type="duplicateValues" dxfId="36615" priority="11066" stopIfTrue="1"/>
    <cfRule type="duplicateValues" dxfId="36614" priority="11067" stopIfTrue="1"/>
    <cfRule type="duplicateValues" dxfId="36613" priority="11068" stopIfTrue="1"/>
    <cfRule type="duplicateValues" dxfId="36612" priority="11069" stopIfTrue="1"/>
    <cfRule type="duplicateValues" dxfId="36611" priority="11070" stopIfTrue="1"/>
    <cfRule type="duplicateValues" dxfId="36610" priority="11071" stopIfTrue="1"/>
    <cfRule type="duplicateValues" dxfId="36609" priority="11072" stopIfTrue="1"/>
    <cfRule type="duplicateValues" dxfId="36608" priority="11073" stopIfTrue="1"/>
    <cfRule type="duplicateValues" dxfId="36607" priority="11074" stopIfTrue="1"/>
    <cfRule type="duplicateValues" dxfId="36606" priority="11075" stopIfTrue="1"/>
    <cfRule type="duplicateValues" dxfId="36605" priority="11076" stopIfTrue="1"/>
    <cfRule type="duplicateValues" dxfId="36604" priority="11077" stopIfTrue="1"/>
    <cfRule type="duplicateValues" dxfId="36603" priority="11078" stopIfTrue="1"/>
    <cfRule type="duplicateValues" dxfId="36602" priority="11079" stopIfTrue="1"/>
    <cfRule type="duplicateValues" dxfId="36601" priority="11080" stopIfTrue="1"/>
    <cfRule type="duplicateValues" dxfId="36600" priority="11081" stopIfTrue="1"/>
    <cfRule type="duplicateValues" dxfId="36599" priority="11082" stopIfTrue="1"/>
    <cfRule type="duplicateValues" dxfId="36598" priority="11083" stopIfTrue="1"/>
  </conditionalFormatting>
  <conditionalFormatting sqref="J10">
    <cfRule type="duplicateValues" dxfId="36597" priority="11063" stopIfTrue="1"/>
  </conditionalFormatting>
  <conditionalFormatting sqref="J11">
    <cfRule type="duplicateValues" dxfId="36596" priority="11062" stopIfTrue="1"/>
  </conditionalFormatting>
  <conditionalFormatting sqref="I10">
    <cfRule type="duplicateValues" dxfId="36595" priority="11042" stopIfTrue="1"/>
    <cfRule type="duplicateValues" dxfId="36594" priority="11043" stopIfTrue="1"/>
    <cfRule type="duplicateValues" dxfId="36593" priority="11044" stopIfTrue="1"/>
    <cfRule type="duplicateValues" dxfId="36592" priority="11045" stopIfTrue="1"/>
    <cfRule type="duplicateValues" dxfId="36591" priority="11046" stopIfTrue="1"/>
    <cfRule type="duplicateValues" dxfId="36590" priority="11047" stopIfTrue="1"/>
    <cfRule type="duplicateValues" dxfId="36589" priority="11048" stopIfTrue="1"/>
    <cfRule type="duplicateValues" dxfId="36588" priority="11049" stopIfTrue="1"/>
    <cfRule type="duplicateValues" dxfId="36587" priority="11050" stopIfTrue="1"/>
    <cfRule type="duplicateValues" dxfId="36586" priority="11051" stopIfTrue="1"/>
    <cfRule type="duplicateValues" dxfId="36585" priority="11052" stopIfTrue="1"/>
    <cfRule type="duplicateValues" dxfId="36584" priority="11053" stopIfTrue="1"/>
    <cfRule type="duplicateValues" dxfId="36583" priority="11054" stopIfTrue="1"/>
    <cfRule type="duplicateValues" dxfId="36582" priority="11055" stopIfTrue="1"/>
    <cfRule type="duplicateValues" dxfId="36581" priority="11056" stopIfTrue="1"/>
    <cfRule type="duplicateValues" dxfId="36580" priority="11057" stopIfTrue="1"/>
    <cfRule type="duplicateValues" dxfId="36579" priority="11058" stopIfTrue="1"/>
    <cfRule type="duplicateValues" dxfId="36578" priority="11059" stopIfTrue="1"/>
    <cfRule type="duplicateValues" dxfId="36577" priority="11060" stopIfTrue="1"/>
    <cfRule type="duplicateValues" dxfId="36576" priority="11061" stopIfTrue="1"/>
  </conditionalFormatting>
  <conditionalFormatting sqref="J10">
    <cfRule type="duplicateValues" dxfId="36575" priority="11041" stopIfTrue="1"/>
  </conditionalFormatting>
  <conditionalFormatting sqref="J11">
    <cfRule type="duplicateValues" dxfId="36574" priority="11040" stopIfTrue="1"/>
  </conditionalFormatting>
  <conditionalFormatting sqref="I10">
    <cfRule type="duplicateValues" dxfId="36573" priority="11020" stopIfTrue="1"/>
    <cfRule type="duplicateValues" dxfId="36572" priority="11021" stopIfTrue="1"/>
    <cfRule type="duplicateValues" dxfId="36571" priority="11022" stopIfTrue="1"/>
    <cfRule type="duplicateValues" dxfId="36570" priority="11023" stopIfTrue="1"/>
    <cfRule type="duplicateValues" dxfId="36569" priority="11024" stopIfTrue="1"/>
    <cfRule type="duplicateValues" dxfId="36568" priority="11025" stopIfTrue="1"/>
    <cfRule type="duplicateValues" dxfId="36567" priority="11026" stopIfTrue="1"/>
    <cfRule type="duplicateValues" dxfId="36566" priority="11027" stopIfTrue="1"/>
    <cfRule type="duplicateValues" dxfId="36565" priority="11028" stopIfTrue="1"/>
    <cfRule type="duplicateValues" dxfId="36564" priority="11029" stopIfTrue="1"/>
    <cfRule type="duplicateValues" dxfId="36563" priority="11030" stopIfTrue="1"/>
    <cfRule type="duplicateValues" dxfId="36562" priority="11031" stopIfTrue="1"/>
    <cfRule type="duplicateValues" dxfId="36561" priority="11032" stopIfTrue="1"/>
    <cfRule type="duplicateValues" dxfId="36560" priority="11033" stopIfTrue="1"/>
    <cfRule type="duplicateValues" dxfId="36559" priority="11034" stopIfTrue="1"/>
    <cfRule type="duplicateValues" dxfId="36558" priority="11035" stopIfTrue="1"/>
    <cfRule type="duplicateValues" dxfId="36557" priority="11036" stopIfTrue="1"/>
    <cfRule type="duplicateValues" dxfId="36556" priority="11037" stopIfTrue="1"/>
    <cfRule type="duplicateValues" dxfId="36555" priority="11038" stopIfTrue="1"/>
    <cfRule type="duplicateValues" dxfId="36554" priority="11039" stopIfTrue="1"/>
  </conditionalFormatting>
  <conditionalFormatting sqref="J10">
    <cfRule type="duplicateValues" dxfId="36553" priority="11019" stopIfTrue="1"/>
  </conditionalFormatting>
  <conditionalFormatting sqref="J11">
    <cfRule type="duplicateValues" dxfId="36552" priority="11018" stopIfTrue="1"/>
  </conditionalFormatting>
  <conditionalFormatting sqref="I10">
    <cfRule type="duplicateValues" dxfId="36551" priority="10998" stopIfTrue="1"/>
    <cfRule type="duplicateValues" dxfId="36550" priority="10999" stopIfTrue="1"/>
    <cfRule type="duplicateValues" dxfId="36549" priority="11000" stopIfTrue="1"/>
    <cfRule type="duplicateValues" dxfId="36548" priority="11001" stopIfTrue="1"/>
    <cfRule type="duplicateValues" dxfId="36547" priority="11002" stopIfTrue="1"/>
    <cfRule type="duplicateValues" dxfId="36546" priority="11003" stopIfTrue="1"/>
    <cfRule type="duplicateValues" dxfId="36545" priority="11004" stopIfTrue="1"/>
    <cfRule type="duplicateValues" dxfId="36544" priority="11005" stopIfTrue="1"/>
    <cfRule type="duplicateValues" dxfId="36543" priority="11006" stopIfTrue="1"/>
    <cfRule type="duplicateValues" dxfId="36542" priority="11007" stopIfTrue="1"/>
    <cfRule type="duplicateValues" dxfId="36541" priority="11008" stopIfTrue="1"/>
    <cfRule type="duplicateValues" dxfId="36540" priority="11009" stopIfTrue="1"/>
    <cfRule type="duplicateValues" dxfId="36539" priority="11010" stopIfTrue="1"/>
    <cfRule type="duplicateValues" dxfId="36538" priority="11011" stopIfTrue="1"/>
    <cfRule type="duplicateValues" dxfId="36537" priority="11012" stopIfTrue="1"/>
    <cfRule type="duplicateValues" dxfId="36536" priority="11013" stopIfTrue="1"/>
    <cfRule type="duplicateValues" dxfId="36535" priority="11014" stopIfTrue="1"/>
    <cfRule type="duplicateValues" dxfId="36534" priority="11015" stopIfTrue="1"/>
    <cfRule type="duplicateValues" dxfId="36533" priority="11016" stopIfTrue="1"/>
    <cfRule type="duplicateValues" dxfId="36532" priority="11017" stopIfTrue="1"/>
  </conditionalFormatting>
  <conditionalFormatting sqref="I10">
    <cfRule type="duplicateValues" dxfId="36531" priority="10978" stopIfTrue="1"/>
    <cfRule type="duplicateValues" dxfId="36530" priority="10979" stopIfTrue="1"/>
    <cfRule type="duplicateValues" dxfId="36529" priority="10980" stopIfTrue="1"/>
    <cfRule type="duplicateValues" dxfId="36528" priority="10981" stopIfTrue="1"/>
    <cfRule type="duplicateValues" dxfId="36527" priority="10982" stopIfTrue="1"/>
    <cfRule type="duplicateValues" dxfId="36526" priority="10983" stopIfTrue="1"/>
    <cfRule type="duplicateValues" dxfId="36525" priority="10984" stopIfTrue="1"/>
    <cfRule type="duplicateValues" dxfId="36524" priority="10985" stopIfTrue="1"/>
    <cfRule type="duplicateValues" dxfId="36523" priority="10986" stopIfTrue="1"/>
    <cfRule type="duplicateValues" dxfId="36522" priority="10987" stopIfTrue="1"/>
    <cfRule type="duplicateValues" dxfId="36521" priority="10988" stopIfTrue="1"/>
    <cfRule type="duplicateValues" dxfId="36520" priority="10989" stopIfTrue="1"/>
    <cfRule type="duplicateValues" dxfId="36519" priority="10990" stopIfTrue="1"/>
    <cfRule type="duplicateValues" dxfId="36518" priority="10991" stopIfTrue="1"/>
    <cfRule type="duplicateValues" dxfId="36517" priority="10992" stopIfTrue="1"/>
    <cfRule type="duplicateValues" dxfId="36516" priority="10993" stopIfTrue="1"/>
    <cfRule type="duplicateValues" dxfId="36515" priority="10994" stopIfTrue="1"/>
    <cfRule type="duplicateValues" dxfId="36514" priority="10995" stopIfTrue="1"/>
    <cfRule type="duplicateValues" dxfId="36513" priority="10996" stopIfTrue="1"/>
    <cfRule type="duplicateValues" dxfId="36512" priority="10997" stopIfTrue="1"/>
  </conditionalFormatting>
  <conditionalFormatting sqref="I10">
    <cfRule type="duplicateValues" dxfId="36511" priority="10958" stopIfTrue="1"/>
    <cfRule type="duplicateValues" dxfId="36510" priority="10959" stopIfTrue="1"/>
    <cfRule type="duplicateValues" dxfId="36509" priority="10960" stopIfTrue="1"/>
    <cfRule type="duplicateValues" dxfId="36508" priority="10961" stopIfTrue="1"/>
    <cfRule type="duplicateValues" dxfId="36507" priority="10962" stopIfTrue="1"/>
    <cfRule type="duplicateValues" dxfId="36506" priority="10963" stopIfTrue="1"/>
    <cfRule type="duplicateValues" dxfId="36505" priority="10964" stopIfTrue="1"/>
    <cfRule type="duplicateValues" dxfId="36504" priority="10965" stopIfTrue="1"/>
    <cfRule type="duplicateValues" dxfId="36503" priority="10966" stopIfTrue="1"/>
    <cfRule type="duplicateValues" dxfId="36502" priority="10967" stopIfTrue="1"/>
    <cfRule type="duplicateValues" dxfId="36501" priority="10968" stopIfTrue="1"/>
    <cfRule type="duplicateValues" dxfId="36500" priority="10969" stopIfTrue="1"/>
    <cfRule type="duplicateValues" dxfId="36499" priority="10970" stopIfTrue="1"/>
    <cfRule type="duplicateValues" dxfId="36498" priority="10971" stopIfTrue="1"/>
    <cfRule type="duplicateValues" dxfId="36497" priority="10972" stopIfTrue="1"/>
    <cfRule type="duplicateValues" dxfId="36496" priority="10973" stopIfTrue="1"/>
    <cfRule type="duplicateValues" dxfId="36495" priority="10974" stopIfTrue="1"/>
    <cfRule type="duplicateValues" dxfId="36494" priority="10975" stopIfTrue="1"/>
    <cfRule type="duplicateValues" dxfId="36493" priority="10976" stopIfTrue="1"/>
    <cfRule type="duplicateValues" dxfId="36492" priority="10977" stopIfTrue="1"/>
  </conditionalFormatting>
  <conditionalFormatting sqref="I10">
    <cfRule type="duplicateValues" dxfId="36491" priority="10938" stopIfTrue="1"/>
    <cfRule type="duplicateValues" dxfId="36490" priority="10939" stopIfTrue="1"/>
    <cfRule type="duplicateValues" dxfId="36489" priority="10940" stopIfTrue="1"/>
    <cfRule type="duplicateValues" dxfId="36488" priority="10941" stopIfTrue="1"/>
    <cfRule type="duplicateValues" dxfId="36487" priority="10942" stopIfTrue="1"/>
    <cfRule type="duplicateValues" dxfId="36486" priority="10943" stopIfTrue="1"/>
    <cfRule type="duplicateValues" dxfId="36485" priority="10944" stopIfTrue="1"/>
    <cfRule type="duplicateValues" dxfId="36484" priority="10945" stopIfTrue="1"/>
    <cfRule type="duplicateValues" dxfId="36483" priority="10946" stopIfTrue="1"/>
    <cfRule type="duplicateValues" dxfId="36482" priority="10947" stopIfTrue="1"/>
    <cfRule type="duplicateValues" dxfId="36481" priority="10948" stopIfTrue="1"/>
    <cfRule type="duplicateValues" dxfId="36480" priority="10949" stopIfTrue="1"/>
    <cfRule type="duplicateValues" dxfId="36479" priority="10950" stopIfTrue="1"/>
    <cfRule type="duplicateValues" dxfId="36478" priority="10951" stopIfTrue="1"/>
    <cfRule type="duplicateValues" dxfId="36477" priority="10952" stopIfTrue="1"/>
    <cfRule type="duplicateValues" dxfId="36476" priority="10953" stopIfTrue="1"/>
    <cfRule type="duplicateValues" dxfId="36475" priority="10954" stopIfTrue="1"/>
    <cfRule type="duplicateValues" dxfId="36474" priority="10955" stopIfTrue="1"/>
    <cfRule type="duplicateValues" dxfId="36473" priority="10956" stopIfTrue="1"/>
    <cfRule type="duplicateValues" dxfId="36472" priority="10957" stopIfTrue="1"/>
  </conditionalFormatting>
  <conditionalFormatting sqref="J10">
    <cfRule type="duplicateValues" dxfId="36471" priority="10937" stopIfTrue="1"/>
  </conditionalFormatting>
  <conditionalFormatting sqref="J11">
    <cfRule type="duplicateValues" dxfId="36470" priority="10936" stopIfTrue="1"/>
  </conditionalFormatting>
  <conditionalFormatting sqref="J10">
    <cfRule type="duplicateValues" dxfId="36469" priority="10935" stopIfTrue="1"/>
  </conditionalFormatting>
  <conditionalFormatting sqref="J11">
    <cfRule type="duplicateValues" dxfId="36468" priority="10934" stopIfTrue="1"/>
  </conditionalFormatting>
  <conditionalFormatting sqref="J10">
    <cfRule type="duplicateValues" dxfId="36467" priority="10933" stopIfTrue="1"/>
  </conditionalFormatting>
  <conditionalFormatting sqref="J11">
    <cfRule type="duplicateValues" dxfId="36466" priority="10932" stopIfTrue="1"/>
  </conditionalFormatting>
  <conditionalFormatting sqref="J10">
    <cfRule type="duplicateValues" dxfId="36465" priority="10931" stopIfTrue="1"/>
  </conditionalFormatting>
  <conditionalFormatting sqref="J11">
    <cfRule type="duplicateValues" dxfId="36464" priority="10930" stopIfTrue="1"/>
  </conditionalFormatting>
  <conditionalFormatting sqref="I4">
    <cfRule type="duplicateValues" dxfId="36463" priority="10610" stopIfTrue="1"/>
    <cfRule type="duplicateValues" dxfId="36462" priority="10611" stopIfTrue="1"/>
    <cfRule type="duplicateValues" dxfId="36461" priority="10612" stopIfTrue="1"/>
    <cfRule type="duplicateValues" dxfId="36460" priority="10613" stopIfTrue="1"/>
    <cfRule type="duplicateValues" dxfId="36459" priority="10614" stopIfTrue="1"/>
    <cfRule type="duplicateValues" dxfId="36458" priority="10615" stopIfTrue="1"/>
    <cfRule type="duplicateValues" dxfId="36457" priority="10616" stopIfTrue="1"/>
    <cfRule type="duplicateValues" dxfId="36456" priority="10617" stopIfTrue="1"/>
    <cfRule type="duplicateValues" dxfId="36455" priority="10618" stopIfTrue="1"/>
    <cfRule type="duplicateValues" dxfId="36454" priority="10619" stopIfTrue="1"/>
    <cfRule type="duplicateValues" dxfId="36453" priority="10620" stopIfTrue="1"/>
    <cfRule type="duplicateValues" dxfId="36452" priority="10621" stopIfTrue="1"/>
    <cfRule type="duplicateValues" dxfId="36451" priority="10622" stopIfTrue="1"/>
    <cfRule type="duplicateValues" dxfId="36450" priority="10623" stopIfTrue="1"/>
    <cfRule type="duplicateValues" dxfId="36449" priority="10624" stopIfTrue="1"/>
    <cfRule type="duplicateValues" dxfId="36448" priority="10625" stopIfTrue="1"/>
    <cfRule type="duplicateValues" dxfId="36447" priority="10626" stopIfTrue="1"/>
    <cfRule type="duplicateValues" dxfId="36446" priority="10627" stopIfTrue="1"/>
    <cfRule type="duplicateValues" dxfId="36445" priority="10628" stopIfTrue="1"/>
    <cfRule type="duplicateValues" dxfId="36444" priority="10629" stopIfTrue="1"/>
    <cfRule type="duplicateValues" dxfId="36443" priority="10630" stopIfTrue="1"/>
    <cfRule type="duplicateValues" dxfId="36442" priority="10631" stopIfTrue="1"/>
    <cfRule type="duplicateValues" dxfId="36441" priority="10632" stopIfTrue="1"/>
    <cfRule type="duplicateValues" dxfId="36440" priority="10633" stopIfTrue="1"/>
    <cfRule type="duplicateValues" dxfId="36439" priority="10634" stopIfTrue="1"/>
    <cfRule type="duplicateValues" dxfId="36438" priority="10635" stopIfTrue="1"/>
    <cfRule type="duplicateValues" dxfId="36437" priority="10636" stopIfTrue="1"/>
    <cfRule type="duplicateValues" dxfId="36436" priority="10637" stopIfTrue="1"/>
    <cfRule type="duplicateValues" dxfId="36435" priority="10638" stopIfTrue="1"/>
    <cfRule type="duplicateValues" dxfId="36434" priority="10639" stopIfTrue="1"/>
    <cfRule type="duplicateValues" dxfId="36433" priority="10640" stopIfTrue="1"/>
    <cfRule type="duplicateValues" dxfId="36432" priority="10641" stopIfTrue="1"/>
    <cfRule type="duplicateValues" dxfId="36431" priority="10642" stopIfTrue="1"/>
    <cfRule type="duplicateValues" dxfId="36430" priority="10643" stopIfTrue="1"/>
    <cfRule type="duplicateValues" dxfId="36429" priority="10644" stopIfTrue="1"/>
    <cfRule type="duplicateValues" dxfId="36428" priority="10645" stopIfTrue="1"/>
    <cfRule type="duplicateValues" dxfId="36427" priority="10646" stopIfTrue="1"/>
    <cfRule type="duplicateValues" dxfId="36426" priority="10647" stopIfTrue="1"/>
    <cfRule type="duplicateValues" dxfId="36425" priority="10648" stopIfTrue="1"/>
    <cfRule type="duplicateValues" dxfId="36424" priority="10649" stopIfTrue="1"/>
    <cfRule type="duplicateValues" dxfId="36423" priority="10650" stopIfTrue="1"/>
    <cfRule type="duplicateValues" dxfId="36422" priority="10651" stopIfTrue="1"/>
    <cfRule type="duplicateValues" dxfId="36421" priority="10652" stopIfTrue="1"/>
    <cfRule type="duplicateValues" dxfId="36420" priority="10653" stopIfTrue="1"/>
    <cfRule type="duplicateValues" dxfId="36419" priority="10654" stopIfTrue="1"/>
    <cfRule type="duplicateValues" dxfId="36418" priority="10655" stopIfTrue="1"/>
    <cfRule type="duplicateValues" dxfId="36417" priority="10656" stopIfTrue="1"/>
    <cfRule type="duplicateValues" dxfId="36416" priority="10657" stopIfTrue="1"/>
    <cfRule type="duplicateValues" dxfId="36415" priority="10658" stopIfTrue="1"/>
    <cfRule type="duplicateValues" dxfId="36414" priority="10659" stopIfTrue="1"/>
    <cfRule type="duplicateValues" dxfId="36413" priority="10660" stopIfTrue="1"/>
    <cfRule type="duplicateValues" dxfId="36412" priority="10661" stopIfTrue="1"/>
    <cfRule type="duplicateValues" dxfId="36411" priority="10662" stopIfTrue="1"/>
    <cfRule type="duplicateValues" dxfId="36410" priority="10663" stopIfTrue="1"/>
    <cfRule type="duplicateValues" dxfId="36409" priority="10664" stopIfTrue="1"/>
    <cfRule type="duplicateValues" dxfId="36408" priority="10665" stopIfTrue="1"/>
    <cfRule type="duplicateValues" dxfId="36407" priority="10666" stopIfTrue="1"/>
    <cfRule type="duplicateValues" dxfId="36406" priority="10667" stopIfTrue="1"/>
    <cfRule type="duplicateValues" dxfId="36405" priority="10668" stopIfTrue="1"/>
    <cfRule type="duplicateValues" dxfId="36404" priority="10669" stopIfTrue="1"/>
    <cfRule type="duplicateValues" dxfId="36403" priority="10670" stopIfTrue="1"/>
    <cfRule type="duplicateValues" dxfId="36402" priority="10671" stopIfTrue="1"/>
    <cfRule type="duplicateValues" dxfId="36401" priority="10672" stopIfTrue="1"/>
    <cfRule type="duplicateValues" dxfId="36400" priority="10673" stopIfTrue="1"/>
    <cfRule type="duplicateValues" dxfId="36399" priority="10674" stopIfTrue="1"/>
    <cfRule type="duplicateValues" dxfId="36398" priority="10675" stopIfTrue="1"/>
    <cfRule type="duplicateValues" dxfId="36397" priority="10676" stopIfTrue="1"/>
    <cfRule type="duplicateValues" dxfId="36396" priority="10677" stopIfTrue="1"/>
    <cfRule type="duplicateValues" dxfId="36395" priority="10678" stopIfTrue="1"/>
    <cfRule type="duplicateValues" dxfId="36394" priority="10679" stopIfTrue="1"/>
    <cfRule type="duplicateValues" dxfId="36393" priority="10680" stopIfTrue="1"/>
    <cfRule type="duplicateValues" dxfId="36392" priority="10681" stopIfTrue="1"/>
    <cfRule type="duplicateValues" dxfId="36391" priority="10682" stopIfTrue="1"/>
    <cfRule type="duplicateValues" dxfId="36390" priority="10683" stopIfTrue="1"/>
    <cfRule type="duplicateValues" dxfId="36389" priority="10684" stopIfTrue="1"/>
    <cfRule type="duplicateValues" dxfId="36388" priority="10685" stopIfTrue="1"/>
    <cfRule type="duplicateValues" dxfId="36387" priority="10686" stopIfTrue="1"/>
    <cfRule type="duplicateValues" dxfId="36386" priority="10687" stopIfTrue="1"/>
    <cfRule type="duplicateValues" dxfId="36385" priority="10688" stopIfTrue="1"/>
    <cfRule type="duplicateValues" dxfId="36384" priority="10689" stopIfTrue="1"/>
    <cfRule type="duplicateValues" dxfId="36383" priority="10690" stopIfTrue="1"/>
    <cfRule type="duplicateValues" dxfId="36382" priority="10691" stopIfTrue="1"/>
    <cfRule type="duplicateValues" dxfId="36381" priority="10692" stopIfTrue="1"/>
    <cfRule type="duplicateValues" dxfId="36380" priority="10693" stopIfTrue="1"/>
    <cfRule type="duplicateValues" dxfId="36379" priority="10694" stopIfTrue="1"/>
    <cfRule type="duplicateValues" dxfId="36378" priority="10695" stopIfTrue="1"/>
    <cfRule type="duplicateValues" dxfId="36377" priority="10696" stopIfTrue="1"/>
    <cfRule type="duplicateValues" dxfId="36376" priority="10697" stopIfTrue="1"/>
    <cfRule type="duplicateValues" dxfId="36375" priority="10698" stopIfTrue="1"/>
    <cfRule type="duplicateValues" dxfId="36374" priority="10699" stopIfTrue="1"/>
    <cfRule type="duplicateValues" dxfId="36373" priority="10700" stopIfTrue="1"/>
    <cfRule type="duplicateValues" dxfId="36372" priority="10701" stopIfTrue="1"/>
    <cfRule type="duplicateValues" dxfId="36371" priority="10702" stopIfTrue="1"/>
    <cfRule type="duplicateValues" dxfId="36370" priority="10703" stopIfTrue="1"/>
    <cfRule type="duplicateValues" dxfId="36369" priority="10704" stopIfTrue="1"/>
    <cfRule type="duplicateValues" dxfId="36368" priority="10705" stopIfTrue="1"/>
    <cfRule type="duplicateValues" dxfId="36367" priority="10706" stopIfTrue="1"/>
    <cfRule type="duplicateValues" dxfId="36366" priority="10707" stopIfTrue="1"/>
    <cfRule type="duplicateValues" dxfId="36365" priority="10708" stopIfTrue="1"/>
    <cfRule type="duplicateValues" dxfId="36364" priority="10709" stopIfTrue="1"/>
    <cfRule type="duplicateValues" dxfId="36363" priority="10710" stopIfTrue="1"/>
    <cfRule type="duplicateValues" dxfId="36362" priority="10711" stopIfTrue="1"/>
    <cfRule type="duplicateValues" dxfId="36361" priority="10712" stopIfTrue="1"/>
    <cfRule type="duplicateValues" dxfId="36360" priority="10713" stopIfTrue="1"/>
    <cfRule type="duplicateValues" dxfId="36359" priority="10714" stopIfTrue="1"/>
    <cfRule type="duplicateValues" dxfId="36358" priority="10715" stopIfTrue="1"/>
    <cfRule type="duplicateValues" dxfId="36357" priority="10716" stopIfTrue="1"/>
    <cfRule type="duplicateValues" dxfId="36356" priority="10717" stopIfTrue="1"/>
    <cfRule type="duplicateValues" dxfId="36355" priority="10718" stopIfTrue="1"/>
    <cfRule type="duplicateValues" dxfId="36354" priority="10719" stopIfTrue="1"/>
    <cfRule type="duplicateValues" dxfId="36353" priority="10720" stopIfTrue="1"/>
    <cfRule type="duplicateValues" dxfId="36352" priority="10721" stopIfTrue="1"/>
    <cfRule type="duplicateValues" dxfId="36351" priority="10722" stopIfTrue="1"/>
    <cfRule type="duplicateValues" dxfId="36350" priority="10723" stopIfTrue="1"/>
    <cfRule type="duplicateValues" dxfId="36349" priority="10724" stopIfTrue="1"/>
    <cfRule type="duplicateValues" dxfId="36348" priority="10725" stopIfTrue="1"/>
    <cfRule type="duplicateValues" dxfId="36347" priority="10726" stopIfTrue="1"/>
    <cfRule type="duplicateValues" dxfId="36346" priority="10727" stopIfTrue="1"/>
    <cfRule type="duplicateValues" dxfId="36345" priority="10728" stopIfTrue="1"/>
    <cfRule type="duplicateValues" dxfId="36344" priority="10729" stopIfTrue="1"/>
    <cfRule type="duplicateValues" dxfId="36343" priority="10730" stopIfTrue="1"/>
    <cfRule type="duplicateValues" dxfId="36342" priority="10731" stopIfTrue="1"/>
    <cfRule type="duplicateValues" dxfId="36341" priority="10732" stopIfTrue="1"/>
    <cfRule type="duplicateValues" dxfId="36340" priority="10733" stopIfTrue="1"/>
    <cfRule type="duplicateValues" dxfId="36339" priority="10734" stopIfTrue="1"/>
    <cfRule type="duplicateValues" dxfId="36338" priority="10735" stopIfTrue="1"/>
    <cfRule type="duplicateValues" dxfId="36337" priority="10736" stopIfTrue="1"/>
    <cfRule type="duplicateValues" dxfId="36336" priority="10737" stopIfTrue="1"/>
    <cfRule type="duplicateValues" dxfId="36335" priority="10738" stopIfTrue="1"/>
    <cfRule type="duplicateValues" dxfId="36334" priority="10739" stopIfTrue="1"/>
    <cfRule type="duplicateValues" dxfId="36333" priority="10740" stopIfTrue="1"/>
    <cfRule type="duplicateValues" dxfId="36332" priority="10741" stopIfTrue="1"/>
    <cfRule type="duplicateValues" dxfId="36331" priority="10742" stopIfTrue="1"/>
    <cfRule type="duplicateValues" dxfId="36330" priority="10743" stopIfTrue="1"/>
    <cfRule type="duplicateValues" dxfId="36329" priority="10744" stopIfTrue="1"/>
    <cfRule type="duplicateValues" dxfId="36328" priority="10745" stopIfTrue="1"/>
    <cfRule type="duplicateValues" dxfId="36327" priority="10746" stopIfTrue="1"/>
    <cfRule type="duplicateValues" dxfId="36326" priority="10747" stopIfTrue="1"/>
    <cfRule type="duplicateValues" dxfId="36325" priority="10748" stopIfTrue="1"/>
    <cfRule type="duplicateValues" dxfId="36324" priority="10749" stopIfTrue="1"/>
    <cfRule type="duplicateValues" dxfId="36323" priority="10750" stopIfTrue="1"/>
    <cfRule type="duplicateValues" dxfId="36322" priority="10751" stopIfTrue="1"/>
    <cfRule type="duplicateValues" dxfId="36321" priority="10752" stopIfTrue="1"/>
    <cfRule type="duplicateValues" dxfId="36320" priority="10753" stopIfTrue="1"/>
    <cfRule type="duplicateValues" dxfId="36319" priority="10754" stopIfTrue="1"/>
    <cfRule type="duplicateValues" dxfId="36318" priority="10755" stopIfTrue="1"/>
    <cfRule type="duplicateValues" dxfId="36317" priority="10756" stopIfTrue="1"/>
    <cfRule type="duplicateValues" dxfId="36316" priority="10757" stopIfTrue="1"/>
    <cfRule type="duplicateValues" dxfId="36315" priority="10758" stopIfTrue="1"/>
    <cfRule type="duplicateValues" dxfId="36314" priority="10759" stopIfTrue="1"/>
    <cfRule type="duplicateValues" dxfId="36313" priority="10760" stopIfTrue="1"/>
    <cfRule type="duplicateValues" dxfId="36312" priority="10761" stopIfTrue="1"/>
    <cfRule type="duplicateValues" dxfId="36311" priority="10762" stopIfTrue="1"/>
    <cfRule type="duplicateValues" dxfId="36310" priority="10763" stopIfTrue="1"/>
    <cfRule type="duplicateValues" dxfId="36309" priority="10764" stopIfTrue="1"/>
    <cfRule type="duplicateValues" dxfId="36308" priority="10765" stopIfTrue="1"/>
    <cfRule type="duplicateValues" dxfId="36307" priority="10766" stopIfTrue="1"/>
    <cfRule type="duplicateValues" dxfId="36306" priority="10767" stopIfTrue="1"/>
    <cfRule type="duplicateValues" dxfId="36305" priority="10768" stopIfTrue="1"/>
    <cfRule type="duplicateValues" dxfId="36304" priority="10769" stopIfTrue="1"/>
    <cfRule type="duplicateValues" dxfId="36303" priority="10770" stopIfTrue="1"/>
    <cfRule type="duplicateValues" dxfId="36302" priority="10771" stopIfTrue="1"/>
    <cfRule type="duplicateValues" dxfId="36301" priority="10772" stopIfTrue="1"/>
    <cfRule type="duplicateValues" dxfId="36300" priority="10773" stopIfTrue="1"/>
    <cfRule type="duplicateValues" dxfId="36299" priority="10774" stopIfTrue="1"/>
    <cfRule type="duplicateValues" dxfId="36298" priority="10775" stopIfTrue="1"/>
    <cfRule type="duplicateValues" dxfId="36297" priority="10776" stopIfTrue="1"/>
    <cfRule type="duplicateValues" dxfId="36296" priority="10777" stopIfTrue="1"/>
    <cfRule type="duplicateValues" dxfId="36295" priority="10778" stopIfTrue="1"/>
    <cfRule type="duplicateValues" dxfId="36294" priority="10779" stopIfTrue="1"/>
    <cfRule type="duplicateValues" dxfId="36293" priority="10780" stopIfTrue="1"/>
    <cfRule type="duplicateValues" dxfId="36292" priority="10781" stopIfTrue="1"/>
    <cfRule type="duplicateValues" dxfId="36291" priority="10782" stopIfTrue="1"/>
    <cfRule type="duplicateValues" dxfId="36290" priority="10783" stopIfTrue="1"/>
    <cfRule type="duplicateValues" dxfId="36289" priority="10784" stopIfTrue="1"/>
    <cfRule type="duplicateValues" dxfId="36288" priority="10785" stopIfTrue="1"/>
    <cfRule type="duplicateValues" dxfId="36287" priority="10786" stopIfTrue="1"/>
    <cfRule type="duplicateValues" dxfId="36286" priority="10787" stopIfTrue="1"/>
    <cfRule type="duplicateValues" dxfId="36285" priority="10788" stopIfTrue="1"/>
    <cfRule type="duplicateValues" dxfId="36284" priority="10789" stopIfTrue="1"/>
    <cfRule type="duplicateValues" dxfId="36283" priority="10790" stopIfTrue="1"/>
    <cfRule type="duplicateValues" dxfId="36282" priority="10791" stopIfTrue="1"/>
    <cfRule type="duplicateValues" dxfId="36281" priority="10792" stopIfTrue="1"/>
    <cfRule type="duplicateValues" dxfId="36280" priority="10793" stopIfTrue="1"/>
    <cfRule type="duplicateValues" dxfId="36279" priority="10794" stopIfTrue="1"/>
    <cfRule type="duplicateValues" dxfId="36278" priority="10795" stopIfTrue="1"/>
    <cfRule type="duplicateValues" dxfId="36277" priority="10796" stopIfTrue="1"/>
    <cfRule type="duplicateValues" dxfId="36276" priority="10797" stopIfTrue="1"/>
    <cfRule type="duplicateValues" dxfId="36275" priority="10798" stopIfTrue="1"/>
    <cfRule type="duplicateValues" dxfId="36274" priority="10799" stopIfTrue="1"/>
    <cfRule type="duplicateValues" dxfId="36273" priority="10800" stopIfTrue="1"/>
    <cfRule type="duplicateValues" dxfId="36272" priority="10801" stopIfTrue="1"/>
    <cfRule type="duplicateValues" dxfId="36271" priority="10802" stopIfTrue="1"/>
    <cfRule type="duplicateValues" dxfId="36270" priority="10803" stopIfTrue="1"/>
    <cfRule type="duplicateValues" dxfId="36269" priority="10804" stopIfTrue="1"/>
    <cfRule type="duplicateValues" dxfId="36268" priority="10805" stopIfTrue="1"/>
    <cfRule type="duplicateValues" dxfId="36267" priority="10806" stopIfTrue="1"/>
    <cfRule type="duplicateValues" dxfId="36266" priority="10807" stopIfTrue="1"/>
    <cfRule type="duplicateValues" dxfId="36265" priority="10808" stopIfTrue="1"/>
    <cfRule type="duplicateValues" dxfId="36264" priority="10809" stopIfTrue="1"/>
    <cfRule type="duplicateValues" dxfId="36263" priority="10810" stopIfTrue="1"/>
    <cfRule type="duplicateValues" dxfId="36262" priority="10811" stopIfTrue="1"/>
    <cfRule type="duplicateValues" dxfId="36261" priority="10812" stopIfTrue="1"/>
    <cfRule type="duplicateValues" dxfId="36260" priority="10813" stopIfTrue="1"/>
    <cfRule type="duplicateValues" dxfId="36259" priority="10814" stopIfTrue="1"/>
    <cfRule type="duplicateValues" dxfId="36258" priority="10815" stopIfTrue="1"/>
    <cfRule type="duplicateValues" dxfId="36257" priority="10816" stopIfTrue="1"/>
    <cfRule type="duplicateValues" dxfId="36256" priority="10817" stopIfTrue="1"/>
    <cfRule type="duplicateValues" dxfId="36255" priority="10818" stopIfTrue="1"/>
    <cfRule type="duplicateValues" dxfId="36254" priority="10819" stopIfTrue="1"/>
    <cfRule type="duplicateValues" dxfId="36253" priority="10820" stopIfTrue="1"/>
    <cfRule type="duplicateValues" dxfId="36252" priority="10821" stopIfTrue="1"/>
    <cfRule type="duplicateValues" dxfId="36251" priority="10822" stopIfTrue="1"/>
    <cfRule type="duplicateValues" dxfId="36250" priority="10823" stopIfTrue="1"/>
    <cfRule type="duplicateValues" dxfId="36249" priority="10824" stopIfTrue="1"/>
    <cfRule type="duplicateValues" dxfId="36248" priority="10825" stopIfTrue="1"/>
    <cfRule type="duplicateValues" dxfId="36247" priority="10826" stopIfTrue="1"/>
    <cfRule type="duplicateValues" dxfId="36246" priority="10827" stopIfTrue="1"/>
    <cfRule type="duplicateValues" dxfId="36245" priority="10828" stopIfTrue="1"/>
    <cfRule type="duplicateValues" dxfId="36244" priority="10829" stopIfTrue="1"/>
    <cfRule type="duplicateValues" dxfId="36243" priority="10830" stopIfTrue="1"/>
    <cfRule type="duplicateValues" dxfId="36242" priority="10831" stopIfTrue="1"/>
    <cfRule type="duplicateValues" dxfId="36241" priority="10832" stopIfTrue="1"/>
    <cfRule type="duplicateValues" dxfId="36240" priority="10833" stopIfTrue="1"/>
    <cfRule type="duplicateValues" dxfId="36239" priority="10834" stopIfTrue="1"/>
    <cfRule type="duplicateValues" dxfId="36238" priority="10835" stopIfTrue="1"/>
    <cfRule type="duplicateValues" dxfId="36237" priority="10836" stopIfTrue="1"/>
    <cfRule type="duplicateValues" dxfId="36236" priority="10837" stopIfTrue="1"/>
    <cfRule type="duplicateValues" dxfId="36235" priority="10838" stopIfTrue="1"/>
    <cfRule type="duplicateValues" dxfId="36234" priority="10839" stopIfTrue="1"/>
    <cfRule type="duplicateValues" dxfId="36233" priority="10840" stopIfTrue="1"/>
    <cfRule type="duplicateValues" dxfId="36232" priority="10841" stopIfTrue="1"/>
    <cfRule type="duplicateValues" dxfId="36231" priority="10842" stopIfTrue="1"/>
    <cfRule type="duplicateValues" dxfId="36230" priority="10843" stopIfTrue="1"/>
    <cfRule type="duplicateValues" dxfId="36229" priority="10844" stopIfTrue="1"/>
    <cfRule type="duplicateValues" dxfId="36228" priority="10845" stopIfTrue="1"/>
    <cfRule type="duplicateValues" dxfId="36227" priority="10846" stopIfTrue="1"/>
    <cfRule type="duplicateValues" dxfId="36226" priority="10847" stopIfTrue="1"/>
    <cfRule type="duplicateValues" dxfId="36225" priority="10848" stopIfTrue="1"/>
    <cfRule type="duplicateValues" dxfId="36224" priority="10849" stopIfTrue="1"/>
    <cfRule type="duplicateValues" dxfId="36223" priority="10850" stopIfTrue="1"/>
    <cfRule type="duplicateValues" dxfId="36222" priority="10851" stopIfTrue="1"/>
    <cfRule type="duplicateValues" dxfId="36221" priority="10852" stopIfTrue="1"/>
    <cfRule type="duplicateValues" dxfId="36220" priority="10853" stopIfTrue="1"/>
    <cfRule type="duplicateValues" dxfId="36219" priority="10854" stopIfTrue="1"/>
    <cfRule type="duplicateValues" dxfId="36218" priority="10855" stopIfTrue="1"/>
    <cfRule type="duplicateValues" dxfId="36217" priority="10856" stopIfTrue="1"/>
    <cfRule type="duplicateValues" dxfId="36216" priority="10857" stopIfTrue="1"/>
    <cfRule type="duplicateValues" dxfId="36215" priority="10858" stopIfTrue="1"/>
    <cfRule type="duplicateValues" dxfId="36214" priority="10859" stopIfTrue="1"/>
    <cfRule type="duplicateValues" dxfId="36213" priority="10860" stopIfTrue="1"/>
    <cfRule type="duplicateValues" dxfId="36212" priority="10861" stopIfTrue="1"/>
    <cfRule type="duplicateValues" dxfId="36211" priority="10862" stopIfTrue="1"/>
    <cfRule type="duplicateValues" dxfId="36210" priority="10863" stopIfTrue="1"/>
    <cfRule type="duplicateValues" dxfId="36209" priority="10864" stopIfTrue="1"/>
    <cfRule type="duplicateValues" dxfId="36208" priority="10865" stopIfTrue="1"/>
    <cfRule type="duplicateValues" dxfId="36207" priority="10866" stopIfTrue="1"/>
    <cfRule type="duplicateValues" dxfId="36206" priority="10867" stopIfTrue="1"/>
    <cfRule type="duplicateValues" dxfId="36205" priority="10868" stopIfTrue="1"/>
    <cfRule type="duplicateValues" dxfId="36204" priority="10869" stopIfTrue="1"/>
    <cfRule type="duplicateValues" dxfId="36203" priority="10870" stopIfTrue="1"/>
    <cfRule type="duplicateValues" dxfId="36202" priority="10871" stopIfTrue="1"/>
    <cfRule type="duplicateValues" dxfId="36201" priority="10872" stopIfTrue="1"/>
    <cfRule type="duplicateValues" dxfId="36200" priority="10873" stopIfTrue="1"/>
    <cfRule type="duplicateValues" dxfId="36199" priority="10874" stopIfTrue="1"/>
    <cfRule type="duplicateValues" dxfId="36198" priority="10875" stopIfTrue="1"/>
    <cfRule type="duplicateValues" dxfId="36197" priority="10876" stopIfTrue="1"/>
    <cfRule type="duplicateValues" dxfId="36196" priority="10877" stopIfTrue="1"/>
    <cfRule type="duplicateValues" dxfId="36195" priority="10878" stopIfTrue="1"/>
    <cfRule type="duplicateValues" dxfId="36194" priority="10879" stopIfTrue="1"/>
    <cfRule type="duplicateValues" dxfId="36193" priority="10880" stopIfTrue="1"/>
    <cfRule type="duplicateValues" dxfId="36192" priority="10881" stopIfTrue="1"/>
    <cfRule type="duplicateValues" dxfId="36191" priority="10882" stopIfTrue="1"/>
    <cfRule type="duplicateValues" dxfId="36190" priority="10883" stopIfTrue="1"/>
    <cfRule type="duplicateValues" dxfId="36189" priority="10884" stopIfTrue="1"/>
    <cfRule type="duplicateValues" dxfId="36188" priority="10885" stopIfTrue="1"/>
    <cfRule type="duplicateValues" dxfId="36187" priority="10886" stopIfTrue="1"/>
    <cfRule type="duplicateValues" dxfId="36186" priority="10887" stopIfTrue="1"/>
    <cfRule type="duplicateValues" dxfId="36185" priority="10888" stopIfTrue="1"/>
    <cfRule type="duplicateValues" dxfId="36184" priority="10889" stopIfTrue="1"/>
    <cfRule type="duplicateValues" dxfId="36183" priority="10890" stopIfTrue="1"/>
    <cfRule type="duplicateValues" dxfId="36182" priority="10891" stopIfTrue="1"/>
    <cfRule type="duplicateValues" dxfId="36181" priority="10892" stopIfTrue="1"/>
    <cfRule type="duplicateValues" dxfId="36180" priority="10893" stopIfTrue="1"/>
    <cfRule type="duplicateValues" dxfId="36179" priority="10894" stopIfTrue="1"/>
    <cfRule type="duplicateValues" dxfId="36178" priority="10895" stopIfTrue="1"/>
    <cfRule type="duplicateValues" dxfId="36177" priority="10896" stopIfTrue="1"/>
    <cfRule type="duplicateValues" dxfId="36176" priority="10897" stopIfTrue="1"/>
    <cfRule type="duplicateValues" dxfId="36175" priority="10898" stopIfTrue="1"/>
    <cfRule type="duplicateValues" dxfId="36174" priority="10899" stopIfTrue="1"/>
    <cfRule type="duplicateValues" dxfId="36173" priority="10900" stopIfTrue="1"/>
    <cfRule type="duplicateValues" dxfId="36172" priority="10901" stopIfTrue="1"/>
    <cfRule type="duplicateValues" dxfId="36171" priority="10902" stopIfTrue="1"/>
    <cfRule type="duplicateValues" dxfId="36170" priority="10903" stopIfTrue="1"/>
    <cfRule type="duplicateValues" dxfId="36169" priority="10904" stopIfTrue="1"/>
    <cfRule type="duplicateValues" dxfId="36168" priority="10905" stopIfTrue="1"/>
    <cfRule type="duplicateValues" dxfId="36167" priority="10906" stopIfTrue="1"/>
    <cfRule type="duplicateValues" dxfId="36166" priority="10907" stopIfTrue="1"/>
    <cfRule type="duplicateValues" dxfId="36165" priority="10908" stopIfTrue="1"/>
    <cfRule type="duplicateValues" dxfId="36164" priority="10909" stopIfTrue="1"/>
    <cfRule type="duplicateValues" dxfId="36163" priority="10910" stopIfTrue="1"/>
    <cfRule type="duplicateValues" dxfId="36162" priority="10911" stopIfTrue="1"/>
    <cfRule type="duplicateValues" dxfId="36161" priority="10912" stopIfTrue="1"/>
    <cfRule type="duplicateValues" dxfId="36160" priority="10913" stopIfTrue="1"/>
    <cfRule type="duplicateValues" dxfId="36159" priority="10914" stopIfTrue="1"/>
    <cfRule type="duplicateValues" dxfId="36158" priority="10915" stopIfTrue="1"/>
    <cfRule type="duplicateValues" dxfId="36157" priority="10916" stopIfTrue="1"/>
    <cfRule type="duplicateValues" dxfId="36156" priority="10917" stopIfTrue="1"/>
    <cfRule type="duplicateValues" dxfId="36155" priority="10918" stopIfTrue="1"/>
    <cfRule type="duplicateValues" dxfId="36154" priority="10919" stopIfTrue="1"/>
    <cfRule type="duplicateValues" dxfId="36153" priority="10920" stopIfTrue="1"/>
    <cfRule type="duplicateValues" dxfId="36152" priority="10921" stopIfTrue="1"/>
    <cfRule type="duplicateValues" dxfId="36151" priority="10922" stopIfTrue="1"/>
    <cfRule type="duplicateValues" dxfId="36150" priority="10923" stopIfTrue="1"/>
    <cfRule type="duplicateValues" dxfId="36149" priority="10924" stopIfTrue="1"/>
    <cfRule type="duplicateValues" dxfId="36148" priority="10925" stopIfTrue="1"/>
    <cfRule type="duplicateValues" dxfId="36147" priority="10926" stopIfTrue="1"/>
    <cfRule type="duplicateValues" dxfId="36146" priority="10927" stopIfTrue="1"/>
    <cfRule type="duplicateValues" dxfId="36145" priority="10928" stopIfTrue="1"/>
    <cfRule type="duplicateValues" dxfId="36144" priority="10929" stopIfTrue="1"/>
  </conditionalFormatting>
  <conditionalFormatting sqref="J4">
    <cfRule type="duplicateValues" dxfId="36143" priority="10594" stopIfTrue="1"/>
    <cfRule type="duplicateValues" dxfId="36142" priority="10595" stopIfTrue="1"/>
    <cfRule type="duplicateValues" dxfId="36141" priority="10596" stopIfTrue="1"/>
    <cfRule type="duplicateValues" dxfId="36140" priority="10597" stopIfTrue="1"/>
    <cfRule type="duplicateValues" dxfId="36139" priority="10598" stopIfTrue="1"/>
    <cfRule type="duplicateValues" dxfId="36138" priority="10599" stopIfTrue="1"/>
    <cfRule type="duplicateValues" dxfId="36137" priority="10600" stopIfTrue="1"/>
    <cfRule type="duplicateValues" dxfId="36136" priority="10601" stopIfTrue="1"/>
    <cfRule type="duplicateValues" dxfId="36135" priority="10602" stopIfTrue="1"/>
    <cfRule type="duplicateValues" dxfId="36134" priority="10603" stopIfTrue="1"/>
    <cfRule type="duplicateValues" dxfId="36133" priority="10604" stopIfTrue="1"/>
    <cfRule type="duplicateValues" dxfId="36132" priority="10605" stopIfTrue="1"/>
    <cfRule type="duplicateValues" dxfId="36131" priority="10606" stopIfTrue="1"/>
    <cfRule type="duplicateValues" dxfId="36130" priority="10607" stopIfTrue="1"/>
    <cfRule type="duplicateValues" dxfId="36129" priority="10608" stopIfTrue="1"/>
    <cfRule type="duplicateValues" dxfId="36128" priority="10609" stopIfTrue="1"/>
  </conditionalFormatting>
  <conditionalFormatting sqref="K4">
    <cfRule type="duplicateValues" dxfId="36127" priority="10578" stopIfTrue="1"/>
    <cfRule type="duplicateValues" dxfId="36126" priority="10579" stopIfTrue="1"/>
    <cfRule type="duplicateValues" dxfId="36125" priority="10580" stopIfTrue="1"/>
    <cfRule type="duplicateValues" dxfId="36124" priority="10581" stopIfTrue="1"/>
    <cfRule type="duplicateValues" dxfId="36123" priority="10582" stopIfTrue="1"/>
    <cfRule type="duplicateValues" dxfId="36122" priority="10583" stopIfTrue="1"/>
    <cfRule type="duplicateValues" dxfId="36121" priority="10584" stopIfTrue="1"/>
    <cfRule type="duplicateValues" dxfId="36120" priority="10585" stopIfTrue="1"/>
    <cfRule type="duplicateValues" dxfId="36119" priority="10586" stopIfTrue="1"/>
    <cfRule type="duplicateValues" dxfId="36118" priority="10587" stopIfTrue="1"/>
    <cfRule type="duplicateValues" dxfId="36117" priority="10588" stopIfTrue="1"/>
    <cfRule type="duplicateValues" dxfId="36116" priority="10589" stopIfTrue="1"/>
    <cfRule type="duplicateValues" dxfId="36115" priority="10590" stopIfTrue="1"/>
    <cfRule type="duplicateValues" dxfId="36114" priority="10591" stopIfTrue="1"/>
    <cfRule type="duplicateValues" dxfId="36113" priority="10592" stopIfTrue="1"/>
    <cfRule type="duplicateValues" dxfId="36112" priority="10593" stopIfTrue="1"/>
  </conditionalFormatting>
  <conditionalFormatting sqref="J5">
    <cfRule type="duplicateValues" dxfId="36111" priority="10562" stopIfTrue="1"/>
    <cfRule type="duplicateValues" dxfId="36110" priority="10563" stopIfTrue="1"/>
    <cfRule type="duplicateValues" dxfId="36109" priority="10564" stopIfTrue="1"/>
    <cfRule type="duplicateValues" dxfId="36108" priority="10565" stopIfTrue="1"/>
    <cfRule type="duplicateValues" dxfId="36107" priority="10566" stopIfTrue="1"/>
    <cfRule type="duplicateValues" dxfId="36106" priority="10567" stopIfTrue="1"/>
    <cfRule type="duplicateValues" dxfId="36105" priority="10568" stopIfTrue="1"/>
    <cfRule type="duplicateValues" dxfId="36104" priority="10569" stopIfTrue="1"/>
    <cfRule type="duplicateValues" dxfId="36103" priority="10570" stopIfTrue="1"/>
    <cfRule type="duplicateValues" dxfId="36102" priority="10571" stopIfTrue="1"/>
    <cfRule type="duplicateValues" dxfId="36101" priority="10572" stopIfTrue="1"/>
    <cfRule type="duplicateValues" dxfId="36100" priority="10573" stopIfTrue="1"/>
    <cfRule type="duplicateValues" dxfId="36099" priority="10574" stopIfTrue="1"/>
    <cfRule type="duplicateValues" dxfId="36098" priority="10575" stopIfTrue="1"/>
    <cfRule type="duplicateValues" dxfId="36097" priority="10576" stopIfTrue="1"/>
    <cfRule type="duplicateValues" dxfId="36096" priority="10577" stopIfTrue="1"/>
  </conditionalFormatting>
  <conditionalFormatting sqref="K5">
    <cfRule type="duplicateValues" dxfId="36095" priority="10546" stopIfTrue="1"/>
    <cfRule type="duplicateValues" dxfId="36094" priority="10547" stopIfTrue="1"/>
    <cfRule type="duplicateValues" dxfId="36093" priority="10548" stopIfTrue="1"/>
    <cfRule type="duplicateValues" dxfId="36092" priority="10549" stopIfTrue="1"/>
    <cfRule type="duplicateValues" dxfId="36091" priority="10550" stopIfTrue="1"/>
    <cfRule type="duplicateValues" dxfId="36090" priority="10551" stopIfTrue="1"/>
    <cfRule type="duplicateValues" dxfId="36089" priority="10552" stopIfTrue="1"/>
    <cfRule type="duplicateValues" dxfId="36088" priority="10553" stopIfTrue="1"/>
    <cfRule type="duplicateValues" dxfId="36087" priority="10554" stopIfTrue="1"/>
    <cfRule type="duplicateValues" dxfId="36086" priority="10555" stopIfTrue="1"/>
    <cfRule type="duplicateValues" dxfId="36085" priority="10556" stopIfTrue="1"/>
    <cfRule type="duplicateValues" dxfId="36084" priority="10557" stopIfTrue="1"/>
    <cfRule type="duplicateValues" dxfId="36083" priority="10558" stopIfTrue="1"/>
    <cfRule type="duplicateValues" dxfId="36082" priority="10559" stopIfTrue="1"/>
    <cfRule type="duplicateValues" dxfId="36081" priority="10560" stopIfTrue="1"/>
    <cfRule type="duplicateValues" dxfId="36080" priority="10561" stopIfTrue="1"/>
  </conditionalFormatting>
  <conditionalFormatting sqref="I6">
    <cfRule type="duplicateValues" dxfId="36079" priority="10226" stopIfTrue="1"/>
    <cfRule type="duplicateValues" dxfId="36078" priority="10227" stopIfTrue="1"/>
    <cfRule type="duplicateValues" dxfId="36077" priority="10228" stopIfTrue="1"/>
    <cfRule type="duplicateValues" dxfId="36076" priority="10229" stopIfTrue="1"/>
    <cfRule type="duplicateValues" dxfId="36075" priority="10230" stopIfTrue="1"/>
    <cfRule type="duplicateValues" dxfId="36074" priority="10231" stopIfTrue="1"/>
    <cfRule type="duplicateValues" dxfId="36073" priority="10232" stopIfTrue="1"/>
    <cfRule type="duplicateValues" dxfId="36072" priority="10233" stopIfTrue="1"/>
    <cfRule type="duplicateValues" dxfId="36071" priority="10234" stopIfTrue="1"/>
    <cfRule type="duplicateValues" dxfId="36070" priority="10235" stopIfTrue="1"/>
    <cfRule type="duplicateValues" dxfId="36069" priority="10236" stopIfTrue="1"/>
    <cfRule type="duplicateValues" dxfId="36068" priority="10237" stopIfTrue="1"/>
    <cfRule type="duplicateValues" dxfId="36067" priority="10238" stopIfTrue="1"/>
    <cfRule type="duplicateValues" dxfId="36066" priority="10239" stopIfTrue="1"/>
    <cfRule type="duplicateValues" dxfId="36065" priority="10240" stopIfTrue="1"/>
    <cfRule type="duplicateValues" dxfId="36064" priority="10241" stopIfTrue="1"/>
    <cfRule type="duplicateValues" dxfId="36063" priority="10242" stopIfTrue="1"/>
    <cfRule type="duplicateValues" dxfId="36062" priority="10243" stopIfTrue="1"/>
    <cfRule type="duplicateValues" dxfId="36061" priority="10244" stopIfTrue="1"/>
    <cfRule type="duplicateValues" dxfId="36060" priority="10245" stopIfTrue="1"/>
    <cfRule type="duplicateValues" dxfId="36059" priority="10246" stopIfTrue="1"/>
    <cfRule type="duplicateValues" dxfId="36058" priority="10247" stopIfTrue="1"/>
    <cfRule type="duplicateValues" dxfId="36057" priority="10248" stopIfTrue="1"/>
    <cfRule type="duplicateValues" dxfId="36056" priority="10249" stopIfTrue="1"/>
    <cfRule type="duplicateValues" dxfId="36055" priority="10250" stopIfTrue="1"/>
    <cfRule type="duplicateValues" dxfId="36054" priority="10251" stopIfTrue="1"/>
    <cfRule type="duplicateValues" dxfId="36053" priority="10252" stopIfTrue="1"/>
    <cfRule type="duplicateValues" dxfId="36052" priority="10253" stopIfTrue="1"/>
    <cfRule type="duplicateValues" dxfId="36051" priority="10254" stopIfTrue="1"/>
    <cfRule type="duplicateValues" dxfId="36050" priority="10255" stopIfTrue="1"/>
    <cfRule type="duplicateValues" dxfId="36049" priority="10256" stopIfTrue="1"/>
    <cfRule type="duplicateValues" dxfId="36048" priority="10257" stopIfTrue="1"/>
    <cfRule type="duplicateValues" dxfId="36047" priority="10258" stopIfTrue="1"/>
    <cfRule type="duplicateValues" dxfId="36046" priority="10259" stopIfTrue="1"/>
    <cfRule type="duplicateValues" dxfId="36045" priority="10260" stopIfTrue="1"/>
    <cfRule type="duplicateValues" dxfId="36044" priority="10261" stopIfTrue="1"/>
    <cfRule type="duplicateValues" dxfId="36043" priority="10262" stopIfTrue="1"/>
    <cfRule type="duplicateValues" dxfId="36042" priority="10263" stopIfTrue="1"/>
    <cfRule type="duplicateValues" dxfId="36041" priority="10264" stopIfTrue="1"/>
    <cfRule type="duplicateValues" dxfId="36040" priority="10265" stopIfTrue="1"/>
    <cfRule type="duplicateValues" dxfId="36039" priority="10266" stopIfTrue="1"/>
    <cfRule type="duplicateValues" dxfId="36038" priority="10267" stopIfTrue="1"/>
    <cfRule type="duplicateValues" dxfId="36037" priority="10268" stopIfTrue="1"/>
    <cfRule type="duplicateValues" dxfId="36036" priority="10269" stopIfTrue="1"/>
    <cfRule type="duplicateValues" dxfId="36035" priority="10270" stopIfTrue="1"/>
    <cfRule type="duplicateValues" dxfId="36034" priority="10271" stopIfTrue="1"/>
    <cfRule type="duplicateValues" dxfId="36033" priority="10272" stopIfTrue="1"/>
    <cfRule type="duplicateValues" dxfId="36032" priority="10273" stopIfTrue="1"/>
    <cfRule type="duplicateValues" dxfId="36031" priority="10274" stopIfTrue="1"/>
    <cfRule type="duplicateValues" dxfId="36030" priority="10275" stopIfTrue="1"/>
    <cfRule type="duplicateValues" dxfId="36029" priority="10276" stopIfTrue="1"/>
    <cfRule type="duplicateValues" dxfId="36028" priority="10277" stopIfTrue="1"/>
    <cfRule type="duplicateValues" dxfId="36027" priority="10278" stopIfTrue="1"/>
    <cfRule type="duplicateValues" dxfId="36026" priority="10279" stopIfTrue="1"/>
    <cfRule type="duplicateValues" dxfId="36025" priority="10280" stopIfTrue="1"/>
    <cfRule type="duplicateValues" dxfId="36024" priority="10281" stopIfTrue="1"/>
    <cfRule type="duplicateValues" dxfId="36023" priority="10282" stopIfTrue="1"/>
    <cfRule type="duplicateValues" dxfId="36022" priority="10283" stopIfTrue="1"/>
    <cfRule type="duplicateValues" dxfId="36021" priority="10284" stopIfTrue="1"/>
    <cfRule type="duplicateValues" dxfId="36020" priority="10285" stopIfTrue="1"/>
    <cfRule type="duplicateValues" dxfId="36019" priority="10286" stopIfTrue="1"/>
    <cfRule type="duplicateValues" dxfId="36018" priority="10287" stopIfTrue="1"/>
    <cfRule type="duplicateValues" dxfId="36017" priority="10288" stopIfTrue="1"/>
    <cfRule type="duplicateValues" dxfId="36016" priority="10289" stopIfTrue="1"/>
    <cfRule type="duplicateValues" dxfId="36015" priority="10290" stopIfTrue="1"/>
    <cfRule type="duplicateValues" dxfId="36014" priority="10291" stopIfTrue="1"/>
    <cfRule type="duplicateValues" dxfId="36013" priority="10292" stopIfTrue="1"/>
    <cfRule type="duplicateValues" dxfId="36012" priority="10293" stopIfTrue="1"/>
    <cfRule type="duplicateValues" dxfId="36011" priority="10294" stopIfTrue="1"/>
    <cfRule type="duplicateValues" dxfId="36010" priority="10295" stopIfTrue="1"/>
    <cfRule type="duplicateValues" dxfId="36009" priority="10296" stopIfTrue="1"/>
    <cfRule type="duplicateValues" dxfId="36008" priority="10297" stopIfTrue="1"/>
    <cfRule type="duplicateValues" dxfId="36007" priority="10298" stopIfTrue="1"/>
    <cfRule type="duplicateValues" dxfId="36006" priority="10299" stopIfTrue="1"/>
    <cfRule type="duplicateValues" dxfId="36005" priority="10300" stopIfTrue="1"/>
    <cfRule type="duplicateValues" dxfId="36004" priority="10301" stopIfTrue="1"/>
    <cfRule type="duplicateValues" dxfId="36003" priority="10302" stopIfTrue="1"/>
    <cfRule type="duplicateValues" dxfId="36002" priority="10303" stopIfTrue="1"/>
    <cfRule type="duplicateValues" dxfId="36001" priority="10304" stopIfTrue="1"/>
    <cfRule type="duplicateValues" dxfId="36000" priority="10305" stopIfTrue="1"/>
    <cfRule type="duplicateValues" dxfId="35999" priority="10306" stopIfTrue="1"/>
    <cfRule type="duplicateValues" dxfId="35998" priority="10307" stopIfTrue="1"/>
    <cfRule type="duplicateValues" dxfId="35997" priority="10308" stopIfTrue="1"/>
    <cfRule type="duplicateValues" dxfId="35996" priority="10309" stopIfTrue="1"/>
    <cfRule type="duplicateValues" dxfId="35995" priority="10310" stopIfTrue="1"/>
    <cfRule type="duplicateValues" dxfId="35994" priority="10311" stopIfTrue="1"/>
    <cfRule type="duplicateValues" dxfId="35993" priority="10312" stopIfTrue="1"/>
    <cfRule type="duplicateValues" dxfId="35992" priority="10313" stopIfTrue="1"/>
    <cfRule type="duplicateValues" dxfId="35991" priority="10314" stopIfTrue="1"/>
    <cfRule type="duplicateValues" dxfId="35990" priority="10315" stopIfTrue="1"/>
    <cfRule type="duplicateValues" dxfId="35989" priority="10316" stopIfTrue="1"/>
    <cfRule type="duplicateValues" dxfId="35988" priority="10317" stopIfTrue="1"/>
    <cfRule type="duplicateValues" dxfId="35987" priority="10318" stopIfTrue="1"/>
    <cfRule type="duplicateValues" dxfId="35986" priority="10319" stopIfTrue="1"/>
    <cfRule type="duplicateValues" dxfId="35985" priority="10320" stopIfTrue="1"/>
    <cfRule type="duplicateValues" dxfId="35984" priority="10321" stopIfTrue="1"/>
    <cfRule type="duplicateValues" dxfId="35983" priority="10322" stopIfTrue="1"/>
    <cfRule type="duplicateValues" dxfId="35982" priority="10323" stopIfTrue="1"/>
    <cfRule type="duplicateValues" dxfId="35981" priority="10324" stopIfTrue="1"/>
    <cfRule type="duplicateValues" dxfId="35980" priority="10325" stopIfTrue="1"/>
    <cfRule type="duplicateValues" dxfId="35979" priority="10326" stopIfTrue="1"/>
    <cfRule type="duplicateValues" dxfId="35978" priority="10327" stopIfTrue="1"/>
    <cfRule type="duplicateValues" dxfId="35977" priority="10328" stopIfTrue="1"/>
    <cfRule type="duplicateValues" dxfId="35976" priority="10329" stopIfTrue="1"/>
    <cfRule type="duplicateValues" dxfId="35975" priority="10330" stopIfTrue="1"/>
    <cfRule type="duplicateValues" dxfId="35974" priority="10331" stopIfTrue="1"/>
    <cfRule type="duplicateValues" dxfId="35973" priority="10332" stopIfTrue="1"/>
    <cfRule type="duplicateValues" dxfId="35972" priority="10333" stopIfTrue="1"/>
    <cfRule type="duplicateValues" dxfId="35971" priority="10334" stopIfTrue="1"/>
    <cfRule type="duplicateValues" dxfId="35970" priority="10335" stopIfTrue="1"/>
    <cfRule type="duplicateValues" dxfId="35969" priority="10336" stopIfTrue="1"/>
    <cfRule type="duplicateValues" dxfId="35968" priority="10337" stopIfTrue="1"/>
    <cfRule type="duplicateValues" dxfId="35967" priority="10338" stopIfTrue="1"/>
    <cfRule type="duplicateValues" dxfId="35966" priority="10339" stopIfTrue="1"/>
    <cfRule type="duplicateValues" dxfId="35965" priority="10340" stopIfTrue="1"/>
    <cfRule type="duplicateValues" dxfId="35964" priority="10341" stopIfTrue="1"/>
    <cfRule type="duplicateValues" dxfId="35963" priority="10342" stopIfTrue="1"/>
    <cfRule type="duplicateValues" dxfId="35962" priority="10343" stopIfTrue="1"/>
    <cfRule type="duplicateValues" dxfId="35961" priority="10344" stopIfTrue="1"/>
    <cfRule type="duplicateValues" dxfId="35960" priority="10345" stopIfTrue="1"/>
    <cfRule type="duplicateValues" dxfId="35959" priority="10346" stopIfTrue="1"/>
    <cfRule type="duplicateValues" dxfId="35958" priority="10347" stopIfTrue="1"/>
    <cfRule type="duplicateValues" dxfId="35957" priority="10348" stopIfTrue="1"/>
    <cfRule type="duplicateValues" dxfId="35956" priority="10349" stopIfTrue="1"/>
    <cfRule type="duplicateValues" dxfId="35955" priority="10350" stopIfTrue="1"/>
    <cfRule type="duplicateValues" dxfId="35954" priority="10351" stopIfTrue="1"/>
    <cfRule type="duplicateValues" dxfId="35953" priority="10352" stopIfTrue="1"/>
    <cfRule type="duplicateValues" dxfId="35952" priority="10353" stopIfTrue="1"/>
    <cfRule type="duplicateValues" dxfId="35951" priority="10354" stopIfTrue="1"/>
    <cfRule type="duplicateValues" dxfId="35950" priority="10355" stopIfTrue="1"/>
    <cfRule type="duplicateValues" dxfId="35949" priority="10356" stopIfTrue="1"/>
    <cfRule type="duplicateValues" dxfId="35948" priority="10357" stopIfTrue="1"/>
    <cfRule type="duplicateValues" dxfId="35947" priority="10358" stopIfTrue="1"/>
    <cfRule type="duplicateValues" dxfId="35946" priority="10359" stopIfTrue="1"/>
    <cfRule type="duplicateValues" dxfId="35945" priority="10360" stopIfTrue="1"/>
    <cfRule type="duplicateValues" dxfId="35944" priority="10361" stopIfTrue="1"/>
    <cfRule type="duplicateValues" dxfId="35943" priority="10362" stopIfTrue="1"/>
    <cfRule type="duplicateValues" dxfId="35942" priority="10363" stopIfTrue="1"/>
    <cfRule type="duplicateValues" dxfId="35941" priority="10364" stopIfTrue="1"/>
    <cfRule type="duplicateValues" dxfId="35940" priority="10365" stopIfTrue="1"/>
    <cfRule type="duplicateValues" dxfId="35939" priority="10366" stopIfTrue="1"/>
    <cfRule type="duplicateValues" dxfId="35938" priority="10367" stopIfTrue="1"/>
    <cfRule type="duplicateValues" dxfId="35937" priority="10368" stopIfTrue="1"/>
    <cfRule type="duplicateValues" dxfId="35936" priority="10369" stopIfTrue="1"/>
    <cfRule type="duplicateValues" dxfId="35935" priority="10370" stopIfTrue="1"/>
    <cfRule type="duplicateValues" dxfId="35934" priority="10371" stopIfTrue="1"/>
    <cfRule type="duplicateValues" dxfId="35933" priority="10372" stopIfTrue="1"/>
    <cfRule type="duplicateValues" dxfId="35932" priority="10373" stopIfTrue="1"/>
    <cfRule type="duplicateValues" dxfId="35931" priority="10374" stopIfTrue="1"/>
    <cfRule type="duplicateValues" dxfId="35930" priority="10375" stopIfTrue="1"/>
    <cfRule type="duplicateValues" dxfId="35929" priority="10376" stopIfTrue="1"/>
    <cfRule type="duplicateValues" dxfId="35928" priority="10377" stopIfTrue="1"/>
    <cfRule type="duplicateValues" dxfId="35927" priority="10378" stopIfTrue="1"/>
    <cfRule type="duplicateValues" dxfId="35926" priority="10379" stopIfTrue="1"/>
    <cfRule type="duplicateValues" dxfId="35925" priority="10380" stopIfTrue="1"/>
    <cfRule type="duplicateValues" dxfId="35924" priority="10381" stopIfTrue="1"/>
    <cfRule type="duplicateValues" dxfId="35923" priority="10382" stopIfTrue="1"/>
    <cfRule type="duplicateValues" dxfId="35922" priority="10383" stopIfTrue="1"/>
    <cfRule type="duplicateValues" dxfId="35921" priority="10384" stopIfTrue="1"/>
    <cfRule type="duplicateValues" dxfId="35920" priority="10385" stopIfTrue="1"/>
    <cfRule type="duplicateValues" dxfId="35919" priority="10386" stopIfTrue="1"/>
    <cfRule type="duplicateValues" dxfId="35918" priority="10387" stopIfTrue="1"/>
    <cfRule type="duplicateValues" dxfId="35917" priority="10388" stopIfTrue="1"/>
    <cfRule type="duplicateValues" dxfId="35916" priority="10389" stopIfTrue="1"/>
    <cfRule type="duplicateValues" dxfId="35915" priority="10390" stopIfTrue="1"/>
    <cfRule type="duplicateValues" dxfId="35914" priority="10391" stopIfTrue="1"/>
    <cfRule type="duplicateValues" dxfId="35913" priority="10392" stopIfTrue="1"/>
    <cfRule type="duplicateValues" dxfId="35912" priority="10393" stopIfTrue="1"/>
    <cfRule type="duplicateValues" dxfId="35911" priority="10394" stopIfTrue="1"/>
    <cfRule type="duplicateValues" dxfId="35910" priority="10395" stopIfTrue="1"/>
    <cfRule type="duplicateValues" dxfId="35909" priority="10396" stopIfTrue="1"/>
    <cfRule type="duplicateValues" dxfId="35908" priority="10397" stopIfTrue="1"/>
    <cfRule type="duplicateValues" dxfId="35907" priority="10398" stopIfTrue="1"/>
    <cfRule type="duplicateValues" dxfId="35906" priority="10399" stopIfTrue="1"/>
    <cfRule type="duplicateValues" dxfId="35905" priority="10400" stopIfTrue="1"/>
    <cfRule type="duplicateValues" dxfId="35904" priority="10401" stopIfTrue="1"/>
    <cfRule type="duplicateValues" dxfId="35903" priority="10402" stopIfTrue="1"/>
    <cfRule type="duplicateValues" dxfId="35902" priority="10403" stopIfTrue="1"/>
    <cfRule type="duplicateValues" dxfId="35901" priority="10404" stopIfTrue="1"/>
    <cfRule type="duplicateValues" dxfId="35900" priority="10405" stopIfTrue="1"/>
    <cfRule type="duplicateValues" dxfId="35899" priority="10406" stopIfTrue="1"/>
    <cfRule type="duplicateValues" dxfId="35898" priority="10407" stopIfTrue="1"/>
    <cfRule type="duplicateValues" dxfId="35897" priority="10408" stopIfTrue="1"/>
    <cfRule type="duplicateValues" dxfId="35896" priority="10409" stopIfTrue="1"/>
    <cfRule type="duplicateValues" dxfId="35895" priority="10410" stopIfTrue="1"/>
    <cfRule type="duplicateValues" dxfId="35894" priority="10411" stopIfTrue="1"/>
    <cfRule type="duplicateValues" dxfId="35893" priority="10412" stopIfTrue="1"/>
    <cfRule type="duplicateValues" dxfId="35892" priority="10413" stopIfTrue="1"/>
    <cfRule type="duplicateValues" dxfId="35891" priority="10414" stopIfTrue="1"/>
    <cfRule type="duplicateValues" dxfId="35890" priority="10415" stopIfTrue="1"/>
    <cfRule type="duplicateValues" dxfId="35889" priority="10416" stopIfTrue="1"/>
    <cfRule type="duplicateValues" dxfId="35888" priority="10417" stopIfTrue="1"/>
    <cfRule type="duplicateValues" dxfId="35887" priority="10418" stopIfTrue="1"/>
    <cfRule type="duplicateValues" dxfId="35886" priority="10419" stopIfTrue="1"/>
    <cfRule type="duplicateValues" dxfId="35885" priority="10420" stopIfTrue="1"/>
    <cfRule type="duplicateValues" dxfId="35884" priority="10421" stopIfTrue="1"/>
    <cfRule type="duplicateValues" dxfId="35883" priority="10422" stopIfTrue="1"/>
    <cfRule type="duplicateValues" dxfId="35882" priority="10423" stopIfTrue="1"/>
    <cfRule type="duplicateValues" dxfId="35881" priority="10424" stopIfTrue="1"/>
    <cfRule type="duplicateValues" dxfId="35880" priority="10425" stopIfTrue="1"/>
    <cfRule type="duplicateValues" dxfId="35879" priority="10426" stopIfTrue="1"/>
    <cfRule type="duplicateValues" dxfId="35878" priority="10427" stopIfTrue="1"/>
    <cfRule type="duplicateValues" dxfId="35877" priority="10428" stopIfTrue="1"/>
    <cfRule type="duplicateValues" dxfId="35876" priority="10429" stopIfTrue="1"/>
    <cfRule type="duplicateValues" dxfId="35875" priority="10430" stopIfTrue="1"/>
    <cfRule type="duplicateValues" dxfId="35874" priority="10431" stopIfTrue="1"/>
    <cfRule type="duplicateValues" dxfId="35873" priority="10432" stopIfTrue="1"/>
    <cfRule type="duplicateValues" dxfId="35872" priority="10433" stopIfTrue="1"/>
    <cfRule type="duplicateValues" dxfId="35871" priority="10434" stopIfTrue="1"/>
    <cfRule type="duplicateValues" dxfId="35870" priority="10435" stopIfTrue="1"/>
    <cfRule type="duplicateValues" dxfId="35869" priority="10436" stopIfTrue="1"/>
    <cfRule type="duplicateValues" dxfId="35868" priority="10437" stopIfTrue="1"/>
    <cfRule type="duplicateValues" dxfId="35867" priority="10438" stopIfTrue="1"/>
    <cfRule type="duplicateValues" dxfId="35866" priority="10439" stopIfTrue="1"/>
    <cfRule type="duplicateValues" dxfId="35865" priority="10440" stopIfTrue="1"/>
    <cfRule type="duplicateValues" dxfId="35864" priority="10441" stopIfTrue="1"/>
    <cfRule type="duplicateValues" dxfId="35863" priority="10442" stopIfTrue="1"/>
    <cfRule type="duplicateValues" dxfId="35862" priority="10443" stopIfTrue="1"/>
    <cfRule type="duplicateValues" dxfId="35861" priority="10444" stopIfTrue="1"/>
    <cfRule type="duplicateValues" dxfId="35860" priority="10445" stopIfTrue="1"/>
    <cfRule type="duplicateValues" dxfId="35859" priority="10446" stopIfTrue="1"/>
    <cfRule type="duplicateValues" dxfId="35858" priority="10447" stopIfTrue="1"/>
    <cfRule type="duplicateValues" dxfId="35857" priority="10448" stopIfTrue="1"/>
    <cfRule type="duplicateValues" dxfId="35856" priority="10449" stopIfTrue="1"/>
    <cfRule type="duplicateValues" dxfId="35855" priority="10450" stopIfTrue="1"/>
    <cfRule type="duplicateValues" dxfId="35854" priority="10451" stopIfTrue="1"/>
    <cfRule type="duplicateValues" dxfId="35853" priority="10452" stopIfTrue="1"/>
    <cfRule type="duplicateValues" dxfId="35852" priority="10453" stopIfTrue="1"/>
    <cfRule type="duplicateValues" dxfId="35851" priority="10454" stopIfTrue="1"/>
    <cfRule type="duplicateValues" dxfId="35850" priority="10455" stopIfTrue="1"/>
    <cfRule type="duplicateValues" dxfId="35849" priority="10456" stopIfTrue="1"/>
    <cfRule type="duplicateValues" dxfId="35848" priority="10457" stopIfTrue="1"/>
    <cfRule type="duplicateValues" dxfId="35847" priority="10458" stopIfTrue="1"/>
    <cfRule type="duplicateValues" dxfId="35846" priority="10459" stopIfTrue="1"/>
    <cfRule type="duplicateValues" dxfId="35845" priority="10460" stopIfTrue="1"/>
    <cfRule type="duplicateValues" dxfId="35844" priority="10461" stopIfTrue="1"/>
    <cfRule type="duplicateValues" dxfId="35843" priority="10462" stopIfTrue="1"/>
    <cfRule type="duplicateValues" dxfId="35842" priority="10463" stopIfTrue="1"/>
    <cfRule type="duplicateValues" dxfId="35841" priority="10464" stopIfTrue="1"/>
    <cfRule type="duplicateValues" dxfId="35840" priority="10465" stopIfTrue="1"/>
    <cfRule type="duplicateValues" dxfId="35839" priority="10466" stopIfTrue="1"/>
    <cfRule type="duplicateValues" dxfId="35838" priority="10467" stopIfTrue="1"/>
    <cfRule type="duplicateValues" dxfId="35837" priority="10468" stopIfTrue="1"/>
    <cfRule type="duplicateValues" dxfId="35836" priority="10469" stopIfTrue="1"/>
    <cfRule type="duplicateValues" dxfId="35835" priority="10470" stopIfTrue="1"/>
    <cfRule type="duplicateValues" dxfId="35834" priority="10471" stopIfTrue="1"/>
    <cfRule type="duplicateValues" dxfId="35833" priority="10472" stopIfTrue="1"/>
    <cfRule type="duplicateValues" dxfId="35832" priority="10473" stopIfTrue="1"/>
    <cfRule type="duplicateValues" dxfId="35831" priority="10474" stopIfTrue="1"/>
    <cfRule type="duplicateValues" dxfId="35830" priority="10475" stopIfTrue="1"/>
    <cfRule type="duplicateValues" dxfId="35829" priority="10476" stopIfTrue="1"/>
    <cfRule type="duplicateValues" dxfId="35828" priority="10477" stopIfTrue="1"/>
    <cfRule type="duplicateValues" dxfId="35827" priority="10478" stopIfTrue="1"/>
    <cfRule type="duplicateValues" dxfId="35826" priority="10479" stopIfTrue="1"/>
    <cfRule type="duplicateValues" dxfId="35825" priority="10480" stopIfTrue="1"/>
    <cfRule type="duplicateValues" dxfId="35824" priority="10481" stopIfTrue="1"/>
    <cfRule type="duplicateValues" dxfId="35823" priority="10482" stopIfTrue="1"/>
    <cfRule type="duplicateValues" dxfId="35822" priority="10483" stopIfTrue="1"/>
    <cfRule type="duplicateValues" dxfId="35821" priority="10484" stopIfTrue="1"/>
    <cfRule type="duplicateValues" dxfId="35820" priority="10485" stopIfTrue="1"/>
    <cfRule type="duplicateValues" dxfId="35819" priority="10486" stopIfTrue="1"/>
    <cfRule type="duplicateValues" dxfId="35818" priority="10487" stopIfTrue="1"/>
    <cfRule type="duplicateValues" dxfId="35817" priority="10488" stopIfTrue="1"/>
    <cfRule type="duplicateValues" dxfId="35816" priority="10489" stopIfTrue="1"/>
    <cfRule type="duplicateValues" dxfId="35815" priority="10490" stopIfTrue="1"/>
    <cfRule type="duplicateValues" dxfId="35814" priority="10491" stopIfTrue="1"/>
    <cfRule type="duplicateValues" dxfId="35813" priority="10492" stopIfTrue="1"/>
    <cfRule type="duplicateValues" dxfId="35812" priority="10493" stopIfTrue="1"/>
    <cfRule type="duplicateValues" dxfId="35811" priority="10494" stopIfTrue="1"/>
    <cfRule type="duplicateValues" dxfId="35810" priority="10495" stopIfTrue="1"/>
    <cfRule type="duplicateValues" dxfId="35809" priority="10496" stopIfTrue="1"/>
    <cfRule type="duplicateValues" dxfId="35808" priority="10497" stopIfTrue="1"/>
    <cfRule type="duplicateValues" dxfId="35807" priority="10498" stopIfTrue="1"/>
    <cfRule type="duplicateValues" dxfId="35806" priority="10499" stopIfTrue="1"/>
    <cfRule type="duplicateValues" dxfId="35805" priority="10500" stopIfTrue="1"/>
    <cfRule type="duplicateValues" dxfId="35804" priority="10501" stopIfTrue="1"/>
    <cfRule type="duplicateValues" dxfId="35803" priority="10502" stopIfTrue="1"/>
    <cfRule type="duplicateValues" dxfId="35802" priority="10503" stopIfTrue="1"/>
    <cfRule type="duplicateValues" dxfId="35801" priority="10504" stopIfTrue="1"/>
    <cfRule type="duplicateValues" dxfId="35800" priority="10505" stopIfTrue="1"/>
    <cfRule type="duplicateValues" dxfId="35799" priority="10506" stopIfTrue="1"/>
    <cfRule type="duplicateValues" dxfId="35798" priority="10507" stopIfTrue="1"/>
    <cfRule type="duplicateValues" dxfId="35797" priority="10508" stopIfTrue="1"/>
    <cfRule type="duplicateValues" dxfId="35796" priority="10509" stopIfTrue="1"/>
    <cfRule type="duplicateValues" dxfId="35795" priority="10510" stopIfTrue="1"/>
    <cfRule type="duplicateValues" dxfId="35794" priority="10511" stopIfTrue="1"/>
    <cfRule type="duplicateValues" dxfId="35793" priority="10512" stopIfTrue="1"/>
    <cfRule type="duplicateValues" dxfId="35792" priority="10513" stopIfTrue="1"/>
    <cfRule type="duplicateValues" dxfId="35791" priority="10514" stopIfTrue="1"/>
    <cfRule type="duplicateValues" dxfId="35790" priority="10515" stopIfTrue="1"/>
    <cfRule type="duplicateValues" dxfId="35789" priority="10516" stopIfTrue="1"/>
    <cfRule type="duplicateValues" dxfId="35788" priority="10517" stopIfTrue="1"/>
    <cfRule type="duplicateValues" dxfId="35787" priority="10518" stopIfTrue="1"/>
    <cfRule type="duplicateValues" dxfId="35786" priority="10519" stopIfTrue="1"/>
    <cfRule type="duplicateValues" dxfId="35785" priority="10520" stopIfTrue="1"/>
    <cfRule type="duplicateValues" dxfId="35784" priority="10521" stopIfTrue="1"/>
    <cfRule type="duplicateValues" dxfId="35783" priority="10522" stopIfTrue="1"/>
    <cfRule type="duplicateValues" dxfId="35782" priority="10523" stopIfTrue="1"/>
    <cfRule type="duplicateValues" dxfId="35781" priority="10524" stopIfTrue="1"/>
    <cfRule type="duplicateValues" dxfId="35780" priority="10525" stopIfTrue="1"/>
    <cfRule type="duplicateValues" dxfId="35779" priority="10526" stopIfTrue="1"/>
    <cfRule type="duplicateValues" dxfId="35778" priority="10527" stopIfTrue="1"/>
    <cfRule type="duplicateValues" dxfId="35777" priority="10528" stopIfTrue="1"/>
    <cfRule type="duplicateValues" dxfId="35776" priority="10529" stopIfTrue="1"/>
    <cfRule type="duplicateValues" dxfId="35775" priority="10530" stopIfTrue="1"/>
    <cfRule type="duplicateValues" dxfId="35774" priority="10531" stopIfTrue="1"/>
    <cfRule type="duplicateValues" dxfId="35773" priority="10532" stopIfTrue="1"/>
    <cfRule type="duplicateValues" dxfId="35772" priority="10533" stopIfTrue="1"/>
    <cfRule type="duplicateValues" dxfId="35771" priority="10534" stopIfTrue="1"/>
    <cfRule type="duplicateValues" dxfId="35770" priority="10535" stopIfTrue="1"/>
    <cfRule type="duplicateValues" dxfId="35769" priority="10536" stopIfTrue="1"/>
    <cfRule type="duplicateValues" dxfId="35768" priority="10537" stopIfTrue="1"/>
    <cfRule type="duplicateValues" dxfId="35767" priority="10538" stopIfTrue="1"/>
    <cfRule type="duplicateValues" dxfId="35766" priority="10539" stopIfTrue="1"/>
    <cfRule type="duplicateValues" dxfId="35765" priority="10540" stopIfTrue="1"/>
    <cfRule type="duplicateValues" dxfId="35764" priority="10541" stopIfTrue="1"/>
    <cfRule type="duplicateValues" dxfId="35763" priority="10542" stopIfTrue="1"/>
    <cfRule type="duplicateValues" dxfId="35762" priority="10543" stopIfTrue="1"/>
    <cfRule type="duplicateValues" dxfId="35761" priority="10544" stopIfTrue="1"/>
    <cfRule type="duplicateValues" dxfId="35760" priority="10545" stopIfTrue="1"/>
  </conditionalFormatting>
  <conditionalFormatting sqref="I8">
    <cfRule type="duplicateValues" dxfId="35759" priority="9906" stopIfTrue="1"/>
    <cfRule type="duplicateValues" dxfId="35758" priority="9907" stopIfTrue="1"/>
    <cfRule type="duplicateValues" dxfId="35757" priority="9908" stopIfTrue="1"/>
    <cfRule type="duplicateValues" dxfId="35756" priority="9909" stopIfTrue="1"/>
    <cfRule type="duplicateValues" dxfId="35755" priority="9910" stopIfTrue="1"/>
    <cfRule type="duplicateValues" dxfId="35754" priority="9911" stopIfTrue="1"/>
    <cfRule type="duplicateValues" dxfId="35753" priority="9912" stopIfTrue="1"/>
    <cfRule type="duplicateValues" dxfId="35752" priority="9913" stopIfTrue="1"/>
    <cfRule type="duplicateValues" dxfId="35751" priority="9914" stopIfTrue="1"/>
    <cfRule type="duplicateValues" dxfId="35750" priority="9915" stopIfTrue="1"/>
    <cfRule type="duplicateValues" dxfId="35749" priority="9916" stopIfTrue="1"/>
    <cfRule type="duplicateValues" dxfId="35748" priority="9917" stopIfTrue="1"/>
    <cfRule type="duplicateValues" dxfId="35747" priority="9918" stopIfTrue="1"/>
    <cfRule type="duplicateValues" dxfId="35746" priority="9919" stopIfTrue="1"/>
    <cfRule type="duplicateValues" dxfId="35745" priority="9920" stopIfTrue="1"/>
    <cfRule type="duplicateValues" dxfId="35744" priority="9921" stopIfTrue="1"/>
    <cfRule type="duplicateValues" dxfId="35743" priority="9922" stopIfTrue="1"/>
    <cfRule type="duplicateValues" dxfId="35742" priority="9923" stopIfTrue="1"/>
    <cfRule type="duplicateValues" dxfId="35741" priority="9924" stopIfTrue="1"/>
    <cfRule type="duplicateValues" dxfId="35740" priority="9925" stopIfTrue="1"/>
    <cfRule type="duplicateValues" dxfId="35739" priority="9926" stopIfTrue="1"/>
    <cfRule type="duplicateValues" dxfId="35738" priority="9927" stopIfTrue="1"/>
    <cfRule type="duplicateValues" dxfId="35737" priority="9928" stopIfTrue="1"/>
    <cfRule type="duplicateValues" dxfId="35736" priority="9929" stopIfTrue="1"/>
    <cfRule type="duplicateValues" dxfId="35735" priority="9930" stopIfTrue="1"/>
    <cfRule type="duplicateValues" dxfId="35734" priority="9931" stopIfTrue="1"/>
    <cfRule type="duplicateValues" dxfId="35733" priority="9932" stopIfTrue="1"/>
    <cfRule type="duplicateValues" dxfId="35732" priority="9933" stopIfTrue="1"/>
    <cfRule type="duplicateValues" dxfId="35731" priority="9934" stopIfTrue="1"/>
    <cfRule type="duplicateValues" dxfId="35730" priority="9935" stopIfTrue="1"/>
    <cfRule type="duplicateValues" dxfId="35729" priority="9936" stopIfTrue="1"/>
    <cfRule type="duplicateValues" dxfId="35728" priority="9937" stopIfTrue="1"/>
    <cfRule type="duplicateValues" dxfId="35727" priority="9938" stopIfTrue="1"/>
    <cfRule type="duplicateValues" dxfId="35726" priority="9939" stopIfTrue="1"/>
    <cfRule type="duplicateValues" dxfId="35725" priority="9940" stopIfTrue="1"/>
    <cfRule type="duplicateValues" dxfId="35724" priority="9941" stopIfTrue="1"/>
    <cfRule type="duplicateValues" dxfId="35723" priority="9942" stopIfTrue="1"/>
    <cfRule type="duplicateValues" dxfId="35722" priority="9943" stopIfTrue="1"/>
    <cfRule type="duplicateValues" dxfId="35721" priority="9944" stopIfTrue="1"/>
    <cfRule type="duplicateValues" dxfId="35720" priority="9945" stopIfTrue="1"/>
    <cfRule type="duplicateValues" dxfId="35719" priority="9946" stopIfTrue="1"/>
    <cfRule type="duplicateValues" dxfId="35718" priority="9947" stopIfTrue="1"/>
    <cfRule type="duplicateValues" dxfId="35717" priority="9948" stopIfTrue="1"/>
    <cfRule type="duplicateValues" dxfId="35716" priority="9949" stopIfTrue="1"/>
    <cfRule type="duplicateValues" dxfId="35715" priority="9950" stopIfTrue="1"/>
    <cfRule type="duplicateValues" dxfId="35714" priority="9951" stopIfTrue="1"/>
    <cfRule type="duplicateValues" dxfId="35713" priority="9952" stopIfTrue="1"/>
    <cfRule type="duplicateValues" dxfId="35712" priority="9953" stopIfTrue="1"/>
    <cfRule type="duplicateValues" dxfId="35711" priority="9954" stopIfTrue="1"/>
    <cfRule type="duplicateValues" dxfId="35710" priority="9955" stopIfTrue="1"/>
    <cfRule type="duplicateValues" dxfId="35709" priority="9956" stopIfTrue="1"/>
    <cfRule type="duplicateValues" dxfId="35708" priority="9957" stopIfTrue="1"/>
    <cfRule type="duplicateValues" dxfId="35707" priority="9958" stopIfTrue="1"/>
    <cfRule type="duplicateValues" dxfId="35706" priority="9959" stopIfTrue="1"/>
    <cfRule type="duplicateValues" dxfId="35705" priority="9960" stopIfTrue="1"/>
    <cfRule type="duplicateValues" dxfId="35704" priority="9961" stopIfTrue="1"/>
    <cfRule type="duplicateValues" dxfId="35703" priority="9962" stopIfTrue="1"/>
    <cfRule type="duplicateValues" dxfId="35702" priority="9963" stopIfTrue="1"/>
    <cfRule type="duplicateValues" dxfId="35701" priority="9964" stopIfTrue="1"/>
    <cfRule type="duplicateValues" dxfId="35700" priority="9965" stopIfTrue="1"/>
    <cfRule type="duplicateValues" dxfId="35699" priority="9966" stopIfTrue="1"/>
    <cfRule type="duplicateValues" dxfId="35698" priority="9967" stopIfTrue="1"/>
    <cfRule type="duplicateValues" dxfId="35697" priority="9968" stopIfTrue="1"/>
    <cfRule type="duplicateValues" dxfId="35696" priority="9969" stopIfTrue="1"/>
    <cfRule type="duplicateValues" dxfId="35695" priority="9970" stopIfTrue="1"/>
    <cfRule type="duplicateValues" dxfId="35694" priority="9971" stopIfTrue="1"/>
    <cfRule type="duplicateValues" dxfId="35693" priority="9972" stopIfTrue="1"/>
    <cfRule type="duplicateValues" dxfId="35692" priority="9973" stopIfTrue="1"/>
    <cfRule type="duplicateValues" dxfId="35691" priority="9974" stopIfTrue="1"/>
    <cfRule type="duplicateValues" dxfId="35690" priority="9975" stopIfTrue="1"/>
    <cfRule type="duplicateValues" dxfId="35689" priority="9976" stopIfTrue="1"/>
    <cfRule type="duplicateValues" dxfId="35688" priority="9977" stopIfTrue="1"/>
    <cfRule type="duplicateValues" dxfId="35687" priority="9978" stopIfTrue="1"/>
    <cfRule type="duplicateValues" dxfId="35686" priority="9979" stopIfTrue="1"/>
    <cfRule type="duplicateValues" dxfId="35685" priority="9980" stopIfTrue="1"/>
    <cfRule type="duplicateValues" dxfId="35684" priority="9981" stopIfTrue="1"/>
    <cfRule type="duplicateValues" dxfId="35683" priority="9982" stopIfTrue="1"/>
    <cfRule type="duplicateValues" dxfId="35682" priority="9983" stopIfTrue="1"/>
    <cfRule type="duplicateValues" dxfId="35681" priority="9984" stopIfTrue="1"/>
    <cfRule type="duplicateValues" dxfId="35680" priority="9985" stopIfTrue="1"/>
    <cfRule type="duplicateValues" dxfId="35679" priority="9986" stopIfTrue="1"/>
    <cfRule type="duplicateValues" dxfId="35678" priority="9987" stopIfTrue="1"/>
    <cfRule type="duplicateValues" dxfId="35677" priority="9988" stopIfTrue="1"/>
    <cfRule type="duplicateValues" dxfId="35676" priority="9989" stopIfTrue="1"/>
    <cfRule type="duplicateValues" dxfId="35675" priority="9990" stopIfTrue="1"/>
    <cfRule type="duplicateValues" dxfId="35674" priority="9991" stopIfTrue="1"/>
    <cfRule type="duplicateValues" dxfId="35673" priority="9992" stopIfTrue="1"/>
    <cfRule type="duplicateValues" dxfId="35672" priority="9993" stopIfTrue="1"/>
    <cfRule type="duplicateValues" dxfId="35671" priority="9994" stopIfTrue="1"/>
    <cfRule type="duplicateValues" dxfId="35670" priority="9995" stopIfTrue="1"/>
    <cfRule type="duplicateValues" dxfId="35669" priority="9996" stopIfTrue="1"/>
    <cfRule type="duplicateValues" dxfId="35668" priority="9997" stopIfTrue="1"/>
    <cfRule type="duplicateValues" dxfId="35667" priority="9998" stopIfTrue="1"/>
    <cfRule type="duplicateValues" dxfId="35666" priority="9999" stopIfTrue="1"/>
    <cfRule type="duplicateValues" dxfId="35665" priority="10000" stopIfTrue="1"/>
    <cfRule type="duplicateValues" dxfId="35664" priority="10001" stopIfTrue="1"/>
    <cfRule type="duplicateValues" dxfId="35663" priority="10002" stopIfTrue="1"/>
    <cfRule type="duplicateValues" dxfId="35662" priority="10003" stopIfTrue="1"/>
    <cfRule type="duplicateValues" dxfId="35661" priority="10004" stopIfTrue="1"/>
    <cfRule type="duplicateValues" dxfId="35660" priority="10005" stopIfTrue="1"/>
    <cfRule type="duplicateValues" dxfId="35659" priority="10006" stopIfTrue="1"/>
    <cfRule type="duplicateValues" dxfId="35658" priority="10007" stopIfTrue="1"/>
    <cfRule type="duplicateValues" dxfId="35657" priority="10008" stopIfTrue="1"/>
    <cfRule type="duplicateValues" dxfId="35656" priority="10009" stopIfTrue="1"/>
    <cfRule type="duplicateValues" dxfId="35655" priority="10010" stopIfTrue="1"/>
    <cfRule type="duplicateValues" dxfId="35654" priority="10011" stopIfTrue="1"/>
    <cfRule type="duplicateValues" dxfId="35653" priority="10012" stopIfTrue="1"/>
    <cfRule type="duplicateValues" dxfId="35652" priority="10013" stopIfTrue="1"/>
    <cfRule type="duplicateValues" dxfId="35651" priority="10014" stopIfTrue="1"/>
    <cfRule type="duplicateValues" dxfId="35650" priority="10015" stopIfTrue="1"/>
    <cfRule type="duplicateValues" dxfId="35649" priority="10016" stopIfTrue="1"/>
    <cfRule type="duplicateValues" dxfId="35648" priority="10017" stopIfTrue="1"/>
    <cfRule type="duplicateValues" dxfId="35647" priority="10018" stopIfTrue="1"/>
    <cfRule type="duplicateValues" dxfId="35646" priority="10019" stopIfTrue="1"/>
    <cfRule type="duplicateValues" dxfId="35645" priority="10020" stopIfTrue="1"/>
    <cfRule type="duplicateValues" dxfId="35644" priority="10021" stopIfTrue="1"/>
    <cfRule type="duplicateValues" dxfId="35643" priority="10022" stopIfTrue="1"/>
    <cfRule type="duplicateValues" dxfId="35642" priority="10023" stopIfTrue="1"/>
    <cfRule type="duplicateValues" dxfId="35641" priority="10024" stopIfTrue="1"/>
    <cfRule type="duplicateValues" dxfId="35640" priority="10025" stopIfTrue="1"/>
    <cfRule type="duplicateValues" dxfId="35639" priority="10026" stopIfTrue="1"/>
    <cfRule type="duplicateValues" dxfId="35638" priority="10027" stopIfTrue="1"/>
    <cfRule type="duplicateValues" dxfId="35637" priority="10028" stopIfTrue="1"/>
    <cfRule type="duplicateValues" dxfId="35636" priority="10029" stopIfTrue="1"/>
    <cfRule type="duplicateValues" dxfId="35635" priority="10030" stopIfTrue="1"/>
    <cfRule type="duplicateValues" dxfId="35634" priority="10031" stopIfTrue="1"/>
    <cfRule type="duplicateValues" dxfId="35633" priority="10032" stopIfTrue="1"/>
    <cfRule type="duplicateValues" dxfId="35632" priority="10033" stopIfTrue="1"/>
    <cfRule type="duplicateValues" dxfId="35631" priority="10034" stopIfTrue="1"/>
    <cfRule type="duplicateValues" dxfId="35630" priority="10035" stopIfTrue="1"/>
    <cfRule type="duplicateValues" dxfId="35629" priority="10036" stopIfTrue="1"/>
    <cfRule type="duplicateValues" dxfId="35628" priority="10037" stopIfTrue="1"/>
    <cfRule type="duplicateValues" dxfId="35627" priority="10038" stopIfTrue="1"/>
    <cfRule type="duplicateValues" dxfId="35626" priority="10039" stopIfTrue="1"/>
    <cfRule type="duplicateValues" dxfId="35625" priority="10040" stopIfTrue="1"/>
    <cfRule type="duplicateValues" dxfId="35624" priority="10041" stopIfTrue="1"/>
    <cfRule type="duplicateValues" dxfId="35623" priority="10042" stopIfTrue="1"/>
    <cfRule type="duplicateValues" dxfId="35622" priority="10043" stopIfTrue="1"/>
    <cfRule type="duplicateValues" dxfId="35621" priority="10044" stopIfTrue="1"/>
    <cfRule type="duplicateValues" dxfId="35620" priority="10045" stopIfTrue="1"/>
    <cfRule type="duplicateValues" dxfId="35619" priority="10046" stopIfTrue="1"/>
    <cfRule type="duplicateValues" dxfId="35618" priority="10047" stopIfTrue="1"/>
    <cfRule type="duplicateValues" dxfId="35617" priority="10048" stopIfTrue="1"/>
    <cfRule type="duplicateValues" dxfId="35616" priority="10049" stopIfTrue="1"/>
    <cfRule type="duplicateValues" dxfId="35615" priority="10050" stopIfTrue="1"/>
    <cfRule type="duplicateValues" dxfId="35614" priority="10051" stopIfTrue="1"/>
    <cfRule type="duplicateValues" dxfId="35613" priority="10052" stopIfTrue="1"/>
    <cfRule type="duplicateValues" dxfId="35612" priority="10053" stopIfTrue="1"/>
    <cfRule type="duplicateValues" dxfId="35611" priority="10054" stopIfTrue="1"/>
    <cfRule type="duplicateValues" dxfId="35610" priority="10055" stopIfTrue="1"/>
    <cfRule type="duplicateValues" dxfId="35609" priority="10056" stopIfTrue="1"/>
    <cfRule type="duplicateValues" dxfId="35608" priority="10057" stopIfTrue="1"/>
    <cfRule type="duplicateValues" dxfId="35607" priority="10058" stopIfTrue="1"/>
    <cfRule type="duplicateValues" dxfId="35606" priority="10059" stopIfTrue="1"/>
    <cfRule type="duplicateValues" dxfId="35605" priority="10060" stopIfTrue="1"/>
    <cfRule type="duplicateValues" dxfId="35604" priority="10061" stopIfTrue="1"/>
    <cfRule type="duplicateValues" dxfId="35603" priority="10062" stopIfTrue="1"/>
    <cfRule type="duplicateValues" dxfId="35602" priority="10063" stopIfTrue="1"/>
    <cfRule type="duplicateValues" dxfId="35601" priority="10064" stopIfTrue="1"/>
    <cfRule type="duplicateValues" dxfId="35600" priority="10065" stopIfTrue="1"/>
    <cfRule type="duplicateValues" dxfId="35599" priority="10066" stopIfTrue="1"/>
    <cfRule type="duplicateValues" dxfId="35598" priority="10067" stopIfTrue="1"/>
    <cfRule type="duplicateValues" dxfId="35597" priority="10068" stopIfTrue="1"/>
    <cfRule type="duplicateValues" dxfId="35596" priority="10069" stopIfTrue="1"/>
    <cfRule type="duplicateValues" dxfId="35595" priority="10070" stopIfTrue="1"/>
    <cfRule type="duplicateValues" dxfId="35594" priority="10071" stopIfTrue="1"/>
    <cfRule type="duplicateValues" dxfId="35593" priority="10072" stopIfTrue="1"/>
    <cfRule type="duplicateValues" dxfId="35592" priority="10073" stopIfTrue="1"/>
    <cfRule type="duplicateValues" dxfId="35591" priority="10074" stopIfTrue="1"/>
    <cfRule type="duplicateValues" dxfId="35590" priority="10075" stopIfTrue="1"/>
    <cfRule type="duplicateValues" dxfId="35589" priority="10076" stopIfTrue="1"/>
    <cfRule type="duplicateValues" dxfId="35588" priority="10077" stopIfTrue="1"/>
    <cfRule type="duplicateValues" dxfId="35587" priority="10078" stopIfTrue="1"/>
    <cfRule type="duplicateValues" dxfId="35586" priority="10079" stopIfTrue="1"/>
    <cfRule type="duplicateValues" dxfId="35585" priority="10080" stopIfTrue="1"/>
    <cfRule type="duplicateValues" dxfId="35584" priority="10081" stopIfTrue="1"/>
    <cfRule type="duplicateValues" dxfId="35583" priority="10082" stopIfTrue="1"/>
    <cfRule type="duplicateValues" dxfId="35582" priority="10083" stopIfTrue="1"/>
    <cfRule type="duplicateValues" dxfId="35581" priority="10084" stopIfTrue="1"/>
    <cfRule type="duplicateValues" dxfId="35580" priority="10085" stopIfTrue="1"/>
    <cfRule type="duplicateValues" dxfId="35579" priority="10086" stopIfTrue="1"/>
    <cfRule type="duplicateValues" dxfId="35578" priority="10087" stopIfTrue="1"/>
    <cfRule type="duplicateValues" dxfId="35577" priority="10088" stopIfTrue="1"/>
    <cfRule type="duplicateValues" dxfId="35576" priority="10089" stopIfTrue="1"/>
    <cfRule type="duplicateValues" dxfId="35575" priority="10090" stopIfTrue="1"/>
    <cfRule type="duplicateValues" dxfId="35574" priority="10091" stopIfTrue="1"/>
    <cfRule type="duplicateValues" dxfId="35573" priority="10092" stopIfTrue="1"/>
    <cfRule type="duplicateValues" dxfId="35572" priority="10093" stopIfTrue="1"/>
    <cfRule type="duplicateValues" dxfId="35571" priority="10094" stopIfTrue="1"/>
    <cfRule type="duplicateValues" dxfId="35570" priority="10095" stopIfTrue="1"/>
    <cfRule type="duplicateValues" dxfId="35569" priority="10096" stopIfTrue="1"/>
    <cfRule type="duplicateValues" dxfId="35568" priority="10097" stopIfTrue="1"/>
    <cfRule type="duplicateValues" dxfId="35567" priority="10098" stopIfTrue="1"/>
    <cfRule type="duplicateValues" dxfId="35566" priority="10099" stopIfTrue="1"/>
    <cfRule type="duplicateValues" dxfId="35565" priority="10100" stopIfTrue="1"/>
    <cfRule type="duplicateValues" dxfId="35564" priority="10101" stopIfTrue="1"/>
    <cfRule type="duplicateValues" dxfId="35563" priority="10102" stopIfTrue="1"/>
    <cfRule type="duplicateValues" dxfId="35562" priority="10103" stopIfTrue="1"/>
    <cfRule type="duplicateValues" dxfId="35561" priority="10104" stopIfTrue="1"/>
    <cfRule type="duplicateValues" dxfId="35560" priority="10105" stopIfTrue="1"/>
    <cfRule type="duplicateValues" dxfId="35559" priority="10106" stopIfTrue="1"/>
    <cfRule type="duplicateValues" dxfId="35558" priority="10107" stopIfTrue="1"/>
    <cfRule type="duplicateValues" dxfId="35557" priority="10108" stopIfTrue="1"/>
    <cfRule type="duplicateValues" dxfId="35556" priority="10109" stopIfTrue="1"/>
    <cfRule type="duplicateValues" dxfId="35555" priority="10110" stopIfTrue="1"/>
    <cfRule type="duplicateValues" dxfId="35554" priority="10111" stopIfTrue="1"/>
    <cfRule type="duplicateValues" dxfId="35553" priority="10112" stopIfTrue="1"/>
    <cfRule type="duplicateValues" dxfId="35552" priority="10113" stopIfTrue="1"/>
    <cfRule type="duplicateValues" dxfId="35551" priority="10114" stopIfTrue="1"/>
    <cfRule type="duplicateValues" dxfId="35550" priority="10115" stopIfTrue="1"/>
    <cfRule type="duplicateValues" dxfId="35549" priority="10116" stopIfTrue="1"/>
    <cfRule type="duplicateValues" dxfId="35548" priority="10117" stopIfTrue="1"/>
    <cfRule type="duplicateValues" dxfId="35547" priority="10118" stopIfTrue="1"/>
    <cfRule type="duplicateValues" dxfId="35546" priority="10119" stopIfTrue="1"/>
    <cfRule type="duplicateValues" dxfId="35545" priority="10120" stopIfTrue="1"/>
    <cfRule type="duplicateValues" dxfId="35544" priority="10121" stopIfTrue="1"/>
    <cfRule type="duplicateValues" dxfId="35543" priority="10122" stopIfTrue="1"/>
    <cfRule type="duplicateValues" dxfId="35542" priority="10123" stopIfTrue="1"/>
    <cfRule type="duplicateValues" dxfId="35541" priority="10124" stopIfTrue="1"/>
    <cfRule type="duplicateValues" dxfId="35540" priority="10125" stopIfTrue="1"/>
    <cfRule type="duplicateValues" dxfId="35539" priority="10126" stopIfTrue="1"/>
    <cfRule type="duplicateValues" dxfId="35538" priority="10127" stopIfTrue="1"/>
    <cfRule type="duplicateValues" dxfId="35537" priority="10128" stopIfTrue="1"/>
    <cfRule type="duplicateValues" dxfId="35536" priority="10129" stopIfTrue="1"/>
    <cfRule type="duplicateValues" dxfId="35535" priority="10130" stopIfTrue="1"/>
    <cfRule type="duplicateValues" dxfId="35534" priority="10131" stopIfTrue="1"/>
    <cfRule type="duplicateValues" dxfId="35533" priority="10132" stopIfTrue="1"/>
    <cfRule type="duplicateValues" dxfId="35532" priority="10133" stopIfTrue="1"/>
    <cfRule type="duplicateValues" dxfId="35531" priority="10134" stopIfTrue="1"/>
    <cfRule type="duplicateValues" dxfId="35530" priority="10135" stopIfTrue="1"/>
    <cfRule type="duplicateValues" dxfId="35529" priority="10136" stopIfTrue="1"/>
    <cfRule type="duplicateValues" dxfId="35528" priority="10137" stopIfTrue="1"/>
    <cfRule type="duplicateValues" dxfId="35527" priority="10138" stopIfTrue="1"/>
    <cfRule type="duplicateValues" dxfId="35526" priority="10139" stopIfTrue="1"/>
    <cfRule type="duplicateValues" dxfId="35525" priority="10140" stopIfTrue="1"/>
    <cfRule type="duplicateValues" dxfId="35524" priority="10141" stopIfTrue="1"/>
    <cfRule type="duplicateValues" dxfId="35523" priority="10142" stopIfTrue="1"/>
    <cfRule type="duplicateValues" dxfId="35522" priority="10143" stopIfTrue="1"/>
    <cfRule type="duplicateValues" dxfId="35521" priority="10144" stopIfTrue="1"/>
    <cfRule type="duplicateValues" dxfId="35520" priority="10145" stopIfTrue="1"/>
    <cfRule type="duplicateValues" dxfId="35519" priority="10146" stopIfTrue="1"/>
    <cfRule type="duplicateValues" dxfId="35518" priority="10147" stopIfTrue="1"/>
    <cfRule type="duplicateValues" dxfId="35517" priority="10148" stopIfTrue="1"/>
    <cfRule type="duplicateValues" dxfId="35516" priority="10149" stopIfTrue="1"/>
    <cfRule type="duplicateValues" dxfId="35515" priority="10150" stopIfTrue="1"/>
    <cfRule type="duplicateValues" dxfId="35514" priority="10151" stopIfTrue="1"/>
    <cfRule type="duplicateValues" dxfId="35513" priority="10152" stopIfTrue="1"/>
    <cfRule type="duplicateValues" dxfId="35512" priority="10153" stopIfTrue="1"/>
    <cfRule type="duplicateValues" dxfId="35511" priority="10154" stopIfTrue="1"/>
    <cfRule type="duplicateValues" dxfId="35510" priority="10155" stopIfTrue="1"/>
    <cfRule type="duplicateValues" dxfId="35509" priority="10156" stopIfTrue="1"/>
    <cfRule type="duplicateValues" dxfId="35508" priority="10157" stopIfTrue="1"/>
    <cfRule type="duplicateValues" dxfId="35507" priority="10158" stopIfTrue="1"/>
    <cfRule type="duplicateValues" dxfId="35506" priority="10159" stopIfTrue="1"/>
    <cfRule type="duplicateValues" dxfId="35505" priority="10160" stopIfTrue="1"/>
    <cfRule type="duplicateValues" dxfId="35504" priority="10161" stopIfTrue="1"/>
    <cfRule type="duplicateValues" dxfId="35503" priority="10162" stopIfTrue="1"/>
    <cfRule type="duplicateValues" dxfId="35502" priority="10163" stopIfTrue="1"/>
    <cfRule type="duplicateValues" dxfId="35501" priority="10164" stopIfTrue="1"/>
    <cfRule type="duplicateValues" dxfId="35500" priority="10165" stopIfTrue="1"/>
    <cfRule type="duplicateValues" dxfId="35499" priority="10166" stopIfTrue="1"/>
    <cfRule type="duplicateValues" dxfId="35498" priority="10167" stopIfTrue="1"/>
    <cfRule type="duplicateValues" dxfId="35497" priority="10168" stopIfTrue="1"/>
    <cfRule type="duplicateValues" dxfId="35496" priority="10169" stopIfTrue="1"/>
    <cfRule type="duplicateValues" dxfId="35495" priority="10170" stopIfTrue="1"/>
    <cfRule type="duplicateValues" dxfId="35494" priority="10171" stopIfTrue="1"/>
    <cfRule type="duplicateValues" dxfId="35493" priority="10172" stopIfTrue="1"/>
    <cfRule type="duplicateValues" dxfId="35492" priority="10173" stopIfTrue="1"/>
    <cfRule type="duplicateValues" dxfId="35491" priority="10174" stopIfTrue="1"/>
    <cfRule type="duplicateValues" dxfId="35490" priority="10175" stopIfTrue="1"/>
    <cfRule type="duplicateValues" dxfId="35489" priority="10176" stopIfTrue="1"/>
    <cfRule type="duplicateValues" dxfId="35488" priority="10177" stopIfTrue="1"/>
    <cfRule type="duplicateValues" dxfId="35487" priority="10178" stopIfTrue="1"/>
    <cfRule type="duplicateValues" dxfId="35486" priority="10179" stopIfTrue="1"/>
    <cfRule type="duplicateValues" dxfId="35485" priority="10180" stopIfTrue="1"/>
    <cfRule type="duplicateValues" dxfId="35484" priority="10181" stopIfTrue="1"/>
    <cfRule type="duplicateValues" dxfId="35483" priority="10182" stopIfTrue="1"/>
    <cfRule type="duplicateValues" dxfId="35482" priority="10183" stopIfTrue="1"/>
    <cfRule type="duplicateValues" dxfId="35481" priority="10184" stopIfTrue="1"/>
    <cfRule type="duplicateValues" dxfId="35480" priority="10185" stopIfTrue="1"/>
    <cfRule type="duplicateValues" dxfId="35479" priority="10186" stopIfTrue="1"/>
    <cfRule type="duplicateValues" dxfId="35478" priority="10187" stopIfTrue="1"/>
    <cfRule type="duplicateValues" dxfId="35477" priority="10188" stopIfTrue="1"/>
    <cfRule type="duplicateValues" dxfId="35476" priority="10189" stopIfTrue="1"/>
    <cfRule type="duplicateValues" dxfId="35475" priority="10190" stopIfTrue="1"/>
    <cfRule type="duplicateValues" dxfId="35474" priority="10191" stopIfTrue="1"/>
    <cfRule type="duplicateValues" dxfId="35473" priority="10192" stopIfTrue="1"/>
    <cfRule type="duplicateValues" dxfId="35472" priority="10193" stopIfTrue="1"/>
    <cfRule type="duplicateValues" dxfId="35471" priority="10194" stopIfTrue="1"/>
    <cfRule type="duplicateValues" dxfId="35470" priority="10195" stopIfTrue="1"/>
    <cfRule type="duplicateValues" dxfId="35469" priority="10196" stopIfTrue="1"/>
    <cfRule type="duplicateValues" dxfId="35468" priority="10197" stopIfTrue="1"/>
    <cfRule type="duplicateValues" dxfId="35467" priority="10198" stopIfTrue="1"/>
    <cfRule type="duplicateValues" dxfId="35466" priority="10199" stopIfTrue="1"/>
    <cfRule type="duplicateValues" dxfId="35465" priority="10200" stopIfTrue="1"/>
    <cfRule type="duplicateValues" dxfId="35464" priority="10201" stopIfTrue="1"/>
    <cfRule type="duplicateValues" dxfId="35463" priority="10202" stopIfTrue="1"/>
    <cfRule type="duplicateValues" dxfId="35462" priority="10203" stopIfTrue="1"/>
    <cfRule type="duplicateValues" dxfId="35461" priority="10204" stopIfTrue="1"/>
    <cfRule type="duplicateValues" dxfId="35460" priority="10205" stopIfTrue="1"/>
    <cfRule type="duplicateValues" dxfId="35459" priority="10206" stopIfTrue="1"/>
    <cfRule type="duplicateValues" dxfId="35458" priority="10207" stopIfTrue="1"/>
    <cfRule type="duplicateValues" dxfId="35457" priority="10208" stopIfTrue="1"/>
    <cfRule type="duplicateValues" dxfId="35456" priority="10209" stopIfTrue="1"/>
    <cfRule type="duplicateValues" dxfId="35455" priority="10210" stopIfTrue="1"/>
    <cfRule type="duplicateValues" dxfId="35454" priority="10211" stopIfTrue="1"/>
    <cfRule type="duplicateValues" dxfId="35453" priority="10212" stopIfTrue="1"/>
    <cfRule type="duplicateValues" dxfId="35452" priority="10213" stopIfTrue="1"/>
    <cfRule type="duplicateValues" dxfId="35451" priority="10214" stopIfTrue="1"/>
    <cfRule type="duplicateValues" dxfId="35450" priority="10215" stopIfTrue="1"/>
    <cfRule type="duplicateValues" dxfId="35449" priority="10216" stopIfTrue="1"/>
    <cfRule type="duplicateValues" dxfId="35448" priority="10217" stopIfTrue="1"/>
    <cfRule type="duplicateValues" dxfId="35447" priority="10218" stopIfTrue="1"/>
    <cfRule type="duplicateValues" dxfId="35446" priority="10219" stopIfTrue="1"/>
    <cfRule type="duplicateValues" dxfId="35445" priority="10220" stopIfTrue="1"/>
    <cfRule type="duplicateValues" dxfId="35444" priority="10221" stopIfTrue="1"/>
    <cfRule type="duplicateValues" dxfId="35443" priority="10222" stopIfTrue="1"/>
    <cfRule type="duplicateValues" dxfId="35442" priority="10223" stopIfTrue="1"/>
    <cfRule type="duplicateValues" dxfId="35441" priority="10224" stopIfTrue="1"/>
    <cfRule type="duplicateValues" dxfId="35440" priority="10225" stopIfTrue="1"/>
  </conditionalFormatting>
  <conditionalFormatting sqref="J8">
    <cfRule type="duplicateValues" dxfId="35439" priority="9890" stopIfTrue="1"/>
    <cfRule type="duplicateValues" dxfId="35438" priority="9891" stopIfTrue="1"/>
    <cfRule type="duplicateValues" dxfId="35437" priority="9892" stopIfTrue="1"/>
    <cfRule type="duplicateValues" dxfId="35436" priority="9893" stopIfTrue="1"/>
    <cfRule type="duplicateValues" dxfId="35435" priority="9894" stopIfTrue="1"/>
    <cfRule type="duplicateValues" dxfId="35434" priority="9895" stopIfTrue="1"/>
    <cfRule type="duplicateValues" dxfId="35433" priority="9896" stopIfTrue="1"/>
    <cfRule type="duplicateValues" dxfId="35432" priority="9897" stopIfTrue="1"/>
    <cfRule type="duplicateValues" dxfId="35431" priority="9898" stopIfTrue="1"/>
    <cfRule type="duplicateValues" dxfId="35430" priority="9899" stopIfTrue="1"/>
    <cfRule type="duplicateValues" dxfId="35429" priority="9900" stopIfTrue="1"/>
    <cfRule type="duplicateValues" dxfId="35428" priority="9901" stopIfTrue="1"/>
    <cfRule type="duplicateValues" dxfId="35427" priority="9902" stopIfTrue="1"/>
    <cfRule type="duplicateValues" dxfId="35426" priority="9903" stopIfTrue="1"/>
    <cfRule type="duplicateValues" dxfId="35425" priority="9904" stopIfTrue="1"/>
    <cfRule type="duplicateValues" dxfId="35424" priority="9905" stopIfTrue="1"/>
  </conditionalFormatting>
  <conditionalFormatting sqref="J9">
    <cfRule type="duplicateValues" dxfId="35423" priority="9874" stopIfTrue="1"/>
    <cfRule type="duplicateValues" dxfId="35422" priority="9875" stopIfTrue="1"/>
    <cfRule type="duplicateValues" dxfId="35421" priority="9876" stopIfTrue="1"/>
    <cfRule type="duplicateValues" dxfId="35420" priority="9877" stopIfTrue="1"/>
    <cfRule type="duplicateValues" dxfId="35419" priority="9878" stopIfTrue="1"/>
    <cfRule type="duplicateValues" dxfId="35418" priority="9879" stopIfTrue="1"/>
    <cfRule type="duplicateValues" dxfId="35417" priority="9880" stopIfTrue="1"/>
    <cfRule type="duplicateValues" dxfId="35416" priority="9881" stopIfTrue="1"/>
    <cfRule type="duplicateValues" dxfId="35415" priority="9882" stopIfTrue="1"/>
    <cfRule type="duplicateValues" dxfId="35414" priority="9883" stopIfTrue="1"/>
    <cfRule type="duplicateValues" dxfId="35413" priority="9884" stopIfTrue="1"/>
    <cfRule type="duplicateValues" dxfId="35412" priority="9885" stopIfTrue="1"/>
    <cfRule type="duplicateValues" dxfId="35411" priority="9886" stopIfTrue="1"/>
    <cfRule type="duplicateValues" dxfId="35410" priority="9887" stopIfTrue="1"/>
    <cfRule type="duplicateValues" dxfId="35409" priority="9888" stopIfTrue="1"/>
    <cfRule type="duplicateValues" dxfId="35408" priority="9889" stopIfTrue="1"/>
  </conditionalFormatting>
  <conditionalFormatting sqref="I10">
    <cfRule type="duplicateValues" dxfId="35407" priority="9554" stopIfTrue="1"/>
    <cfRule type="duplicateValues" dxfId="35406" priority="9555" stopIfTrue="1"/>
    <cfRule type="duplicateValues" dxfId="35405" priority="9556" stopIfTrue="1"/>
    <cfRule type="duplicateValues" dxfId="35404" priority="9557" stopIfTrue="1"/>
    <cfRule type="duplicateValues" dxfId="35403" priority="9558" stopIfTrue="1"/>
    <cfRule type="duplicateValues" dxfId="35402" priority="9559" stopIfTrue="1"/>
    <cfRule type="duplicateValues" dxfId="35401" priority="9560" stopIfTrue="1"/>
    <cfRule type="duplicateValues" dxfId="35400" priority="9561" stopIfTrue="1"/>
    <cfRule type="duplicateValues" dxfId="35399" priority="9562" stopIfTrue="1"/>
    <cfRule type="duplicateValues" dxfId="35398" priority="9563" stopIfTrue="1"/>
    <cfRule type="duplicateValues" dxfId="35397" priority="9564" stopIfTrue="1"/>
    <cfRule type="duplicateValues" dxfId="35396" priority="9565" stopIfTrue="1"/>
    <cfRule type="duplicateValues" dxfId="35395" priority="9566" stopIfTrue="1"/>
    <cfRule type="duplicateValues" dxfId="35394" priority="9567" stopIfTrue="1"/>
    <cfRule type="duplicateValues" dxfId="35393" priority="9568" stopIfTrue="1"/>
    <cfRule type="duplicateValues" dxfId="35392" priority="9569" stopIfTrue="1"/>
    <cfRule type="duplicateValues" dxfId="35391" priority="9570" stopIfTrue="1"/>
    <cfRule type="duplicateValues" dxfId="35390" priority="9571" stopIfTrue="1"/>
    <cfRule type="duplicateValues" dxfId="35389" priority="9572" stopIfTrue="1"/>
    <cfRule type="duplicateValues" dxfId="35388" priority="9573" stopIfTrue="1"/>
    <cfRule type="duplicateValues" dxfId="35387" priority="9574" stopIfTrue="1"/>
    <cfRule type="duplicateValues" dxfId="35386" priority="9575" stopIfTrue="1"/>
    <cfRule type="duplicateValues" dxfId="35385" priority="9576" stopIfTrue="1"/>
    <cfRule type="duplicateValues" dxfId="35384" priority="9577" stopIfTrue="1"/>
    <cfRule type="duplicateValues" dxfId="35383" priority="9578" stopIfTrue="1"/>
    <cfRule type="duplicateValues" dxfId="35382" priority="9579" stopIfTrue="1"/>
    <cfRule type="duplicateValues" dxfId="35381" priority="9580" stopIfTrue="1"/>
    <cfRule type="duplicateValues" dxfId="35380" priority="9581" stopIfTrue="1"/>
    <cfRule type="duplicateValues" dxfId="35379" priority="9582" stopIfTrue="1"/>
    <cfRule type="duplicateValues" dxfId="35378" priority="9583" stopIfTrue="1"/>
    <cfRule type="duplicateValues" dxfId="35377" priority="9584" stopIfTrue="1"/>
    <cfRule type="duplicateValues" dxfId="35376" priority="9585" stopIfTrue="1"/>
    <cfRule type="duplicateValues" dxfId="35375" priority="9586" stopIfTrue="1"/>
    <cfRule type="duplicateValues" dxfId="35374" priority="9587" stopIfTrue="1"/>
    <cfRule type="duplicateValues" dxfId="35373" priority="9588" stopIfTrue="1"/>
    <cfRule type="duplicateValues" dxfId="35372" priority="9589" stopIfTrue="1"/>
    <cfRule type="duplicateValues" dxfId="35371" priority="9590" stopIfTrue="1"/>
    <cfRule type="duplicateValues" dxfId="35370" priority="9591" stopIfTrue="1"/>
    <cfRule type="duplicateValues" dxfId="35369" priority="9592" stopIfTrue="1"/>
    <cfRule type="duplicateValues" dxfId="35368" priority="9593" stopIfTrue="1"/>
    <cfRule type="duplicateValues" dxfId="35367" priority="9594" stopIfTrue="1"/>
    <cfRule type="duplicateValues" dxfId="35366" priority="9595" stopIfTrue="1"/>
    <cfRule type="duplicateValues" dxfId="35365" priority="9596" stopIfTrue="1"/>
    <cfRule type="duplicateValues" dxfId="35364" priority="9597" stopIfTrue="1"/>
    <cfRule type="duplicateValues" dxfId="35363" priority="9598" stopIfTrue="1"/>
    <cfRule type="duplicateValues" dxfId="35362" priority="9599" stopIfTrue="1"/>
    <cfRule type="duplicateValues" dxfId="35361" priority="9600" stopIfTrue="1"/>
    <cfRule type="duplicateValues" dxfId="35360" priority="9601" stopIfTrue="1"/>
    <cfRule type="duplicateValues" dxfId="35359" priority="9602" stopIfTrue="1"/>
    <cfRule type="duplicateValues" dxfId="35358" priority="9603" stopIfTrue="1"/>
    <cfRule type="duplicateValues" dxfId="35357" priority="9604" stopIfTrue="1"/>
    <cfRule type="duplicateValues" dxfId="35356" priority="9605" stopIfTrue="1"/>
    <cfRule type="duplicateValues" dxfId="35355" priority="9606" stopIfTrue="1"/>
    <cfRule type="duplicateValues" dxfId="35354" priority="9607" stopIfTrue="1"/>
    <cfRule type="duplicateValues" dxfId="35353" priority="9608" stopIfTrue="1"/>
    <cfRule type="duplicateValues" dxfId="35352" priority="9609" stopIfTrue="1"/>
    <cfRule type="duplicateValues" dxfId="35351" priority="9610" stopIfTrue="1"/>
    <cfRule type="duplicateValues" dxfId="35350" priority="9611" stopIfTrue="1"/>
    <cfRule type="duplicateValues" dxfId="35349" priority="9612" stopIfTrue="1"/>
    <cfRule type="duplicateValues" dxfId="35348" priority="9613" stopIfTrue="1"/>
    <cfRule type="duplicateValues" dxfId="35347" priority="9614" stopIfTrue="1"/>
    <cfRule type="duplicateValues" dxfId="35346" priority="9615" stopIfTrue="1"/>
    <cfRule type="duplicateValues" dxfId="35345" priority="9616" stopIfTrue="1"/>
    <cfRule type="duplicateValues" dxfId="35344" priority="9617" stopIfTrue="1"/>
    <cfRule type="duplicateValues" dxfId="35343" priority="9618" stopIfTrue="1"/>
    <cfRule type="duplicateValues" dxfId="35342" priority="9619" stopIfTrue="1"/>
    <cfRule type="duplicateValues" dxfId="35341" priority="9620" stopIfTrue="1"/>
    <cfRule type="duplicateValues" dxfId="35340" priority="9621" stopIfTrue="1"/>
    <cfRule type="duplicateValues" dxfId="35339" priority="9622" stopIfTrue="1"/>
    <cfRule type="duplicateValues" dxfId="35338" priority="9623" stopIfTrue="1"/>
    <cfRule type="duplicateValues" dxfId="35337" priority="9624" stopIfTrue="1"/>
    <cfRule type="duplicateValues" dxfId="35336" priority="9625" stopIfTrue="1"/>
    <cfRule type="duplicateValues" dxfId="35335" priority="9626" stopIfTrue="1"/>
    <cfRule type="duplicateValues" dxfId="35334" priority="9627" stopIfTrue="1"/>
    <cfRule type="duplicateValues" dxfId="35333" priority="9628" stopIfTrue="1"/>
    <cfRule type="duplicateValues" dxfId="35332" priority="9629" stopIfTrue="1"/>
    <cfRule type="duplicateValues" dxfId="35331" priority="9630" stopIfTrue="1"/>
    <cfRule type="duplicateValues" dxfId="35330" priority="9631" stopIfTrue="1"/>
    <cfRule type="duplicateValues" dxfId="35329" priority="9632" stopIfTrue="1"/>
    <cfRule type="duplicateValues" dxfId="35328" priority="9633" stopIfTrue="1"/>
    <cfRule type="duplicateValues" dxfId="35327" priority="9634" stopIfTrue="1"/>
    <cfRule type="duplicateValues" dxfId="35326" priority="9635" stopIfTrue="1"/>
    <cfRule type="duplicateValues" dxfId="35325" priority="9636" stopIfTrue="1"/>
    <cfRule type="duplicateValues" dxfId="35324" priority="9637" stopIfTrue="1"/>
    <cfRule type="duplicateValues" dxfId="35323" priority="9638" stopIfTrue="1"/>
    <cfRule type="duplicateValues" dxfId="35322" priority="9639" stopIfTrue="1"/>
    <cfRule type="duplicateValues" dxfId="35321" priority="9640" stopIfTrue="1"/>
    <cfRule type="duplicateValues" dxfId="35320" priority="9641" stopIfTrue="1"/>
    <cfRule type="duplicateValues" dxfId="35319" priority="9642" stopIfTrue="1"/>
    <cfRule type="duplicateValues" dxfId="35318" priority="9643" stopIfTrue="1"/>
    <cfRule type="duplicateValues" dxfId="35317" priority="9644" stopIfTrue="1"/>
    <cfRule type="duplicateValues" dxfId="35316" priority="9645" stopIfTrue="1"/>
    <cfRule type="duplicateValues" dxfId="35315" priority="9646" stopIfTrue="1"/>
    <cfRule type="duplicateValues" dxfId="35314" priority="9647" stopIfTrue="1"/>
    <cfRule type="duplicateValues" dxfId="35313" priority="9648" stopIfTrue="1"/>
    <cfRule type="duplicateValues" dxfId="35312" priority="9649" stopIfTrue="1"/>
    <cfRule type="duplicateValues" dxfId="35311" priority="9650" stopIfTrue="1"/>
    <cfRule type="duplicateValues" dxfId="35310" priority="9651" stopIfTrue="1"/>
    <cfRule type="duplicateValues" dxfId="35309" priority="9652" stopIfTrue="1"/>
    <cfRule type="duplicateValues" dxfId="35308" priority="9653" stopIfTrue="1"/>
    <cfRule type="duplicateValues" dxfId="35307" priority="9654" stopIfTrue="1"/>
    <cfRule type="duplicateValues" dxfId="35306" priority="9655" stopIfTrue="1"/>
    <cfRule type="duplicateValues" dxfId="35305" priority="9656" stopIfTrue="1"/>
    <cfRule type="duplicateValues" dxfId="35304" priority="9657" stopIfTrue="1"/>
    <cfRule type="duplicateValues" dxfId="35303" priority="9658" stopIfTrue="1"/>
    <cfRule type="duplicateValues" dxfId="35302" priority="9659" stopIfTrue="1"/>
    <cfRule type="duplicateValues" dxfId="35301" priority="9660" stopIfTrue="1"/>
    <cfRule type="duplicateValues" dxfId="35300" priority="9661" stopIfTrue="1"/>
    <cfRule type="duplicateValues" dxfId="35299" priority="9662" stopIfTrue="1"/>
    <cfRule type="duplicateValues" dxfId="35298" priority="9663" stopIfTrue="1"/>
    <cfRule type="duplicateValues" dxfId="35297" priority="9664" stopIfTrue="1"/>
    <cfRule type="duplicateValues" dxfId="35296" priority="9665" stopIfTrue="1"/>
    <cfRule type="duplicateValues" dxfId="35295" priority="9666" stopIfTrue="1"/>
    <cfRule type="duplicateValues" dxfId="35294" priority="9667" stopIfTrue="1"/>
    <cfRule type="duplicateValues" dxfId="35293" priority="9668" stopIfTrue="1"/>
    <cfRule type="duplicateValues" dxfId="35292" priority="9669" stopIfTrue="1"/>
    <cfRule type="duplicateValues" dxfId="35291" priority="9670" stopIfTrue="1"/>
    <cfRule type="duplicateValues" dxfId="35290" priority="9671" stopIfTrue="1"/>
    <cfRule type="duplicateValues" dxfId="35289" priority="9672" stopIfTrue="1"/>
    <cfRule type="duplicateValues" dxfId="35288" priority="9673" stopIfTrue="1"/>
    <cfRule type="duplicateValues" dxfId="35287" priority="9674" stopIfTrue="1"/>
    <cfRule type="duplicateValues" dxfId="35286" priority="9675" stopIfTrue="1"/>
    <cfRule type="duplicateValues" dxfId="35285" priority="9676" stopIfTrue="1"/>
    <cfRule type="duplicateValues" dxfId="35284" priority="9677" stopIfTrue="1"/>
    <cfRule type="duplicateValues" dxfId="35283" priority="9678" stopIfTrue="1"/>
    <cfRule type="duplicateValues" dxfId="35282" priority="9679" stopIfTrue="1"/>
    <cfRule type="duplicateValues" dxfId="35281" priority="9680" stopIfTrue="1"/>
    <cfRule type="duplicateValues" dxfId="35280" priority="9681" stopIfTrue="1"/>
    <cfRule type="duplicateValues" dxfId="35279" priority="9682" stopIfTrue="1"/>
    <cfRule type="duplicateValues" dxfId="35278" priority="9683" stopIfTrue="1"/>
    <cfRule type="duplicateValues" dxfId="35277" priority="9684" stopIfTrue="1"/>
    <cfRule type="duplicateValues" dxfId="35276" priority="9685" stopIfTrue="1"/>
    <cfRule type="duplicateValues" dxfId="35275" priority="9686" stopIfTrue="1"/>
    <cfRule type="duplicateValues" dxfId="35274" priority="9687" stopIfTrue="1"/>
    <cfRule type="duplicateValues" dxfId="35273" priority="9688" stopIfTrue="1"/>
    <cfRule type="duplicateValues" dxfId="35272" priority="9689" stopIfTrue="1"/>
    <cfRule type="duplicateValues" dxfId="35271" priority="9690" stopIfTrue="1"/>
    <cfRule type="duplicateValues" dxfId="35270" priority="9691" stopIfTrue="1"/>
    <cfRule type="duplicateValues" dxfId="35269" priority="9692" stopIfTrue="1"/>
    <cfRule type="duplicateValues" dxfId="35268" priority="9693" stopIfTrue="1"/>
    <cfRule type="duplicateValues" dxfId="35267" priority="9694" stopIfTrue="1"/>
    <cfRule type="duplicateValues" dxfId="35266" priority="9695" stopIfTrue="1"/>
    <cfRule type="duplicateValues" dxfId="35265" priority="9696" stopIfTrue="1"/>
    <cfRule type="duplicateValues" dxfId="35264" priority="9697" stopIfTrue="1"/>
    <cfRule type="duplicateValues" dxfId="35263" priority="9698" stopIfTrue="1"/>
    <cfRule type="duplicateValues" dxfId="35262" priority="9699" stopIfTrue="1"/>
    <cfRule type="duplicateValues" dxfId="35261" priority="9700" stopIfTrue="1"/>
    <cfRule type="duplicateValues" dxfId="35260" priority="9701" stopIfTrue="1"/>
    <cfRule type="duplicateValues" dxfId="35259" priority="9702" stopIfTrue="1"/>
    <cfRule type="duplicateValues" dxfId="35258" priority="9703" stopIfTrue="1"/>
    <cfRule type="duplicateValues" dxfId="35257" priority="9704" stopIfTrue="1"/>
    <cfRule type="duplicateValues" dxfId="35256" priority="9705" stopIfTrue="1"/>
    <cfRule type="duplicateValues" dxfId="35255" priority="9706" stopIfTrue="1"/>
    <cfRule type="duplicateValues" dxfId="35254" priority="9707" stopIfTrue="1"/>
    <cfRule type="duplicateValues" dxfId="35253" priority="9708" stopIfTrue="1"/>
    <cfRule type="duplicateValues" dxfId="35252" priority="9709" stopIfTrue="1"/>
    <cfRule type="duplicateValues" dxfId="35251" priority="9710" stopIfTrue="1"/>
    <cfRule type="duplicateValues" dxfId="35250" priority="9711" stopIfTrue="1"/>
    <cfRule type="duplicateValues" dxfId="35249" priority="9712" stopIfTrue="1"/>
    <cfRule type="duplicateValues" dxfId="35248" priority="9713" stopIfTrue="1"/>
    <cfRule type="duplicateValues" dxfId="35247" priority="9714" stopIfTrue="1"/>
    <cfRule type="duplicateValues" dxfId="35246" priority="9715" stopIfTrue="1"/>
    <cfRule type="duplicateValues" dxfId="35245" priority="9716" stopIfTrue="1"/>
    <cfRule type="duplicateValues" dxfId="35244" priority="9717" stopIfTrue="1"/>
    <cfRule type="duplicateValues" dxfId="35243" priority="9718" stopIfTrue="1"/>
    <cfRule type="duplicateValues" dxfId="35242" priority="9719" stopIfTrue="1"/>
    <cfRule type="duplicateValues" dxfId="35241" priority="9720" stopIfTrue="1"/>
    <cfRule type="duplicateValues" dxfId="35240" priority="9721" stopIfTrue="1"/>
    <cfRule type="duplicateValues" dxfId="35239" priority="9722" stopIfTrue="1"/>
    <cfRule type="duplicateValues" dxfId="35238" priority="9723" stopIfTrue="1"/>
    <cfRule type="duplicateValues" dxfId="35237" priority="9724" stopIfTrue="1"/>
    <cfRule type="duplicateValues" dxfId="35236" priority="9725" stopIfTrue="1"/>
    <cfRule type="duplicateValues" dxfId="35235" priority="9726" stopIfTrue="1"/>
    <cfRule type="duplicateValues" dxfId="35234" priority="9727" stopIfTrue="1"/>
    <cfRule type="duplicateValues" dxfId="35233" priority="9728" stopIfTrue="1"/>
    <cfRule type="duplicateValues" dxfId="35232" priority="9729" stopIfTrue="1"/>
    <cfRule type="duplicateValues" dxfId="35231" priority="9730" stopIfTrue="1"/>
    <cfRule type="duplicateValues" dxfId="35230" priority="9731" stopIfTrue="1"/>
    <cfRule type="duplicateValues" dxfId="35229" priority="9732" stopIfTrue="1"/>
    <cfRule type="duplicateValues" dxfId="35228" priority="9733" stopIfTrue="1"/>
    <cfRule type="duplicateValues" dxfId="35227" priority="9734" stopIfTrue="1"/>
    <cfRule type="duplicateValues" dxfId="35226" priority="9735" stopIfTrue="1"/>
    <cfRule type="duplicateValues" dxfId="35225" priority="9736" stopIfTrue="1"/>
    <cfRule type="duplicateValues" dxfId="35224" priority="9737" stopIfTrue="1"/>
    <cfRule type="duplicateValues" dxfId="35223" priority="9738" stopIfTrue="1"/>
    <cfRule type="duplicateValues" dxfId="35222" priority="9739" stopIfTrue="1"/>
    <cfRule type="duplicateValues" dxfId="35221" priority="9740" stopIfTrue="1"/>
    <cfRule type="duplicateValues" dxfId="35220" priority="9741" stopIfTrue="1"/>
    <cfRule type="duplicateValues" dxfId="35219" priority="9742" stopIfTrue="1"/>
    <cfRule type="duplicateValues" dxfId="35218" priority="9743" stopIfTrue="1"/>
    <cfRule type="duplicateValues" dxfId="35217" priority="9744" stopIfTrue="1"/>
    <cfRule type="duplicateValues" dxfId="35216" priority="9745" stopIfTrue="1"/>
    <cfRule type="duplicateValues" dxfId="35215" priority="9746" stopIfTrue="1"/>
    <cfRule type="duplicateValues" dxfId="35214" priority="9747" stopIfTrue="1"/>
    <cfRule type="duplicateValues" dxfId="35213" priority="9748" stopIfTrue="1"/>
    <cfRule type="duplicateValues" dxfId="35212" priority="9749" stopIfTrue="1"/>
    <cfRule type="duplicateValues" dxfId="35211" priority="9750" stopIfTrue="1"/>
    <cfRule type="duplicateValues" dxfId="35210" priority="9751" stopIfTrue="1"/>
    <cfRule type="duplicateValues" dxfId="35209" priority="9752" stopIfTrue="1"/>
    <cfRule type="duplicateValues" dxfId="35208" priority="9753" stopIfTrue="1"/>
    <cfRule type="duplicateValues" dxfId="35207" priority="9754" stopIfTrue="1"/>
    <cfRule type="duplicateValues" dxfId="35206" priority="9755" stopIfTrue="1"/>
    <cfRule type="duplicateValues" dxfId="35205" priority="9756" stopIfTrue="1"/>
    <cfRule type="duplicateValues" dxfId="35204" priority="9757" stopIfTrue="1"/>
    <cfRule type="duplicateValues" dxfId="35203" priority="9758" stopIfTrue="1"/>
    <cfRule type="duplicateValues" dxfId="35202" priority="9759" stopIfTrue="1"/>
    <cfRule type="duplicateValues" dxfId="35201" priority="9760" stopIfTrue="1"/>
    <cfRule type="duplicateValues" dxfId="35200" priority="9761" stopIfTrue="1"/>
    <cfRule type="duplicateValues" dxfId="35199" priority="9762" stopIfTrue="1"/>
    <cfRule type="duplicateValues" dxfId="35198" priority="9763" stopIfTrue="1"/>
    <cfRule type="duplicateValues" dxfId="35197" priority="9764" stopIfTrue="1"/>
    <cfRule type="duplicateValues" dxfId="35196" priority="9765" stopIfTrue="1"/>
    <cfRule type="duplicateValues" dxfId="35195" priority="9766" stopIfTrue="1"/>
    <cfRule type="duplicateValues" dxfId="35194" priority="9767" stopIfTrue="1"/>
    <cfRule type="duplicateValues" dxfId="35193" priority="9768" stopIfTrue="1"/>
    <cfRule type="duplicateValues" dxfId="35192" priority="9769" stopIfTrue="1"/>
    <cfRule type="duplicateValues" dxfId="35191" priority="9770" stopIfTrue="1"/>
    <cfRule type="duplicateValues" dxfId="35190" priority="9771" stopIfTrue="1"/>
    <cfRule type="duplicateValues" dxfId="35189" priority="9772" stopIfTrue="1"/>
    <cfRule type="duplicateValues" dxfId="35188" priority="9773" stopIfTrue="1"/>
    <cfRule type="duplicateValues" dxfId="35187" priority="9774" stopIfTrue="1"/>
    <cfRule type="duplicateValues" dxfId="35186" priority="9775" stopIfTrue="1"/>
    <cfRule type="duplicateValues" dxfId="35185" priority="9776" stopIfTrue="1"/>
    <cfRule type="duplicateValues" dxfId="35184" priority="9777" stopIfTrue="1"/>
    <cfRule type="duplicateValues" dxfId="35183" priority="9778" stopIfTrue="1"/>
    <cfRule type="duplicateValues" dxfId="35182" priority="9779" stopIfTrue="1"/>
    <cfRule type="duplicateValues" dxfId="35181" priority="9780" stopIfTrue="1"/>
    <cfRule type="duplicateValues" dxfId="35180" priority="9781" stopIfTrue="1"/>
    <cfRule type="duplicateValues" dxfId="35179" priority="9782" stopIfTrue="1"/>
    <cfRule type="duplicateValues" dxfId="35178" priority="9783" stopIfTrue="1"/>
    <cfRule type="duplicateValues" dxfId="35177" priority="9784" stopIfTrue="1"/>
    <cfRule type="duplicateValues" dxfId="35176" priority="9785" stopIfTrue="1"/>
    <cfRule type="duplicateValues" dxfId="35175" priority="9786" stopIfTrue="1"/>
    <cfRule type="duplicateValues" dxfId="35174" priority="9787" stopIfTrue="1"/>
    <cfRule type="duplicateValues" dxfId="35173" priority="9788" stopIfTrue="1"/>
    <cfRule type="duplicateValues" dxfId="35172" priority="9789" stopIfTrue="1"/>
    <cfRule type="duplicateValues" dxfId="35171" priority="9790" stopIfTrue="1"/>
    <cfRule type="duplicateValues" dxfId="35170" priority="9791" stopIfTrue="1"/>
    <cfRule type="duplicateValues" dxfId="35169" priority="9792" stopIfTrue="1"/>
    <cfRule type="duplicateValues" dxfId="35168" priority="9793" stopIfTrue="1"/>
    <cfRule type="duplicateValues" dxfId="35167" priority="9794" stopIfTrue="1"/>
    <cfRule type="duplicateValues" dxfId="35166" priority="9795" stopIfTrue="1"/>
    <cfRule type="duplicateValues" dxfId="35165" priority="9796" stopIfTrue="1"/>
    <cfRule type="duplicateValues" dxfId="35164" priority="9797" stopIfTrue="1"/>
    <cfRule type="duplicateValues" dxfId="35163" priority="9798" stopIfTrue="1"/>
    <cfRule type="duplicateValues" dxfId="35162" priority="9799" stopIfTrue="1"/>
    <cfRule type="duplicateValues" dxfId="35161" priority="9800" stopIfTrue="1"/>
    <cfRule type="duplicateValues" dxfId="35160" priority="9801" stopIfTrue="1"/>
    <cfRule type="duplicateValues" dxfId="35159" priority="9802" stopIfTrue="1"/>
    <cfRule type="duplicateValues" dxfId="35158" priority="9803" stopIfTrue="1"/>
    <cfRule type="duplicateValues" dxfId="35157" priority="9804" stopIfTrue="1"/>
    <cfRule type="duplicateValues" dxfId="35156" priority="9805" stopIfTrue="1"/>
    <cfRule type="duplicateValues" dxfId="35155" priority="9806" stopIfTrue="1"/>
    <cfRule type="duplicateValues" dxfId="35154" priority="9807" stopIfTrue="1"/>
    <cfRule type="duplicateValues" dxfId="35153" priority="9808" stopIfTrue="1"/>
    <cfRule type="duplicateValues" dxfId="35152" priority="9809" stopIfTrue="1"/>
    <cfRule type="duplicateValues" dxfId="35151" priority="9810" stopIfTrue="1"/>
    <cfRule type="duplicateValues" dxfId="35150" priority="9811" stopIfTrue="1"/>
    <cfRule type="duplicateValues" dxfId="35149" priority="9812" stopIfTrue="1"/>
    <cfRule type="duplicateValues" dxfId="35148" priority="9813" stopIfTrue="1"/>
    <cfRule type="duplicateValues" dxfId="35147" priority="9814" stopIfTrue="1"/>
    <cfRule type="duplicateValues" dxfId="35146" priority="9815" stopIfTrue="1"/>
    <cfRule type="duplicateValues" dxfId="35145" priority="9816" stopIfTrue="1"/>
    <cfRule type="duplicateValues" dxfId="35144" priority="9817" stopIfTrue="1"/>
    <cfRule type="duplicateValues" dxfId="35143" priority="9818" stopIfTrue="1"/>
    <cfRule type="duplicateValues" dxfId="35142" priority="9819" stopIfTrue="1"/>
    <cfRule type="duplicateValues" dxfId="35141" priority="9820" stopIfTrue="1"/>
    <cfRule type="duplicateValues" dxfId="35140" priority="9821" stopIfTrue="1"/>
    <cfRule type="duplicateValues" dxfId="35139" priority="9822" stopIfTrue="1"/>
    <cfRule type="duplicateValues" dxfId="35138" priority="9823" stopIfTrue="1"/>
    <cfRule type="duplicateValues" dxfId="35137" priority="9824" stopIfTrue="1"/>
    <cfRule type="duplicateValues" dxfId="35136" priority="9825" stopIfTrue="1"/>
    <cfRule type="duplicateValues" dxfId="35135" priority="9826" stopIfTrue="1"/>
    <cfRule type="duplicateValues" dxfId="35134" priority="9827" stopIfTrue="1"/>
    <cfRule type="duplicateValues" dxfId="35133" priority="9828" stopIfTrue="1"/>
    <cfRule type="duplicateValues" dxfId="35132" priority="9829" stopIfTrue="1"/>
    <cfRule type="duplicateValues" dxfId="35131" priority="9830" stopIfTrue="1"/>
    <cfRule type="duplicateValues" dxfId="35130" priority="9831" stopIfTrue="1"/>
    <cfRule type="duplicateValues" dxfId="35129" priority="9832" stopIfTrue="1"/>
    <cfRule type="duplicateValues" dxfId="35128" priority="9833" stopIfTrue="1"/>
    <cfRule type="duplicateValues" dxfId="35127" priority="9834" stopIfTrue="1"/>
    <cfRule type="duplicateValues" dxfId="35126" priority="9835" stopIfTrue="1"/>
    <cfRule type="duplicateValues" dxfId="35125" priority="9836" stopIfTrue="1"/>
    <cfRule type="duplicateValues" dxfId="35124" priority="9837" stopIfTrue="1"/>
    <cfRule type="duplicateValues" dxfId="35123" priority="9838" stopIfTrue="1"/>
    <cfRule type="duplicateValues" dxfId="35122" priority="9839" stopIfTrue="1"/>
    <cfRule type="duplicateValues" dxfId="35121" priority="9840" stopIfTrue="1"/>
    <cfRule type="duplicateValues" dxfId="35120" priority="9841" stopIfTrue="1"/>
    <cfRule type="duplicateValues" dxfId="35119" priority="9842" stopIfTrue="1"/>
    <cfRule type="duplicateValues" dxfId="35118" priority="9843" stopIfTrue="1"/>
    <cfRule type="duplicateValues" dxfId="35117" priority="9844" stopIfTrue="1"/>
    <cfRule type="duplicateValues" dxfId="35116" priority="9845" stopIfTrue="1"/>
    <cfRule type="duplicateValues" dxfId="35115" priority="9846" stopIfTrue="1"/>
    <cfRule type="duplicateValues" dxfId="35114" priority="9847" stopIfTrue="1"/>
    <cfRule type="duplicateValues" dxfId="35113" priority="9848" stopIfTrue="1"/>
    <cfRule type="duplicateValues" dxfId="35112" priority="9849" stopIfTrue="1"/>
    <cfRule type="duplicateValues" dxfId="35111" priority="9850" stopIfTrue="1"/>
    <cfRule type="duplicateValues" dxfId="35110" priority="9851" stopIfTrue="1"/>
    <cfRule type="duplicateValues" dxfId="35109" priority="9852" stopIfTrue="1"/>
    <cfRule type="duplicateValues" dxfId="35108" priority="9853" stopIfTrue="1"/>
    <cfRule type="duplicateValues" dxfId="35107" priority="9854" stopIfTrue="1"/>
    <cfRule type="duplicateValues" dxfId="35106" priority="9855" stopIfTrue="1"/>
    <cfRule type="duplicateValues" dxfId="35105" priority="9856" stopIfTrue="1"/>
    <cfRule type="duplicateValues" dxfId="35104" priority="9857" stopIfTrue="1"/>
    <cfRule type="duplicateValues" dxfId="35103" priority="9858" stopIfTrue="1"/>
    <cfRule type="duplicateValues" dxfId="35102" priority="9859" stopIfTrue="1"/>
    <cfRule type="duplicateValues" dxfId="35101" priority="9860" stopIfTrue="1"/>
    <cfRule type="duplicateValues" dxfId="35100" priority="9861" stopIfTrue="1"/>
    <cfRule type="duplicateValues" dxfId="35099" priority="9862" stopIfTrue="1"/>
    <cfRule type="duplicateValues" dxfId="35098" priority="9863" stopIfTrue="1"/>
    <cfRule type="duplicateValues" dxfId="35097" priority="9864" stopIfTrue="1"/>
    <cfRule type="duplicateValues" dxfId="35096" priority="9865" stopIfTrue="1"/>
    <cfRule type="duplicateValues" dxfId="35095" priority="9866" stopIfTrue="1"/>
    <cfRule type="duplicateValues" dxfId="35094" priority="9867" stopIfTrue="1"/>
    <cfRule type="duplicateValues" dxfId="35093" priority="9868" stopIfTrue="1"/>
    <cfRule type="duplicateValues" dxfId="35092" priority="9869" stopIfTrue="1"/>
    <cfRule type="duplicateValues" dxfId="35091" priority="9870" stopIfTrue="1"/>
    <cfRule type="duplicateValues" dxfId="35090" priority="9871" stopIfTrue="1"/>
    <cfRule type="duplicateValues" dxfId="35089" priority="9872" stopIfTrue="1"/>
    <cfRule type="duplicateValues" dxfId="35088" priority="9873" stopIfTrue="1"/>
  </conditionalFormatting>
  <conditionalFormatting sqref="J10">
    <cfRule type="duplicateValues" dxfId="35087" priority="9234" stopIfTrue="1"/>
    <cfRule type="duplicateValues" dxfId="35086" priority="9235" stopIfTrue="1"/>
    <cfRule type="duplicateValues" dxfId="35085" priority="9236" stopIfTrue="1"/>
    <cfRule type="duplicateValues" dxfId="35084" priority="9237" stopIfTrue="1"/>
    <cfRule type="duplicateValues" dxfId="35083" priority="9238" stopIfTrue="1"/>
    <cfRule type="duplicateValues" dxfId="35082" priority="9239" stopIfTrue="1"/>
    <cfRule type="duplicateValues" dxfId="35081" priority="9240" stopIfTrue="1"/>
    <cfRule type="duplicateValues" dxfId="35080" priority="9241" stopIfTrue="1"/>
    <cfRule type="duplicateValues" dxfId="35079" priority="9242" stopIfTrue="1"/>
    <cfRule type="duplicateValues" dxfId="35078" priority="9243" stopIfTrue="1"/>
    <cfRule type="duplicateValues" dxfId="35077" priority="9244" stopIfTrue="1"/>
    <cfRule type="duplicateValues" dxfId="35076" priority="9245" stopIfTrue="1"/>
    <cfRule type="duplicateValues" dxfId="35075" priority="9246" stopIfTrue="1"/>
    <cfRule type="duplicateValues" dxfId="35074" priority="9247" stopIfTrue="1"/>
    <cfRule type="duplicateValues" dxfId="35073" priority="9248" stopIfTrue="1"/>
    <cfRule type="duplicateValues" dxfId="35072" priority="9249" stopIfTrue="1"/>
    <cfRule type="duplicateValues" dxfId="35071" priority="9250" stopIfTrue="1"/>
    <cfRule type="duplicateValues" dxfId="35070" priority="9251" stopIfTrue="1"/>
    <cfRule type="duplicateValues" dxfId="35069" priority="9252" stopIfTrue="1"/>
    <cfRule type="duplicateValues" dxfId="35068" priority="9253" stopIfTrue="1"/>
    <cfRule type="duplicateValues" dxfId="35067" priority="9254" stopIfTrue="1"/>
    <cfRule type="duplicateValues" dxfId="35066" priority="9255" stopIfTrue="1"/>
    <cfRule type="duplicateValues" dxfId="35065" priority="9256" stopIfTrue="1"/>
    <cfRule type="duplicateValues" dxfId="35064" priority="9257" stopIfTrue="1"/>
    <cfRule type="duplicateValues" dxfId="35063" priority="9258" stopIfTrue="1"/>
    <cfRule type="duplicateValues" dxfId="35062" priority="9259" stopIfTrue="1"/>
    <cfRule type="duplicateValues" dxfId="35061" priority="9260" stopIfTrue="1"/>
    <cfRule type="duplicateValues" dxfId="35060" priority="9261" stopIfTrue="1"/>
    <cfRule type="duplicateValues" dxfId="35059" priority="9262" stopIfTrue="1"/>
    <cfRule type="duplicateValues" dxfId="35058" priority="9263" stopIfTrue="1"/>
    <cfRule type="duplicateValues" dxfId="35057" priority="9264" stopIfTrue="1"/>
    <cfRule type="duplicateValues" dxfId="35056" priority="9265" stopIfTrue="1"/>
    <cfRule type="duplicateValues" dxfId="35055" priority="9266" stopIfTrue="1"/>
    <cfRule type="duplicateValues" dxfId="35054" priority="9267" stopIfTrue="1"/>
    <cfRule type="duplicateValues" dxfId="35053" priority="9268" stopIfTrue="1"/>
    <cfRule type="duplicateValues" dxfId="35052" priority="9269" stopIfTrue="1"/>
    <cfRule type="duplicateValues" dxfId="35051" priority="9270" stopIfTrue="1"/>
    <cfRule type="duplicateValues" dxfId="35050" priority="9271" stopIfTrue="1"/>
    <cfRule type="duplicateValues" dxfId="35049" priority="9272" stopIfTrue="1"/>
    <cfRule type="duplicateValues" dxfId="35048" priority="9273" stopIfTrue="1"/>
    <cfRule type="duplicateValues" dxfId="35047" priority="9274" stopIfTrue="1"/>
    <cfRule type="duplicateValues" dxfId="35046" priority="9275" stopIfTrue="1"/>
    <cfRule type="duplicateValues" dxfId="35045" priority="9276" stopIfTrue="1"/>
    <cfRule type="duplicateValues" dxfId="35044" priority="9277" stopIfTrue="1"/>
    <cfRule type="duplicateValues" dxfId="35043" priority="9278" stopIfTrue="1"/>
    <cfRule type="duplicateValues" dxfId="35042" priority="9279" stopIfTrue="1"/>
    <cfRule type="duplicateValues" dxfId="35041" priority="9280" stopIfTrue="1"/>
    <cfRule type="duplicateValues" dxfId="35040" priority="9281" stopIfTrue="1"/>
    <cfRule type="duplicateValues" dxfId="35039" priority="9282" stopIfTrue="1"/>
    <cfRule type="duplicateValues" dxfId="35038" priority="9283" stopIfTrue="1"/>
    <cfRule type="duplicateValues" dxfId="35037" priority="9284" stopIfTrue="1"/>
    <cfRule type="duplicateValues" dxfId="35036" priority="9285" stopIfTrue="1"/>
    <cfRule type="duplicateValues" dxfId="35035" priority="9286" stopIfTrue="1"/>
    <cfRule type="duplicateValues" dxfId="35034" priority="9287" stopIfTrue="1"/>
    <cfRule type="duplicateValues" dxfId="35033" priority="9288" stopIfTrue="1"/>
    <cfRule type="duplicateValues" dxfId="35032" priority="9289" stopIfTrue="1"/>
    <cfRule type="duplicateValues" dxfId="35031" priority="9290" stopIfTrue="1"/>
    <cfRule type="duplicateValues" dxfId="35030" priority="9291" stopIfTrue="1"/>
    <cfRule type="duplicateValues" dxfId="35029" priority="9292" stopIfTrue="1"/>
    <cfRule type="duplicateValues" dxfId="35028" priority="9293" stopIfTrue="1"/>
    <cfRule type="duplicateValues" dxfId="35027" priority="9294" stopIfTrue="1"/>
    <cfRule type="duplicateValues" dxfId="35026" priority="9295" stopIfTrue="1"/>
    <cfRule type="duplicateValues" dxfId="35025" priority="9296" stopIfTrue="1"/>
    <cfRule type="duplicateValues" dxfId="35024" priority="9297" stopIfTrue="1"/>
    <cfRule type="duplicateValues" dxfId="35023" priority="9298" stopIfTrue="1"/>
    <cfRule type="duplicateValues" dxfId="35022" priority="9299" stopIfTrue="1"/>
    <cfRule type="duplicateValues" dxfId="35021" priority="9300" stopIfTrue="1"/>
    <cfRule type="duplicateValues" dxfId="35020" priority="9301" stopIfTrue="1"/>
    <cfRule type="duplicateValues" dxfId="35019" priority="9302" stopIfTrue="1"/>
    <cfRule type="duplicateValues" dxfId="35018" priority="9303" stopIfTrue="1"/>
    <cfRule type="duplicateValues" dxfId="35017" priority="9304" stopIfTrue="1"/>
    <cfRule type="duplicateValues" dxfId="35016" priority="9305" stopIfTrue="1"/>
    <cfRule type="duplicateValues" dxfId="35015" priority="9306" stopIfTrue="1"/>
    <cfRule type="duplicateValues" dxfId="35014" priority="9307" stopIfTrue="1"/>
    <cfRule type="duplicateValues" dxfId="35013" priority="9308" stopIfTrue="1"/>
    <cfRule type="duplicateValues" dxfId="35012" priority="9309" stopIfTrue="1"/>
    <cfRule type="duplicateValues" dxfId="35011" priority="9310" stopIfTrue="1"/>
    <cfRule type="duplicateValues" dxfId="35010" priority="9311" stopIfTrue="1"/>
    <cfRule type="duplicateValues" dxfId="35009" priority="9312" stopIfTrue="1"/>
    <cfRule type="duplicateValues" dxfId="35008" priority="9313" stopIfTrue="1"/>
    <cfRule type="duplicateValues" dxfId="35007" priority="9314" stopIfTrue="1"/>
    <cfRule type="duplicateValues" dxfId="35006" priority="9315" stopIfTrue="1"/>
    <cfRule type="duplicateValues" dxfId="35005" priority="9316" stopIfTrue="1"/>
    <cfRule type="duplicateValues" dxfId="35004" priority="9317" stopIfTrue="1"/>
    <cfRule type="duplicateValues" dxfId="35003" priority="9318" stopIfTrue="1"/>
    <cfRule type="duplicateValues" dxfId="35002" priority="9319" stopIfTrue="1"/>
    <cfRule type="duplicateValues" dxfId="35001" priority="9320" stopIfTrue="1"/>
    <cfRule type="duplicateValues" dxfId="35000" priority="9321" stopIfTrue="1"/>
    <cfRule type="duplicateValues" dxfId="34999" priority="9322" stopIfTrue="1"/>
    <cfRule type="duplicateValues" dxfId="34998" priority="9323" stopIfTrue="1"/>
    <cfRule type="duplicateValues" dxfId="34997" priority="9324" stopIfTrue="1"/>
    <cfRule type="duplicateValues" dxfId="34996" priority="9325" stopIfTrue="1"/>
    <cfRule type="duplicateValues" dxfId="34995" priority="9326" stopIfTrue="1"/>
    <cfRule type="duplicateValues" dxfId="34994" priority="9327" stopIfTrue="1"/>
    <cfRule type="duplicateValues" dxfId="34993" priority="9328" stopIfTrue="1"/>
    <cfRule type="duplicateValues" dxfId="34992" priority="9329" stopIfTrue="1"/>
    <cfRule type="duplicateValues" dxfId="34991" priority="9330" stopIfTrue="1"/>
    <cfRule type="duplicateValues" dxfId="34990" priority="9331" stopIfTrue="1"/>
    <cfRule type="duplicateValues" dxfId="34989" priority="9332" stopIfTrue="1"/>
    <cfRule type="duplicateValues" dxfId="34988" priority="9333" stopIfTrue="1"/>
    <cfRule type="duplicateValues" dxfId="34987" priority="9334" stopIfTrue="1"/>
    <cfRule type="duplicateValues" dxfId="34986" priority="9335" stopIfTrue="1"/>
    <cfRule type="duplicateValues" dxfId="34985" priority="9336" stopIfTrue="1"/>
    <cfRule type="duplicateValues" dxfId="34984" priority="9337" stopIfTrue="1"/>
    <cfRule type="duplicateValues" dxfId="34983" priority="9338" stopIfTrue="1"/>
    <cfRule type="duplicateValues" dxfId="34982" priority="9339" stopIfTrue="1"/>
    <cfRule type="duplicateValues" dxfId="34981" priority="9340" stopIfTrue="1"/>
    <cfRule type="duplicateValues" dxfId="34980" priority="9341" stopIfTrue="1"/>
    <cfRule type="duplicateValues" dxfId="34979" priority="9342" stopIfTrue="1"/>
    <cfRule type="duplicateValues" dxfId="34978" priority="9343" stopIfTrue="1"/>
    <cfRule type="duplicateValues" dxfId="34977" priority="9344" stopIfTrue="1"/>
    <cfRule type="duplicateValues" dxfId="34976" priority="9345" stopIfTrue="1"/>
    <cfRule type="duplicateValues" dxfId="34975" priority="9346" stopIfTrue="1"/>
    <cfRule type="duplicateValues" dxfId="34974" priority="9347" stopIfTrue="1"/>
    <cfRule type="duplicateValues" dxfId="34973" priority="9348" stopIfTrue="1"/>
    <cfRule type="duplicateValues" dxfId="34972" priority="9349" stopIfTrue="1"/>
    <cfRule type="duplicateValues" dxfId="34971" priority="9350" stopIfTrue="1"/>
    <cfRule type="duplicateValues" dxfId="34970" priority="9351" stopIfTrue="1"/>
    <cfRule type="duplicateValues" dxfId="34969" priority="9352" stopIfTrue="1"/>
    <cfRule type="duplicateValues" dxfId="34968" priority="9353" stopIfTrue="1"/>
    <cfRule type="duplicateValues" dxfId="34967" priority="9354" stopIfTrue="1"/>
    <cfRule type="duplicateValues" dxfId="34966" priority="9355" stopIfTrue="1"/>
    <cfRule type="duplicateValues" dxfId="34965" priority="9356" stopIfTrue="1"/>
    <cfRule type="duplicateValues" dxfId="34964" priority="9357" stopIfTrue="1"/>
    <cfRule type="duplicateValues" dxfId="34963" priority="9358" stopIfTrue="1"/>
    <cfRule type="duplicateValues" dxfId="34962" priority="9359" stopIfTrue="1"/>
    <cfRule type="duplicateValues" dxfId="34961" priority="9360" stopIfTrue="1"/>
    <cfRule type="duplicateValues" dxfId="34960" priority="9361" stopIfTrue="1"/>
    <cfRule type="duplicateValues" dxfId="34959" priority="9362" stopIfTrue="1"/>
    <cfRule type="duplicateValues" dxfId="34958" priority="9363" stopIfTrue="1"/>
    <cfRule type="duplicateValues" dxfId="34957" priority="9364" stopIfTrue="1"/>
    <cfRule type="duplicateValues" dxfId="34956" priority="9365" stopIfTrue="1"/>
    <cfRule type="duplicateValues" dxfId="34955" priority="9366" stopIfTrue="1"/>
    <cfRule type="duplicateValues" dxfId="34954" priority="9367" stopIfTrue="1"/>
    <cfRule type="duplicateValues" dxfId="34953" priority="9368" stopIfTrue="1"/>
    <cfRule type="duplicateValues" dxfId="34952" priority="9369" stopIfTrue="1"/>
    <cfRule type="duplicateValues" dxfId="34951" priority="9370" stopIfTrue="1"/>
    <cfRule type="duplicateValues" dxfId="34950" priority="9371" stopIfTrue="1"/>
    <cfRule type="duplicateValues" dxfId="34949" priority="9372" stopIfTrue="1"/>
    <cfRule type="duplicateValues" dxfId="34948" priority="9373" stopIfTrue="1"/>
    <cfRule type="duplicateValues" dxfId="34947" priority="9374" stopIfTrue="1"/>
    <cfRule type="duplicateValues" dxfId="34946" priority="9375" stopIfTrue="1"/>
    <cfRule type="duplicateValues" dxfId="34945" priority="9376" stopIfTrue="1"/>
    <cfRule type="duplicateValues" dxfId="34944" priority="9377" stopIfTrue="1"/>
    <cfRule type="duplicateValues" dxfId="34943" priority="9378" stopIfTrue="1"/>
    <cfRule type="duplicateValues" dxfId="34942" priority="9379" stopIfTrue="1"/>
    <cfRule type="duplicateValues" dxfId="34941" priority="9380" stopIfTrue="1"/>
    <cfRule type="duplicateValues" dxfId="34940" priority="9381" stopIfTrue="1"/>
    <cfRule type="duplicateValues" dxfId="34939" priority="9382" stopIfTrue="1"/>
    <cfRule type="duplicateValues" dxfId="34938" priority="9383" stopIfTrue="1"/>
    <cfRule type="duplicateValues" dxfId="34937" priority="9384" stopIfTrue="1"/>
    <cfRule type="duplicateValues" dxfId="34936" priority="9385" stopIfTrue="1"/>
    <cfRule type="duplicateValues" dxfId="34935" priority="9386" stopIfTrue="1"/>
    <cfRule type="duplicateValues" dxfId="34934" priority="9387" stopIfTrue="1"/>
    <cfRule type="duplicateValues" dxfId="34933" priority="9388" stopIfTrue="1"/>
    <cfRule type="duplicateValues" dxfId="34932" priority="9389" stopIfTrue="1"/>
    <cfRule type="duplicateValues" dxfId="34931" priority="9390" stopIfTrue="1"/>
    <cfRule type="duplicateValues" dxfId="34930" priority="9391" stopIfTrue="1"/>
    <cfRule type="duplicateValues" dxfId="34929" priority="9392" stopIfTrue="1"/>
    <cfRule type="duplicateValues" dxfId="34928" priority="9393" stopIfTrue="1"/>
    <cfRule type="duplicateValues" dxfId="34927" priority="9394" stopIfTrue="1"/>
    <cfRule type="duplicateValues" dxfId="34926" priority="9395" stopIfTrue="1"/>
    <cfRule type="duplicateValues" dxfId="34925" priority="9396" stopIfTrue="1"/>
    <cfRule type="duplicateValues" dxfId="34924" priority="9397" stopIfTrue="1"/>
    <cfRule type="duplicateValues" dxfId="34923" priority="9398" stopIfTrue="1"/>
    <cfRule type="duplicateValues" dxfId="34922" priority="9399" stopIfTrue="1"/>
    <cfRule type="duplicateValues" dxfId="34921" priority="9400" stopIfTrue="1"/>
    <cfRule type="duplicateValues" dxfId="34920" priority="9401" stopIfTrue="1"/>
    <cfRule type="duplicateValues" dxfId="34919" priority="9402" stopIfTrue="1"/>
    <cfRule type="duplicateValues" dxfId="34918" priority="9403" stopIfTrue="1"/>
    <cfRule type="duplicateValues" dxfId="34917" priority="9404" stopIfTrue="1"/>
    <cfRule type="duplicateValues" dxfId="34916" priority="9405" stopIfTrue="1"/>
    <cfRule type="duplicateValues" dxfId="34915" priority="9406" stopIfTrue="1"/>
    <cfRule type="duplicateValues" dxfId="34914" priority="9407" stopIfTrue="1"/>
    <cfRule type="duplicateValues" dxfId="34913" priority="9408" stopIfTrue="1"/>
    <cfRule type="duplicateValues" dxfId="34912" priority="9409" stopIfTrue="1"/>
    <cfRule type="duplicateValues" dxfId="34911" priority="9410" stopIfTrue="1"/>
    <cfRule type="duplicateValues" dxfId="34910" priority="9411" stopIfTrue="1"/>
    <cfRule type="duplicateValues" dxfId="34909" priority="9412" stopIfTrue="1"/>
    <cfRule type="duplicateValues" dxfId="34908" priority="9413" stopIfTrue="1"/>
    <cfRule type="duplicateValues" dxfId="34907" priority="9414" stopIfTrue="1"/>
    <cfRule type="duplicateValues" dxfId="34906" priority="9415" stopIfTrue="1"/>
    <cfRule type="duplicateValues" dxfId="34905" priority="9416" stopIfTrue="1"/>
    <cfRule type="duplicateValues" dxfId="34904" priority="9417" stopIfTrue="1"/>
    <cfRule type="duplicateValues" dxfId="34903" priority="9418" stopIfTrue="1"/>
    <cfRule type="duplicateValues" dxfId="34902" priority="9419" stopIfTrue="1"/>
    <cfRule type="duplicateValues" dxfId="34901" priority="9420" stopIfTrue="1"/>
    <cfRule type="duplicateValues" dxfId="34900" priority="9421" stopIfTrue="1"/>
    <cfRule type="duplicateValues" dxfId="34899" priority="9422" stopIfTrue="1"/>
    <cfRule type="duplicateValues" dxfId="34898" priority="9423" stopIfTrue="1"/>
    <cfRule type="duplicateValues" dxfId="34897" priority="9424" stopIfTrue="1"/>
    <cfRule type="duplicateValues" dxfId="34896" priority="9425" stopIfTrue="1"/>
    <cfRule type="duplicateValues" dxfId="34895" priority="9426" stopIfTrue="1"/>
    <cfRule type="duplicateValues" dxfId="34894" priority="9427" stopIfTrue="1"/>
    <cfRule type="duplicateValues" dxfId="34893" priority="9428" stopIfTrue="1"/>
    <cfRule type="duplicateValues" dxfId="34892" priority="9429" stopIfTrue="1"/>
    <cfRule type="duplicateValues" dxfId="34891" priority="9430" stopIfTrue="1"/>
    <cfRule type="duplicateValues" dxfId="34890" priority="9431" stopIfTrue="1"/>
    <cfRule type="duplicateValues" dxfId="34889" priority="9432" stopIfTrue="1"/>
    <cfRule type="duplicateValues" dxfId="34888" priority="9433" stopIfTrue="1"/>
    <cfRule type="duplicateValues" dxfId="34887" priority="9434" stopIfTrue="1"/>
    <cfRule type="duplicateValues" dxfId="34886" priority="9435" stopIfTrue="1"/>
    <cfRule type="duplicateValues" dxfId="34885" priority="9436" stopIfTrue="1"/>
    <cfRule type="duplicateValues" dxfId="34884" priority="9437" stopIfTrue="1"/>
    <cfRule type="duplicateValues" dxfId="34883" priority="9438" stopIfTrue="1"/>
    <cfRule type="duplicateValues" dxfId="34882" priority="9439" stopIfTrue="1"/>
    <cfRule type="duplicateValues" dxfId="34881" priority="9440" stopIfTrue="1"/>
    <cfRule type="duplicateValues" dxfId="34880" priority="9441" stopIfTrue="1"/>
    <cfRule type="duplicateValues" dxfId="34879" priority="9442" stopIfTrue="1"/>
    <cfRule type="duplicateValues" dxfId="34878" priority="9443" stopIfTrue="1"/>
    <cfRule type="duplicateValues" dxfId="34877" priority="9444" stopIfTrue="1"/>
    <cfRule type="duplicateValues" dxfId="34876" priority="9445" stopIfTrue="1"/>
    <cfRule type="duplicateValues" dxfId="34875" priority="9446" stopIfTrue="1"/>
    <cfRule type="duplicateValues" dxfId="34874" priority="9447" stopIfTrue="1"/>
    <cfRule type="duplicateValues" dxfId="34873" priority="9448" stopIfTrue="1"/>
    <cfRule type="duplicateValues" dxfId="34872" priority="9449" stopIfTrue="1"/>
    <cfRule type="duplicateValues" dxfId="34871" priority="9450" stopIfTrue="1"/>
    <cfRule type="duplicateValues" dxfId="34870" priority="9451" stopIfTrue="1"/>
    <cfRule type="duplicateValues" dxfId="34869" priority="9452" stopIfTrue="1"/>
    <cfRule type="duplicateValues" dxfId="34868" priority="9453" stopIfTrue="1"/>
    <cfRule type="duplicateValues" dxfId="34867" priority="9454" stopIfTrue="1"/>
    <cfRule type="duplicateValues" dxfId="34866" priority="9455" stopIfTrue="1"/>
    <cfRule type="duplicateValues" dxfId="34865" priority="9456" stopIfTrue="1"/>
    <cfRule type="duplicateValues" dxfId="34864" priority="9457" stopIfTrue="1"/>
    <cfRule type="duplicateValues" dxfId="34863" priority="9458" stopIfTrue="1"/>
    <cfRule type="duplicateValues" dxfId="34862" priority="9459" stopIfTrue="1"/>
    <cfRule type="duplicateValues" dxfId="34861" priority="9460" stopIfTrue="1"/>
    <cfRule type="duplicateValues" dxfId="34860" priority="9461" stopIfTrue="1"/>
    <cfRule type="duplicateValues" dxfId="34859" priority="9462" stopIfTrue="1"/>
    <cfRule type="duplicateValues" dxfId="34858" priority="9463" stopIfTrue="1"/>
    <cfRule type="duplicateValues" dxfId="34857" priority="9464" stopIfTrue="1"/>
    <cfRule type="duplicateValues" dxfId="34856" priority="9465" stopIfTrue="1"/>
    <cfRule type="duplicateValues" dxfId="34855" priority="9466" stopIfTrue="1"/>
    <cfRule type="duplicateValues" dxfId="34854" priority="9467" stopIfTrue="1"/>
    <cfRule type="duplicateValues" dxfId="34853" priority="9468" stopIfTrue="1"/>
    <cfRule type="duplicateValues" dxfId="34852" priority="9469" stopIfTrue="1"/>
    <cfRule type="duplicateValues" dxfId="34851" priority="9470" stopIfTrue="1"/>
    <cfRule type="duplicateValues" dxfId="34850" priority="9471" stopIfTrue="1"/>
    <cfRule type="duplicateValues" dxfId="34849" priority="9472" stopIfTrue="1"/>
    <cfRule type="duplicateValues" dxfId="34848" priority="9473" stopIfTrue="1"/>
    <cfRule type="duplicateValues" dxfId="34847" priority="9474" stopIfTrue="1"/>
    <cfRule type="duplicateValues" dxfId="34846" priority="9475" stopIfTrue="1"/>
    <cfRule type="duplicateValues" dxfId="34845" priority="9476" stopIfTrue="1"/>
    <cfRule type="duplicateValues" dxfId="34844" priority="9477" stopIfTrue="1"/>
    <cfRule type="duplicateValues" dxfId="34843" priority="9478" stopIfTrue="1"/>
    <cfRule type="duplicateValues" dxfId="34842" priority="9479" stopIfTrue="1"/>
    <cfRule type="duplicateValues" dxfId="34841" priority="9480" stopIfTrue="1"/>
    <cfRule type="duplicateValues" dxfId="34840" priority="9481" stopIfTrue="1"/>
    <cfRule type="duplicateValues" dxfId="34839" priority="9482" stopIfTrue="1"/>
    <cfRule type="duplicateValues" dxfId="34838" priority="9483" stopIfTrue="1"/>
    <cfRule type="duplicateValues" dxfId="34837" priority="9484" stopIfTrue="1"/>
    <cfRule type="duplicateValues" dxfId="34836" priority="9485" stopIfTrue="1"/>
    <cfRule type="duplicateValues" dxfId="34835" priority="9486" stopIfTrue="1"/>
    <cfRule type="duplicateValues" dxfId="34834" priority="9487" stopIfTrue="1"/>
    <cfRule type="duplicateValues" dxfId="34833" priority="9488" stopIfTrue="1"/>
    <cfRule type="duplicateValues" dxfId="34832" priority="9489" stopIfTrue="1"/>
    <cfRule type="duplicateValues" dxfId="34831" priority="9490" stopIfTrue="1"/>
    <cfRule type="duplicateValues" dxfId="34830" priority="9491" stopIfTrue="1"/>
    <cfRule type="duplicateValues" dxfId="34829" priority="9492" stopIfTrue="1"/>
    <cfRule type="duplicateValues" dxfId="34828" priority="9493" stopIfTrue="1"/>
    <cfRule type="duplicateValues" dxfId="34827" priority="9494" stopIfTrue="1"/>
    <cfRule type="duplicateValues" dxfId="34826" priority="9495" stopIfTrue="1"/>
    <cfRule type="duplicateValues" dxfId="34825" priority="9496" stopIfTrue="1"/>
    <cfRule type="duplicateValues" dxfId="34824" priority="9497" stopIfTrue="1"/>
    <cfRule type="duplicateValues" dxfId="34823" priority="9498" stopIfTrue="1"/>
    <cfRule type="duplicateValues" dxfId="34822" priority="9499" stopIfTrue="1"/>
    <cfRule type="duplicateValues" dxfId="34821" priority="9500" stopIfTrue="1"/>
    <cfRule type="duplicateValues" dxfId="34820" priority="9501" stopIfTrue="1"/>
    <cfRule type="duplicateValues" dxfId="34819" priority="9502" stopIfTrue="1"/>
    <cfRule type="duplicateValues" dxfId="34818" priority="9503" stopIfTrue="1"/>
    <cfRule type="duplicateValues" dxfId="34817" priority="9504" stopIfTrue="1"/>
    <cfRule type="duplicateValues" dxfId="34816" priority="9505" stopIfTrue="1"/>
    <cfRule type="duplicateValues" dxfId="34815" priority="9506" stopIfTrue="1"/>
    <cfRule type="duplicateValues" dxfId="34814" priority="9507" stopIfTrue="1"/>
    <cfRule type="duplicateValues" dxfId="34813" priority="9508" stopIfTrue="1"/>
    <cfRule type="duplicateValues" dxfId="34812" priority="9509" stopIfTrue="1"/>
    <cfRule type="duplicateValues" dxfId="34811" priority="9510" stopIfTrue="1"/>
    <cfRule type="duplicateValues" dxfId="34810" priority="9511" stopIfTrue="1"/>
    <cfRule type="duplicateValues" dxfId="34809" priority="9512" stopIfTrue="1"/>
    <cfRule type="duplicateValues" dxfId="34808" priority="9513" stopIfTrue="1"/>
    <cfRule type="duplicateValues" dxfId="34807" priority="9514" stopIfTrue="1"/>
    <cfRule type="duplicateValues" dxfId="34806" priority="9515" stopIfTrue="1"/>
    <cfRule type="duplicateValues" dxfId="34805" priority="9516" stopIfTrue="1"/>
    <cfRule type="duplicateValues" dxfId="34804" priority="9517" stopIfTrue="1"/>
    <cfRule type="duplicateValues" dxfId="34803" priority="9518" stopIfTrue="1"/>
    <cfRule type="duplicateValues" dxfId="34802" priority="9519" stopIfTrue="1"/>
    <cfRule type="duplicateValues" dxfId="34801" priority="9520" stopIfTrue="1"/>
    <cfRule type="duplicateValues" dxfId="34800" priority="9521" stopIfTrue="1"/>
    <cfRule type="duplicateValues" dxfId="34799" priority="9522" stopIfTrue="1"/>
    <cfRule type="duplicateValues" dxfId="34798" priority="9523" stopIfTrue="1"/>
    <cfRule type="duplicateValues" dxfId="34797" priority="9524" stopIfTrue="1"/>
    <cfRule type="duplicateValues" dxfId="34796" priority="9525" stopIfTrue="1"/>
    <cfRule type="duplicateValues" dxfId="34795" priority="9526" stopIfTrue="1"/>
    <cfRule type="duplicateValues" dxfId="34794" priority="9527" stopIfTrue="1"/>
    <cfRule type="duplicateValues" dxfId="34793" priority="9528" stopIfTrue="1"/>
    <cfRule type="duplicateValues" dxfId="34792" priority="9529" stopIfTrue="1"/>
    <cfRule type="duplicateValues" dxfId="34791" priority="9530" stopIfTrue="1"/>
    <cfRule type="duplicateValues" dxfId="34790" priority="9531" stopIfTrue="1"/>
    <cfRule type="duplicateValues" dxfId="34789" priority="9532" stopIfTrue="1"/>
    <cfRule type="duplicateValues" dxfId="34788" priority="9533" stopIfTrue="1"/>
    <cfRule type="duplicateValues" dxfId="34787" priority="9534" stopIfTrue="1"/>
    <cfRule type="duplicateValues" dxfId="34786" priority="9535" stopIfTrue="1"/>
    <cfRule type="duplicateValues" dxfId="34785" priority="9536" stopIfTrue="1"/>
    <cfRule type="duplicateValues" dxfId="34784" priority="9537" stopIfTrue="1"/>
    <cfRule type="duplicateValues" dxfId="34783" priority="9538" stopIfTrue="1"/>
    <cfRule type="duplicateValues" dxfId="34782" priority="9539" stopIfTrue="1"/>
    <cfRule type="duplicateValues" dxfId="34781" priority="9540" stopIfTrue="1"/>
    <cfRule type="duplicateValues" dxfId="34780" priority="9541" stopIfTrue="1"/>
    <cfRule type="duplicateValues" dxfId="34779" priority="9542" stopIfTrue="1"/>
    <cfRule type="duplicateValues" dxfId="34778" priority="9543" stopIfTrue="1"/>
    <cfRule type="duplicateValues" dxfId="34777" priority="9544" stopIfTrue="1"/>
    <cfRule type="duplicateValues" dxfId="34776" priority="9545" stopIfTrue="1"/>
    <cfRule type="duplicateValues" dxfId="34775" priority="9546" stopIfTrue="1"/>
    <cfRule type="duplicateValues" dxfId="34774" priority="9547" stopIfTrue="1"/>
    <cfRule type="duplicateValues" dxfId="34773" priority="9548" stopIfTrue="1"/>
    <cfRule type="duplicateValues" dxfId="34772" priority="9549" stopIfTrue="1"/>
    <cfRule type="duplicateValues" dxfId="34771" priority="9550" stopIfTrue="1"/>
    <cfRule type="duplicateValues" dxfId="34770" priority="9551" stopIfTrue="1"/>
    <cfRule type="duplicateValues" dxfId="34769" priority="9552" stopIfTrue="1"/>
    <cfRule type="duplicateValues" dxfId="34768" priority="9553" stopIfTrue="1"/>
  </conditionalFormatting>
  <conditionalFormatting sqref="K10">
    <cfRule type="duplicateValues" dxfId="34767" priority="9226" stopIfTrue="1"/>
    <cfRule type="duplicateValues" dxfId="34766" priority="9227" stopIfTrue="1"/>
    <cfRule type="duplicateValues" dxfId="34765" priority="9228" stopIfTrue="1"/>
    <cfRule type="duplicateValues" dxfId="34764" priority="9229" stopIfTrue="1"/>
    <cfRule type="duplicateValues" dxfId="34763" priority="9230" stopIfTrue="1"/>
    <cfRule type="duplicateValues" dxfId="34762" priority="9231" stopIfTrue="1"/>
    <cfRule type="duplicateValues" dxfId="34761" priority="9232" stopIfTrue="1"/>
    <cfRule type="duplicateValues" dxfId="34760" priority="9233" stopIfTrue="1"/>
  </conditionalFormatting>
  <conditionalFormatting sqref="K11">
    <cfRule type="duplicateValues" dxfId="34759" priority="9211" stopIfTrue="1"/>
    <cfRule type="duplicateValues" dxfId="34758" priority="9212" stopIfTrue="1"/>
    <cfRule type="duplicateValues" dxfId="34757" priority="9213" stopIfTrue="1"/>
    <cfRule type="duplicateValues" dxfId="34756" priority="9214" stopIfTrue="1"/>
    <cfRule type="duplicateValues" dxfId="34755" priority="9215" stopIfTrue="1"/>
    <cfRule type="duplicateValues" dxfId="34754" priority="9216" stopIfTrue="1"/>
    <cfRule type="duplicateValues" dxfId="34753" priority="9217" stopIfTrue="1"/>
    <cfRule type="duplicateValues" dxfId="34752" priority="9218" stopIfTrue="1"/>
    <cfRule type="duplicateValues" dxfId="34751" priority="9219" stopIfTrue="1"/>
    <cfRule type="duplicateValues" dxfId="34750" priority="9220" stopIfTrue="1"/>
    <cfRule type="duplicateValues" dxfId="34749" priority="9221" stopIfTrue="1"/>
    <cfRule type="duplicateValues" dxfId="34748" priority="9222" stopIfTrue="1"/>
    <cfRule type="duplicateValues" dxfId="34747" priority="9223" stopIfTrue="1"/>
    <cfRule type="duplicateValues" dxfId="34746" priority="9224" stopIfTrue="1"/>
    <cfRule type="duplicateValues" dxfId="34745" priority="9225" stopIfTrue="1"/>
  </conditionalFormatting>
  <conditionalFormatting sqref="K11">
    <cfRule type="duplicateValues" dxfId="34744" priority="9210" stopIfTrue="1"/>
  </conditionalFormatting>
  <conditionalFormatting sqref="I15">
    <cfRule type="duplicateValues" dxfId="34743" priority="9190" stopIfTrue="1"/>
    <cfRule type="duplicateValues" dxfId="34742" priority="9191" stopIfTrue="1"/>
    <cfRule type="duplicateValues" dxfId="34741" priority="9192" stopIfTrue="1"/>
    <cfRule type="duplicateValues" dxfId="34740" priority="9193" stopIfTrue="1"/>
    <cfRule type="duplicateValues" dxfId="34739" priority="9194" stopIfTrue="1"/>
    <cfRule type="duplicateValues" dxfId="34738" priority="9195" stopIfTrue="1"/>
    <cfRule type="duplicateValues" dxfId="34737" priority="9196" stopIfTrue="1"/>
    <cfRule type="duplicateValues" dxfId="34736" priority="9197" stopIfTrue="1"/>
    <cfRule type="duplicateValues" dxfId="34735" priority="9198" stopIfTrue="1"/>
    <cfRule type="duplicateValues" dxfId="34734" priority="9199" stopIfTrue="1"/>
    <cfRule type="duplicateValues" dxfId="34733" priority="9200" stopIfTrue="1"/>
    <cfRule type="duplicateValues" dxfId="34732" priority="9201" stopIfTrue="1"/>
    <cfRule type="duplicateValues" dxfId="34731" priority="9202" stopIfTrue="1"/>
    <cfRule type="duplicateValues" dxfId="34730" priority="9203" stopIfTrue="1"/>
    <cfRule type="duplicateValues" dxfId="34729" priority="9204" stopIfTrue="1"/>
    <cfRule type="duplicateValues" dxfId="34728" priority="9205" stopIfTrue="1"/>
    <cfRule type="duplicateValues" dxfId="34727" priority="9206" stopIfTrue="1"/>
    <cfRule type="duplicateValues" dxfId="34726" priority="9207" stopIfTrue="1"/>
    <cfRule type="duplicateValues" dxfId="34725" priority="9208" stopIfTrue="1"/>
    <cfRule type="duplicateValues" dxfId="34724" priority="9209" stopIfTrue="1"/>
  </conditionalFormatting>
  <conditionalFormatting sqref="K17">
    <cfRule type="duplicateValues" dxfId="34723" priority="9189" stopIfTrue="1"/>
  </conditionalFormatting>
  <conditionalFormatting sqref="K18">
    <cfRule type="duplicateValues" dxfId="34722" priority="9188" stopIfTrue="1"/>
  </conditionalFormatting>
  <conditionalFormatting sqref="I17">
    <cfRule type="duplicateValues" dxfId="34721" priority="9168" stopIfTrue="1"/>
    <cfRule type="duplicateValues" dxfId="34720" priority="9169" stopIfTrue="1"/>
    <cfRule type="duplicateValues" dxfId="34719" priority="9170" stopIfTrue="1"/>
    <cfRule type="duplicateValues" dxfId="34718" priority="9171" stopIfTrue="1"/>
    <cfRule type="duplicateValues" dxfId="34717" priority="9172" stopIfTrue="1"/>
    <cfRule type="duplicateValues" dxfId="34716" priority="9173" stopIfTrue="1"/>
    <cfRule type="duplicateValues" dxfId="34715" priority="9174" stopIfTrue="1"/>
    <cfRule type="duplicateValues" dxfId="34714" priority="9175" stopIfTrue="1"/>
    <cfRule type="duplicateValues" dxfId="34713" priority="9176" stopIfTrue="1"/>
    <cfRule type="duplicateValues" dxfId="34712" priority="9177" stopIfTrue="1"/>
    <cfRule type="duplicateValues" dxfId="34711" priority="9178" stopIfTrue="1"/>
    <cfRule type="duplicateValues" dxfId="34710" priority="9179" stopIfTrue="1"/>
    <cfRule type="duplicateValues" dxfId="34709" priority="9180" stopIfTrue="1"/>
    <cfRule type="duplicateValues" dxfId="34708" priority="9181" stopIfTrue="1"/>
    <cfRule type="duplicateValues" dxfId="34707" priority="9182" stopIfTrue="1"/>
    <cfRule type="duplicateValues" dxfId="34706" priority="9183" stopIfTrue="1"/>
    <cfRule type="duplicateValues" dxfId="34705" priority="9184" stopIfTrue="1"/>
    <cfRule type="duplicateValues" dxfId="34704" priority="9185" stopIfTrue="1"/>
    <cfRule type="duplicateValues" dxfId="34703" priority="9186" stopIfTrue="1"/>
    <cfRule type="duplicateValues" dxfId="34702" priority="9187" stopIfTrue="1"/>
  </conditionalFormatting>
  <conditionalFormatting sqref="H17">
    <cfRule type="duplicateValues" dxfId="34701" priority="9167" stopIfTrue="1"/>
  </conditionalFormatting>
  <conditionalFormatting sqref="H18">
    <cfRule type="duplicateValues" dxfId="34700" priority="9166" stopIfTrue="1"/>
  </conditionalFormatting>
  <conditionalFormatting sqref="I15">
    <cfRule type="duplicateValues" dxfId="34699" priority="9146" stopIfTrue="1"/>
    <cfRule type="duplicateValues" dxfId="34698" priority="9147" stopIfTrue="1"/>
    <cfRule type="duplicateValues" dxfId="34697" priority="9148" stopIfTrue="1"/>
    <cfRule type="duplicateValues" dxfId="34696" priority="9149" stopIfTrue="1"/>
    <cfRule type="duplicateValues" dxfId="34695" priority="9150" stopIfTrue="1"/>
    <cfRule type="duplicateValues" dxfId="34694" priority="9151" stopIfTrue="1"/>
    <cfRule type="duplicateValues" dxfId="34693" priority="9152" stopIfTrue="1"/>
    <cfRule type="duplicateValues" dxfId="34692" priority="9153" stopIfTrue="1"/>
    <cfRule type="duplicateValues" dxfId="34691" priority="9154" stopIfTrue="1"/>
    <cfRule type="duplicateValues" dxfId="34690" priority="9155" stopIfTrue="1"/>
    <cfRule type="duplicateValues" dxfId="34689" priority="9156" stopIfTrue="1"/>
    <cfRule type="duplicateValues" dxfId="34688" priority="9157" stopIfTrue="1"/>
    <cfRule type="duplicateValues" dxfId="34687" priority="9158" stopIfTrue="1"/>
    <cfRule type="duplicateValues" dxfId="34686" priority="9159" stopIfTrue="1"/>
    <cfRule type="duplicateValues" dxfId="34685" priority="9160" stopIfTrue="1"/>
    <cfRule type="duplicateValues" dxfId="34684" priority="9161" stopIfTrue="1"/>
    <cfRule type="duplicateValues" dxfId="34683" priority="9162" stopIfTrue="1"/>
    <cfRule type="duplicateValues" dxfId="34682" priority="9163" stopIfTrue="1"/>
    <cfRule type="duplicateValues" dxfId="34681" priority="9164" stopIfTrue="1"/>
    <cfRule type="duplicateValues" dxfId="34680" priority="9165" stopIfTrue="1"/>
  </conditionalFormatting>
  <conditionalFormatting sqref="I15">
    <cfRule type="duplicateValues" dxfId="34679" priority="9126" stopIfTrue="1"/>
    <cfRule type="duplicateValues" dxfId="34678" priority="9127" stopIfTrue="1"/>
    <cfRule type="duplicateValues" dxfId="34677" priority="9128" stopIfTrue="1"/>
    <cfRule type="duplicateValues" dxfId="34676" priority="9129" stopIfTrue="1"/>
    <cfRule type="duplicateValues" dxfId="34675" priority="9130" stopIfTrue="1"/>
    <cfRule type="duplicateValues" dxfId="34674" priority="9131" stopIfTrue="1"/>
    <cfRule type="duplicateValues" dxfId="34673" priority="9132" stopIfTrue="1"/>
    <cfRule type="duplicateValues" dxfId="34672" priority="9133" stopIfTrue="1"/>
    <cfRule type="duplicateValues" dxfId="34671" priority="9134" stopIfTrue="1"/>
    <cfRule type="duplicateValues" dxfId="34670" priority="9135" stopIfTrue="1"/>
    <cfRule type="duplicateValues" dxfId="34669" priority="9136" stopIfTrue="1"/>
    <cfRule type="duplicateValues" dxfId="34668" priority="9137" stopIfTrue="1"/>
    <cfRule type="duplicateValues" dxfId="34667" priority="9138" stopIfTrue="1"/>
    <cfRule type="duplicateValues" dxfId="34666" priority="9139" stopIfTrue="1"/>
    <cfRule type="duplicateValues" dxfId="34665" priority="9140" stopIfTrue="1"/>
    <cfRule type="duplicateValues" dxfId="34664" priority="9141" stopIfTrue="1"/>
    <cfRule type="duplicateValues" dxfId="34663" priority="9142" stopIfTrue="1"/>
    <cfRule type="duplicateValues" dxfId="34662" priority="9143" stopIfTrue="1"/>
    <cfRule type="duplicateValues" dxfId="34661" priority="9144" stopIfTrue="1"/>
    <cfRule type="duplicateValues" dxfId="34660" priority="9145" stopIfTrue="1"/>
  </conditionalFormatting>
  <conditionalFormatting sqref="I15">
    <cfRule type="duplicateValues" dxfId="34659" priority="9106" stopIfTrue="1"/>
    <cfRule type="duplicateValues" dxfId="34658" priority="9107" stopIfTrue="1"/>
    <cfRule type="duplicateValues" dxfId="34657" priority="9108" stopIfTrue="1"/>
    <cfRule type="duplicateValues" dxfId="34656" priority="9109" stopIfTrue="1"/>
    <cfRule type="duplicateValues" dxfId="34655" priority="9110" stopIfTrue="1"/>
    <cfRule type="duplicateValues" dxfId="34654" priority="9111" stopIfTrue="1"/>
    <cfRule type="duplicateValues" dxfId="34653" priority="9112" stopIfTrue="1"/>
    <cfRule type="duplicateValues" dxfId="34652" priority="9113" stopIfTrue="1"/>
    <cfRule type="duplicateValues" dxfId="34651" priority="9114" stopIfTrue="1"/>
    <cfRule type="duplicateValues" dxfId="34650" priority="9115" stopIfTrue="1"/>
    <cfRule type="duplicateValues" dxfId="34649" priority="9116" stopIfTrue="1"/>
    <cfRule type="duplicateValues" dxfId="34648" priority="9117" stopIfTrue="1"/>
    <cfRule type="duplicateValues" dxfId="34647" priority="9118" stopIfTrue="1"/>
    <cfRule type="duplicateValues" dxfId="34646" priority="9119" stopIfTrue="1"/>
    <cfRule type="duplicateValues" dxfId="34645" priority="9120" stopIfTrue="1"/>
    <cfRule type="duplicateValues" dxfId="34644" priority="9121" stopIfTrue="1"/>
    <cfRule type="duplicateValues" dxfId="34643" priority="9122" stopIfTrue="1"/>
    <cfRule type="duplicateValues" dxfId="34642" priority="9123" stopIfTrue="1"/>
    <cfRule type="duplicateValues" dxfId="34641" priority="9124" stopIfTrue="1"/>
    <cfRule type="duplicateValues" dxfId="34640" priority="9125" stopIfTrue="1"/>
  </conditionalFormatting>
  <conditionalFormatting sqref="I15">
    <cfRule type="duplicateValues" dxfId="34639" priority="9086" stopIfTrue="1"/>
    <cfRule type="duplicateValues" dxfId="34638" priority="9087" stopIfTrue="1"/>
    <cfRule type="duplicateValues" dxfId="34637" priority="9088" stopIfTrue="1"/>
    <cfRule type="duplicateValues" dxfId="34636" priority="9089" stopIfTrue="1"/>
    <cfRule type="duplicateValues" dxfId="34635" priority="9090" stopIfTrue="1"/>
    <cfRule type="duplicateValues" dxfId="34634" priority="9091" stopIfTrue="1"/>
    <cfRule type="duplicateValues" dxfId="34633" priority="9092" stopIfTrue="1"/>
    <cfRule type="duplicateValues" dxfId="34632" priority="9093" stopIfTrue="1"/>
    <cfRule type="duplicateValues" dxfId="34631" priority="9094" stopIfTrue="1"/>
    <cfRule type="duplicateValues" dxfId="34630" priority="9095" stopIfTrue="1"/>
    <cfRule type="duplicateValues" dxfId="34629" priority="9096" stopIfTrue="1"/>
    <cfRule type="duplicateValues" dxfId="34628" priority="9097" stopIfTrue="1"/>
    <cfRule type="duplicateValues" dxfId="34627" priority="9098" stopIfTrue="1"/>
    <cfRule type="duplicateValues" dxfId="34626" priority="9099" stopIfTrue="1"/>
    <cfRule type="duplicateValues" dxfId="34625" priority="9100" stopIfTrue="1"/>
    <cfRule type="duplicateValues" dxfId="34624" priority="9101" stopIfTrue="1"/>
    <cfRule type="duplicateValues" dxfId="34623" priority="9102" stopIfTrue="1"/>
    <cfRule type="duplicateValues" dxfId="34622" priority="9103" stopIfTrue="1"/>
    <cfRule type="duplicateValues" dxfId="34621" priority="9104" stopIfTrue="1"/>
    <cfRule type="duplicateValues" dxfId="34620" priority="9105" stopIfTrue="1"/>
  </conditionalFormatting>
  <conditionalFormatting sqref="I15">
    <cfRule type="duplicateValues" dxfId="34619" priority="9066" stopIfTrue="1"/>
    <cfRule type="duplicateValues" dxfId="34618" priority="9067" stopIfTrue="1"/>
    <cfRule type="duplicateValues" dxfId="34617" priority="9068" stopIfTrue="1"/>
    <cfRule type="duplicateValues" dxfId="34616" priority="9069" stopIfTrue="1"/>
    <cfRule type="duplicateValues" dxfId="34615" priority="9070" stopIfTrue="1"/>
    <cfRule type="duplicateValues" dxfId="34614" priority="9071" stopIfTrue="1"/>
    <cfRule type="duplicateValues" dxfId="34613" priority="9072" stopIfTrue="1"/>
    <cfRule type="duplicateValues" dxfId="34612" priority="9073" stopIfTrue="1"/>
    <cfRule type="duplicateValues" dxfId="34611" priority="9074" stopIfTrue="1"/>
    <cfRule type="duplicateValues" dxfId="34610" priority="9075" stopIfTrue="1"/>
    <cfRule type="duplicateValues" dxfId="34609" priority="9076" stopIfTrue="1"/>
    <cfRule type="duplicateValues" dxfId="34608" priority="9077" stopIfTrue="1"/>
    <cfRule type="duplicateValues" dxfId="34607" priority="9078" stopIfTrue="1"/>
    <cfRule type="duplicateValues" dxfId="34606" priority="9079" stopIfTrue="1"/>
    <cfRule type="duplicateValues" dxfId="34605" priority="9080" stopIfTrue="1"/>
    <cfRule type="duplicateValues" dxfId="34604" priority="9081" stopIfTrue="1"/>
    <cfRule type="duplicateValues" dxfId="34603" priority="9082" stopIfTrue="1"/>
    <cfRule type="duplicateValues" dxfId="34602" priority="9083" stopIfTrue="1"/>
    <cfRule type="duplicateValues" dxfId="34601" priority="9084" stopIfTrue="1"/>
    <cfRule type="duplicateValues" dxfId="34600" priority="9085" stopIfTrue="1"/>
  </conditionalFormatting>
  <conditionalFormatting sqref="I15">
    <cfRule type="duplicateValues" dxfId="34599" priority="9046" stopIfTrue="1"/>
    <cfRule type="duplicateValues" dxfId="34598" priority="9047" stopIfTrue="1"/>
    <cfRule type="duplicateValues" dxfId="34597" priority="9048" stopIfTrue="1"/>
    <cfRule type="duplicateValues" dxfId="34596" priority="9049" stopIfTrue="1"/>
    <cfRule type="duplicateValues" dxfId="34595" priority="9050" stopIfTrue="1"/>
    <cfRule type="duplicateValues" dxfId="34594" priority="9051" stopIfTrue="1"/>
    <cfRule type="duplicateValues" dxfId="34593" priority="9052" stopIfTrue="1"/>
    <cfRule type="duplicateValues" dxfId="34592" priority="9053" stopIfTrue="1"/>
    <cfRule type="duplicateValues" dxfId="34591" priority="9054" stopIfTrue="1"/>
    <cfRule type="duplicateValues" dxfId="34590" priority="9055" stopIfTrue="1"/>
    <cfRule type="duplicateValues" dxfId="34589" priority="9056" stopIfTrue="1"/>
    <cfRule type="duplicateValues" dxfId="34588" priority="9057" stopIfTrue="1"/>
    <cfRule type="duplicateValues" dxfId="34587" priority="9058" stopIfTrue="1"/>
    <cfRule type="duplicateValues" dxfId="34586" priority="9059" stopIfTrue="1"/>
    <cfRule type="duplicateValues" dxfId="34585" priority="9060" stopIfTrue="1"/>
    <cfRule type="duplicateValues" dxfId="34584" priority="9061" stopIfTrue="1"/>
    <cfRule type="duplicateValues" dxfId="34583" priority="9062" stopIfTrue="1"/>
    <cfRule type="duplicateValues" dxfId="34582" priority="9063" stopIfTrue="1"/>
    <cfRule type="duplicateValues" dxfId="34581" priority="9064" stopIfTrue="1"/>
    <cfRule type="duplicateValues" dxfId="34580" priority="9065" stopIfTrue="1"/>
  </conditionalFormatting>
  <conditionalFormatting sqref="I15">
    <cfRule type="duplicateValues" dxfId="34579" priority="9026" stopIfTrue="1"/>
    <cfRule type="duplicateValues" dxfId="34578" priority="9027" stopIfTrue="1"/>
    <cfRule type="duplicateValues" dxfId="34577" priority="9028" stopIfTrue="1"/>
    <cfRule type="duplicateValues" dxfId="34576" priority="9029" stopIfTrue="1"/>
    <cfRule type="duplicateValues" dxfId="34575" priority="9030" stopIfTrue="1"/>
    <cfRule type="duplicateValues" dxfId="34574" priority="9031" stopIfTrue="1"/>
    <cfRule type="duplicateValues" dxfId="34573" priority="9032" stopIfTrue="1"/>
    <cfRule type="duplicateValues" dxfId="34572" priority="9033" stopIfTrue="1"/>
    <cfRule type="duplicateValues" dxfId="34571" priority="9034" stopIfTrue="1"/>
    <cfRule type="duplicateValues" dxfId="34570" priority="9035" stopIfTrue="1"/>
    <cfRule type="duplicateValues" dxfId="34569" priority="9036" stopIfTrue="1"/>
    <cfRule type="duplicateValues" dxfId="34568" priority="9037" stopIfTrue="1"/>
    <cfRule type="duplicateValues" dxfId="34567" priority="9038" stopIfTrue="1"/>
    <cfRule type="duplicateValues" dxfId="34566" priority="9039" stopIfTrue="1"/>
    <cfRule type="duplicateValues" dxfId="34565" priority="9040" stopIfTrue="1"/>
    <cfRule type="duplicateValues" dxfId="34564" priority="9041" stopIfTrue="1"/>
    <cfRule type="duplicateValues" dxfId="34563" priority="9042" stopIfTrue="1"/>
    <cfRule type="duplicateValues" dxfId="34562" priority="9043" stopIfTrue="1"/>
    <cfRule type="duplicateValues" dxfId="34561" priority="9044" stopIfTrue="1"/>
    <cfRule type="duplicateValues" dxfId="34560" priority="9045" stopIfTrue="1"/>
  </conditionalFormatting>
  <conditionalFormatting sqref="H15">
    <cfRule type="duplicateValues" dxfId="34559" priority="9025" stopIfTrue="1"/>
  </conditionalFormatting>
  <conditionalFormatting sqref="H16">
    <cfRule type="duplicateValues" dxfId="34558" priority="9024" stopIfTrue="1"/>
  </conditionalFormatting>
  <conditionalFormatting sqref="H15">
    <cfRule type="duplicateValues" dxfId="34557" priority="9023" stopIfTrue="1"/>
  </conditionalFormatting>
  <conditionalFormatting sqref="H16">
    <cfRule type="duplicateValues" dxfId="34556" priority="9022" stopIfTrue="1"/>
  </conditionalFormatting>
  <conditionalFormatting sqref="H15">
    <cfRule type="duplicateValues" dxfId="34555" priority="9021" stopIfTrue="1"/>
  </conditionalFormatting>
  <conditionalFormatting sqref="H16">
    <cfRule type="duplicateValues" dxfId="34554" priority="9020" stopIfTrue="1"/>
  </conditionalFormatting>
  <conditionalFormatting sqref="H15">
    <cfRule type="duplicateValues" dxfId="34553" priority="9019" stopIfTrue="1"/>
  </conditionalFormatting>
  <conditionalFormatting sqref="H16">
    <cfRule type="duplicateValues" dxfId="34552" priority="9018" stopIfTrue="1"/>
  </conditionalFormatting>
  <conditionalFormatting sqref="H17">
    <cfRule type="duplicateValues" dxfId="34551" priority="9017" stopIfTrue="1"/>
  </conditionalFormatting>
  <conditionalFormatting sqref="H18">
    <cfRule type="duplicateValues" dxfId="34550" priority="9016" stopIfTrue="1"/>
  </conditionalFormatting>
  <conditionalFormatting sqref="H17">
    <cfRule type="duplicateValues" dxfId="34549" priority="9015" stopIfTrue="1"/>
  </conditionalFormatting>
  <conditionalFormatting sqref="H18">
    <cfRule type="duplicateValues" dxfId="34548" priority="9014" stopIfTrue="1"/>
  </conditionalFormatting>
  <conditionalFormatting sqref="H17">
    <cfRule type="duplicateValues" dxfId="34547" priority="9013" stopIfTrue="1"/>
  </conditionalFormatting>
  <conditionalFormatting sqref="H18">
    <cfRule type="duplicateValues" dxfId="34546" priority="9012" stopIfTrue="1"/>
  </conditionalFormatting>
  <conditionalFormatting sqref="H17">
    <cfRule type="duplicateValues" dxfId="34545" priority="9011" stopIfTrue="1"/>
  </conditionalFormatting>
  <conditionalFormatting sqref="H18">
    <cfRule type="duplicateValues" dxfId="34544" priority="9010" stopIfTrue="1"/>
  </conditionalFormatting>
  <conditionalFormatting sqref="K17">
    <cfRule type="duplicateValues" dxfId="34543" priority="8990" stopIfTrue="1"/>
    <cfRule type="duplicateValues" dxfId="34542" priority="8991" stopIfTrue="1"/>
    <cfRule type="duplicateValues" dxfId="34541" priority="8992" stopIfTrue="1"/>
    <cfRule type="duplicateValues" dxfId="34540" priority="8993" stopIfTrue="1"/>
    <cfRule type="duplicateValues" dxfId="34539" priority="8994" stopIfTrue="1"/>
    <cfRule type="duplicateValues" dxfId="34538" priority="8995" stopIfTrue="1"/>
    <cfRule type="duplicateValues" dxfId="34537" priority="8996" stopIfTrue="1"/>
    <cfRule type="duplicateValues" dxfId="34536" priority="8997" stopIfTrue="1"/>
    <cfRule type="duplicateValues" dxfId="34535" priority="8998" stopIfTrue="1"/>
    <cfRule type="duplicateValues" dxfId="34534" priority="8999" stopIfTrue="1"/>
    <cfRule type="duplicateValues" dxfId="34533" priority="9000" stopIfTrue="1"/>
    <cfRule type="duplicateValues" dxfId="34532" priority="9001" stopIfTrue="1"/>
    <cfRule type="duplicateValues" dxfId="34531" priority="9002" stopIfTrue="1"/>
    <cfRule type="duplicateValues" dxfId="34530" priority="9003" stopIfTrue="1"/>
    <cfRule type="duplicateValues" dxfId="34529" priority="9004" stopIfTrue="1"/>
    <cfRule type="duplicateValues" dxfId="34528" priority="9005" stopIfTrue="1"/>
    <cfRule type="duplicateValues" dxfId="34527" priority="9006" stopIfTrue="1"/>
    <cfRule type="duplicateValues" dxfId="34526" priority="9007" stopIfTrue="1"/>
    <cfRule type="duplicateValues" dxfId="34525" priority="9008" stopIfTrue="1"/>
    <cfRule type="duplicateValues" dxfId="34524" priority="9009" stopIfTrue="1"/>
  </conditionalFormatting>
  <conditionalFormatting sqref="K17">
    <cfRule type="duplicateValues" dxfId="34523" priority="8970" stopIfTrue="1"/>
    <cfRule type="duplicateValues" dxfId="34522" priority="8971" stopIfTrue="1"/>
    <cfRule type="duplicateValues" dxfId="34521" priority="8972" stopIfTrue="1"/>
    <cfRule type="duplicateValues" dxfId="34520" priority="8973" stopIfTrue="1"/>
    <cfRule type="duplicateValues" dxfId="34519" priority="8974" stopIfTrue="1"/>
    <cfRule type="duplicateValues" dxfId="34518" priority="8975" stopIfTrue="1"/>
    <cfRule type="duplicateValues" dxfId="34517" priority="8976" stopIfTrue="1"/>
    <cfRule type="duplicateValues" dxfId="34516" priority="8977" stopIfTrue="1"/>
    <cfRule type="duplicateValues" dxfId="34515" priority="8978" stopIfTrue="1"/>
    <cfRule type="duplicateValues" dxfId="34514" priority="8979" stopIfTrue="1"/>
    <cfRule type="duplicateValues" dxfId="34513" priority="8980" stopIfTrue="1"/>
    <cfRule type="duplicateValues" dxfId="34512" priority="8981" stopIfTrue="1"/>
    <cfRule type="duplicateValues" dxfId="34511" priority="8982" stopIfTrue="1"/>
    <cfRule type="duplicateValues" dxfId="34510" priority="8983" stopIfTrue="1"/>
    <cfRule type="duplicateValues" dxfId="34509" priority="8984" stopIfTrue="1"/>
    <cfRule type="duplicateValues" dxfId="34508" priority="8985" stopIfTrue="1"/>
    <cfRule type="duplicateValues" dxfId="34507" priority="8986" stopIfTrue="1"/>
    <cfRule type="duplicateValues" dxfId="34506" priority="8987" stopIfTrue="1"/>
    <cfRule type="duplicateValues" dxfId="34505" priority="8988" stopIfTrue="1"/>
    <cfRule type="duplicateValues" dxfId="34504" priority="8989" stopIfTrue="1"/>
  </conditionalFormatting>
  <conditionalFormatting sqref="K17">
    <cfRule type="duplicateValues" dxfId="34503" priority="8950" stopIfTrue="1"/>
    <cfRule type="duplicateValues" dxfId="34502" priority="8951" stopIfTrue="1"/>
    <cfRule type="duplicateValues" dxfId="34501" priority="8952" stopIfTrue="1"/>
    <cfRule type="duplicateValues" dxfId="34500" priority="8953" stopIfTrue="1"/>
    <cfRule type="duplicateValues" dxfId="34499" priority="8954" stopIfTrue="1"/>
    <cfRule type="duplicateValues" dxfId="34498" priority="8955" stopIfTrue="1"/>
    <cfRule type="duplicateValues" dxfId="34497" priority="8956" stopIfTrue="1"/>
    <cfRule type="duplicateValues" dxfId="34496" priority="8957" stopIfTrue="1"/>
    <cfRule type="duplicateValues" dxfId="34495" priority="8958" stopIfTrue="1"/>
    <cfRule type="duplicateValues" dxfId="34494" priority="8959" stopIfTrue="1"/>
    <cfRule type="duplicateValues" dxfId="34493" priority="8960" stopIfTrue="1"/>
    <cfRule type="duplicateValues" dxfId="34492" priority="8961" stopIfTrue="1"/>
    <cfRule type="duplicateValues" dxfId="34491" priority="8962" stopIfTrue="1"/>
    <cfRule type="duplicateValues" dxfId="34490" priority="8963" stopIfTrue="1"/>
    <cfRule type="duplicateValues" dxfId="34489" priority="8964" stopIfTrue="1"/>
    <cfRule type="duplicateValues" dxfId="34488" priority="8965" stopIfTrue="1"/>
    <cfRule type="duplicateValues" dxfId="34487" priority="8966" stopIfTrue="1"/>
    <cfRule type="duplicateValues" dxfId="34486" priority="8967" stopIfTrue="1"/>
    <cfRule type="duplicateValues" dxfId="34485" priority="8968" stopIfTrue="1"/>
    <cfRule type="duplicateValues" dxfId="34484" priority="8969" stopIfTrue="1"/>
  </conditionalFormatting>
  <conditionalFormatting sqref="K17">
    <cfRule type="duplicateValues" dxfId="34483" priority="8930" stopIfTrue="1"/>
    <cfRule type="duplicateValues" dxfId="34482" priority="8931" stopIfTrue="1"/>
    <cfRule type="duplicateValues" dxfId="34481" priority="8932" stopIfTrue="1"/>
    <cfRule type="duplicateValues" dxfId="34480" priority="8933" stopIfTrue="1"/>
    <cfRule type="duplicateValues" dxfId="34479" priority="8934" stopIfTrue="1"/>
    <cfRule type="duplicateValues" dxfId="34478" priority="8935" stopIfTrue="1"/>
    <cfRule type="duplicateValues" dxfId="34477" priority="8936" stopIfTrue="1"/>
    <cfRule type="duplicateValues" dxfId="34476" priority="8937" stopIfTrue="1"/>
    <cfRule type="duplicateValues" dxfId="34475" priority="8938" stopIfTrue="1"/>
    <cfRule type="duplicateValues" dxfId="34474" priority="8939" stopIfTrue="1"/>
    <cfRule type="duplicateValues" dxfId="34473" priority="8940" stopIfTrue="1"/>
    <cfRule type="duplicateValues" dxfId="34472" priority="8941" stopIfTrue="1"/>
    <cfRule type="duplicateValues" dxfId="34471" priority="8942" stopIfTrue="1"/>
    <cfRule type="duplicateValues" dxfId="34470" priority="8943" stopIfTrue="1"/>
    <cfRule type="duplicateValues" dxfId="34469" priority="8944" stopIfTrue="1"/>
    <cfRule type="duplicateValues" dxfId="34468" priority="8945" stopIfTrue="1"/>
    <cfRule type="duplicateValues" dxfId="34467" priority="8946" stopIfTrue="1"/>
    <cfRule type="duplicateValues" dxfId="34466" priority="8947" stopIfTrue="1"/>
    <cfRule type="duplicateValues" dxfId="34465" priority="8948" stopIfTrue="1"/>
    <cfRule type="duplicateValues" dxfId="34464" priority="8949" stopIfTrue="1"/>
  </conditionalFormatting>
  <conditionalFormatting sqref="I15">
    <cfRule type="duplicateValues" dxfId="34463" priority="8910" stopIfTrue="1"/>
    <cfRule type="duplicateValues" dxfId="34462" priority="8911" stopIfTrue="1"/>
    <cfRule type="duplicateValues" dxfId="34461" priority="8912" stopIfTrue="1"/>
    <cfRule type="duplicateValues" dxfId="34460" priority="8913" stopIfTrue="1"/>
    <cfRule type="duplicateValues" dxfId="34459" priority="8914" stopIfTrue="1"/>
    <cfRule type="duplicateValues" dxfId="34458" priority="8915" stopIfTrue="1"/>
    <cfRule type="duplicateValues" dxfId="34457" priority="8916" stopIfTrue="1"/>
    <cfRule type="duplicateValues" dxfId="34456" priority="8917" stopIfTrue="1"/>
    <cfRule type="duplicateValues" dxfId="34455" priority="8918" stopIfTrue="1"/>
    <cfRule type="duplicateValues" dxfId="34454" priority="8919" stopIfTrue="1"/>
    <cfRule type="duplicateValues" dxfId="34453" priority="8920" stopIfTrue="1"/>
    <cfRule type="duplicateValues" dxfId="34452" priority="8921" stopIfTrue="1"/>
    <cfRule type="duplicateValues" dxfId="34451" priority="8922" stopIfTrue="1"/>
    <cfRule type="duplicateValues" dxfId="34450" priority="8923" stopIfTrue="1"/>
    <cfRule type="duplicateValues" dxfId="34449" priority="8924" stopIfTrue="1"/>
    <cfRule type="duplicateValues" dxfId="34448" priority="8925" stopIfTrue="1"/>
    <cfRule type="duplicateValues" dxfId="34447" priority="8926" stopIfTrue="1"/>
    <cfRule type="duplicateValues" dxfId="34446" priority="8927" stopIfTrue="1"/>
    <cfRule type="duplicateValues" dxfId="34445" priority="8928" stopIfTrue="1"/>
    <cfRule type="duplicateValues" dxfId="34444" priority="8929" stopIfTrue="1"/>
  </conditionalFormatting>
  <conditionalFormatting sqref="K17">
    <cfRule type="duplicateValues" dxfId="34443" priority="8909" stopIfTrue="1"/>
  </conditionalFormatting>
  <conditionalFormatting sqref="K18">
    <cfRule type="duplicateValues" dxfId="34442" priority="8908" stopIfTrue="1"/>
  </conditionalFormatting>
  <conditionalFormatting sqref="I17">
    <cfRule type="duplicateValues" dxfId="34441" priority="8888" stopIfTrue="1"/>
    <cfRule type="duplicateValues" dxfId="34440" priority="8889" stopIfTrue="1"/>
    <cfRule type="duplicateValues" dxfId="34439" priority="8890" stopIfTrue="1"/>
    <cfRule type="duplicateValues" dxfId="34438" priority="8891" stopIfTrue="1"/>
    <cfRule type="duplicateValues" dxfId="34437" priority="8892" stopIfTrue="1"/>
    <cfRule type="duplicateValues" dxfId="34436" priority="8893" stopIfTrue="1"/>
    <cfRule type="duplicateValues" dxfId="34435" priority="8894" stopIfTrue="1"/>
    <cfRule type="duplicateValues" dxfId="34434" priority="8895" stopIfTrue="1"/>
    <cfRule type="duplicateValues" dxfId="34433" priority="8896" stopIfTrue="1"/>
    <cfRule type="duplicateValues" dxfId="34432" priority="8897" stopIfTrue="1"/>
    <cfRule type="duplicateValues" dxfId="34431" priority="8898" stopIfTrue="1"/>
    <cfRule type="duplicateValues" dxfId="34430" priority="8899" stopIfTrue="1"/>
    <cfRule type="duplicateValues" dxfId="34429" priority="8900" stopIfTrue="1"/>
    <cfRule type="duplicateValues" dxfId="34428" priority="8901" stopIfTrue="1"/>
    <cfRule type="duplicateValues" dxfId="34427" priority="8902" stopIfTrue="1"/>
    <cfRule type="duplicateValues" dxfId="34426" priority="8903" stopIfTrue="1"/>
    <cfRule type="duplicateValues" dxfId="34425" priority="8904" stopIfTrue="1"/>
    <cfRule type="duplicateValues" dxfId="34424" priority="8905" stopIfTrue="1"/>
    <cfRule type="duplicateValues" dxfId="34423" priority="8906" stopIfTrue="1"/>
    <cfRule type="duplicateValues" dxfId="34422" priority="8907" stopIfTrue="1"/>
  </conditionalFormatting>
  <conditionalFormatting sqref="H17">
    <cfRule type="duplicateValues" dxfId="34421" priority="8887" stopIfTrue="1"/>
  </conditionalFormatting>
  <conditionalFormatting sqref="H18">
    <cfRule type="duplicateValues" dxfId="34420" priority="8886" stopIfTrue="1"/>
  </conditionalFormatting>
  <conditionalFormatting sqref="I15">
    <cfRule type="duplicateValues" dxfId="34419" priority="8866" stopIfTrue="1"/>
    <cfRule type="duplicateValues" dxfId="34418" priority="8867" stopIfTrue="1"/>
    <cfRule type="duplicateValues" dxfId="34417" priority="8868" stopIfTrue="1"/>
    <cfRule type="duplicateValues" dxfId="34416" priority="8869" stopIfTrue="1"/>
    <cfRule type="duplicateValues" dxfId="34415" priority="8870" stopIfTrue="1"/>
    <cfRule type="duplicateValues" dxfId="34414" priority="8871" stopIfTrue="1"/>
    <cfRule type="duplicateValues" dxfId="34413" priority="8872" stopIfTrue="1"/>
    <cfRule type="duplicateValues" dxfId="34412" priority="8873" stopIfTrue="1"/>
    <cfRule type="duplicateValues" dxfId="34411" priority="8874" stopIfTrue="1"/>
    <cfRule type="duplicateValues" dxfId="34410" priority="8875" stopIfTrue="1"/>
    <cfRule type="duplicateValues" dxfId="34409" priority="8876" stopIfTrue="1"/>
    <cfRule type="duplicateValues" dxfId="34408" priority="8877" stopIfTrue="1"/>
    <cfRule type="duplicateValues" dxfId="34407" priority="8878" stopIfTrue="1"/>
    <cfRule type="duplicateValues" dxfId="34406" priority="8879" stopIfTrue="1"/>
    <cfRule type="duplicateValues" dxfId="34405" priority="8880" stopIfTrue="1"/>
    <cfRule type="duplicateValues" dxfId="34404" priority="8881" stopIfTrue="1"/>
    <cfRule type="duplicateValues" dxfId="34403" priority="8882" stopIfTrue="1"/>
    <cfRule type="duplicateValues" dxfId="34402" priority="8883" stopIfTrue="1"/>
    <cfRule type="duplicateValues" dxfId="34401" priority="8884" stopIfTrue="1"/>
    <cfRule type="duplicateValues" dxfId="34400" priority="8885" stopIfTrue="1"/>
  </conditionalFormatting>
  <conditionalFormatting sqref="I15">
    <cfRule type="duplicateValues" dxfId="34399" priority="8846" stopIfTrue="1"/>
    <cfRule type="duplicateValues" dxfId="34398" priority="8847" stopIfTrue="1"/>
    <cfRule type="duplicateValues" dxfId="34397" priority="8848" stopIfTrue="1"/>
    <cfRule type="duplicateValues" dxfId="34396" priority="8849" stopIfTrue="1"/>
    <cfRule type="duplicateValues" dxfId="34395" priority="8850" stopIfTrue="1"/>
    <cfRule type="duplicateValues" dxfId="34394" priority="8851" stopIfTrue="1"/>
    <cfRule type="duplicateValues" dxfId="34393" priority="8852" stopIfTrue="1"/>
    <cfRule type="duplicateValues" dxfId="34392" priority="8853" stopIfTrue="1"/>
    <cfRule type="duplicateValues" dxfId="34391" priority="8854" stopIfTrue="1"/>
    <cfRule type="duplicateValues" dxfId="34390" priority="8855" stopIfTrue="1"/>
    <cfRule type="duplicateValues" dxfId="34389" priority="8856" stopIfTrue="1"/>
    <cfRule type="duplicateValues" dxfId="34388" priority="8857" stopIfTrue="1"/>
    <cfRule type="duplicateValues" dxfId="34387" priority="8858" stopIfTrue="1"/>
    <cfRule type="duplicateValues" dxfId="34386" priority="8859" stopIfTrue="1"/>
    <cfRule type="duplicateValues" dxfId="34385" priority="8860" stopIfTrue="1"/>
    <cfRule type="duplicateValues" dxfId="34384" priority="8861" stopIfTrue="1"/>
    <cfRule type="duplicateValues" dxfId="34383" priority="8862" stopIfTrue="1"/>
    <cfRule type="duplicateValues" dxfId="34382" priority="8863" stopIfTrue="1"/>
    <cfRule type="duplicateValues" dxfId="34381" priority="8864" stopIfTrue="1"/>
    <cfRule type="duplicateValues" dxfId="34380" priority="8865" stopIfTrue="1"/>
  </conditionalFormatting>
  <conditionalFormatting sqref="I15">
    <cfRule type="duplicateValues" dxfId="34379" priority="8826" stopIfTrue="1"/>
    <cfRule type="duplicateValues" dxfId="34378" priority="8827" stopIfTrue="1"/>
    <cfRule type="duplicateValues" dxfId="34377" priority="8828" stopIfTrue="1"/>
    <cfRule type="duplicateValues" dxfId="34376" priority="8829" stopIfTrue="1"/>
    <cfRule type="duplicateValues" dxfId="34375" priority="8830" stopIfTrue="1"/>
    <cfRule type="duplicateValues" dxfId="34374" priority="8831" stopIfTrue="1"/>
    <cfRule type="duplicateValues" dxfId="34373" priority="8832" stopIfTrue="1"/>
    <cfRule type="duplicateValues" dxfId="34372" priority="8833" stopIfTrue="1"/>
    <cfRule type="duplicateValues" dxfId="34371" priority="8834" stopIfTrue="1"/>
    <cfRule type="duplicateValues" dxfId="34370" priority="8835" stopIfTrue="1"/>
    <cfRule type="duplicateValues" dxfId="34369" priority="8836" stopIfTrue="1"/>
    <cfRule type="duplicateValues" dxfId="34368" priority="8837" stopIfTrue="1"/>
    <cfRule type="duplicateValues" dxfId="34367" priority="8838" stopIfTrue="1"/>
    <cfRule type="duplicateValues" dxfId="34366" priority="8839" stopIfTrue="1"/>
    <cfRule type="duplicateValues" dxfId="34365" priority="8840" stopIfTrue="1"/>
    <cfRule type="duplicateValues" dxfId="34364" priority="8841" stopIfTrue="1"/>
    <cfRule type="duplicateValues" dxfId="34363" priority="8842" stopIfTrue="1"/>
    <cfRule type="duplicateValues" dxfId="34362" priority="8843" stopIfTrue="1"/>
    <cfRule type="duplicateValues" dxfId="34361" priority="8844" stopIfTrue="1"/>
    <cfRule type="duplicateValues" dxfId="34360" priority="8845" stopIfTrue="1"/>
  </conditionalFormatting>
  <conditionalFormatting sqref="I15">
    <cfRule type="duplicateValues" dxfId="34359" priority="8806" stopIfTrue="1"/>
    <cfRule type="duplicateValues" dxfId="34358" priority="8807" stopIfTrue="1"/>
    <cfRule type="duplicateValues" dxfId="34357" priority="8808" stopIfTrue="1"/>
    <cfRule type="duplicateValues" dxfId="34356" priority="8809" stopIfTrue="1"/>
    <cfRule type="duplicateValues" dxfId="34355" priority="8810" stopIfTrue="1"/>
    <cfRule type="duplicateValues" dxfId="34354" priority="8811" stopIfTrue="1"/>
    <cfRule type="duplicateValues" dxfId="34353" priority="8812" stopIfTrue="1"/>
    <cfRule type="duplicateValues" dxfId="34352" priority="8813" stopIfTrue="1"/>
    <cfRule type="duplicateValues" dxfId="34351" priority="8814" stopIfTrue="1"/>
    <cfRule type="duplicateValues" dxfId="34350" priority="8815" stopIfTrue="1"/>
    <cfRule type="duplicateValues" dxfId="34349" priority="8816" stopIfTrue="1"/>
    <cfRule type="duplicateValues" dxfId="34348" priority="8817" stopIfTrue="1"/>
    <cfRule type="duplicateValues" dxfId="34347" priority="8818" stopIfTrue="1"/>
    <cfRule type="duplicateValues" dxfId="34346" priority="8819" stopIfTrue="1"/>
    <cfRule type="duplicateValues" dxfId="34345" priority="8820" stopIfTrue="1"/>
    <cfRule type="duplicateValues" dxfId="34344" priority="8821" stopIfTrue="1"/>
    <cfRule type="duplicateValues" dxfId="34343" priority="8822" stopIfTrue="1"/>
    <cfRule type="duplicateValues" dxfId="34342" priority="8823" stopIfTrue="1"/>
    <cfRule type="duplicateValues" dxfId="34341" priority="8824" stopIfTrue="1"/>
    <cfRule type="duplicateValues" dxfId="34340" priority="8825" stopIfTrue="1"/>
  </conditionalFormatting>
  <conditionalFormatting sqref="I15">
    <cfRule type="duplicateValues" dxfId="34339" priority="8786" stopIfTrue="1"/>
    <cfRule type="duplicateValues" dxfId="34338" priority="8787" stopIfTrue="1"/>
    <cfRule type="duplicateValues" dxfId="34337" priority="8788" stopIfTrue="1"/>
    <cfRule type="duplicateValues" dxfId="34336" priority="8789" stopIfTrue="1"/>
    <cfRule type="duplicateValues" dxfId="34335" priority="8790" stopIfTrue="1"/>
    <cfRule type="duplicateValues" dxfId="34334" priority="8791" stopIfTrue="1"/>
    <cfRule type="duplicateValues" dxfId="34333" priority="8792" stopIfTrue="1"/>
    <cfRule type="duplicateValues" dxfId="34332" priority="8793" stopIfTrue="1"/>
    <cfRule type="duplicateValues" dxfId="34331" priority="8794" stopIfTrue="1"/>
    <cfRule type="duplicateValues" dxfId="34330" priority="8795" stopIfTrue="1"/>
    <cfRule type="duplicateValues" dxfId="34329" priority="8796" stopIfTrue="1"/>
    <cfRule type="duplicateValues" dxfId="34328" priority="8797" stopIfTrue="1"/>
    <cfRule type="duplicateValues" dxfId="34327" priority="8798" stopIfTrue="1"/>
    <cfRule type="duplicateValues" dxfId="34326" priority="8799" stopIfTrue="1"/>
    <cfRule type="duplicateValues" dxfId="34325" priority="8800" stopIfTrue="1"/>
    <cfRule type="duplicateValues" dxfId="34324" priority="8801" stopIfTrue="1"/>
    <cfRule type="duplicateValues" dxfId="34323" priority="8802" stopIfTrue="1"/>
    <cfRule type="duplicateValues" dxfId="34322" priority="8803" stopIfTrue="1"/>
    <cfRule type="duplicateValues" dxfId="34321" priority="8804" stopIfTrue="1"/>
    <cfRule type="duplicateValues" dxfId="34320" priority="8805" stopIfTrue="1"/>
  </conditionalFormatting>
  <conditionalFormatting sqref="I15">
    <cfRule type="duplicateValues" dxfId="34319" priority="8766" stopIfTrue="1"/>
    <cfRule type="duplicateValues" dxfId="34318" priority="8767" stopIfTrue="1"/>
    <cfRule type="duplicateValues" dxfId="34317" priority="8768" stopIfTrue="1"/>
    <cfRule type="duplicateValues" dxfId="34316" priority="8769" stopIfTrue="1"/>
    <cfRule type="duplicateValues" dxfId="34315" priority="8770" stopIfTrue="1"/>
    <cfRule type="duplicateValues" dxfId="34314" priority="8771" stopIfTrue="1"/>
    <cfRule type="duplicateValues" dxfId="34313" priority="8772" stopIfTrue="1"/>
    <cfRule type="duplicateValues" dxfId="34312" priority="8773" stopIfTrue="1"/>
    <cfRule type="duplicateValues" dxfId="34311" priority="8774" stopIfTrue="1"/>
    <cfRule type="duplicateValues" dxfId="34310" priority="8775" stopIfTrue="1"/>
    <cfRule type="duplicateValues" dxfId="34309" priority="8776" stopIfTrue="1"/>
    <cfRule type="duplicateValues" dxfId="34308" priority="8777" stopIfTrue="1"/>
    <cfRule type="duplicateValues" dxfId="34307" priority="8778" stopIfTrue="1"/>
    <cfRule type="duplicateValues" dxfId="34306" priority="8779" stopIfTrue="1"/>
    <cfRule type="duplicateValues" dxfId="34305" priority="8780" stopIfTrue="1"/>
    <cfRule type="duplicateValues" dxfId="34304" priority="8781" stopIfTrue="1"/>
    <cfRule type="duplicateValues" dxfId="34303" priority="8782" stopIfTrue="1"/>
    <cfRule type="duplicateValues" dxfId="34302" priority="8783" stopIfTrue="1"/>
    <cfRule type="duplicateValues" dxfId="34301" priority="8784" stopIfTrue="1"/>
    <cfRule type="duplicateValues" dxfId="34300" priority="8785" stopIfTrue="1"/>
  </conditionalFormatting>
  <conditionalFormatting sqref="I15">
    <cfRule type="duplicateValues" dxfId="34299" priority="8746" stopIfTrue="1"/>
    <cfRule type="duplicateValues" dxfId="34298" priority="8747" stopIfTrue="1"/>
    <cfRule type="duplicateValues" dxfId="34297" priority="8748" stopIfTrue="1"/>
    <cfRule type="duplicateValues" dxfId="34296" priority="8749" stopIfTrue="1"/>
    <cfRule type="duplicateValues" dxfId="34295" priority="8750" stopIfTrue="1"/>
    <cfRule type="duplicateValues" dxfId="34294" priority="8751" stopIfTrue="1"/>
    <cfRule type="duplicateValues" dxfId="34293" priority="8752" stopIfTrue="1"/>
    <cfRule type="duplicateValues" dxfId="34292" priority="8753" stopIfTrue="1"/>
    <cfRule type="duplicateValues" dxfId="34291" priority="8754" stopIfTrue="1"/>
    <cfRule type="duplicateValues" dxfId="34290" priority="8755" stopIfTrue="1"/>
    <cfRule type="duplicateValues" dxfId="34289" priority="8756" stopIfTrue="1"/>
    <cfRule type="duplicateValues" dxfId="34288" priority="8757" stopIfTrue="1"/>
    <cfRule type="duplicateValues" dxfId="34287" priority="8758" stopIfTrue="1"/>
    <cfRule type="duplicateValues" dxfId="34286" priority="8759" stopIfTrue="1"/>
    <cfRule type="duplicateValues" dxfId="34285" priority="8760" stopIfTrue="1"/>
    <cfRule type="duplicateValues" dxfId="34284" priority="8761" stopIfTrue="1"/>
    <cfRule type="duplicateValues" dxfId="34283" priority="8762" stopIfTrue="1"/>
    <cfRule type="duplicateValues" dxfId="34282" priority="8763" stopIfTrue="1"/>
    <cfRule type="duplicateValues" dxfId="34281" priority="8764" stopIfTrue="1"/>
    <cfRule type="duplicateValues" dxfId="34280" priority="8765" stopIfTrue="1"/>
  </conditionalFormatting>
  <conditionalFormatting sqref="H15">
    <cfRule type="duplicateValues" dxfId="34279" priority="8745" stopIfTrue="1"/>
  </conditionalFormatting>
  <conditionalFormatting sqref="H16">
    <cfRule type="duplicateValues" dxfId="34278" priority="8744" stopIfTrue="1"/>
  </conditionalFormatting>
  <conditionalFormatting sqref="H15">
    <cfRule type="duplicateValues" dxfId="34277" priority="8743" stopIfTrue="1"/>
  </conditionalFormatting>
  <conditionalFormatting sqref="H16">
    <cfRule type="duplicateValues" dxfId="34276" priority="8742" stopIfTrue="1"/>
  </conditionalFormatting>
  <conditionalFormatting sqref="H15">
    <cfRule type="duplicateValues" dxfId="34275" priority="8741" stopIfTrue="1"/>
  </conditionalFormatting>
  <conditionalFormatting sqref="H16">
    <cfRule type="duplicateValues" dxfId="34274" priority="8740" stopIfTrue="1"/>
  </conditionalFormatting>
  <conditionalFormatting sqref="H15">
    <cfRule type="duplicateValues" dxfId="34273" priority="8739" stopIfTrue="1"/>
  </conditionalFormatting>
  <conditionalFormatting sqref="H16">
    <cfRule type="duplicateValues" dxfId="34272" priority="8738" stopIfTrue="1"/>
  </conditionalFormatting>
  <conditionalFormatting sqref="H17">
    <cfRule type="duplicateValues" dxfId="34271" priority="8737" stopIfTrue="1"/>
  </conditionalFormatting>
  <conditionalFormatting sqref="H18">
    <cfRule type="duplicateValues" dxfId="34270" priority="8736" stopIfTrue="1"/>
  </conditionalFormatting>
  <conditionalFormatting sqref="H17">
    <cfRule type="duplicateValues" dxfId="34269" priority="8735" stopIfTrue="1"/>
  </conditionalFormatting>
  <conditionalFormatting sqref="H18">
    <cfRule type="duplicateValues" dxfId="34268" priority="8734" stopIfTrue="1"/>
  </conditionalFormatting>
  <conditionalFormatting sqref="H17">
    <cfRule type="duplicateValues" dxfId="34267" priority="8733" stopIfTrue="1"/>
  </conditionalFormatting>
  <conditionalFormatting sqref="H18">
    <cfRule type="duplicateValues" dxfId="34266" priority="8732" stopIfTrue="1"/>
  </conditionalFormatting>
  <conditionalFormatting sqref="H17">
    <cfRule type="duplicateValues" dxfId="34265" priority="8731" stopIfTrue="1"/>
  </conditionalFormatting>
  <conditionalFormatting sqref="H18">
    <cfRule type="duplicateValues" dxfId="34264" priority="8730" stopIfTrue="1"/>
  </conditionalFormatting>
  <conditionalFormatting sqref="K17">
    <cfRule type="duplicateValues" dxfId="34263" priority="8710" stopIfTrue="1"/>
    <cfRule type="duplicateValues" dxfId="34262" priority="8711" stopIfTrue="1"/>
    <cfRule type="duplicateValues" dxfId="34261" priority="8712" stopIfTrue="1"/>
    <cfRule type="duplicateValues" dxfId="34260" priority="8713" stopIfTrue="1"/>
    <cfRule type="duplicateValues" dxfId="34259" priority="8714" stopIfTrue="1"/>
    <cfRule type="duplicateValues" dxfId="34258" priority="8715" stopIfTrue="1"/>
    <cfRule type="duplicateValues" dxfId="34257" priority="8716" stopIfTrue="1"/>
    <cfRule type="duplicateValues" dxfId="34256" priority="8717" stopIfTrue="1"/>
    <cfRule type="duplicateValues" dxfId="34255" priority="8718" stopIfTrue="1"/>
    <cfRule type="duplicateValues" dxfId="34254" priority="8719" stopIfTrue="1"/>
    <cfRule type="duplicateValues" dxfId="34253" priority="8720" stopIfTrue="1"/>
    <cfRule type="duplicateValues" dxfId="34252" priority="8721" stopIfTrue="1"/>
    <cfRule type="duplicateValues" dxfId="34251" priority="8722" stopIfTrue="1"/>
    <cfRule type="duplicateValues" dxfId="34250" priority="8723" stopIfTrue="1"/>
    <cfRule type="duplicateValues" dxfId="34249" priority="8724" stopIfTrue="1"/>
    <cfRule type="duplicateValues" dxfId="34248" priority="8725" stopIfTrue="1"/>
    <cfRule type="duplicateValues" dxfId="34247" priority="8726" stopIfTrue="1"/>
    <cfRule type="duplicateValues" dxfId="34246" priority="8727" stopIfTrue="1"/>
    <cfRule type="duplicateValues" dxfId="34245" priority="8728" stopIfTrue="1"/>
    <cfRule type="duplicateValues" dxfId="34244" priority="8729" stopIfTrue="1"/>
  </conditionalFormatting>
  <conditionalFormatting sqref="K17">
    <cfRule type="duplicateValues" dxfId="34243" priority="8690" stopIfTrue="1"/>
    <cfRule type="duplicateValues" dxfId="34242" priority="8691" stopIfTrue="1"/>
    <cfRule type="duplicateValues" dxfId="34241" priority="8692" stopIfTrue="1"/>
    <cfRule type="duplicateValues" dxfId="34240" priority="8693" stopIfTrue="1"/>
    <cfRule type="duplicateValues" dxfId="34239" priority="8694" stopIfTrue="1"/>
    <cfRule type="duplicateValues" dxfId="34238" priority="8695" stopIfTrue="1"/>
    <cfRule type="duplicateValues" dxfId="34237" priority="8696" stopIfTrue="1"/>
    <cfRule type="duplicateValues" dxfId="34236" priority="8697" stopIfTrue="1"/>
    <cfRule type="duplicateValues" dxfId="34235" priority="8698" stopIfTrue="1"/>
    <cfRule type="duplicateValues" dxfId="34234" priority="8699" stopIfTrue="1"/>
    <cfRule type="duplicateValues" dxfId="34233" priority="8700" stopIfTrue="1"/>
    <cfRule type="duplicateValues" dxfId="34232" priority="8701" stopIfTrue="1"/>
    <cfRule type="duplicateValues" dxfId="34231" priority="8702" stopIfTrue="1"/>
    <cfRule type="duplicateValues" dxfId="34230" priority="8703" stopIfTrue="1"/>
    <cfRule type="duplicateValues" dxfId="34229" priority="8704" stopIfTrue="1"/>
    <cfRule type="duplicateValues" dxfId="34228" priority="8705" stopIfTrue="1"/>
    <cfRule type="duplicateValues" dxfId="34227" priority="8706" stopIfTrue="1"/>
    <cfRule type="duplicateValues" dxfId="34226" priority="8707" stopIfTrue="1"/>
    <cfRule type="duplicateValues" dxfId="34225" priority="8708" stopIfTrue="1"/>
    <cfRule type="duplicateValues" dxfId="34224" priority="8709" stopIfTrue="1"/>
  </conditionalFormatting>
  <conditionalFormatting sqref="K17">
    <cfRule type="duplicateValues" dxfId="34223" priority="8670" stopIfTrue="1"/>
    <cfRule type="duplicateValues" dxfId="34222" priority="8671" stopIfTrue="1"/>
    <cfRule type="duplicateValues" dxfId="34221" priority="8672" stopIfTrue="1"/>
    <cfRule type="duplicateValues" dxfId="34220" priority="8673" stopIfTrue="1"/>
    <cfRule type="duplicateValues" dxfId="34219" priority="8674" stopIfTrue="1"/>
    <cfRule type="duplicateValues" dxfId="34218" priority="8675" stopIfTrue="1"/>
    <cfRule type="duplicateValues" dxfId="34217" priority="8676" stopIfTrue="1"/>
    <cfRule type="duplicateValues" dxfId="34216" priority="8677" stopIfTrue="1"/>
    <cfRule type="duplicateValues" dxfId="34215" priority="8678" stopIfTrue="1"/>
    <cfRule type="duplicateValues" dxfId="34214" priority="8679" stopIfTrue="1"/>
    <cfRule type="duplicateValues" dxfId="34213" priority="8680" stopIfTrue="1"/>
    <cfRule type="duplicateValues" dxfId="34212" priority="8681" stopIfTrue="1"/>
    <cfRule type="duplicateValues" dxfId="34211" priority="8682" stopIfTrue="1"/>
    <cfRule type="duplicateValues" dxfId="34210" priority="8683" stopIfTrue="1"/>
    <cfRule type="duplicateValues" dxfId="34209" priority="8684" stopIfTrue="1"/>
    <cfRule type="duplicateValues" dxfId="34208" priority="8685" stopIfTrue="1"/>
    <cfRule type="duplicateValues" dxfId="34207" priority="8686" stopIfTrue="1"/>
    <cfRule type="duplicateValues" dxfId="34206" priority="8687" stopIfTrue="1"/>
    <cfRule type="duplicateValues" dxfId="34205" priority="8688" stopIfTrue="1"/>
    <cfRule type="duplicateValues" dxfId="34204" priority="8689" stopIfTrue="1"/>
  </conditionalFormatting>
  <conditionalFormatting sqref="K17">
    <cfRule type="duplicateValues" dxfId="34203" priority="8650" stopIfTrue="1"/>
    <cfRule type="duplicateValues" dxfId="34202" priority="8651" stopIfTrue="1"/>
    <cfRule type="duplicateValues" dxfId="34201" priority="8652" stopIfTrue="1"/>
    <cfRule type="duplicateValues" dxfId="34200" priority="8653" stopIfTrue="1"/>
    <cfRule type="duplicateValues" dxfId="34199" priority="8654" stopIfTrue="1"/>
    <cfRule type="duplicateValues" dxfId="34198" priority="8655" stopIfTrue="1"/>
    <cfRule type="duplicateValues" dxfId="34197" priority="8656" stopIfTrue="1"/>
    <cfRule type="duplicateValues" dxfId="34196" priority="8657" stopIfTrue="1"/>
    <cfRule type="duplicateValues" dxfId="34195" priority="8658" stopIfTrue="1"/>
    <cfRule type="duplicateValues" dxfId="34194" priority="8659" stopIfTrue="1"/>
    <cfRule type="duplicateValues" dxfId="34193" priority="8660" stopIfTrue="1"/>
    <cfRule type="duplicateValues" dxfId="34192" priority="8661" stopIfTrue="1"/>
    <cfRule type="duplicateValues" dxfId="34191" priority="8662" stopIfTrue="1"/>
    <cfRule type="duplicateValues" dxfId="34190" priority="8663" stopIfTrue="1"/>
    <cfRule type="duplicateValues" dxfId="34189" priority="8664" stopIfTrue="1"/>
    <cfRule type="duplicateValues" dxfId="34188" priority="8665" stopIfTrue="1"/>
    <cfRule type="duplicateValues" dxfId="34187" priority="8666" stopIfTrue="1"/>
    <cfRule type="duplicateValues" dxfId="34186" priority="8667" stopIfTrue="1"/>
    <cfRule type="duplicateValues" dxfId="34185" priority="8668" stopIfTrue="1"/>
    <cfRule type="duplicateValues" dxfId="34184" priority="8669" stopIfTrue="1"/>
  </conditionalFormatting>
  <conditionalFormatting sqref="H15">
    <cfRule type="duplicateValues" dxfId="34183" priority="8642" stopIfTrue="1"/>
    <cfRule type="duplicateValues" dxfId="34182" priority="8643" stopIfTrue="1"/>
    <cfRule type="duplicateValues" dxfId="34181" priority="8644" stopIfTrue="1"/>
    <cfRule type="duplicateValues" dxfId="34180" priority="8645" stopIfTrue="1"/>
    <cfRule type="duplicateValues" dxfId="34179" priority="8646" stopIfTrue="1"/>
    <cfRule type="duplicateValues" dxfId="34178" priority="8647" stopIfTrue="1"/>
    <cfRule type="duplicateValues" dxfId="34177" priority="8648" stopIfTrue="1"/>
    <cfRule type="duplicateValues" dxfId="34176" priority="8649" stopIfTrue="1"/>
  </conditionalFormatting>
  <conditionalFormatting sqref="I15">
    <cfRule type="duplicateValues" dxfId="34175" priority="8322" stopIfTrue="1"/>
    <cfRule type="duplicateValues" dxfId="34174" priority="8323" stopIfTrue="1"/>
    <cfRule type="duplicateValues" dxfId="34173" priority="8324" stopIfTrue="1"/>
    <cfRule type="duplicateValues" dxfId="34172" priority="8325" stopIfTrue="1"/>
    <cfRule type="duplicateValues" dxfId="34171" priority="8326" stopIfTrue="1"/>
    <cfRule type="duplicateValues" dxfId="34170" priority="8327" stopIfTrue="1"/>
    <cfRule type="duplicateValues" dxfId="34169" priority="8328" stopIfTrue="1"/>
    <cfRule type="duplicateValues" dxfId="34168" priority="8329" stopIfTrue="1"/>
    <cfRule type="duplicateValues" dxfId="34167" priority="8330" stopIfTrue="1"/>
    <cfRule type="duplicateValues" dxfId="34166" priority="8331" stopIfTrue="1"/>
    <cfRule type="duplicateValues" dxfId="34165" priority="8332" stopIfTrue="1"/>
    <cfRule type="duplicateValues" dxfId="34164" priority="8333" stopIfTrue="1"/>
    <cfRule type="duplicateValues" dxfId="34163" priority="8334" stopIfTrue="1"/>
    <cfRule type="duplicateValues" dxfId="34162" priority="8335" stopIfTrue="1"/>
    <cfRule type="duplicateValues" dxfId="34161" priority="8336" stopIfTrue="1"/>
    <cfRule type="duplicateValues" dxfId="34160" priority="8337" stopIfTrue="1"/>
    <cfRule type="duplicateValues" dxfId="34159" priority="8338" stopIfTrue="1"/>
    <cfRule type="duplicateValues" dxfId="34158" priority="8339" stopIfTrue="1"/>
    <cfRule type="duplicateValues" dxfId="34157" priority="8340" stopIfTrue="1"/>
    <cfRule type="duplicateValues" dxfId="34156" priority="8341" stopIfTrue="1"/>
    <cfRule type="duplicateValues" dxfId="34155" priority="8342" stopIfTrue="1"/>
    <cfRule type="duplicateValues" dxfId="34154" priority="8343" stopIfTrue="1"/>
    <cfRule type="duplicateValues" dxfId="34153" priority="8344" stopIfTrue="1"/>
    <cfRule type="duplicateValues" dxfId="34152" priority="8345" stopIfTrue="1"/>
    <cfRule type="duplicateValues" dxfId="34151" priority="8346" stopIfTrue="1"/>
    <cfRule type="duplicateValues" dxfId="34150" priority="8347" stopIfTrue="1"/>
    <cfRule type="duplicateValues" dxfId="34149" priority="8348" stopIfTrue="1"/>
    <cfRule type="duplicateValues" dxfId="34148" priority="8349" stopIfTrue="1"/>
    <cfRule type="duplicateValues" dxfId="34147" priority="8350" stopIfTrue="1"/>
    <cfRule type="duplicateValues" dxfId="34146" priority="8351" stopIfTrue="1"/>
    <cfRule type="duplicateValues" dxfId="34145" priority="8352" stopIfTrue="1"/>
    <cfRule type="duplicateValues" dxfId="34144" priority="8353" stopIfTrue="1"/>
    <cfRule type="duplicateValues" dxfId="34143" priority="8354" stopIfTrue="1"/>
    <cfRule type="duplicateValues" dxfId="34142" priority="8355" stopIfTrue="1"/>
    <cfRule type="duplicateValues" dxfId="34141" priority="8356" stopIfTrue="1"/>
    <cfRule type="duplicateValues" dxfId="34140" priority="8357" stopIfTrue="1"/>
    <cfRule type="duplicateValues" dxfId="34139" priority="8358" stopIfTrue="1"/>
    <cfRule type="duplicateValues" dxfId="34138" priority="8359" stopIfTrue="1"/>
    <cfRule type="duplicateValues" dxfId="34137" priority="8360" stopIfTrue="1"/>
    <cfRule type="duplicateValues" dxfId="34136" priority="8361" stopIfTrue="1"/>
    <cfRule type="duplicateValues" dxfId="34135" priority="8362" stopIfTrue="1"/>
    <cfRule type="duplicateValues" dxfId="34134" priority="8363" stopIfTrue="1"/>
    <cfRule type="duplicateValues" dxfId="34133" priority="8364" stopIfTrue="1"/>
    <cfRule type="duplicateValues" dxfId="34132" priority="8365" stopIfTrue="1"/>
    <cfRule type="duplicateValues" dxfId="34131" priority="8366" stopIfTrue="1"/>
    <cfRule type="duplicateValues" dxfId="34130" priority="8367" stopIfTrue="1"/>
    <cfRule type="duplicateValues" dxfId="34129" priority="8368" stopIfTrue="1"/>
    <cfRule type="duplicateValues" dxfId="34128" priority="8369" stopIfTrue="1"/>
    <cfRule type="duplicateValues" dxfId="34127" priority="8370" stopIfTrue="1"/>
    <cfRule type="duplicateValues" dxfId="34126" priority="8371" stopIfTrue="1"/>
    <cfRule type="duplicateValues" dxfId="34125" priority="8372" stopIfTrue="1"/>
    <cfRule type="duplicateValues" dxfId="34124" priority="8373" stopIfTrue="1"/>
    <cfRule type="duplicateValues" dxfId="34123" priority="8374" stopIfTrue="1"/>
    <cfRule type="duplicateValues" dxfId="34122" priority="8375" stopIfTrue="1"/>
    <cfRule type="duplicateValues" dxfId="34121" priority="8376" stopIfTrue="1"/>
    <cfRule type="duplicateValues" dxfId="34120" priority="8377" stopIfTrue="1"/>
    <cfRule type="duplicateValues" dxfId="34119" priority="8378" stopIfTrue="1"/>
    <cfRule type="duplicateValues" dxfId="34118" priority="8379" stopIfTrue="1"/>
    <cfRule type="duplicateValues" dxfId="34117" priority="8380" stopIfTrue="1"/>
    <cfRule type="duplicateValues" dxfId="34116" priority="8381" stopIfTrue="1"/>
    <cfRule type="duplicateValues" dxfId="34115" priority="8382" stopIfTrue="1"/>
    <cfRule type="duplicateValues" dxfId="34114" priority="8383" stopIfTrue="1"/>
    <cfRule type="duplicateValues" dxfId="34113" priority="8384" stopIfTrue="1"/>
    <cfRule type="duplicateValues" dxfId="34112" priority="8385" stopIfTrue="1"/>
    <cfRule type="duplicateValues" dxfId="34111" priority="8386" stopIfTrue="1"/>
    <cfRule type="duplicateValues" dxfId="34110" priority="8387" stopIfTrue="1"/>
    <cfRule type="duplicateValues" dxfId="34109" priority="8388" stopIfTrue="1"/>
    <cfRule type="duplicateValues" dxfId="34108" priority="8389" stopIfTrue="1"/>
    <cfRule type="duplicateValues" dxfId="34107" priority="8390" stopIfTrue="1"/>
    <cfRule type="duplicateValues" dxfId="34106" priority="8391" stopIfTrue="1"/>
    <cfRule type="duplicateValues" dxfId="34105" priority="8392" stopIfTrue="1"/>
    <cfRule type="duplicateValues" dxfId="34104" priority="8393" stopIfTrue="1"/>
    <cfRule type="duplicateValues" dxfId="34103" priority="8394" stopIfTrue="1"/>
    <cfRule type="duplicateValues" dxfId="34102" priority="8395" stopIfTrue="1"/>
    <cfRule type="duplicateValues" dxfId="34101" priority="8396" stopIfTrue="1"/>
    <cfRule type="duplicateValues" dxfId="34100" priority="8397" stopIfTrue="1"/>
    <cfRule type="duplicateValues" dxfId="34099" priority="8398" stopIfTrue="1"/>
    <cfRule type="duplicateValues" dxfId="34098" priority="8399" stopIfTrue="1"/>
    <cfRule type="duplicateValues" dxfId="34097" priority="8400" stopIfTrue="1"/>
    <cfRule type="duplicateValues" dxfId="34096" priority="8401" stopIfTrue="1"/>
    <cfRule type="duplicateValues" dxfId="34095" priority="8402" stopIfTrue="1"/>
    <cfRule type="duplicateValues" dxfId="34094" priority="8403" stopIfTrue="1"/>
    <cfRule type="duplicateValues" dxfId="34093" priority="8404" stopIfTrue="1"/>
    <cfRule type="duplicateValues" dxfId="34092" priority="8405" stopIfTrue="1"/>
    <cfRule type="duplicateValues" dxfId="34091" priority="8406" stopIfTrue="1"/>
    <cfRule type="duplicateValues" dxfId="34090" priority="8407" stopIfTrue="1"/>
    <cfRule type="duplicateValues" dxfId="34089" priority="8408" stopIfTrue="1"/>
    <cfRule type="duplicateValues" dxfId="34088" priority="8409" stopIfTrue="1"/>
    <cfRule type="duplicateValues" dxfId="34087" priority="8410" stopIfTrue="1"/>
    <cfRule type="duplicateValues" dxfId="34086" priority="8411" stopIfTrue="1"/>
    <cfRule type="duplicateValues" dxfId="34085" priority="8412" stopIfTrue="1"/>
    <cfRule type="duplicateValues" dxfId="34084" priority="8413" stopIfTrue="1"/>
    <cfRule type="duplicateValues" dxfId="34083" priority="8414" stopIfTrue="1"/>
    <cfRule type="duplicateValues" dxfId="34082" priority="8415" stopIfTrue="1"/>
    <cfRule type="duplicateValues" dxfId="34081" priority="8416" stopIfTrue="1"/>
    <cfRule type="duplicateValues" dxfId="34080" priority="8417" stopIfTrue="1"/>
    <cfRule type="duplicateValues" dxfId="34079" priority="8418" stopIfTrue="1"/>
    <cfRule type="duplicateValues" dxfId="34078" priority="8419" stopIfTrue="1"/>
    <cfRule type="duplicateValues" dxfId="34077" priority="8420" stopIfTrue="1"/>
    <cfRule type="duplicateValues" dxfId="34076" priority="8421" stopIfTrue="1"/>
    <cfRule type="duplicateValues" dxfId="34075" priority="8422" stopIfTrue="1"/>
    <cfRule type="duplicateValues" dxfId="34074" priority="8423" stopIfTrue="1"/>
    <cfRule type="duplicateValues" dxfId="34073" priority="8424" stopIfTrue="1"/>
    <cfRule type="duplicateValues" dxfId="34072" priority="8425" stopIfTrue="1"/>
    <cfRule type="duplicateValues" dxfId="34071" priority="8426" stopIfTrue="1"/>
    <cfRule type="duplicateValues" dxfId="34070" priority="8427" stopIfTrue="1"/>
    <cfRule type="duplicateValues" dxfId="34069" priority="8428" stopIfTrue="1"/>
    <cfRule type="duplicateValues" dxfId="34068" priority="8429" stopIfTrue="1"/>
    <cfRule type="duplicateValues" dxfId="34067" priority="8430" stopIfTrue="1"/>
    <cfRule type="duplicateValues" dxfId="34066" priority="8431" stopIfTrue="1"/>
    <cfRule type="duplicateValues" dxfId="34065" priority="8432" stopIfTrue="1"/>
    <cfRule type="duplicateValues" dxfId="34064" priority="8433" stopIfTrue="1"/>
    <cfRule type="duplicateValues" dxfId="34063" priority="8434" stopIfTrue="1"/>
    <cfRule type="duplicateValues" dxfId="34062" priority="8435" stopIfTrue="1"/>
    <cfRule type="duplicateValues" dxfId="34061" priority="8436" stopIfTrue="1"/>
    <cfRule type="duplicateValues" dxfId="34060" priority="8437" stopIfTrue="1"/>
    <cfRule type="duplicateValues" dxfId="34059" priority="8438" stopIfTrue="1"/>
    <cfRule type="duplicateValues" dxfId="34058" priority="8439" stopIfTrue="1"/>
    <cfRule type="duplicateValues" dxfId="34057" priority="8440" stopIfTrue="1"/>
    <cfRule type="duplicateValues" dxfId="34056" priority="8441" stopIfTrue="1"/>
    <cfRule type="duplicateValues" dxfId="34055" priority="8442" stopIfTrue="1"/>
    <cfRule type="duplicateValues" dxfId="34054" priority="8443" stopIfTrue="1"/>
    <cfRule type="duplicateValues" dxfId="34053" priority="8444" stopIfTrue="1"/>
    <cfRule type="duplicateValues" dxfId="34052" priority="8445" stopIfTrue="1"/>
    <cfRule type="duplicateValues" dxfId="34051" priority="8446" stopIfTrue="1"/>
    <cfRule type="duplicateValues" dxfId="34050" priority="8447" stopIfTrue="1"/>
    <cfRule type="duplicateValues" dxfId="34049" priority="8448" stopIfTrue="1"/>
    <cfRule type="duplicateValues" dxfId="34048" priority="8449" stopIfTrue="1"/>
    <cfRule type="duplicateValues" dxfId="34047" priority="8450" stopIfTrue="1"/>
    <cfRule type="duplicateValues" dxfId="34046" priority="8451" stopIfTrue="1"/>
    <cfRule type="duplicateValues" dxfId="34045" priority="8452" stopIfTrue="1"/>
    <cfRule type="duplicateValues" dxfId="34044" priority="8453" stopIfTrue="1"/>
    <cfRule type="duplicateValues" dxfId="34043" priority="8454" stopIfTrue="1"/>
    <cfRule type="duplicateValues" dxfId="34042" priority="8455" stopIfTrue="1"/>
    <cfRule type="duplicateValues" dxfId="34041" priority="8456" stopIfTrue="1"/>
    <cfRule type="duplicateValues" dxfId="34040" priority="8457" stopIfTrue="1"/>
    <cfRule type="duplicateValues" dxfId="34039" priority="8458" stopIfTrue="1"/>
    <cfRule type="duplicateValues" dxfId="34038" priority="8459" stopIfTrue="1"/>
    <cfRule type="duplicateValues" dxfId="34037" priority="8460" stopIfTrue="1"/>
    <cfRule type="duplicateValues" dxfId="34036" priority="8461" stopIfTrue="1"/>
    <cfRule type="duplicateValues" dxfId="34035" priority="8462" stopIfTrue="1"/>
    <cfRule type="duplicateValues" dxfId="34034" priority="8463" stopIfTrue="1"/>
    <cfRule type="duplicateValues" dxfId="34033" priority="8464" stopIfTrue="1"/>
    <cfRule type="duplicateValues" dxfId="34032" priority="8465" stopIfTrue="1"/>
    <cfRule type="duplicateValues" dxfId="34031" priority="8466" stopIfTrue="1"/>
    <cfRule type="duplicateValues" dxfId="34030" priority="8467" stopIfTrue="1"/>
    <cfRule type="duplicateValues" dxfId="34029" priority="8468" stopIfTrue="1"/>
    <cfRule type="duplicateValues" dxfId="34028" priority="8469" stopIfTrue="1"/>
    <cfRule type="duplicateValues" dxfId="34027" priority="8470" stopIfTrue="1"/>
    <cfRule type="duplicateValues" dxfId="34026" priority="8471" stopIfTrue="1"/>
    <cfRule type="duplicateValues" dxfId="34025" priority="8472" stopIfTrue="1"/>
    <cfRule type="duplicateValues" dxfId="34024" priority="8473" stopIfTrue="1"/>
    <cfRule type="duplicateValues" dxfId="34023" priority="8474" stopIfTrue="1"/>
    <cfRule type="duplicateValues" dxfId="34022" priority="8475" stopIfTrue="1"/>
    <cfRule type="duplicateValues" dxfId="34021" priority="8476" stopIfTrue="1"/>
    <cfRule type="duplicateValues" dxfId="34020" priority="8477" stopIfTrue="1"/>
    <cfRule type="duplicateValues" dxfId="34019" priority="8478" stopIfTrue="1"/>
    <cfRule type="duplicateValues" dxfId="34018" priority="8479" stopIfTrue="1"/>
    <cfRule type="duplicateValues" dxfId="34017" priority="8480" stopIfTrue="1"/>
    <cfRule type="duplicateValues" dxfId="34016" priority="8481" stopIfTrue="1"/>
    <cfRule type="duplicateValues" dxfId="34015" priority="8482" stopIfTrue="1"/>
    <cfRule type="duplicateValues" dxfId="34014" priority="8483" stopIfTrue="1"/>
    <cfRule type="duplicateValues" dxfId="34013" priority="8484" stopIfTrue="1"/>
    <cfRule type="duplicateValues" dxfId="34012" priority="8485" stopIfTrue="1"/>
    <cfRule type="duplicateValues" dxfId="34011" priority="8486" stopIfTrue="1"/>
    <cfRule type="duplicateValues" dxfId="34010" priority="8487" stopIfTrue="1"/>
    <cfRule type="duplicateValues" dxfId="34009" priority="8488" stopIfTrue="1"/>
    <cfRule type="duplicateValues" dxfId="34008" priority="8489" stopIfTrue="1"/>
    <cfRule type="duplicateValues" dxfId="34007" priority="8490" stopIfTrue="1"/>
    <cfRule type="duplicateValues" dxfId="34006" priority="8491" stopIfTrue="1"/>
    <cfRule type="duplicateValues" dxfId="34005" priority="8492" stopIfTrue="1"/>
    <cfRule type="duplicateValues" dxfId="34004" priority="8493" stopIfTrue="1"/>
    <cfRule type="duplicateValues" dxfId="34003" priority="8494" stopIfTrue="1"/>
    <cfRule type="duplicateValues" dxfId="34002" priority="8495" stopIfTrue="1"/>
    <cfRule type="duplicateValues" dxfId="34001" priority="8496" stopIfTrue="1"/>
    <cfRule type="duplicateValues" dxfId="34000" priority="8497" stopIfTrue="1"/>
    <cfRule type="duplicateValues" dxfId="33999" priority="8498" stopIfTrue="1"/>
    <cfRule type="duplicateValues" dxfId="33998" priority="8499" stopIfTrue="1"/>
    <cfRule type="duplicateValues" dxfId="33997" priority="8500" stopIfTrue="1"/>
    <cfRule type="duplicateValues" dxfId="33996" priority="8501" stopIfTrue="1"/>
    <cfRule type="duplicateValues" dxfId="33995" priority="8502" stopIfTrue="1"/>
    <cfRule type="duplicateValues" dxfId="33994" priority="8503" stopIfTrue="1"/>
    <cfRule type="duplicateValues" dxfId="33993" priority="8504" stopIfTrue="1"/>
    <cfRule type="duplicateValues" dxfId="33992" priority="8505" stopIfTrue="1"/>
    <cfRule type="duplicateValues" dxfId="33991" priority="8506" stopIfTrue="1"/>
    <cfRule type="duplicateValues" dxfId="33990" priority="8507" stopIfTrue="1"/>
    <cfRule type="duplicateValues" dxfId="33989" priority="8508" stopIfTrue="1"/>
    <cfRule type="duplicateValues" dxfId="33988" priority="8509" stopIfTrue="1"/>
    <cfRule type="duplicateValues" dxfId="33987" priority="8510" stopIfTrue="1"/>
    <cfRule type="duplicateValues" dxfId="33986" priority="8511" stopIfTrue="1"/>
    <cfRule type="duplicateValues" dxfId="33985" priority="8512" stopIfTrue="1"/>
    <cfRule type="duplicateValues" dxfId="33984" priority="8513" stopIfTrue="1"/>
    <cfRule type="duplicateValues" dxfId="33983" priority="8514" stopIfTrue="1"/>
    <cfRule type="duplicateValues" dxfId="33982" priority="8515" stopIfTrue="1"/>
    <cfRule type="duplicateValues" dxfId="33981" priority="8516" stopIfTrue="1"/>
    <cfRule type="duplicateValues" dxfId="33980" priority="8517" stopIfTrue="1"/>
    <cfRule type="duplicateValues" dxfId="33979" priority="8518" stopIfTrue="1"/>
    <cfRule type="duplicateValues" dxfId="33978" priority="8519" stopIfTrue="1"/>
    <cfRule type="duplicateValues" dxfId="33977" priority="8520" stopIfTrue="1"/>
    <cfRule type="duplicateValues" dxfId="33976" priority="8521" stopIfTrue="1"/>
    <cfRule type="duplicateValues" dxfId="33975" priority="8522" stopIfTrue="1"/>
    <cfRule type="duplicateValues" dxfId="33974" priority="8523" stopIfTrue="1"/>
    <cfRule type="duplicateValues" dxfId="33973" priority="8524" stopIfTrue="1"/>
    <cfRule type="duplicateValues" dxfId="33972" priority="8525" stopIfTrue="1"/>
    <cfRule type="duplicateValues" dxfId="33971" priority="8526" stopIfTrue="1"/>
    <cfRule type="duplicateValues" dxfId="33970" priority="8527" stopIfTrue="1"/>
    <cfRule type="duplicateValues" dxfId="33969" priority="8528" stopIfTrue="1"/>
    <cfRule type="duplicateValues" dxfId="33968" priority="8529" stopIfTrue="1"/>
    <cfRule type="duplicateValues" dxfId="33967" priority="8530" stopIfTrue="1"/>
    <cfRule type="duplicateValues" dxfId="33966" priority="8531" stopIfTrue="1"/>
    <cfRule type="duplicateValues" dxfId="33965" priority="8532" stopIfTrue="1"/>
    <cfRule type="duplicateValues" dxfId="33964" priority="8533" stopIfTrue="1"/>
    <cfRule type="duplicateValues" dxfId="33963" priority="8534" stopIfTrue="1"/>
    <cfRule type="duplicateValues" dxfId="33962" priority="8535" stopIfTrue="1"/>
    <cfRule type="duplicateValues" dxfId="33961" priority="8536" stopIfTrue="1"/>
    <cfRule type="duplicateValues" dxfId="33960" priority="8537" stopIfTrue="1"/>
    <cfRule type="duplicateValues" dxfId="33959" priority="8538" stopIfTrue="1"/>
    <cfRule type="duplicateValues" dxfId="33958" priority="8539" stopIfTrue="1"/>
    <cfRule type="duplicateValues" dxfId="33957" priority="8540" stopIfTrue="1"/>
    <cfRule type="duplicateValues" dxfId="33956" priority="8541" stopIfTrue="1"/>
    <cfRule type="duplicateValues" dxfId="33955" priority="8542" stopIfTrue="1"/>
    <cfRule type="duplicateValues" dxfId="33954" priority="8543" stopIfTrue="1"/>
    <cfRule type="duplicateValues" dxfId="33953" priority="8544" stopIfTrue="1"/>
    <cfRule type="duplicateValues" dxfId="33952" priority="8545" stopIfTrue="1"/>
    <cfRule type="duplicateValues" dxfId="33951" priority="8546" stopIfTrue="1"/>
    <cfRule type="duplicateValues" dxfId="33950" priority="8547" stopIfTrue="1"/>
    <cfRule type="duplicateValues" dxfId="33949" priority="8548" stopIfTrue="1"/>
    <cfRule type="duplicateValues" dxfId="33948" priority="8549" stopIfTrue="1"/>
    <cfRule type="duplicateValues" dxfId="33947" priority="8550" stopIfTrue="1"/>
    <cfRule type="duplicateValues" dxfId="33946" priority="8551" stopIfTrue="1"/>
    <cfRule type="duplicateValues" dxfId="33945" priority="8552" stopIfTrue="1"/>
    <cfRule type="duplicateValues" dxfId="33944" priority="8553" stopIfTrue="1"/>
    <cfRule type="duplicateValues" dxfId="33943" priority="8554" stopIfTrue="1"/>
    <cfRule type="duplicateValues" dxfId="33942" priority="8555" stopIfTrue="1"/>
    <cfRule type="duplicateValues" dxfId="33941" priority="8556" stopIfTrue="1"/>
    <cfRule type="duplicateValues" dxfId="33940" priority="8557" stopIfTrue="1"/>
    <cfRule type="duplicateValues" dxfId="33939" priority="8558" stopIfTrue="1"/>
    <cfRule type="duplicateValues" dxfId="33938" priority="8559" stopIfTrue="1"/>
    <cfRule type="duplicateValues" dxfId="33937" priority="8560" stopIfTrue="1"/>
    <cfRule type="duplicateValues" dxfId="33936" priority="8561" stopIfTrue="1"/>
    <cfRule type="duplicateValues" dxfId="33935" priority="8562" stopIfTrue="1"/>
    <cfRule type="duplicateValues" dxfId="33934" priority="8563" stopIfTrue="1"/>
    <cfRule type="duplicateValues" dxfId="33933" priority="8564" stopIfTrue="1"/>
    <cfRule type="duplicateValues" dxfId="33932" priority="8565" stopIfTrue="1"/>
    <cfRule type="duplicateValues" dxfId="33931" priority="8566" stopIfTrue="1"/>
    <cfRule type="duplicateValues" dxfId="33930" priority="8567" stopIfTrue="1"/>
    <cfRule type="duplicateValues" dxfId="33929" priority="8568" stopIfTrue="1"/>
    <cfRule type="duplicateValues" dxfId="33928" priority="8569" stopIfTrue="1"/>
    <cfRule type="duplicateValues" dxfId="33927" priority="8570" stopIfTrue="1"/>
    <cfRule type="duplicateValues" dxfId="33926" priority="8571" stopIfTrue="1"/>
    <cfRule type="duplicateValues" dxfId="33925" priority="8572" stopIfTrue="1"/>
    <cfRule type="duplicateValues" dxfId="33924" priority="8573" stopIfTrue="1"/>
    <cfRule type="duplicateValues" dxfId="33923" priority="8574" stopIfTrue="1"/>
    <cfRule type="duplicateValues" dxfId="33922" priority="8575" stopIfTrue="1"/>
    <cfRule type="duplicateValues" dxfId="33921" priority="8576" stopIfTrue="1"/>
    <cfRule type="duplicateValues" dxfId="33920" priority="8577" stopIfTrue="1"/>
    <cfRule type="duplicateValues" dxfId="33919" priority="8578" stopIfTrue="1"/>
    <cfRule type="duplicateValues" dxfId="33918" priority="8579" stopIfTrue="1"/>
    <cfRule type="duplicateValues" dxfId="33917" priority="8580" stopIfTrue="1"/>
    <cfRule type="duplicateValues" dxfId="33916" priority="8581" stopIfTrue="1"/>
    <cfRule type="duplicateValues" dxfId="33915" priority="8582" stopIfTrue="1"/>
    <cfRule type="duplicateValues" dxfId="33914" priority="8583" stopIfTrue="1"/>
    <cfRule type="duplicateValues" dxfId="33913" priority="8584" stopIfTrue="1"/>
    <cfRule type="duplicateValues" dxfId="33912" priority="8585" stopIfTrue="1"/>
    <cfRule type="duplicateValues" dxfId="33911" priority="8586" stopIfTrue="1"/>
    <cfRule type="duplicateValues" dxfId="33910" priority="8587" stopIfTrue="1"/>
    <cfRule type="duplicateValues" dxfId="33909" priority="8588" stopIfTrue="1"/>
    <cfRule type="duplicateValues" dxfId="33908" priority="8589" stopIfTrue="1"/>
    <cfRule type="duplicateValues" dxfId="33907" priority="8590" stopIfTrue="1"/>
    <cfRule type="duplicateValues" dxfId="33906" priority="8591" stopIfTrue="1"/>
    <cfRule type="duplicateValues" dxfId="33905" priority="8592" stopIfTrue="1"/>
    <cfRule type="duplicateValues" dxfId="33904" priority="8593" stopIfTrue="1"/>
    <cfRule type="duplicateValues" dxfId="33903" priority="8594" stopIfTrue="1"/>
    <cfRule type="duplicateValues" dxfId="33902" priority="8595" stopIfTrue="1"/>
    <cfRule type="duplicateValues" dxfId="33901" priority="8596" stopIfTrue="1"/>
    <cfRule type="duplicateValues" dxfId="33900" priority="8597" stopIfTrue="1"/>
    <cfRule type="duplicateValues" dxfId="33899" priority="8598" stopIfTrue="1"/>
    <cfRule type="duplicateValues" dxfId="33898" priority="8599" stopIfTrue="1"/>
    <cfRule type="duplicateValues" dxfId="33897" priority="8600" stopIfTrue="1"/>
    <cfRule type="duplicateValues" dxfId="33896" priority="8601" stopIfTrue="1"/>
    <cfRule type="duplicateValues" dxfId="33895" priority="8602" stopIfTrue="1"/>
    <cfRule type="duplicateValues" dxfId="33894" priority="8603" stopIfTrue="1"/>
    <cfRule type="duplicateValues" dxfId="33893" priority="8604" stopIfTrue="1"/>
    <cfRule type="duplicateValues" dxfId="33892" priority="8605" stopIfTrue="1"/>
    <cfRule type="duplicateValues" dxfId="33891" priority="8606" stopIfTrue="1"/>
    <cfRule type="duplicateValues" dxfId="33890" priority="8607" stopIfTrue="1"/>
    <cfRule type="duplicateValues" dxfId="33889" priority="8608" stopIfTrue="1"/>
    <cfRule type="duplicateValues" dxfId="33888" priority="8609" stopIfTrue="1"/>
    <cfRule type="duplicateValues" dxfId="33887" priority="8610" stopIfTrue="1"/>
    <cfRule type="duplicateValues" dxfId="33886" priority="8611" stopIfTrue="1"/>
    <cfRule type="duplicateValues" dxfId="33885" priority="8612" stopIfTrue="1"/>
    <cfRule type="duplicateValues" dxfId="33884" priority="8613" stopIfTrue="1"/>
    <cfRule type="duplicateValues" dxfId="33883" priority="8614" stopIfTrue="1"/>
    <cfRule type="duplicateValues" dxfId="33882" priority="8615" stopIfTrue="1"/>
    <cfRule type="duplicateValues" dxfId="33881" priority="8616" stopIfTrue="1"/>
    <cfRule type="duplicateValues" dxfId="33880" priority="8617" stopIfTrue="1"/>
    <cfRule type="duplicateValues" dxfId="33879" priority="8618" stopIfTrue="1"/>
    <cfRule type="duplicateValues" dxfId="33878" priority="8619" stopIfTrue="1"/>
    <cfRule type="duplicateValues" dxfId="33877" priority="8620" stopIfTrue="1"/>
    <cfRule type="duplicateValues" dxfId="33876" priority="8621" stopIfTrue="1"/>
    <cfRule type="duplicateValues" dxfId="33875" priority="8622" stopIfTrue="1"/>
    <cfRule type="duplicateValues" dxfId="33874" priority="8623" stopIfTrue="1"/>
    <cfRule type="duplicateValues" dxfId="33873" priority="8624" stopIfTrue="1"/>
    <cfRule type="duplicateValues" dxfId="33872" priority="8625" stopIfTrue="1"/>
    <cfRule type="duplicateValues" dxfId="33871" priority="8626" stopIfTrue="1"/>
    <cfRule type="duplicateValues" dxfId="33870" priority="8627" stopIfTrue="1"/>
    <cfRule type="duplicateValues" dxfId="33869" priority="8628" stopIfTrue="1"/>
    <cfRule type="duplicateValues" dxfId="33868" priority="8629" stopIfTrue="1"/>
    <cfRule type="duplicateValues" dxfId="33867" priority="8630" stopIfTrue="1"/>
    <cfRule type="duplicateValues" dxfId="33866" priority="8631" stopIfTrue="1"/>
    <cfRule type="duplicateValues" dxfId="33865" priority="8632" stopIfTrue="1"/>
    <cfRule type="duplicateValues" dxfId="33864" priority="8633" stopIfTrue="1"/>
    <cfRule type="duplicateValues" dxfId="33863" priority="8634" stopIfTrue="1"/>
    <cfRule type="duplicateValues" dxfId="33862" priority="8635" stopIfTrue="1"/>
    <cfRule type="duplicateValues" dxfId="33861" priority="8636" stopIfTrue="1"/>
    <cfRule type="duplicateValues" dxfId="33860" priority="8637" stopIfTrue="1"/>
    <cfRule type="duplicateValues" dxfId="33859" priority="8638" stopIfTrue="1"/>
    <cfRule type="duplicateValues" dxfId="33858" priority="8639" stopIfTrue="1"/>
    <cfRule type="duplicateValues" dxfId="33857" priority="8640" stopIfTrue="1"/>
    <cfRule type="duplicateValues" dxfId="33856" priority="8641" stopIfTrue="1"/>
  </conditionalFormatting>
  <conditionalFormatting sqref="J15">
    <cfRule type="duplicateValues" dxfId="33855" priority="8002" stopIfTrue="1"/>
    <cfRule type="duplicateValues" dxfId="33854" priority="8003" stopIfTrue="1"/>
    <cfRule type="duplicateValues" dxfId="33853" priority="8004" stopIfTrue="1"/>
    <cfRule type="duplicateValues" dxfId="33852" priority="8005" stopIfTrue="1"/>
    <cfRule type="duplicateValues" dxfId="33851" priority="8006" stopIfTrue="1"/>
    <cfRule type="duplicateValues" dxfId="33850" priority="8007" stopIfTrue="1"/>
    <cfRule type="duplicateValues" dxfId="33849" priority="8008" stopIfTrue="1"/>
    <cfRule type="duplicateValues" dxfId="33848" priority="8009" stopIfTrue="1"/>
    <cfRule type="duplicateValues" dxfId="33847" priority="8010" stopIfTrue="1"/>
    <cfRule type="duplicateValues" dxfId="33846" priority="8011" stopIfTrue="1"/>
    <cfRule type="duplicateValues" dxfId="33845" priority="8012" stopIfTrue="1"/>
    <cfRule type="duplicateValues" dxfId="33844" priority="8013" stopIfTrue="1"/>
    <cfRule type="duplicateValues" dxfId="33843" priority="8014" stopIfTrue="1"/>
    <cfRule type="duplicateValues" dxfId="33842" priority="8015" stopIfTrue="1"/>
    <cfRule type="duplicateValues" dxfId="33841" priority="8016" stopIfTrue="1"/>
    <cfRule type="duplicateValues" dxfId="33840" priority="8017" stopIfTrue="1"/>
    <cfRule type="duplicateValues" dxfId="33839" priority="8018" stopIfTrue="1"/>
    <cfRule type="duplicateValues" dxfId="33838" priority="8019" stopIfTrue="1"/>
    <cfRule type="duplicateValues" dxfId="33837" priority="8020" stopIfTrue="1"/>
    <cfRule type="duplicateValues" dxfId="33836" priority="8021" stopIfTrue="1"/>
    <cfRule type="duplicateValues" dxfId="33835" priority="8022" stopIfTrue="1"/>
    <cfRule type="duplicateValues" dxfId="33834" priority="8023" stopIfTrue="1"/>
    <cfRule type="duplicateValues" dxfId="33833" priority="8024" stopIfTrue="1"/>
    <cfRule type="duplicateValues" dxfId="33832" priority="8025" stopIfTrue="1"/>
    <cfRule type="duplicateValues" dxfId="33831" priority="8026" stopIfTrue="1"/>
    <cfRule type="duplicateValues" dxfId="33830" priority="8027" stopIfTrue="1"/>
    <cfRule type="duplicateValues" dxfId="33829" priority="8028" stopIfTrue="1"/>
    <cfRule type="duplicateValues" dxfId="33828" priority="8029" stopIfTrue="1"/>
    <cfRule type="duplicateValues" dxfId="33827" priority="8030" stopIfTrue="1"/>
    <cfRule type="duplicateValues" dxfId="33826" priority="8031" stopIfTrue="1"/>
    <cfRule type="duplicateValues" dxfId="33825" priority="8032" stopIfTrue="1"/>
    <cfRule type="duplicateValues" dxfId="33824" priority="8033" stopIfTrue="1"/>
    <cfRule type="duplicateValues" dxfId="33823" priority="8034" stopIfTrue="1"/>
    <cfRule type="duplicateValues" dxfId="33822" priority="8035" stopIfTrue="1"/>
    <cfRule type="duplicateValues" dxfId="33821" priority="8036" stopIfTrue="1"/>
    <cfRule type="duplicateValues" dxfId="33820" priority="8037" stopIfTrue="1"/>
    <cfRule type="duplicateValues" dxfId="33819" priority="8038" stopIfTrue="1"/>
    <cfRule type="duplicateValues" dxfId="33818" priority="8039" stopIfTrue="1"/>
    <cfRule type="duplicateValues" dxfId="33817" priority="8040" stopIfTrue="1"/>
    <cfRule type="duplicateValues" dxfId="33816" priority="8041" stopIfTrue="1"/>
    <cfRule type="duplicateValues" dxfId="33815" priority="8042" stopIfTrue="1"/>
    <cfRule type="duplicateValues" dxfId="33814" priority="8043" stopIfTrue="1"/>
    <cfRule type="duplicateValues" dxfId="33813" priority="8044" stopIfTrue="1"/>
    <cfRule type="duplicateValues" dxfId="33812" priority="8045" stopIfTrue="1"/>
    <cfRule type="duplicateValues" dxfId="33811" priority="8046" stopIfTrue="1"/>
    <cfRule type="duplicateValues" dxfId="33810" priority="8047" stopIfTrue="1"/>
    <cfRule type="duplicateValues" dxfId="33809" priority="8048" stopIfTrue="1"/>
    <cfRule type="duplicateValues" dxfId="33808" priority="8049" stopIfTrue="1"/>
    <cfRule type="duplicateValues" dxfId="33807" priority="8050" stopIfTrue="1"/>
    <cfRule type="duplicateValues" dxfId="33806" priority="8051" stopIfTrue="1"/>
    <cfRule type="duplicateValues" dxfId="33805" priority="8052" stopIfTrue="1"/>
    <cfRule type="duplicateValues" dxfId="33804" priority="8053" stopIfTrue="1"/>
    <cfRule type="duplicateValues" dxfId="33803" priority="8054" stopIfTrue="1"/>
    <cfRule type="duplicateValues" dxfId="33802" priority="8055" stopIfTrue="1"/>
    <cfRule type="duplicateValues" dxfId="33801" priority="8056" stopIfTrue="1"/>
    <cfRule type="duplicateValues" dxfId="33800" priority="8057" stopIfTrue="1"/>
    <cfRule type="duplicateValues" dxfId="33799" priority="8058" stopIfTrue="1"/>
    <cfRule type="duplicateValues" dxfId="33798" priority="8059" stopIfTrue="1"/>
    <cfRule type="duplicateValues" dxfId="33797" priority="8060" stopIfTrue="1"/>
    <cfRule type="duplicateValues" dxfId="33796" priority="8061" stopIfTrue="1"/>
    <cfRule type="duplicateValues" dxfId="33795" priority="8062" stopIfTrue="1"/>
    <cfRule type="duplicateValues" dxfId="33794" priority="8063" stopIfTrue="1"/>
    <cfRule type="duplicateValues" dxfId="33793" priority="8064" stopIfTrue="1"/>
    <cfRule type="duplicateValues" dxfId="33792" priority="8065" stopIfTrue="1"/>
    <cfRule type="duplicateValues" dxfId="33791" priority="8066" stopIfTrue="1"/>
    <cfRule type="duplicateValues" dxfId="33790" priority="8067" stopIfTrue="1"/>
    <cfRule type="duplicateValues" dxfId="33789" priority="8068" stopIfTrue="1"/>
    <cfRule type="duplicateValues" dxfId="33788" priority="8069" stopIfTrue="1"/>
    <cfRule type="duplicateValues" dxfId="33787" priority="8070" stopIfTrue="1"/>
    <cfRule type="duplicateValues" dxfId="33786" priority="8071" stopIfTrue="1"/>
    <cfRule type="duplicateValues" dxfId="33785" priority="8072" stopIfTrue="1"/>
    <cfRule type="duplicateValues" dxfId="33784" priority="8073" stopIfTrue="1"/>
    <cfRule type="duplicateValues" dxfId="33783" priority="8074" stopIfTrue="1"/>
    <cfRule type="duplicateValues" dxfId="33782" priority="8075" stopIfTrue="1"/>
    <cfRule type="duplicateValues" dxfId="33781" priority="8076" stopIfTrue="1"/>
    <cfRule type="duplicateValues" dxfId="33780" priority="8077" stopIfTrue="1"/>
    <cfRule type="duplicateValues" dxfId="33779" priority="8078" stopIfTrue="1"/>
    <cfRule type="duplicateValues" dxfId="33778" priority="8079" stopIfTrue="1"/>
    <cfRule type="duplicateValues" dxfId="33777" priority="8080" stopIfTrue="1"/>
    <cfRule type="duplicateValues" dxfId="33776" priority="8081" stopIfTrue="1"/>
    <cfRule type="duplicateValues" dxfId="33775" priority="8082" stopIfTrue="1"/>
    <cfRule type="duplicateValues" dxfId="33774" priority="8083" stopIfTrue="1"/>
    <cfRule type="duplicateValues" dxfId="33773" priority="8084" stopIfTrue="1"/>
    <cfRule type="duplicateValues" dxfId="33772" priority="8085" stopIfTrue="1"/>
    <cfRule type="duplicateValues" dxfId="33771" priority="8086" stopIfTrue="1"/>
    <cfRule type="duplicateValues" dxfId="33770" priority="8087" stopIfTrue="1"/>
    <cfRule type="duplicateValues" dxfId="33769" priority="8088" stopIfTrue="1"/>
    <cfRule type="duplicateValues" dxfId="33768" priority="8089" stopIfTrue="1"/>
    <cfRule type="duplicateValues" dxfId="33767" priority="8090" stopIfTrue="1"/>
    <cfRule type="duplicateValues" dxfId="33766" priority="8091" stopIfTrue="1"/>
    <cfRule type="duplicateValues" dxfId="33765" priority="8092" stopIfTrue="1"/>
    <cfRule type="duplicateValues" dxfId="33764" priority="8093" stopIfTrue="1"/>
    <cfRule type="duplicateValues" dxfId="33763" priority="8094" stopIfTrue="1"/>
    <cfRule type="duplicateValues" dxfId="33762" priority="8095" stopIfTrue="1"/>
    <cfRule type="duplicateValues" dxfId="33761" priority="8096" stopIfTrue="1"/>
    <cfRule type="duplicateValues" dxfId="33760" priority="8097" stopIfTrue="1"/>
    <cfRule type="duplicateValues" dxfId="33759" priority="8098" stopIfTrue="1"/>
    <cfRule type="duplicateValues" dxfId="33758" priority="8099" stopIfTrue="1"/>
    <cfRule type="duplicateValues" dxfId="33757" priority="8100" stopIfTrue="1"/>
    <cfRule type="duplicateValues" dxfId="33756" priority="8101" stopIfTrue="1"/>
    <cfRule type="duplicateValues" dxfId="33755" priority="8102" stopIfTrue="1"/>
    <cfRule type="duplicateValues" dxfId="33754" priority="8103" stopIfTrue="1"/>
    <cfRule type="duplicateValues" dxfId="33753" priority="8104" stopIfTrue="1"/>
    <cfRule type="duplicateValues" dxfId="33752" priority="8105" stopIfTrue="1"/>
    <cfRule type="duplicateValues" dxfId="33751" priority="8106" stopIfTrue="1"/>
    <cfRule type="duplicateValues" dxfId="33750" priority="8107" stopIfTrue="1"/>
    <cfRule type="duplicateValues" dxfId="33749" priority="8108" stopIfTrue="1"/>
    <cfRule type="duplicateValues" dxfId="33748" priority="8109" stopIfTrue="1"/>
    <cfRule type="duplicateValues" dxfId="33747" priority="8110" stopIfTrue="1"/>
    <cfRule type="duplicateValues" dxfId="33746" priority="8111" stopIfTrue="1"/>
    <cfRule type="duplicateValues" dxfId="33745" priority="8112" stopIfTrue="1"/>
    <cfRule type="duplicateValues" dxfId="33744" priority="8113" stopIfTrue="1"/>
    <cfRule type="duplicateValues" dxfId="33743" priority="8114" stopIfTrue="1"/>
    <cfRule type="duplicateValues" dxfId="33742" priority="8115" stopIfTrue="1"/>
    <cfRule type="duplicateValues" dxfId="33741" priority="8116" stopIfTrue="1"/>
    <cfRule type="duplicateValues" dxfId="33740" priority="8117" stopIfTrue="1"/>
    <cfRule type="duplicateValues" dxfId="33739" priority="8118" stopIfTrue="1"/>
    <cfRule type="duplicateValues" dxfId="33738" priority="8119" stopIfTrue="1"/>
    <cfRule type="duplicateValues" dxfId="33737" priority="8120" stopIfTrue="1"/>
    <cfRule type="duplicateValues" dxfId="33736" priority="8121" stopIfTrue="1"/>
    <cfRule type="duplicateValues" dxfId="33735" priority="8122" stopIfTrue="1"/>
    <cfRule type="duplicateValues" dxfId="33734" priority="8123" stopIfTrue="1"/>
    <cfRule type="duplicateValues" dxfId="33733" priority="8124" stopIfTrue="1"/>
    <cfRule type="duplicateValues" dxfId="33732" priority="8125" stopIfTrue="1"/>
    <cfRule type="duplicateValues" dxfId="33731" priority="8126" stopIfTrue="1"/>
    <cfRule type="duplicateValues" dxfId="33730" priority="8127" stopIfTrue="1"/>
    <cfRule type="duplicateValues" dxfId="33729" priority="8128" stopIfTrue="1"/>
    <cfRule type="duplicateValues" dxfId="33728" priority="8129" stopIfTrue="1"/>
    <cfRule type="duplicateValues" dxfId="33727" priority="8130" stopIfTrue="1"/>
    <cfRule type="duplicateValues" dxfId="33726" priority="8131" stopIfTrue="1"/>
    <cfRule type="duplicateValues" dxfId="33725" priority="8132" stopIfTrue="1"/>
    <cfRule type="duplicateValues" dxfId="33724" priority="8133" stopIfTrue="1"/>
    <cfRule type="duplicateValues" dxfId="33723" priority="8134" stopIfTrue="1"/>
    <cfRule type="duplicateValues" dxfId="33722" priority="8135" stopIfTrue="1"/>
    <cfRule type="duplicateValues" dxfId="33721" priority="8136" stopIfTrue="1"/>
    <cfRule type="duplicateValues" dxfId="33720" priority="8137" stopIfTrue="1"/>
    <cfRule type="duplicateValues" dxfId="33719" priority="8138" stopIfTrue="1"/>
    <cfRule type="duplicateValues" dxfId="33718" priority="8139" stopIfTrue="1"/>
    <cfRule type="duplicateValues" dxfId="33717" priority="8140" stopIfTrue="1"/>
    <cfRule type="duplicateValues" dxfId="33716" priority="8141" stopIfTrue="1"/>
    <cfRule type="duplicateValues" dxfId="33715" priority="8142" stopIfTrue="1"/>
    <cfRule type="duplicateValues" dxfId="33714" priority="8143" stopIfTrue="1"/>
    <cfRule type="duplicateValues" dxfId="33713" priority="8144" stopIfTrue="1"/>
    <cfRule type="duplicateValues" dxfId="33712" priority="8145" stopIfTrue="1"/>
    <cfRule type="duplicateValues" dxfId="33711" priority="8146" stopIfTrue="1"/>
    <cfRule type="duplicateValues" dxfId="33710" priority="8147" stopIfTrue="1"/>
    <cfRule type="duplicateValues" dxfId="33709" priority="8148" stopIfTrue="1"/>
    <cfRule type="duplicateValues" dxfId="33708" priority="8149" stopIfTrue="1"/>
    <cfRule type="duplicateValues" dxfId="33707" priority="8150" stopIfTrue="1"/>
    <cfRule type="duplicateValues" dxfId="33706" priority="8151" stopIfTrue="1"/>
    <cfRule type="duplicateValues" dxfId="33705" priority="8152" stopIfTrue="1"/>
    <cfRule type="duplicateValues" dxfId="33704" priority="8153" stopIfTrue="1"/>
    <cfRule type="duplicateValues" dxfId="33703" priority="8154" stopIfTrue="1"/>
    <cfRule type="duplicateValues" dxfId="33702" priority="8155" stopIfTrue="1"/>
    <cfRule type="duplicateValues" dxfId="33701" priority="8156" stopIfTrue="1"/>
    <cfRule type="duplicateValues" dxfId="33700" priority="8157" stopIfTrue="1"/>
    <cfRule type="duplicateValues" dxfId="33699" priority="8158" stopIfTrue="1"/>
    <cfRule type="duplicateValues" dxfId="33698" priority="8159" stopIfTrue="1"/>
    <cfRule type="duplicateValues" dxfId="33697" priority="8160" stopIfTrue="1"/>
    <cfRule type="duplicateValues" dxfId="33696" priority="8161" stopIfTrue="1"/>
    <cfRule type="duplicateValues" dxfId="33695" priority="8162" stopIfTrue="1"/>
    <cfRule type="duplicateValues" dxfId="33694" priority="8163" stopIfTrue="1"/>
    <cfRule type="duplicateValues" dxfId="33693" priority="8164" stopIfTrue="1"/>
    <cfRule type="duplicateValues" dxfId="33692" priority="8165" stopIfTrue="1"/>
    <cfRule type="duplicateValues" dxfId="33691" priority="8166" stopIfTrue="1"/>
    <cfRule type="duplicateValues" dxfId="33690" priority="8167" stopIfTrue="1"/>
    <cfRule type="duplicateValues" dxfId="33689" priority="8168" stopIfTrue="1"/>
    <cfRule type="duplicateValues" dxfId="33688" priority="8169" stopIfTrue="1"/>
    <cfRule type="duplicateValues" dxfId="33687" priority="8170" stopIfTrue="1"/>
    <cfRule type="duplicateValues" dxfId="33686" priority="8171" stopIfTrue="1"/>
    <cfRule type="duplicateValues" dxfId="33685" priority="8172" stopIfTrue="1"/>
    <cfRule type="duplicateValues" dxfId="33684" priority="8173" stopIfTrue="1"/>
    <cfRule type="duplicateValues" dxfId="33683" priority="8174" stopIfTrue="1"/>
    <cfRule type="duplicateValues" dxfId="33682" priority="8175" stopIfTrue="1"/>
    <cfRule type="duplicateValues" dxfId="33681" priority="8176" stopIfTrue="1"/>
    <cfRule type="duplicateValues" dxfId="33680" priority="8177" stopIfTrue="1"/>
    <cfRule type="duplicateValues" dxfId="33679" priority="8178" stopIfTrue="1"/>
    <cfRule type="duplicateValues" dxfId="33678" priority="8179" stopIfTrue="1"/>
    <cfRule type="duplicateValues" dxfId="33677" priority="8180" stopIfTrue="1"/>
    <cfRule type="duplicateValues" dxfId="33676" priority="8181" stopIfTrue="1"/>
    <cfRule type="duplicateValues" dxfId="33675" priority="8182" stopIfTrue="1"/>
    <cfRule type="duplicateValues" dxfId="33674" priority="8183" stopIfTrue="1"/>
    <cfRule type="duplicateValues" dxfId="33673" priority="8184" stopIfTrue="1"/>
    <cfRule type="duplicateValues" dxfId="33672" priority="8185" stopIfTrue="1"/>
    <cfRule type="duplicateValues" dxfId="33671" priority="8186" stopIfTrue="1"/>
    <cfRule type="duplicateValues" dxfId="33670" priority="8187" stopIfTrue="1"/>
    <cfRule type="duplicateValues" dxfId="33669" priority="8188" stopIfTrue="1"/>
    <cfRule type="duplicateValues" dxfId="33668" priority="8189" stopIfTrue="1"/>
    <cfRule type="duplicateValues" dxfId="33667" priority="8190" stopIfTrue="1"/>
    <cfRule type="duplicateValues" dxfId="33666" priority="8191" stopIfTrue="1"/>
    <cfRule type="duplicateValues" dxfId="33665" priority="8192" stopIfTrue="1"/>
    <cfRule type="duplicateValues" dxfId="33664" priority="8193" stopIfTrue="1"/>
    <cfRule type="duplicateValues" dxfId="33663" priority="8194" stopIfTrue="1"/>
    <cfRule type="duplicateValues" dxfId="33662" priority="8195" stopIfTrue="1"/>
    <cfRule type="duplicateValues" dxfId="33661" priority="8196" stopIfTrue="1"/>
    <cfRule type="duplicateValues" dxfId="33660" priority="8197" stopIfTrue="1"/>
    <cfRule type="duplicateValues" dxfId="33659" priority="8198" stopIfTrue="1"/>
    <cfRule type="duplicateValues" dxfId="33658" priority="8199" stopIfTrue="1"/>
    <cfRule type="duplicateValues" dxfId="33657" priority="8200" stopIfTrue="1"/>
    <cfRule type="duplicateValues" dxfId="33656" priority="8201" stopIfTrue="1"/>
    <cfRule type="duplicateValues" dxfId="33655" priority="8202" stopIfTrue="1"/>
    <cfRule type="duplicateValues" dxfId="33654" priority="8203" stopIfTrue="1"/>
    <cfRule type="duplicateValues" dxfId="33653" priority="8204" stopIfTrue="1"/>
    <cfRule type="duplicateValues" dxfId="33652" priority="8205" stopIfTrue="1"/>
    <cfRule type="duplicateValues" dxfId="33651" priority="8206" stopIfTrue="1"/>
    <cfRule type="duplicateValues" dxfId="33650" priority="8207" stopIfTrue="1"/>
    <cfRule type="duplicateValues" dxfId="33649" priority="8208" stopIfTrue="1"/>
    <cfRule type="duplicateValues" dxfId="33648" priority="8209" stopIfTrue="1"/>
    <cfRule type="duplicateValues" dxfId="33647" priority="8210" stopIfTrue="1"/>
    <cfRule type="duplicateValues" dxfId="33646" priority="8211" stopIfTrue="1"/>
    <cfRule type="duplicateValues" dxfId="33645" priority="8212" stopIfTrue="1"/>
    <cfRule type="duplicateValues" dxfId="33644" priority="8213" stopIfTrue="1"/>
    <cfRule type="duplicateValues" dxfId="33643" priority="8214" stopIfTrue="1"/>
    <cfRule type="duplicateValues" dxfId="33642" priority="8215" stopIfTrue="1"/>
    <cfRule type="duplicateValues" dxfId="33641" priority="8216" stopIfTrue="1"/>
    <cfRule type="duplicateValues" dxfId="33640" priority="8217" stopIfTrue="1"/>
    <cfRule type="duplicateValues" dxfId="33639" priority="8218" stopIfTrue="1"/>
    <cfRule type="duplicateValues" dxfId="33638" priority="8219" stopIfTrue="1"/>
    <cfRule type="duplicateValues" dxfId="33637" priority="8220" stopIfTrue="1"/>
    <cfRule type="duplicateValues" dxfId="33636" priority="8221" stopIfTrue="1"/>
    <cfRule type="duplicateValues" dxfId="33635" priority="8222" stopIfTrue="1"/>
    <cfRule type="duplicateValues" dxfId="33634" priority="8223" stopIfTrue="1"/>
    <cfRule type="duplicateValues" dxfId="33633" priority="8224" stopIfTrue="1"/>
    <cfRule type="duplicateValues" dxfId="33632" priority="8225" stopIfTrue="1"/>
    <cfRule type="duplicateValues" dxfId="33631" priority="8226" stopIfTrue="1"/>
    <cfRule type="duplicateValues" dxfId="33630" priority="8227" stopIfTrue="1"/>
    <cfRule type="duplicateValues" dxfId="33629" priority="8228" stopIfTrue="1"/>
    <cfRule type="duplicateValues" dxfId="33628" priority="8229" stopIfTrue="1"/>
    <cfRule type="duplicateValues" dxfId="33627" priority="8230" stopIfTrue="1"/>
    <cfRule type="duplicateValues" dxfId="33626" priority="8231" stopIfTrue="1"/>
    <cfRule type="duplicateValues" dxfId="33625" priority="8232" stopIfTrue="1"/>
    <cfRule type="duplicateValues" dxfId="33624" priority="8233" stopIfTrue="1"/>
    <cfRule type="duplicateValues" dxfId="33623" priority="8234" stopIfTrue="1"/>
    <cfRule type="duplicateValues" dxfId="33622" priority="8235" stopIfTrue="1"/>
    <cfRule type="duplicateValues" dxfId="33621" priority="8236" stopIfTrue="1"/>
    <cfRule type="duplicateValues" dxfId="33620" priority="8237" stopIfTrue="1"/>
    <cfRule type="duplicateValues" dxfId="33619" priority="8238" stopIfTrue="1"/>
    <cfRule type="duplicateValues" dxfId="33618" priority="8239" stopIfTrue="1"/>
    <cfRule type="duplicateValues" dxfId="33617" priority="8240" stopIfTrue="1"/>
    <cfRule type="duplicateValues" dxfId="33616" priority="8241" stopIfTrue="1"/>
    <cfRule type="duplicateValues" dxfId="33615" priority="8242" stopIfTrue="1"/>
    <cfRule type="duplicateValues" dxfId="33614" priority="8243" stopIfTrue="1"/>
    <cfRule type="duplicateValues" dxfId="33613" priority="8244" stopIfTrue="1"/>
    <cfRule type="duplicateValues" dxfId="33612" priority="8245" stopIfTrue="1"/>
    <cfRule type="duplicateValues" dxfId="33611" priority="8246" stopIfTrue="1"/>
    <cfRule type="duplicateValues" dxfId="33610" priority="8247" stopIfTrue="1"/>
    <cfRule type="duplicateValues" dxfId="33609" priority="8248" stopIfTrue="1"/>
    <cfRule type="duplicateValues" dxfId="33608" priority="8249" stopIfTrue="1"/>
    <cfRule type="duplicateValues" dxfId="33607" priority="8250" stopIfTrue="1"/>
    <cfRule type="duplicateValues" dxfId="33606" priority="8251" stopIfTrue="1"/>
    <cfRule type="duplicateValues" dxfId="33605" priority="8252" stopIfTrue="1"/>
    <cfRule type="duplicateValues" dxfId="33604" priority="8253" stopIfTrue="1"/>
    <cfRule type="duplicateValues" dxfId="33603" priority="8254" stopIfTrue="1"/>
    <cfRule type="duplicateValues" dxfId="33602" priority="8255" stopIfTrue="1"/>
    <cfRule type="duplicateValues" dxfId="33601" priority="8256" stopIfTrue="1"/>
    <cfRule type="duplicateValues" dxfId="33600" priority="8257" stopIfTrue="1"/>
    <cfRule type="duplicateValues" dxfId="33599" priority="8258" stopIfTrue="1"/>
    <cfRule type="duplicateValues" dxfId="33598" priority="8259" stopIfTrue="1"/>
    <cfRule type="duplicateValues" dxfId="33597" priority="8260" stopIfTrue="1"/>
    <cfRule type="duplicateValues" dxfId="33596" priority="8261" stopIfTrue="1"/>
    <cfRule type="duplicateValues" dxfId="33595" priority="8262" stopIfTrue="1"/>
    <cfRule type="duplicateValues" dxfId="33594" priority="8263" stopIfTrue="1"/>
    <cfRule type="duplicateValues" dxfId="33593" priority="8264" stopIfTrue="1"/>
    <cfRule type="duplicateValues" dxfId="33592" priority="8265" stopIfTrue="1"/>
    <cfRule type="duplicateValues" dxfId="33591" priority="8266" stopIfTrue="1"/>
    <cfRule type="duplicateValues" dxfId="33590" priority="8267" stopIfTrue="1"/>
    <cfRule type="duplicateValues" dxfId="33589" priority="8268" stopIfTrue="1"/>
    <cfRule type="duplicateValues" dxfId="33588" priority="8269" stopIfTrue="1"/>
    <cfRule type="duplicateValues" dxfId="33587" priority="8270" stopIfTrue="1"/>
    <cfRule type="duplicateValues" dxfId="33586" priority="8271" stopIfTrue="1"/>
    <cfRule type="duplicateValues" dxfId="33585" priority="8272" stopIfTrue="1"/>
    <cfRule type="duplicateValues" dxfId="33584" priority="8273" stopIfTrue="1"/>
    <cfRule type="duplicateValues" dxfId="33583" priority="8274" stopIfTrue="1"/>
    <cfRule type="duplicateValues" dxfId="33582" priority="8275" stopIfTrue="1"/>
    <cfRule type="duplicateValues" dxfId="33581" priority="8276" stopIfTrue="1"/>
    <cfRule type="duplicateValues" dxfId="33580" priority="8277" stopIfTrue="1"/>
    <cfRule type="duplicateValues" dxfId="33579" priority="8278" stopIfTrue="1"/>
    <cfRule type="duplicateValues" dxfId="33578" priority="8279" stopIfTrue="1"/>
    <cfRule type="duplicateValues" dxfId="33577" priority="8280" stopIfTrue="1"/>
    <cfRule type="duplicateValues" dxfId="33576" priority="8281" stopIfTrue="1"/>
    <cfRule type="duplicateValues" dxfId="33575" priority="8282" stopIfTrue="1"/>
    <cfRule type="duplicateValues" dxfId="33574" priority="8283" stopIfTrue="1"/>
    <cfRule type="duplicateValues" dxfId="33573" priority="8284" stopIfTrue="1"/>
    <cfRule type="duplicateValues" dxfId="33572" priority="8285" stopIfTrue="1"/>
    <cfRule type="duplicateValues" dxfId="33571" priority="8286" stopIfTrue="1"/>
    <cfRule type="duplicateValues" dxfId="33570" priority="8287" stopIfTrue="1"/>
    <cfRule type="duplicateValues" dxfId="33569" priority="8288" stopIfTrue="1"/>
    <cfRule type="duplicateValues" dxfId="33568" priority="8289" stopIfTrue="1"/>
    <cfRule type="duplicateValues" dxfId="33567" priority="8290" stopIfTrue="1"/>
    <cfRule type="duplicateValues" dxfId="33566" priority="8291" stopIfTrue="1"/>
    <cfRule type="duplicateValues" dxfId="33565" priority="8292" stopIfTrue="1"/>
    <cfRule type="duplicateValues" dxfId="33564" priority="8293" stopIfTrue="1"/>
    <cfRule type="duplicateValues" dxfId="33563" priority="8294" stopIfTrue="1"/>
    <cfRule type="duplicateValues" dxfId="33562" priority="8295" stopIfTrue="1"/>
    <cfRule type="duplicateValues" dxfId="33561" priority="8296" stopIfTrue="1"/>
    <cfRule type="duplicateValues" dxfId="33560" priority="8297" stopIfTrue="1"/>
    <cfRule type="duplicateValues" dxfId="33559" priority="8298" stopIfTrue="1"/>
    <cfRule type="duplicateValues" dxfId="33558" priority="8299" stopIfTrue="1"/>
    <cfRule type="duplicateValues" dxfId="33557" priority="8300" stopIfTrue="1"/>
    <cfRule type="duplicateValues" dxfId="33556" priority="8301" stopIfTrue="1"/>
    <cfRule type="duplicateValues" dxfId="33555" priority="8302" stopIfTrue="1"/>
    <cfRule type="duplicateValues" dxfId="33554" priority="8303" stopIfTrue="1"/>
    <cfRule type="duplicateValues" dxfId="33553" priority="8304" stopIfTrue="1"/>
    <cfRule type="duplicateValues" dxfId="33552" priority="8305" stopIfTrue="1"/>
    <cfRule type="duplicateValues" dxfId="33551" priority="8306" stopIfTrue="1"/>
    <cfRule type="duplicateValues" dxfId="33550" priority="8307" stopIfTrue="1"/>
    <cfRule type="duplicateValues" dxfId="33549" priority="8308" stopIfTrue="1"/>
    <cfRule type="duplicateValues" dxfId="33548" priority="8309" stopIfTrue="1"/>
    <cfRule type="duplicateValues" dxfId="33547" priority="8310" stopIfTrue="1"/>
    <cfRule type="duplicateValues" dxfId="33546" priority="8311" stopIfTrue="1"/>
    <cfRule type="duplicateValues" dxfId="33545" priority="8312" stopIfTrue="1"/>
    <cfRule type="duplicateValues" dxfId="33544" priority="8313" stopIfTrue="1"/>
    <cfRule type="duplicateValues" dxfId="33543" priority="8314" stopIfTrue="1"/>
    <cfRule type="duplicateValues" dxfId="33542" priority="8315" stopIfTrue="1"/>
    <cfRule type="duplicateValues" dxfId="33541" priority="8316" stopIfTrue="1"/>
    <cfRule type="duplicateValues" dxfId="33540" priority="8317" stopIfTrue="1"/>
    <cfRule type="duplicateValues" dxfId="33539" priority="8318" stopIfTrue="1"/>
    <cfRule type="duplicateValues" dxfId="33538" priority="8319" stopIfTrue="1"/>
    <cfRule type="duplicateValues" dxfId="33537" priority="8320" stopIfTrue="1"/>
    <cfRule type="duplicateValues" dxfId="33536" priority="8321" stopIfTrue="1"/>
  </conditionalFormatting>
  <conditionalFormatting sqref="H16">
    <cfRule type="duplicateValues" dxfId="33535" priority="7994" stopIfTrue="1"/>
    <cfRule type="duplicateValues" dxfId="33534" priority="7995" stopIfTrue="1"/>
    <cfRule type="duplicateValues" dxfId="33533" priority="7996" stopIfTrue="1"/>
    <cfRule type="duplicateValues" dxfId="33532" priority="7997" stopIfTrue="1"/>
    <cfRule type="duplicateValues" dxfId="33531" priority="7998" stopIfTrue="1"/>
    <cfRule type="duplicateValues" dxfId="33530" priority="7999" stopIfTrue="1"/>
    <cfRule type="duplicateValues" dxfId="33529" priority="8000" stopIfTrue="1"/>
    <cfRule type="duplicateValues" dxfId="33528" priority="8001" stopIfTrue="1"/>
  </conditionalFormatting>
  <conditionalFormatting sqref="I4">
    <cfRule type="duplicateValues" dxfId="33527" priority="6714" stopIfTrue="1"/>
    <cfRule type="duplicateValues" dxfId="33526" priority="6715" stopIfTrue="1"/>
    <cfRule type="duplicateValues" dxfId="33525" priority="6716" stopIfTrue="1"/>
    <cfRule type="duplicateValues" dxfId="33524" priority="6717" stopIfTrue="1"/>
    <cfRule type="duplicateValues" dxfId="33523" priority="6718" stopIfTrue="1"/>
    <cfRule type="duplicateValues" dxfId="33522" priority="6719" stopIfTrue="1"/>
    <cfRule type="duplicateValues" dxfId="33521" priority="6720" stopIfTrue="1"/>
    <cfRule type="duplicateValues" dxfId="33520" priority="6721" stopIfTrue="1"/>
    <cfRule type="duplicateValues" dxfId="33519" priority="6722" stopIfTrue="1"/>
    <cfRule type="duplicateValues" dxfId="33518" priority="6723" stopIfTrue="1"/>
    <cfRule type="duplicateValues" dxfId="33517" priority="6724" stopIfTrue="1"/>
    <cfRule type="duplicateValues" dxfId="33516" priority="6725" stopIfTrue="1"/>
    <cfRule type="duplicateValues" dxfId="33515" priority="6726" stopIfTrue="1"/>
    <cfRule type="duplicateValues" dxfId="33514" priority="6727" stopIfTrue="1"/>
    <cfRule type="duplicateValues" dxfId="33513" priority="6728" stopIfTrue="1"/>
    <cfRule type="duplicateValues" dxfId="33512" priority="6729" stopIfTrue="1"/>
    <cfRule type="duplicateValues" dxfId="33511" priority="6730" stopIfTrue="1"/>
    <cfRule type="duplicateValues" dxfId="33510" priority="6731" stopIfTrue="1"/>
    <cfRule type="duplicateValues" dxfId="33509" priority="6732" stopIfTrue="1"/>
    <cfRule type="duplicateValues" dxfId="33508" priority="6733" stopIfTrue="1"/>
    <cfRule type="duplicateValues" dxfId="33507" priority="6734" stopIfTrue="1"/>
    <cfRule type="duplicateValues" dxfId="33506" priority="6735" stopIfTrue="1"/>
    <cfRule type="duplicateValues" dxfId="33505" priority="6736" stopIfTrue="1"/>
    <cfRule type="duplicateValues" dxfId="33504" priority="6737" stopIfTrue="1"/>
    <cfRule type="duplicateValues" dxfId="33503" priority="6738" stopIfTrue="1"/>
    <cfRule type="duplicateValues" dxfId="33502" priority="6739" stopIfTrue="1"/>
    <cfRule type="duplicateValues" dxfId="33501" priority="6740" stopIfTrue="1"/>
    <cfRule type="duplicateValues" dxfId="33500" priority="6741" stopIfTrue="1"/>
    <cfRule type="duplicateValues" dxfId="33499" priority="6742" stopIfTrue="1"/>
    <cfRule type="duplicateValues" dxfId="33498" priority="6743" stopIfTrue="1"/>
    <cfRule type="duplicateValues" dxfId="33497" priority="6744" stopIfTrue="1"/>
    <cfRule type="duplicateValues" dxfId="33496" priority="6745" stopIfTrue="1"/>
    <cfRule type="duplicateValues" dxfId="33495" priority="6746" stopIfTrue="1"/>
    <cfRule type="duplicateValues" dxfId="33494" priority="6747" stopIfTrue="1"/>
    <cfRule type="duplicateValues" dxfId="33493" priority="6748" stopIfTrue="1"/>
    <cfRule type="duplicateValues" dxfId="33492" priority="6749" stopIfTrue="1"/>
    <cfRule type="duplicateValues" dxfId="33491" priority="6750" stopIfTrue="1"/>
    <cfRule type="duplicateValues" dxfId="33490" priority="6751" stopIfTrue="1"/>
    <cfRule type="duplicateValues" dxfId="33489" priority="6752" stopIfTrue="1"/>
    <cfRule type="duplicateValues" dxfId="33488" priority="6753" stopIfTrue="1"/>
    <cfRule type="duplicateValues" dxfId="33487" priority="6754" stopIfTrue="1"/>
    <cfRule type="duplicateValues" dxfId="33486" priority="6755" stopIfTrue="1"/>
    <cfRule type="duplicateValues" dxfId="33485" priority="6756" stopIfTrue="1"/>
    <cfRule type="duplicateValues" dxfId="33484" priority="6757" stopIfTrue="1"/>
    <cfRule type="duplicateValues" dxfId="33483" priority="6758" stopIfTrue="1"/>
    <cfRule type="duplicateValues" dxfId="33482" priority="6759" stopIfTrue="1"/>
    <cfRule type="duplicateValues" dxfId="33481" priority="6760" stopIfTrue="1"/>
    <cfRule type="duplicateValues" dxfId="33480" priority="6761" stopIfTrue="1"/>
    <cfRule type="duplicateValues" dxfId="33479" priority="6762" stopIfTrue="1"/>
    <cfRule type="duplicateValues" dxfId="33478" priority="6763" stopIfTrue="1"/>
    <cfRule type="duplicateValues" dxfId="33477" priority="6764" stopIfTrue="1"/>
    <cfRule type="duplicateValues" dxfId="33476" priority="6765" stopIfTrue="1"/>
    <cfRule type="duplicateValues" dxfId="33475" priority="6766" stopIfTrue="1"/>
    <cfRule type="duplicateValues" dxfId="33474" priority="6767" stopIfTrue="1"/>
    <cfRule type="duplicateValues" dxfId="33473" priority="6768" stopIfTrue="1"/>
    <cfRule type="duplicateValues" dxfId="33472" priority="6769" stopIfTrue="1"/>
    <cfRule type="duplicateValues" dxfId="33471" priority="6770" stopIfTrue="1"/>
    <cfRule type="duplicateValues" dxfId="33470" priority="6771" stopIfTrue="1"/>
    <cfRule type="duplicateValues" dxfId="33469" priority="6772" stopIfTrue="1"/>
    <cfRule type="duplicateValues" dxfId="33468" priority="6773" stopIfTrue="1"/>
    <cfRule type="duplicateValues" dxfId="33467" priority="6774" stopIfTrue="1"/>
    <cfRule type="duplicateValues" dxfId="33466" priority="6775" stopIfTrue="1"/>
    <cfRule type="duplicateValues" dxfId="33465" priority="6776" stopIfTrue="1"/>
    <cfRule type="duplicateValues" dxfId="33464" priority="6777" stopIfTrue="1"/>
    <cfRule type="duplicateValues" dxfId="33463" priority="6778" stopIfTrue="1"/>
    <cfRule type="duplicateValues" dxfId="33462" priority="6779" stopIfTrue="1"/>
    <cfRule type="duplicateValues" dxfId="33461" priority="6780" stopIfTrue="1"/>
    <cfRule type="duplicateValues" dxfId="33460" priority="6781" stopIfTrue="1"/>
    <cfRule type="duplicateValues" dxfId="33459" priority="6782" stopIfTrue="1"/>
    <cfRule type="duplicateValues" dxfId="33458" priority="6783" stopIfTrue="1"/>
    <cfRule type="duplicateValues" dxfId="33457" priority="6784" stopIfTrue="1"/>
    <cfRule type="duplicateValues" dxfId="33456" priority="6785" stopIfTrue="1"/>
    <cfRule type="duplicateValues" dxfId="33455" priority="6786" stopIfTrue="1"/>
    <cfRule type="duplicateValues" dxfId="33454" priority="6787" stopIfTrue="1"/>
    <cfRule type="duplicateValues" dxfId="33453" priority="6788" stopIfTrue="1"/>
    <cfRule type="duplicateValues" dxfId="33452" priority="6789" stopIfTrue="1"/>
    <cfRule type="duplicateValues" dxfId="33451" priority="6790" stopIfTrue="1"/>
    <cfRule type="duplicateValues" dxfId="33450" priority="6791" stopIfTrue="1"/>
    <cfRule type="duplicateValues" dxfId="33449" priority="6792" stopIfTrue="1"/>
    <cfRule type="duplicateValues" dxfId="33448" priority="6793" stopIfTrue="1"/>
    <cfRule type="duplicateValues" dxfId="33447" priority="6794" stopIfTrue="1"/>
    <cfRule type="duplicateValues" dxfId="33446" priority="6795" stopIfTrue="1"/>
    <cfRule type="duplicateValues" dxfId="33445" priority="6796" stopIfTrue="1"/>
    <cfRule type="duplicateValues" dxfId="33444" priority="6797" stopIfTrue="1"/>
    <cfRule type="duplicateValues" dxfId="33443" priority="6798" stopIfTrue="1"/>
    <cfRule type="duplicateValues" dxfId="33442" priority="6799" stopIfTrue="1"/>
    <cfRule type="duplicateValues" dxfId="33441" priority="6800" stopIfTrue="1"/>
    <cfRule type="duplicateValues" dxfId="33440" priority="6801" stopIfTrue="1"/>
    <cfRule type="duplicateValues" dxfId="33439" priority="6802" stopIfTrue="1"/>
    <cfRule type="duplicateValues" dxfId="33438" priority="6803" stopIfTrue="1"/>
    <cfRule type="duplicateValues" dxfId="33437" priority="6804" stopIfTrue="1"/>
    <cfRule type="duplicateValues" dxfId="33436" priority="6805" stopIfTrue="1"/>
    <cfRule type="duplicateValues" dxfId="33435" priority="6806" stopIfTrue="1"/>
    <cfRule type="duplicateValues" dxfId="33434" priority="6807" stopIfTrue="1"/>
    <cfRule type="duplicateValues" dxfId="33433" priority="6808" stopIfTrue="1"/>
    <cfRule type="duplicateValues" dxfId="33432" priority="6809" stopIfTrue="1"/>
    <cfRule type="duplicateValues" dxfId="33431" priority="6810" stopIfTrue="1"/>
    <cfRule type="duplicateValues" dxfId="33430" priority="6811" stopIfTrue="1"/>
    <cfRule type="duplicateValues" dxfId="33429" priority="6812" stopIfTrue="1"/>
    <cfRule type="duplicateValues" dxfId="33428" priority="6813" stopIfTrue="1"/>
    <cfRule type="duplicateValues" dxfId="33427" priority="6814" stopIfTrue="1"/>
    <cfRule type="duplicateValues" dxfId="33426" priority="6815" stopIfTrue="1"/>
    <cfRule type="duplicateValues" dxfId="33425" priority="6816" stopIfTrue="1"/>
    <cfRule type="duplicateValues" dxfId="33424" priority="6817" stopIfTrue="1"/>
    <cfRule type="duplicateValues" dxfId="33423" priority="6818" stopIfTrue="1"/>
    <cfRule type="duplicateValues" dxfId="33422" priority="6819" stopIfTrue="1"/>
    <cfRule type="duplicateValues" dxfId="33421" priority="6820" stopIfTrue="1"/>
    <cfRule type="duplicateValues" dxfId="33420" priority="6821" stopIfTrue="1"/>
    <cfRule type="duplicateValues" dxfId="33419" priority="6822" stopIfTrue="1"/>
    <cfRule type="duplicateValues" dxfId="33418" priority="6823" stopIfTrue="1"/>
    <cfRule type="duplicateValues" dxfId="33417" priority="6824" stopIfTrue="1"/>
    <cfRule type="duplicateValues" dxfId="33416" priority="6825" stopIfTrue="1"/>
    <cfRule type="duplicateValues" dxfId="33415" priority="6826" stopIfTrue="1"/>
    <cfRule type="duplicateValues" dxfId="33414" priority="6827" stopIfTrue="1"/>
    <cfRule type="duplicateValues" dxfId="33413" priority="6828" stopIfTrue="1"/>
    <cfRule type="duplicateValues" dxfId="33412" priority="6829" stopIfTrue="1"/>
    <cfRule type="duplicateValues" dxfId="33411" priority="6830" stopIfTrue="1"/>
    <cfRule type="duplicateValues" dxfId="33410" priority="6831" stopIfTrue="1"/>
    <cfRule type="duplicateValues" dxfId="33409" priority="6832" stopIfTrue="1"/>
    <cfRule type="duplicateValues" dxfId="33408" priority="6833" stopIfTrue="1"/>
    <cfRule type="duplicateValues" dxfId="33407" priority="6834" stopIfTrue="1"/>
    <cfRule type="duplicateValues" dxfId="33406" priority="6835" stopIfTrue="1"/>
    <cfRule type="duplicateValues" dxfId="33405" priority="6836" stopIfTrue="1"/>
    <cfRule type="duplicateValues" dxfId="33404" priority="6837" stopIfTrue="1"/>
    <cfRule type="duplicateValues" dxfId="33403" priority="6838" stopIfTrue="1"/>
    <cfRule type="duplicateValues" dxfId="33402" priority="6839" stopIfTrue="1"/>
    <cfRule type="duplicateValues" dxfId="33401" priority="6840" stopIfTrue="1"/>
    <cfRule type="duplicateValues" dxfId="33400" priority="6841" stopIfTrue="1"/>
    <cfRule type="duplicateValues" dxfId="33399" priority="6842" stopIfTrue="1"/>
    <cfRule type="duplicateValues" dxfId="33398" priority="6843" stopIfTrue="1"/>
    <cfRule type="duplicateValues" dxfId="33397" priority="6844" stopIfTrue="1"/>
    <cfRule type="duplicateValues" dxfId="33396" priority="6845" stopIfTrue="1"/>
    <cfRule type="duplicateValues" dxfId="33395" priority="6846" stopIfTrue="1"/>
    <cfRule type="duplicateValues" dxfId="33394" priority="6847" stopIfTrue="1"/>
    <cfRule type="duplicateValues" dxfId="33393" priority="6848" stopIfTrue="1"/>
    <cfRule type="duplicateValues" dxfId="33392" priority="6849" stopIfTrue="1"/>
    <cfRule type="duplicateValues" dxfId="33391" priority="6850" stopIfTrue="1"/>
    <cfRule type="duplicateValues" dxfId="33390" priority="6851" stopIfTrue="1"/>
    <cfRule type="duplicateValues" dxfId="33389" priority="6852" stopIfTrue="1"/>
    <cfRule type="duplicateValues" dxfId="33388" priority="6853" stopIfTrue="1"/>
    <cfRule type="duplicateValues" dxfId="33387" priority="6854" stopIfTrue="1"/>
    <cfRule type="duplicateValues" dxfId="33386" priority="6855" stopIfTrue="1"/>
    <cfRule type="duplicateValues" dxfId="33385" priority="6856" stopIfTrue="1"/>
    <cfRule type="duplicateValues" dxfId="33384" priority="6857" stopIfTrue="1"/>
    <cfRule type="duplicateValues" dxfId="33383" priority="6858" stopIfTrue="1"/>
    <cfRule type="duplicateValues" dxfId="33382" priority="6859" stopIfTrue="1"/>
    <cfRule type="duplicateValues" dxfId="33381" priority="6860" stopIfTrue="1"/>
    <cfRule type="duplicateValues" dxfId="33380" priority="6861" stopIfTrue="1"/>
    <cfRule type="duplicateValues" dxfId="33379" priority="6862" stopIfTrue="1"/>
    <cfRule type="duplicateValues" dxfId="33378" priority="6863" stopIfTrue="1"/>
    <cfRule type="duplicateValues" dxfId="33377" priority="6864" stopIfTrue="1"/>
    <cfRule type="duplicateValues" dxfId="33376" priority="6865" stopIfTrue="1"/>
    <cfRule type="duplicateValues" dxfId="33375" priority="6866" stopIfTrue="1"/>
    <cfRule type="duplicateValues" dxfId="33374" priority="6867" stopIfTrue="1"/>
    <cfRule type="duplicateValues" dxfId="33373" priority="6868" stopIfTrue="1"/>
    <cfRule type="duplicateValues" dxfId="33372" priority="6869" stopIfTrue="1"/>
    <cfRule type="duplicateValues" dxfId="33371" priority="6870" stopIfTrue="1"/>
    <cfRule type="duplicateValues" dxfId="33370" priority="6871" stopIfTrue="1"/>
    <cfRule type="duplicateValues" dxfId="33369" priority="6872" stopIfTrue="1"/>
    <cfRule type="duplicateValues" dxfId="33368" priority="6873" stopIfTrue="1"/>
    <cfRule type="duplicateValues" dxfId="33367" priority="6874" stopIfTrue="1"/>
    <cfRule type="duplicateValues" dxfId="33366" priority="6875" stopIfTrue="1"/>
    <cfRule type="duplicateValues" dxfId="33365" priority="6876" stopIfTrue="1"/>
    <cfRule type="duplicateValues" dxfId="33364" priority="6877" stopIfTrue="1"/>
    <cfRule type="duplicateValues" dxfId="33363" priority="6878" stopIfTrue="1"/>
    <cfRule type="duplicateValues" dxfId="33362" priority="6879" stopIfTrue="1"/>
    <cfRule type="duplicateValues" dxfId="33361" priority="6880" stopIfTrue="1"/>
    <cfRule type="duplicateValues" dxfId="33360" priority="6881" stopIfTrue="1"/>
    <cfRule type="duplicateValues" dxfId="33359" priority="6882" stopIfTrue="1"/>
    <cfRule type="duplicateValues" dxfId="33358" priority="6883" stopIfTrue="1"/>
    <cfRule type="duplicateValues" dxfId="33357" priority="6884" stopIfTrue="1"/>
    <cfRule type="duplicateValues" dxfId="33356" priority="6885" stopIfTrue="1"/>
    <cfRule type="duplicateValues" dxfId="33355" priority="6886" stopIfTrue="1"/>
    <cfRule type="duplicateValues" dxfId="33354" priority="6887" stopIfTrue="1"/>
    <cfRule type="duplicateValues" dxfId="33353" priority="6888" stopIfTrue="1"/>
    <cfRule type="duplicateValues" dxfId="33352" priority="6889" stopIfTrue="1"/>
    <cfRule type="duplicateValues" dxfId="33351" priority="6890" stopIfTrue="1"/>
    <cfRule type="duplicateValues" dxfId="33350" priority="6891" stopIfTrue="1"/>
    <cfRule type="duplicateValues" dxfId="33349" priority="6892" stopIfTrue="1"/>
    <cfRule type="duplicateValues" dxfId="33348" priority="6893" stopIfTrue="1"/>
    <cfRule type="duplicateValues" dxfId="33347" priority="6894" stopIfTrue="1"/>
    <cfRule type="duplicateValues" dxfId="33346" priority="6895" stopIfTrue="1"/>
    <cfRule type="duplicateValues" dxfId="33345" priority="6896" stopIfTrue="1"/>
    <cfRule type="duplicateValues" dxfId="33344" priority="6897" stopIfTrue="1"/>
    <cfRule type="duplicateValues" dxfId="33343" priority="6898" stopIfTrue="1"/>
    <cfRule type="duplicateValues" dxfId="33342" priority="6899" stopIfTrue="1"/>
    <cfRule type="duplicateValues" dxfId="33341" priority="6900" stopIfTrue="1"/>
    <cfRule type="duplicateValues" dxfId="33340" priority="6901" stopIfTrue="1"/>
    <cfRule type="duplicateValues" dxfId="33339" priority="6902" stopIfTrue="1"/>
    <cfRule type="duplicateValues" dxfId="33338" priority="6903" stopIfTrue="1"/>
    <cfRule type="duplicateValues" dxfId="33337" priority="6904" stopIfTrue="1"/>
    <cfRule type="duplicateValues" dxfId="33336" priority="6905" stopIfTrue="1"/>
    <cfRule type="duplicateValues" dxfId="33335" priority="6906" stopIfTrue="1"/>
    <cfRule type="duplicateValues" dxfId="33334" priority="6907" stopIfTrue="1"/>
    <cfRule type="duplicateValues" dxfId="33333" priority="6908" stopIfTrue="1"/>
    <cfRule type="duplicateValues" dxfId="33332" priority="6909" stopIfTrue="1"/>
    <cfRule type="duplicateValues" dxfId="33331" priority="6910" stopIfTrue="1"/>
    <cfRule type="duplicateValues" dxfId="33330" priority="6911" stopIfTrue="1"/>
    <cfRule type="duplicateValues" dxfId="33329" priority="6912" stopIfTrue="1"/>
    <cfRule type="duplicateValues" dxfId="33328" priority="6913" stopIfTrue="1"/>
    <cfRule type="duplicateValues" dxfId="33327" priority="6914" stopIfTrue="1"/>
    <cfRule type="duplicateValues" dxfId="33326" priority="6915" stopIfTrue="1"/>
    <cfRule type="duplicateValues" dxfId="33325" priority="6916" stopIfTrue="1"/>
    <cfRule type="duplicateValues" dxfId="33324" priority="6917" stopIfTrue="1"/>
    <cfRule type="duplicateValues" dxfId="33323" priority="6918" stopIfTrue="1"/>
    <cfRule type="duplicateValues" dxfId="33322" priority="6919" stopIfTrue="1"/>
    <cfRule type="duplicateValues" dxfId="33321" priority="6920" stopIfTrue="1"/>
    <cfRule type="duplicateValues" dxfId="33320" priority="6921" stopIfTrue="1"/>
    <cfRule type="duplicateValues" dxfId="33319" priority="6922" stopIfTrue="1"/>
    <cfRule type="duplicateValues" dxfId="33318" priority="6923" stopIfTrue="1"/>
    <cfRule type="duplicateValues" dxfId="33317" priority="6924" stopIfTrue="1"/>
    <cfRule type="duplicateValues" dxfId="33316" priority="6925" stopIfTrue="1"/>
    <cfRule type="duplicateValues" dxfId="33315" priority="6926" stopIfTrue="1"/>
    <cfRule type="duplicateValues" dxfId="33314" priority="6927" stopIfTrue="1"/>
    <cfRule type="duplicateValues" dxfId="33313" priority="6928" stopIfTrue="1"/>
    <cfRule type="duplicateValues" dxfId="33312" priority="6929" stopIfTrue="1"/>
    <cfRule type="duplicateValues" dxfId="33311" priority="6930" stopIfTrue="1"/>
    <cfRule type="duplicateValues" dxfId="33310" priority="6931" stopIfTrue="1"/>
    <cfRule type="duplicateValues" dxfId="33309" priority="6932" stopIfTrue="1"/>
    <cfRule type="duplicateValues" dxfId="33308" priority="6933" stopIfTrue="1"/>
    <cfRule type="duplicateValues" dxfId="33307" priority="6934" stopIfTrue="1"/>
    <cfRule type="duplicateValues" dxfId="33306" priority="6935" stopIfTrue="1"/>
    <cfRule type="duplicateValues" dxfId="33305" priority="6936" stopIfTrue="1"/>
    <cfRule type="duplicateValues" dxfId="33304" priority="6937" stopIfTrue="1"/>
    <cfRule type="duplicateValues" dxfId="33303" priority="6938" stopIfTrue="1"/>
    <cfRule type="duplicateValues" dxfId="33302" priority="6939" stopIfTrue="1"/>
    <cfRule type="duplicateValues" dxfId="33301" priority="6940" stopIfTrue="1"/>
    <cfRule type="duplicateValues" dxfId="33300" priority="6941" stopIfTrue="1"/>
    <cfRule type="duplicateValues" dxfId="33299" priority="6942" stopIfTrue="1"/>
    <cfRule type="duplicateValues" dxfId="33298" priority="6943" stopIfTrue="1"/>
    <cfRule type="duplicateValues" dxfId="33297" priority="6944" stopIfTrue="1"/>
    <cfRule type="duplicateValues" dxfId="33296" priority="6945" stopIfTrue="1"/>
    <cfRule type="duplicateValues" dxfId="33295" priority="6946" stopIfTrue="1"/>
    <cfRule type="duplicateValues" dxfId="33294" priority="6947" stopIfTrue="1"/>
    <cfRule type="duplicateValues" dxfId="33293" priority="6948" stopIfTrue="1"/>
    <cfRule type="duplicateValues" dxfId="33292" priority="6949" stopIfTrue="1"/>
    <cfRule type="duplicateValues" dxfId="33291" priority="6950" stopIfTrue="1"/>
    <cfRule type="duplicateValues" dxfId="33290" priority="6951" stopIfTrue="1"/>
    <cfRule type="duplicateValues" dxfId="33289" priority="6952" stopIfTrue="1"/>
    <cfRule type="duplicateValues" dxfId="33288" priority="6953" stopIfTrue="1"/>
    <cfRule type="duplicateValues" dxfId="33287" priority="6954" stopIfTrue="1"/>
    <cfRule type="duplicateValues" dxfId="33286" priority="6955" stopIfTrue="1"/>
    <cfRule type="duplicateValues" dxfId="33285" priority="6956" stopIfTrue="1"/>
    <cfRule type="duplicateValues" dxfId="33284" priority="6957" stopIfTrue="1"/>
    <cfRule type="duplicateValues" dxfId="33283" priority="6958" stopIfTrue="1"/>
    <cfRule type="duplicateValues" dxfId="33282" priority="6959" stopIfTrue="1"/>
    <cfRule type="duplicateValues" dxfId="33281" priority="6960" stopIfTrue="1"/>
    <cfRule type="duplicateValues" dxfId="33280" priority="6961" stopIfTrue="1"/>
    <cfRule type="duplicateValues" dxfId="33279" priority="6962" stopIfTrue="1"/>
    <cfRule type="duplicateValues" dxfId="33278" priority="6963" stopIfTrue="1"/>
    <cfRule type="duplicateValues" dxfId="33277" priority="6964" stopIfTrue="1"/>
    <cfRule type="duplicateValues" dxfId="33276" priority="6965" stopIfTrue="1"/>
    <cfRule type="duplicateValues" dxfId="33275" priority="6966" stopIfTrue="1"/>
    <cfRule type="duplicateValues" dxfId="33274" priority="6967" stopIfTrue="1"/>
    <cfRule type="duplicateValues" dxfId="33273" priority="6968" stopIfTrue="1"/>
    <cfRule type="duplicateValues" dxfId="33272" priority="6969" stopIfTrue="1"/>
    <cfRule type="duplicateValues" dxfId="33271" priority="6970" stopIfTrue="1"/>
    <cfRule type="duplicateValues" dxfId="33270" priority="6971" stopIfTrue="1"/>
    <cfRule type="duplicateValues" dxfId="33269" priority="6972" stopIfTrue="1"/>
    <cfRule type="duplicateValues" dxfId="33268" priority="6973" stopIfTrue="1"/>
    <cfRule type="duplicateValues" dxfId="33267" priority="6974" stopIfTrue="1"/>
    <cfRule type="duplicateValues" dxfId="33266" priority="6975" stopIfTrue="1"/>
    <cfRule type="duplicateValues" dxfId="33265" priority="6976" stopIfTrue="1"/>
    <cfRule type="duplicateValues" dxfId="33264" priority="6977" stopIfTrue="1"/>
    <cfRule type="duplicateValues" dxfId="33263" priority="6978" stopIfTrue="1"/>
    <cfRule type="duplicateValues" dxfId="33262" priority="6979" stopIfTrue="1"/>
    <cfRule type="duplicateValues" dxfId="33261" priority="6980" stopIfTrue="1"/>
    <cfRule type="duplicateValues" dxfId="33260" priority="6981" stopIfTrue="1"/>
    <cfRule type="duplicateValues" dxfId="33259" priority="6982" stopIfTrue="1"/>
    <cfRule type="duplicateValues" dxfId="33258" priority="6983" stopIfTrue="1"/>
    <cfRule type="duplicateValues" dxfId="33257" priority="6984" stopIfTrue="1"/>
    <cfRule type="duplicateValues" dxfId="33256" priority="6985" stopIfTrue="1"/>
    <cfRule type="duplicateValues" dxfId="33255" priority="6986" stopIfTrue="1"/>
    <cfRule type="duplicateValues" dxfId="33254" priority="6987" stopIfTrue="1"/>
    <cfRule type="duplicateValues" dxfId="33253" priority="6988" stopIfTrue="1"/>
    <cfRule type="duplicateValues" dxfId="33252" priority="6989" stopIfTrue="1"/>
    <cfRule type="duplicateValues" dxfId="33251" priority="6990" stopIfTrue="1"/>
    <cfRule type="duplicateValues" dxfId="33250" priority="6991" stopIfTrue="1"/>
    <cfRule type="duplicateValues" dxfId="33249" priority="6992" stopIfTrue="1"/>
    <cfRule type="duplicateValues" dxfId="33248" priority="6993" stopIfTrue="1"/>
    <cfRule type="duplicateValues" dxfId="33247" priority="6994" stopIfTrue="1"/>
    <cfRule type="duplicateValues" dxfId="33246" priority="6995" stopIfTrue="1"/>
    <cfRule type="duplicateValues" dxfId="33245" priority="6996" stopIfTrue="1"/>
    <cfRule type="duplicateValues" dxfId="33244" priority="6997" stopIfTrue="1"/>
    <cfRule type="duplicateValues" dxfId="33243" priority="6998" stopIfTrue="1"/>
    <cfRule type="duplicateValues" dxfId="33242" priority="6999" stopIfTrue="1"/>
    <cfRule type="duplicateValues" dxfId="33241" priority="7000" stopIfTrue="1"/>
    <cfRule type="duplicateValues" dxfId="33240" priority="7001" stopIfTrue="1"/>
    <cfRule type="duplicateValues" dxfId="33239" priority="7002" stopIfTrue="1"/>
    <cfRule type="duplicateValues" dxfId="33238" priority="7003" stopIfTrue="1"/>
    <cfRule type="duplicateValues" dxfId="33237" priority="7004" stopIfTrue="1"/>
    <cfRule type="duplicateValues" dxfId="33236" priority="7005" stopIfTrue="1"/>
    <cfRule type="duplicateValues" dxfId="33235" priority="7006" stopIfTrue="1"/>
    <cfRule type="duplicateValues" dxfId="33234" priority="7007" stopIfTrue="1"/>
    <cfRule type="duplicateValues" dxfId="33233" priority="7008" stopIfTrue="1"/>
    <cfRule type="duplicateValues" dxfId="33232" priority="7009" stopIfTrue="1"/>
    <cfRule type="duplicateValues" dxfId="33231" priority="7010" stopIfTrue="1"/>
    <cfRule type="duplicateValues" dxfId="33230" priority="7011" stopIfTrue="1"/>
    <cfRule type="duplicateValues" dxfId="33229" priority="7012" stopIfTrue="1"/>
    <cfRule type="duplicateValues" dxfId="33228" priority="7013" stopIfTrue="1"/>
    <cfRule type="duplicateValues" dxfId="33227" priority="7014" stopIfTrue="1"/>
    <cfRule type="duplicateValues" dxfId="33226" priority="7015" stopIfTrue="1"/>
    <cfRule type="duplicateValues" dxfId="33225" priority="7016" stopIfTrue="1"/>
    <cfRule type="duplicateValues" dxfId="33224" priority="7017" stopIfTrue="1"/>
    <cfRule type="duplicateValues" dxfId="33223" priority="7018" stopIfTrue="1"/>
    <cfRule type="duplicateValues" dxfId="33222" priority="7019" stopIfTrue="1"/>
    <cfRule type="duplicateValues" dxfId="33221" priority="7020" stopIfTrue="1"/>
    <cfRule type="duplicateValues" dxfId="33220" priority="7021" stopIfTrue="1"/>
    <cfRule type="duplicateValues" dxfId="33219" priority="7022" stopIfTrue="1"/>
    <cfRule type="duplicateValues" dxfId="33218" priority="7023" stopIfTrue="1"/>
    <cfRule type="duplicateValues" dxfId="33217" priority="7024" stopIfTrue="1"/>
    <cfRule type="duplicateValues" dxfId="33216" priority="7025" stopIfTrue="1"/>
    <cfRule type="duplicateValues" dxfId="33215" priority="7026" stopIfTrue="1"/>
    <cfRule type="duplicateValues" dxfId="33214" priority="7027" stopIfTrue="1"/>
    <cfRule type="duplicateValues" dxfId="33213" priority="7028" stopIfTrue="1"/>
    <cfRule type="duplicateValues" dxfId="33212" priority="7029" stopIfTrue="1"/>
    <cfRule type="duplicateValues" dxfId="33211" priority="7030" stopIfTrue="1"/>
    <cfRule type="duplicateValues" dxfId="33210" priority="7031" stopIfTrue="1"/>
    <cfRule type="duplicateValues" dxfId="33209" priority="7032" stopIfTrue="1"/>
    <cfRule type="duplicateValues" dxfId="33208" priority="7033" stopIfTrue="1"/>
    <cfRule type="duplicateValues" dxfId="33207" priority="7034" stopIfTrue="1"/>
    <cfRule type="duplicateValues" dxfId="33206" priority="7035" stopIfTrue="1"/>
    <cfRule type="duplicateValues" dxfId="33205" priority="7036" stopIfTrue="1"/>
    <cfRule type="duplicateValues" dxfId="33204" priority="7037" stopIfTrue="1"/>
    <cfRule type="duplicateValues" dxfId="33203" priority="7038" stopIfTrue="1"/>
    <cfRule type="duplicateValues" dxfId="33202" priority="7039" stopIfTrue="1"/>
    <cfRule type="duplicateValues" dxfId="33201" priority="7040" stopIfTrue="1"/>
    <cfRule type="duplicateValues" dxfId="33200" priority="7041" stopIfTrue="1"/>
    <cfRule type="duplicateValues" dxfId="33199" priority="7042" stopIfTrue="1"/>
    <cfRule type="duplicateValues" dxfId="33198" priority="7043" stopIfTrue="1"/>
    <cfRule type="duplicateValues" dxfId="33197" priority="7044" stopIfTrue="1"/>
    <cfRule type="duplicateValues" dxfId="33196" priority="7045" stopIfTrue="1"/>
    <cfRule type="duplicateValues" dxfId="33195" priority="7046" stopIfTrue="1"/>
    <cfRule type="duplicateValues" dxfId="33194" priority="7047" stopIfTrue="1"/>
    <cfRule type="duplicateValues" dxfId="33193" priority="7048" stopIfTrue="1"/>
    <cfRule type="duplicateValues" dxfId="33192" priority="7049" stopIfTrue="1"/>
    <cfRule type="duplicateValues" dxfId="33191" priority="7050" stopIfTrue="1"/>
    <cfRule type="duplicateValues" dxfId="33190" priority="7051" stopIfTrue="1"/>
    <cfRule type="duplicateValues" dxfId="33189" priority="7052" stopIfTrue="1"/>
    <cfRule type="duplicateValues" dxfId="33188" priority="7053" stopIfTrue="1"/>
    <cfRule type="duplicateValues" dxfId="33187" priority="7054" stopIfTrue="1"/>
    <cfRule type="duplicateValues" dxfId="33186" priority="7055" stopIfTrue="1"/>
    <cfRule type="duplicateValues" dxfId="33185" priority="7056" stopIfTrue="1"/>
    <cfRule type="duplicateValues" dxfId="33184" priority="7057" stopIfTrue="1"/>
    <cfRule type="duplicateValues" dxfId="33183" priority="7058" stopIfTrue="1"/>
    <cfRule type="duplicateValues" dxfId="33182" priority="7059" stopIfTrue="1"/>
    <cfRule type="duplicateValues" dxfId="33181" priority="7060" stopIfTrue="1"/>
    <cfRule type="duplicateValues" dxfId="33180" priority="7061" stopIfTrue="1"/>
    <cfRule type="duplicateValues" dxfId="33179" priority="7062" stopIfTrue="1"/>
    <cfRule type="duplicateValues" dxfId="33178" priority="7063" stopIfTrue="1"/>
    <cfRule type="duplicateValues" dxfId="33177" priority="7064" stopIfTrue="1"/>
    <cfRule type="duplicateValues" dxfId="33176" priority="7065" stopIfTrue="1"/>
    <cfRule type="duplicateValues" dxfId="33175" priority="7066" stopIfTrue="1"/>
    <cfRule type="duplicateValues" dxfId="33174" priority="7067" stopIfTrue="1"/>
    <cfRule type="duplicateValues" dxfId="33173" priority="7068" stopIfTrue="1"/>
    <cfRule type="duplicateValues" dxfId="33172" priority="7069" stopIfTrue="1"/>
    <cfRule type="duplicateValues" dxfId="33171" priority="7070" stopIfTrue="1"/>
    <cfRule type="duplicateValues" dxfId="33170" priority="7071" stopIfTrue="1"/>
    <cfRule type="duplicateValues" dxfId="33169" priority="7072" stopIfTrue="1"/>
    <cfRule type="duplicateValues" dxfId="33168" priority="7073" stopIfTrue="1"/>
    <cfRule type="duplicateValues" dxfId="33167" priority="7074" stopIfTrue="1"/>
    <cfRule type="duplicateValues" dxfId="33166" priority="7075" stopIfTrue="1"/>
    <cfRule type="duplicateValues" dxfId="33165" priority="7076" stopIfTrue="1"/>
    <cfRule type="duplicateValues" dxfId="33164" priority="7077" stopIfTrue="1"/>
    <cfRule type="duplicateValues" dxfId="33163" priority="7078" stopIfTrue="1"/>
    <cfRule type="duplicateValues" dxfId="33162" priority="7079" stopIfTrue="1"/>
    <cfRule type="duplicateValues" dxfId="33161" priority="7080" stopIfTrue="1"/>
    <cfRule type="duplicateValues" dxfId="33160" priority="7081" stopIfTrue="1"/>
    <cfRule type="duplicateValues" dxfId="33159" priority="7082" stopIfTrue="1"/>
    <cfRule type="duplicateValues" dxfId="33158" priority="7083" stopIfTrue="1"/>
    <cfRule type="duplicateValues" dxfId="33157" priority="7084" stopIfTrue="1"/>
    <cfRule type="duplicateValues" dxfId="33156" priority="7085" stopIfTrue="1"/>
    <cfRule type="duplicateValues" dxfId="33155" priority="7086" stopIfTrue="1"/>
    <cfRule type="duplicateValues" dxfId="33154" priority="7087" stopIfTrue="1"/>
    <cfRule type="duplicateValues" dxfId="33153" priority="7088" stopIfTrue="1"/>
    <cfRule type="duplicateValues" dxfId="33152" priority="7089" stopIfTrue="1"/>
    <cfRule type="duplicateValues" dxfId="33151" priority="7090" stopIfTrue="1"/>
    <cfRule type="duplicateValues" dxfId="33150" priority="7091" stopIfTrue="1"/>
    <cfRule type="duplicateValues" dxfId="33149" priority="7092" stopIfTrue="1"/>
    <cfRule type="duplicateValues" dxfId="33148" priority="7093" stopIfTrue="1"/>
    <cfRule type="duplicateValues" dxfId="33147" priority="7094" stopIfTrue="1"/>
    <cfRule type="duplicateValues" dxfId="33146" priority="7095" stopIfTrue="1"/>
    <cfRule type="duplicateValues" dxfId="33145" priority="7096" stopIfTrue="1"/>
    <cfRule type="duplicateValues" dxfId="33144" priority="7097" stopIfTrue="1"/>
    <cfRule type="duplicateValues" dxfId="33143" priority="7098" stopIfTrue="1"/>
    <cfRule type="duplicateValues" dxfId="33142" priority="7099" stopIfTrue="1"/>
    <cfRule type="duplicateValues" dxfId="33141" priority="7100" stopIfTrue="1"/>
    <cfRule type="duplicateValues" dxfId="33140" priority="7101" stopIfTrue="1"/>
    <cfRule type="duplicateValues" dxfId="33139" priority="7102" stopIfTrue="1"/>
    <cfRule type="duplicateValues" dxfId="33138" priority="7103" stopIfTrue="1"/>
    <cfRule type="duplicateValues" dxfId="33137" priority="7104" stopIfTrue="1"/>
    <cfRule type="duplicateValues" dxfId="33136" priority="7105" stopIfTrue="1"/>
    <cfRule type="duplicateValues" dxfId="33135" priority="7106" stopIfTrue="1"/>
    <cfRule type="duplicateValues" dxfId="33134" priority="7107" stopIfTrue="1"/>
    <cfRule type="duplicateValues" dxfId="33133" priority="7108" stopIfTrue="1"/>
    <cfRule type="duplicateValues" dxfId="33132" priority="7109" stopIfTrue="1"/>
    <cfRule type="duplicateValues" dxfId="33131" priority="7110" stopIfTrue="1"/>
    <cfRule type="duplicateValues" dxfId="33130" priority="7111" stopIfTrue="1"/>
    <cfRule type="duplicateValues" dxfId="33129" priority="7112" stopIfTrue="1"/>
    <cfRule type="duplicateValues" dxfId="33128" priority="7113" stopIfTrue="1"/>
    <cfRule type="duplicateValues" dxfId="33127" priority="7114" stopIfTrue="1"/>
    <cfRule type="duplicateValues" dxfId="33126" priority="7115" stopIfTrue="1"/>
    <cfRule type="duplicateValues" dxfId="33125" priority="7116" stopIfTrue="1"/>
    <cfRule type="duplicateValues" dxfId="33124" priority="7117" stopIfTrue="1"/>
    <cfRule type="duplicateValues" dxfId="33123" priority="7118" stopIfTrue="1"/>
    <cfRule type="duplicateValues" dxfId="33122" priority="7119" stopIfTrue="1"/>
    <cfRule type="duplicateValues" dxfId="33121" priority="7120" stopIfTrue="1"/>
    <cfRule type="duplicateValues" dxfId="33120" priority="7121" stopIfTrue="1"/>
    <cfRule type="duplicateValues" dxfId="33119" priority="7122" stopIfTrue="1"/>
    <cfRule type="duplicateValues" dxfId="33118" priority="7123" stopIfTrue="1"/>
    <cfRule type="duplicateValues" dxfId="33117" priority="7124" stopIfTrue="1"/>
    <cfRule type="duplicateValues" dxfId="33116" priority="7125" stopIfTrue="1"/>
    <cfRule type="duplicateValues" dxfId="33115" priority="7126" stopIfTrue="1"/>
    <cfRule type="duplicateValues" dxfId="33114" priority="7127" stopIfTrue="1"/>
    <cfRule type="duplicateValues" dxfId="33113" priority="7128" stopIfTrue="1"/>
    <cfRule type="duplicateValues" dxfId="33112" priority="7129" stopIfTrue="1"/>
    <cfRule type="duplicateValues" dxfId="33111" priority="7130" stopIfTrue="1"/>
    <cfRule type="duplicateValues" dxfId="33110" priority="7131" stopIfTrue="1"/>
    <cfRule type="duplicateValues" dxfId="33109" priority="7132" stopIfTrue="1"/>
    <cfRule type="duplicateValues" dxfId="33108" priority="7133" stopIfTrue="1"/>
    <cfRule type="duplicateValues" dxfId="33107" priority="7134" stopIfTrue="1"/>
    <cfRule type="duplicateValues" dxfId="33106" priority="7135" stopIfTrue="1"/>
    <cfRule type="duplicateValues" dxfId="33105" priority="7136" stopIfTrue="1"/>
    <cfRule type="duplicateValues" dxfId="33104" priority="7137" stopIfTrue="1"/>
    <cfRule type="duplicateValues" dxfId="33103" priority="7138" stopIfTrue="1"/>
    <cfRule type="duplicateValues" dxfId="33102" priority="7139" stopIfTrue="1"/>
    <cfRule type="duplicateValues" dxfId="33101" priority="7140" stopIfTrue="1"/>
    <cfRule type="duplicateValues" dxfId="33100" priority="7141" stopIfTrue="1"/>
    <cfRule type="duplicateValues" dxfId="33099" priority="7142" stopIfTrue="1"/>
    <cfRule type="duplicateValues" dxfId="33098" priority="7143" stopIfTrue="1"/>
    <cfRule type="duplicateValues" dxfId="33097" priority="7144" stopIfTrue="1"/>
    <cfRule type="duplicateValues" dxfId="33096" priority="7145" stopIfTrue="1"/>
    <cfRule type="duplicateValues" dxfId="33095" priority="7146" stopIfTrue="1"/>
    <cfRule type="duplicateValues" dxfId="33094" priority="7147" stopIfTrue="1"/>
    <cfRule type="duplicateValues" dxfId="33093" priority="7148" stopIfTrue="1"/>
    <cfRule type="duplicateValues" dxfId="33092" priority="7149" stopIfTrue="1"/>
    <cfRule type="duplicateValues" dxfId="33091" priority="7150" stopIfTrue="1"/>
    <cfRule type="duplicateValues" dxfId="33090" priority="7151" stopIfTrue="1"/>
    <cfRule type="duplicateValues" dxfId="33089" priority="7152" stopIfTrue="1"/>
    <cfRule type="duplicateValues" dxfId="33088" priority="7153" stopIfTrue="1"/>
    <cfRule type="duplicateValues" dxfId="33087" priority="7154" stopIfTrue="1"/>
    <cfRule type="duplicateValues" dxfId="33086" priority="7155" stopIfTrue="1"/>
    <cfRule type="duplicateValues" dxfId="33085" priority="7156" stopIfTrue="1"/>
    <cfRule type="duplicateValues" dxfId="33084" priority="7157" stopIfTrue="1"/>
    <cfRule type="duplicateValues" dxfId="33083" priority="7158" stopIfTrue="1"/>
    <cfRule type="duplicateValues" dxfId="33082" priority="7159" stopIfTrue="1"/>
    <cfRule type="duplicateValues" dxfId="33081" priority="7160" stopIfTrue="1"/>
    <cfRule type="duplicateValues" dxfId="33080" priority="7161" stopIfTrue="1"/>
    <cfRule type="duplicateValues" dxfId="33079" priority="7162" stopIfTrue="1"/>
    <cfRule type="duplicateValues" dxfId="33078" priority="7163" stopIfTrue="1"/>
    <cfRule type="duplicateValues" dxfId="33077" priority="7164" stopIfTrue="1"/>
    <cfRule type="duplicateValues" dxfId="33076" priority="7165" stopIfTrue="1"/>
    <cfRule type="duplicateValues" dxfId="33075" priority="7166" stopIfTrue="1"/>
    <cfRule type="duplicateValues" dxfId="33074" priority="7167" stopIfTrue="1"/>
    <cfRule type="duplicateValues" dxfId="33073" priority="7168" stopIfTrue="1"/>
    <cfRule type="duplicateValues" dxfId="33072" priority="7169" stopIfTrue="1"/>
    <cfRule type="duplicateValues" dxfId="33071" priority="7170" stopIfTrue="1"/>
    <cfRule type="duplicateValues" dxfId="33070" priority="7171" stopIfTrue="1"/>
    <cfRule type="duplicateValues" dxfId="33069" priority="7172" stopIfTrue="1"/>
    <cfRule type="duplicateValues" dxfId="33068" priority="7173" stopIfTrue="1"/>
    <cfRule type="duplicateValues" dxfId="33067" priority="7174" stopIfTrue="1"/>
    <cfRule type="duplicateValues" dxfId="33066" priority="7175" stopIfTrue="1"/>
    <cfRule type="duplicateValues" dxfId="33065" priority="7176" stopIfTrue="1"/>
    <cfRule type="duplicateValues" dxfId="33064" priority="7177" stopIfTrue="1"/>
    <cfRule type="duplicateValues" dxfId="33063" priority="7178" stopIfTrue="1"/>
    <cfRule type="duplicateValues" dxfId="33062" priority="7179" stopIfTrue="1"/>
    <cfRule type="duplicateValues" dxfId="33061" priority="7180" stopIfTrue="1"/>
    <cfRule type="duplicateValues" dxfId="33060" priority="7181" stopIfTrue="1"/>
    <cfRule type="duplicateValues" dxfId="33059" priority="7182" stopIfTrue="1"/>
    <cfRule type="duplicateValues" dxfId="33058" priority="7183" stopIfTrue="1"/>
    <cfRule type="duplicateValues" dxfId="33057" priority="7184" stopIfTrue="1"/>
    <cfRule type="duplicateValues" dxfId="33056" priority="7185" stopIfTrue="1"/>
    <cfRule type="duplicateValues" dxfId="33055" priority="7186" stopIfTrue="1"/>
    <cfRule type="duplicateValues" dxfId="33054" priority="7187" stopIfTrue="1"/>
    <cfRule type="duplicateValues" dxfId="33053" priority="7188" stopIfTrue="1"/>
    <cfRule type="duplicateValues" dxfId="33052" priority="7189" stopIfTrue="1"/>
    <cfRule type="duplicateValues" dxfId="33051" priority="7190" stopIfTrue="1"/>
    <cfRule type="duplicateValues" dxfId="33050" priority="7191" stopIfTrue="1"/>
    <cfRule type="duplicateValues" dxfId="33049" priority="7192" stopIfTrue="1"/>
    <cfRule type="duplicateValues" dxfId="33048" priority="7193" stopIfTrue="1"/>
    <cfRule type="duplicateValues" dxfId="33047" priority="7194" stopIfTrue="1"/>
    <cfRule type="duplicateValues" dxfId="33046" priority="7195" stopIfTrue="1"/>
    <cfRule type="duplicateValues" dxfId="33045" priority="7196" stopIfTrue="1"/>
    <cfRule type="duplicateValues" dxfId="33044" priority="7197" stopIfTrue="1"/>
    <cfRule type="duplicateValues" dxfId="33043" priority="7198" stopIfTrue="1"/>
    <cfRule type="duplicateValues" dxfId="33042" priority="7199" stopIfTrue="1"/>
    <cfRule type="duplicateValues" dxfId="33041" priority="7200" stopIfTrue="1"/>
    <cfRule type="duplicateValues" dxfId="33040" priority="7201" stopIfTrue="1"/>
    <cfRule type="duplicateValues" dxfId="33039" priority="7202" stopIfTrue="1"/>
    <cfRule type="duplicateValues" dxfId="33038" priority="7203" stopIfTrue="1"/>
    <cfRule type="duplicateValues" dxfId="33037" priority="7204" stopIfTrue="1"/>
    <cfRule type="duplicateValues" dxfId="33036" priority="7205" stopIfTrue="1"/>
    <cfRule type="duplicateValues" dxfId="33035" priority="7206" stopIfTrue="1"/>
    <cfRule type="duplicateValues" dxfId="33034" priority="7207" stopIfTrue="1"/>
    <cfRule type="duplicateValues" dxfId="33033" priority="7208" stopIfTrue="1"/>
    <cfRule type="duplicateValues" dxfId="33032" priority="7209" stopIfTrue="1"/>
    <cfRule type="duplicateValues" dxfId="33031" priority="7210" stopIfTrue="1"/>
    <cfRule type="duplicateValues" dxfId="33030" priority="7211" stopIfTrue="1"/>
    <cfRule type="duplicateValues" dxfId="33029" priority="7212" stopIfTrue="1"/>
    <cfRule type="duplicateValues" dxfId="33028" priority="7213" stopIfTrue="1"/>
    <cfRule type="duplicateValues" dxfId="33027" priority="7214" stopIfTrue="1"/>
    <cfRule type="duplicateValues" dxfId="33026" priority="7215" stopIfTrue="1"/>
    <cfRule type="duplicateValues" dxfId="33025" priority="7216" stopIfTrue="1"/>
    <cfRule type="duplicateValues" dxfId="33024" priority="7217" stopIfTrue="1"/>
    <cfRule type="duplicateValues" dxfId="33023" priority="7218" stopIfTrue="1"/>
    <cfRule type="duplicateValues" dxfId="33022" priority="7219" stopIfTrue="1"/>
    <cfRule type="duplicateValues" dxfId="33021" priority="7220" stopIfTrue="1"/>
    <cfRule type="duplicateValues" dxfId="33020" priority="7221" stopIfTrue="1"/>
    <cfRule type="duplicateValues" dxfId="33019" priority="7222" stopIfTrue="1"/>
    <cfRule type="duplicateValues" dxfId="33018" priority="7223" stopIfTrue="1"/>
    <cfRule type="duplicateValues" dxfId="33017" priority="7224" stopIfTrue="1"/>
    <cfRule type="duplicateValues" dxfId="33016" priority="7225" stopIfTrue="1"/>
    <cfRule type="duplicateValues" dxfId="33015" priority="7226" stopIfTrue="1"/>
    <cfRule type="duplicateValues" dxfId="33014" priority="7227" stopIfTrue="1"/>
    <cfRule type="duplicateValues" dxfId="33013" priority="7228" stopIfTrue="1"/>
    <cfRule type="duplicateValues" dxfId="33012" priority="7229" stopIfTrue="1"/>
    <cfRule type="duplicateValues" dxfId="33011" priority="7230" stopIfTrue="1"/>
    <cfRule type="duplicateValues" dxfId="33010" priority="7231" stopIfTrue="1"/>
    <cfRule type="duplicateValues" dxfId="33009" priority="7232" stopIfTrue="1"/>
    <cfRule type="duplicateValues" dxfId="33008" priority="7233" stopIfTrue="1"/>
    <cfRule type="duplicateValues" dxfId="33007" priority="7234" stopIfTrue="1"/>
    <cfRule type="duplicateValues" dxfId="33006" priority="7235" stopIfTrue="1"/>
    <cfRule type="duplicateValues" dxfId="33005" priority="7236" stopIfTrue="1"/>
    <cfRule type="duplicateValues" dxfId="33004" priority="7237" stopIfTrue="1"/>
    <cfRule type="duplicateValues" dxfId="33003" priority="7238" stopIfTrue="1"/>
    <cfRule type="duplicateValues" dxfId="33002" priority="7239" stopIfTrue="1"/>
    <cfRule type="duplicateValues" dxfId="33001" priority="7240" stopIfTrue="1"/>
    <cfRule type="duplicateValues" dxfId="33000" priority="7241" stopIfTrue="1"/>
    <cfRule type="duplicateValues" dxfId="32999" priority="7242" stopIfTrue="1"/>
    <cfRule type="duplicateValues" dxfId="32998" priority="7243" stopIfTrue="1"/>
    <cfRule type="duplicateValues" dxfId="32997" priority="7244" stopIfTrue="1"/>
    <cfRule type="duplicateValues" dxfId="32996" priority="7245" stopIfTrue="1"/>
    <cfRule type="duplicateValues" dxfId="32995" priority="7246" stopIfTrue="1"/>
    <cfRule type="duplicateValues" dxfId="32994" priority="7247" stopIfTrue="1"/>
    <cfRule type="duplicateValues" dxfId="32993" priority="7248" stopIfTrue="1"/>
    <cfRule type="duplicateValues" dxfId="32992" priority="7249" stopIfTrue="1"/>
    <cfRule type="duplicateValues" dxfId="32991" priority="7250" stopIfTrue="1"/>
    <cfRule type="duplicateValues" dxfId="32990" priority="7251" stopIfTrue="1"/>
    <cfRule type="duplicateValues" dxfId="32989" priority="7252" stopIfTrue="1"/>
    <cfRule type="duplicateValues" dxfId="32988" priority="7253" stopIfTrue="1"/>
    <cfRule type="duplicateValues" dxfId="32987" priority="7254" stopIfTrue="1"/>
    <cfRule type="duplicateValues" dxfId="32986" priority="7255" stopIfTrue="1"/>
    <cfRule type="duplicateValues" dxfId="32985" priority="7256" stopIfTrue="1"/>
    <cfRule type="duplicateValues" dxfId="32984" priority="7257" stopIfTrue="1"/>
    <cfRule type="duplicateValues" dxfId="32983" priority="7258" stopIfTrue="1"/>
    <cfRule type="duplicateValues" dxfId="32982" priority="7259" stopIfTrue="1"/>
    <cfRule type="duplicateValues" dxfId="32981" priority="7260" stopIfTrue="1"/>
    <cfRule type="duplicateValues" dxfId="32980" priority="7261" stopIfTrue="1"/>
    <cfRule type="duplicateValues" dxfId="32979" priority="7262" stopIfTrue="1"/>
    <cfRule type="duplicateValues" dxfId="32978" priority="7263" stopIfTrue="1"/>
    <cfRule type="duplicateValues" dxfId="32977" priority="7264" stopIfTrue="1"/>
    <cfRule type="duplicateValues" dxfId="32976" priority="7265" stopIfTrue="1"/>
    <cfRule type="duplicateValues" dxfId="32975" priority="7266" stopIfTrue="1"/>
    <cfRule type="duplicateValues" dxfId="32974" priority="7267" stopIfTrue="1"/>
    <cfRule type="duplicateValues" dxfId="32973" priority="7268" stopIfTrue="1"/>
    <cfRule type="duplicateValues" dxfId="32972" priority="7269" stopIfTrue="1"/>
    <cfRule type="duplicateValues" dxfId="32971" priority="7270" stopIfTrue="1"/>
    <cfRule type="duplicateValues" dxfId="32970" priority="7271" stopIfTrue="1"/>
    <cfRule type="duplicateValues" dxfId="32969" priority="7272" stopIfTrue="1"/>
    <cfRule type="duplicateValues" dxfId="32968" priority="7273" stopIfTrue="1"/>
    <cfRule type="duplicateValues" dxfId="32967" priority="7274" stopIfTrue="1"/>
    <cfRule type="duplicateValues" dxfId="32966" priority="7275" stopIfTrue="1"/>
    <cfRule type="duplicateValues" dxfId="32965" priority="7276" stopIfTrue="1"/>
    <cfRule type="duplicateValues" dxfId="32964" priority="7277" stopIfTrue="1"/>
    <cfRule type="duplicateValues" dxfId="32963" priority="7278" stopIfTrue="1"/>
    <cfRule type="duplicateValues" dxfId="32962" priority="7279" stopIfTrue="1"/>
    <cfRule type="duplicateValues" dxfId="32961" priority="7280" stopIfTrue="1"/>
    <cfRule type="duplicateValues" dxfId="32960" priority="7281" stopIfTrue="1"/>
    <cfRule type="duplicateValues" dxfId="32959" priority="7282" stopIfTrue="1"/>
    <cfRule type="duplicateValues" dxfId="32958" priority="7283" stopIfTrue="1"/>
    <cfRule type="duplicateValues" dxfId="32957" priority="7284" stopIfTrue="1"/>
    <cfRule type="duplicateValues" dxfId="32956" priority="7285" stopIfTrue="1"/>
    <cfRule type="duplicateValues" dxfId="32955" priority="7286" stopIfTrue="1"/>
    <cfRule type="duplicateValues" dxfId="32954" priority="7287" stopIfTrue="1"/>
    <cfRule type="duplicateValues" dxfId="32953" priority="7288" stopIfTrue="1"/>
    <cfRule type="duplicateValues" dxfId="32952" priority="7289" stopIfTrue="1"/>
    <cfRule type="duplicateValues" dxfId="32951" priority="7290" stopIfTrue="1"/>
    <cfRule type="duplicateValues" dxfId="32950" priority="7291" stopIfTrue="1"/>
    <cfRule type="duplicateValues" dxfId="32949" priority="7292" stopIfTrue="1"/>
    <cfRule type="duplicateValues" dxfId="32948" priority="7293" stopIfTrue="1"/>
    <cfRule type="duplicateValues" dxfId="32947" priority="7294" stopIfTrue="1"/>
    <cfRule type="duplicateValues" dxfId="32946" priority="7295" stopIfTrue="1"/>
    <cfRule type="duplicateValues" dxfId="32945" priority="7296" stopIfTrue="1"/>
    <cfRule type="duplicateValues" dxfId="32944" priority="7297" stopIfTrue="1"/>
    <cfRule type="duplicateValues" dxfId="32943" priority="7298" stopIfTrue="1"/>
    <cfRule type="duplicateValues" dxfId="32942" priority="7299" stopIfTrue="1"/>
    <cfRule type="duplicateValues" dxfId="32941" priority="7300" stopIfTrue="1"/>
    <cfRule type="duplicateValues" dxfId="32940" priority="7301" stopIfTrue="1"/>
    <cfRule type="duplicateValues" dxfId="32939" priority="7302" stopIfTrue="1"/>
    <cfRule type="duplicateValues" dxfId="32938" priority="7303" stopIfTrue="1"/>
    <cfRule type="duplicateValues" dxfId="32937" priority="7304" stopIfTrue="1"/>
    <cfRule type="duplicateValues" dxfId="32936" priority="7305" stopIfTrue="1"/>
    <cfRule type="duplicateValues" dxfId="32935" priority="7306" stopIfTrue="1"/>
    <cfRule type="duplicateValues" dxfId="32934" priority="7307" stopIfTrue="1"/>
    <cfRule type="duplicateValues" dxfId="32933" priority="7308" stopIfTrue="1"/>
    <cfRule type="duplicateValues" dxfId="32932" priority="7309" stopIfTrue="1"/>
    <cfRule type="duplicateValues" dxfId="32931" priority="7310" stopIfTrue="1"/>
    <cfRule type="duplicateValues" dxfId="32930" priority="7311" stopIfTrue="1"/>
    <cfRule type="duplicateValues" dxfId="32929" priority="7312" stopIfTrue="1"/>
    <cfRule type="duplicateValues" dxfId="32928" priority="7313" stopIfTrue="1"/>
    <cfRule type="duplicateValues" dxfId="32927" priority="7314" stopIfTrue="1"/>
    <cfRule type="duplicateValues" dxfId="32926" priority="7315" stopIfTrue="1"/>
    <cfRule type="duplicateValues" dxfId="32925" priority="7316" stopIfTrue="1"/>
    <cfRule type="duplicateValues" dxfId="32924" priority="7317" stopIfTrue="1"/>
    <cfRule type="duplicateValues" dxfId="32923" priority="7318" stopIfTrue="1"/>
    <cfRule type="duplicateValues" dxfId="32922" priority="7319" stopIfTrue="1"/>
    <cfRule type="duplicateValues" dxfId="32921" priority="7320" stopIfTrue="1"/>
    <cfRule type="duplicateValues" dxfId="32920" priority="7321" stopIfTrue="1"/>
    <cfRule type="duplicateValues" dxfId="32919" priority="7322" stopIfTrue="1"/>
    <cfRule type="duplicateValues" dxfId="32918" priority="7323" stopIfTrue="1"/>
    <cfRule type="duplicateValues" dxfId="32917" priority="7324" stopIfTrue="1"/>
    <cfRule type="duplicateValues" dxfId="32916" priority="7325" stopIfTrue="1"/>
    <cfRule type="duplicateValues" dxfId="32915" priority="7326" stopIfTrue="1"/>
    <cfRule type="duplicateValues" dxfId="32914" priority="7327" stopIfTrue="1"/>
    <cfRule type="duplicateValues" dxfId="32913" priority="7328" stopIfTrue="1"/>
    <cfRule type="duplicateValues" dxfId="32912" priority="7329" stopIfTrue="1"/>
    <cfRule type="duplicateValues" dxfId="32911" priority="7330" stopIfTrue="1"/>
    <cfRule type="duplicateValues" dxfId="32910" priority="7331" stopIfTrue="1"/>
    <cfRule type="duplicateValues" dxfId="32909" priority="7332" stopIfTrue="1"/>
    <cfRule type="duplicateValues" dxfId="32908" priority="7333" stopIfTrue="1"/>
    <cfRule type="duplicateValues" dxfId="32907" priority="7334" stopIfTrue="1"/>
    <cfRule type="duplicateValues" dxfId="32906" priority="7335" stopIfTrue="1"/>
    <cfRule type="duplicateValues" dxfId="32905" priority="7336" stopIfTrue="1"/>
    <cfRule type="duplicateValues" dxfId="32904" priority="7337" stopIfTrue="1"/>
    <cfRule type="duplicateValues" dxfId="32903" priority="7338" stopIfTrue="1"/>
    <cfRule type="duplicateValues" dxfId="32902" priority="7339" stopIfTrue="1"/>
    <cfRule type="duplicateValues" dxfId="32901" priority="7340" stopIfTrue="1"/>
    <cfRule type="duplicateValues" dxfId="32900" priority="7341" stopIfTrue="1"/>
    <cfRule type="duplicateValues" dxfId="32899" priority="7342" stopIfTrue="1"/>
    <cfRule type="duplicateValues" dxfId="32898" priority="7343" stopIfTrue="1"/>
    <cfRule type="duplicateValues" dxfId="32897" priority="7344" stopIfTrue="1"/>
    <cfRule type="duplicateValues" dxfId="32896" priority="7345" stopIfTrue="1"/>
    <cfRule type="duplicateValues" dxfId="32895" priority="7346" stopIfTrue="1"/>
    <cfRule type="duplicateValues" dxfId="32894" priority="7347" stopIfTrue="1"/>
    <cfRule type="duplicateValues" dxfId="32893" priority="7348" stopIfTrue="1"/>
    <cfRule type="duplicateValues" dxfId="32892" priority="7349" stopIfTrue="1"/>
    <cfRule type="duplicateValues" dxfId="32891" priority="7350" stopIfTrue="1"/>
    <cfRule type="duplicateValues" dxfId="32890" priority="7351" stopIfTrue="1"/>
    <cfRule type="duplicateValues" dxfId="32889" priority="7352" stopIfTrue="1"/>
    <cfRule type="duplicateValues" dxfId="32888" priority="7353" stopIfTrue="1"/>
    <cfRule type="duplicateValues" dxfId="32887" priority="7354" stopIfTrue="1"/>
    <cfRule type="duplicateValues" dxfId="32886" priority="7355" stopIfTrue="1"/>
    <cfRule type="duplicateValues" dxfId="32885" priority="7356" stopIfTrue="1"/>
    <cfRule type="duplicateValues" dxfId="32884" priority="7357" stopIfTrue="1"/>
    <cfRule type="duplicateValues" dxfId="32883" priority="7358" stopIfTrue="1"/>
    <cfRule type="duplicateValues" dxfId="32882" priority="7359" stopIfTrue="1"/>
    <cfRule type="duplicateValues" dxfId="32881" priority="7360" stopIfTrue="1"/>
    <cfRule type="duplicateValues" dxfId="32880" priority="7361" stopIfTrue="1"/>
    <cfRule type="duplicateValues" dxfId="32879" priority="7362" stopIfTrue="1"/>
    <cfRule type="duplicateValues" dxfId="32878" priority="7363" stopIfTrue="1"/>
    <cfRule type="duplicateValues" dxfId="32877" priority="7364" stopIfTrue="1"/>
    <cfRule type="duplicateValues" dxfId="32876" priority="7365" stopIfTrue="1"/>
    <cfRule type="duplicateValues" dxfId="32875" priority="7366" stopIfTrue="1"/>
    <cfRule type="duplicateValues" dxfId="32874" priority="7367" stopIfTrue="1"/>
    <cfRule type="duplicateValues" dxfId="32873" priority="7368" stopIfTrue="1"/>
    <cfRule type="duplicateValues" dxfId="32872" priority="7369" stopIfTrue="1"/>
    <cfRule type="duplicateValues" dxfId="32871" priority="7370" stopIfTrue="1"/>
    <cfRule type="duplicateValues" dxfId="32870" priority="7371" stopIfTrue="1"/>
    <cfRule type="duplicateValues" dxfId="32869" priority="7372" stopIfTrue="1"/>
    <cfRule type="duplicateValues" dxfId="32868" priority="7373" stopIfTrue="1"/>
    <cfRule type="duplicateValues" dxfId="32867" priority="7374" stopIfTrue="1"/>
    <cfRule type="duplicateValues" dxfId="32866" priority="7375" stopIfTrue="1"/>
    <cfRule type="duplicateValues" dxfId="32865" priority="7376" stopIfTrue="1"/>
    <cfRule type="duplicateValues" dxfId="32864" priority="7377" stopIfTrue="1"/>
    <cfRule type="duplicateValues" dxfId="32863" priority="7378" stopIfTrue="1"/>
    <cfRule type="duplicateValues" dxfId="32862" priority="7379" stopIfTrue="1"/>
    <cfRule type="duplicateValues" dxfId="32861" priority="7380" stopIfTrue="1"/>
    <cfRule type="duplicateValues" dxfId="32860" priority="7381" stopIfTrue="1"/>
    <cfRule type="duplicateValues" dxfId="32859" priority="7382" stopIfTrue="1"/>
    <cfRule type="duplicateValues" dxfId="32858" priority="7383" stopIfTrue="1"/>
    <cfRule type="duplicateValues" dxfId="32857" priority="7384" stopIfTrue="1"/>
    <cfRule type="duplicateValues" dxfId="32856" priority="7385" stopIfTrue="1"/>
    <cfRule type="duplicateValues" dxfId="32855" priority="7386" stopIfTrue="1"/>
    <cfRule type="duplicateValues" dxfId="32854" priority="7387" stopIfTrue="1"/>
    <cfRule type="duplicateValues" dxfId="32853" priority="7388" stopIfTrue="1"/>
    <cfRule type="duplicateValues" dxfId="32852" priority="7389" stopIfTrue="1"/>
    <cfRule type="duplicateValues" dxfId="32851" priority="7390" stopIfTrue="1"/>
    <cfRule type="duplicateValues" dxfId="32850" priority="7391" stopIfTrue="1"/>
    <cfRule type="duplicateValues" dxfId="32849" priority="7392" stopIfTrue="1"/>
    <cfRule type="duplicateValues" dxfId="32848" priority="7393" stopIfTrue="1"/>
    <cfRule type="duplicateValues" dxfId="32847" priority="7394" stopIfTrue="1"/>
    <cfRule type="duplicateValues" dxfId="32846" priority="7395" stopIfTrue="1"/>
    <cfRule type="duplicateValues" dxfId="32845" priority="7396" stopIfTrue="1"/>
    <cfRule type="duplicateValues" dxfId="32844" priority="7397" stopIfTrue="1"/>
    <cfRule type="duplicateValues" dxfId="32843" priority="7398" stopIfTrue="1"/>
    <cfRule type="duplicateValues" dxfId="32842" priority="7399" stopIfTrue="1"/>
    <cfRule type="duplicateValues" dxfId="32841" priority="7400" stopIfTrue="1"/>
    <cfRule type="duplicateValues" dxfId="32840" priority="7401" stopIfTrue="1"/>
    <cfRule type="duplicateValues" dxfId="32839" priority="7402" stopIfTrue="1"/>
    <cfRule type="duplicateValues" dxfId="32838" priority="7403" stopIfTrue="1"/>
    <cfRule type="duplicateValues" dxfId="32837" priority="7404" stopIfTrue="1"/>
    <cfRule type="duplicateValues" dxfId="32836" priority="7405" stopIfTrue="1"/>
    <cfRule type="duplicateValues" dxfId="32835" priority="7406" stopIfTrue="1"/>
    <cfRule type="duplicateValues" dxfId="32834" priority="7407" stopIfTrue="1"/>
    <cfRule type="duplicateValues" dxfId="32833" priority="7408" stopIfTrue="1"/>
    <cfRule type="duplicateValues" dxfId="32832" priority="7409" stopIfTrue="1"/>
    <cfRule type="duplicateValues" dxfId="32831" priority="7410" stopIfTrue="1"/>
    <cfRule type="duplicateValues" dxfId="32830" priority="7411" stopIfTrue="1"/>
    <cfRule type="duplicateValues" dxfId="32829" priority="7412" stopIfTrue="1"/>
    <cfRule type="duplicateValues" dxfId="32828" priority="7413" stopIfTrue="1"/>
    <cfRule type="duplicateValues" dxfId="32827" priority="7414" stopIfTrue="1"/>
    <cfRule type="duplicateValues" dxfId="32826" priority="7415" stopIfTrue="1"/>
    <cfRule type="duplicateValues" dxfId="32825" priority="7416" stopIfTrue="1"/>
    <cfRule type="duplicateValues" dxfId="32824" priority="7417" stopIfTrue="1"/>
    <cfRule type="duplicateValues" dxfId="32823" priority="7418" stopIfTrue="1"/>
    <cfRule type="duplicateValues" dxfId="32822" priority="7419" stopIfTrue="1"/>
    <cfRule type="duplicateValues" dxfId="32821" priority="7420" stopIfTrue="1"/>
    <cfRule type="duplicateValues" dxfId="32820" priority="7421" stopIfTrue="1"/>
    <cfRule type="duplicateValues" dxfId="32819" priority="7422" stopIfTrue="1"/>
    <cfRule type="duplicateValues" dxfId="32818" priority="7423" stopIfTrue="1"/>
    <cfRule type="duplicateValues" dxfId="32817" priority="7424" stopIfTrue="1"/>
    <cfRule type="duplicateValues" dxfId="32816" priority="7425" stopIfTrue="1"/>
    <cfRule type="duplicateValues" dxfId="32815" priority="7426" stopIfTrue="1"/>
    <cfRule type="duplicateValues" dxfId="32814" priority="7427" stopIfTrue="1"/>
    <cfRule type="duplicateValues" dxfId="32813" priority="7428" stopIfTrue="1"/>
    <cfRule type="duplicateValues" dxfId="32812" priority="7429" stopIfTrue="1"/>
    <cfRule type="duplicateValues" dxfId="32811" priority="7430" stopIfTrue="1"/>
    <cfRule type="duplicateValues" dxfId="32810" priority="7431" stopIfTrue="1"/>
    <cfRule type="duplicateValues" dxfId="32809" priority="7432" stopIfTrue="1"/>
    <cfRule type="duplicateValues" dxfId="32808" priority="7433" stopIfTrue="1"/>
    <cfRule type="duplicateValues" dxfId="32807" priority="7434" stopIfTrue="1"/>
    <cfRule type="duplicateValues" dxfId="32806" priority="7435" stopIfTrue="1"/>
    <cfRule type="duplicateValues" dxfId="32805" priority="7436" stopIfTrue="1"/>
    <cfRule type="duplicateValues" dxfId="32804" priority="7437" stopIfTrue="1"/>
    <cfRule type="duplicateValues" dxfId="32803" priority="7438" stopIfTrue="1"/>
    <cfRule type="duplicateValues" dxfId="32802" priority="7439" stopIfTrue="1"/>
    <cfRule type="duplicateValues" dxfId="32801" priority="7440" stopIfTrue="1"/>
    <cfRule type="duplicateValues" dxfId="32800" priority="7441" stopIfTrue="1"/>
    <cfRule type="duplicateValues" dxfId="32799" priority="7442" stopIfTrue="1"/>
    <cfRule type="duplicateValues" dxfId="32798" priority="7443" stopIfTrue="1"/>
    <cfRule type="duplicateValues" dxfId="32797" priority="7444" stopIfTrue="1"/>
    <cfRule type="duplicateValues" dxfId="32796" priority="7445" stopIfTrue="1"/>
    <cfRule type="duplicateValues" dxfId="32795" priority="7446" stopIfTrue="1"/>
    <cfRule type="duplicateValues" dxfId="32794" priority="7447" stopIfTrue="1"/>
    <cfRule type="duplicateValues" dxfId="32793" priority="7448" stopIfTrue="1"/>
    <cfRule type="duplicateValues" dxfId="32792" priority="7449" stopIfTrue="1"/>
    <cfRule type="duplicateValues" dxfId="32791" priority="7450" stopIfTrue="1"/>
    <cfRule type="duplicateValues" dxfId="32790" priority="7451" stopIfTrue="1"/>
    <cfRule type="duplicateValues" dxfId="32789" priority="7452" stopIfTrue="1"/>
    <cfRule type="duplicateValues" dxfId="32788" priority="7453" stopIfTrue="1"/>
    <cfRule type="duplicateValues" dxfId="32787" priority="7454" stopIfTrue="1"/>
    <cfRule type="duplicateValues" dxfId="32786" priority="7455" stopIfTrue="1"/>
    <cfRule type="duplicateValues" dxfId="32785" priority="7456" stopIfTrue="1"/>
    <cfRule type="duplicateValues" dxfId="32784" priority="7457" stopIfTrue="1"/>
    <cfRule type="duplicateValues" dxfId="32783" priority="7458" stopIfTrue="1"/>
    <cfRule type="duplicateValues" dxfId="32782" priority="7459" stopIfTrue="1"/>
    <cfRule type="duplicateValues" dxfId="32781" priority="7460" stopIfTrue="1"/>
    <cfRule type="duplicateValues" dxfId="32780" priority="7461" stopIfTrue="1"/>
    <cfRule type="duplicateValues" dxfId="32779" priority="7462" stopIfTrue="1"/>
    <cfRule type="duplicateValues" dxfId="32778" priority="7463" stopIfTrue="1"/>
    <cfRule type="duplicateValues" dxfId="32777" priority="7464" stopIfTrue="1"/>
    <cfRule type="duplicateValues" dxfId="32776" priority="7465" stopIfTrue="1"/>
    <cfRule type="duplicateValues" dxfId="32775" priority="7466" stopIfTrue="1"/>
    <cfRule type="duplicateValues" dxfId="32774" priority="7467" stopIfTrue="1"/>
    <cfRule type="duplicateValues" dxfId="32773" priority="7468" stopIfTrue="1"/>
    <cfRule type="duplicateValues" dxfId="32772" priority="7469" stopIfTrue="1"/>
    <cfRule type="duplicateValues" dxfId="32771" priority="7470" stopIfTrue="1"/>
    <cfRule type="duplicateValues" dxfId="32770" priority="7471" stopIfTrue="1"/>
    <cfRule type="duplicateValues" dxfId="32769" priority="7472" stopIfTrue="1"/>
    <cfRule type="duplicateValues" dxfId="32768" priority="7473" stopIfTrue="1"/>
    <cfRule type="duplicateValues" dxfId="32767" priority="7474" stopIfTrue="1"/>
    <cfRule type="duplicateValues" dxfId="32766" priority="7475" stopIfTrue="1"/>
    <cfRule type="duplicateValues" dxfId="32765" priority="7476" stopIfTrue="1"/>
    <cfRule type="duplicateValues" dxfId="32764" priority="7477" stopIfTrue="1"/>
    <cfRule type="duplicateValues" dxfId="32763" priority="7478" stopIfTrue="1"/>
    <cfRule type="duplicateValues" dxfId="32762" priority="7479" stopIfTrue="1"/>
    <cfRule type="duplicateValues" dxfId="32761" priority="7480" stopIfTrue="1"/>
    <cfRule type="duplicateValues" dxfId="32760" priority="7481" stopIfTrue="1"/>
    <cfRule type="duplicateValues" dxfId="32759" priority="7482" stopIfTrue="1"/>
    <cfRule type="duplicateValues" dxfId="32758" priority="7483" stopIfTrue="1"/>
    <cfRule type="duplicateValues" dxfId="32757" priority="7484" stopIfTrue="1"/>
    <cfRule type="duplicateValues" dxfId="32756" priority="7485" stopIfTrue="1"/>
    <cfRule type="duplicateValues" dxfId="32755" priority="7486" stopIfTrue="1"/>
    <cfRule type="duplicateValues" dxfId="32754" priority="7487" stopIfTrue="1"/>
    <cfRule type="duplicateValues" dxfId="32753" priority="7488" stopIfTrue="1"/>
    <cfRule type="duplicateValues" dxfId="32752" priority="7489" stopIfTrue="1"/>
    <cfRule type="duplicateValues" dxfId="32751" priority="7490" stopIfTrue="1"/>
    <cfRule type="duplicateValues" dxfId="32750" priority="7491" stopIfTrue="1"/>
    <cfRule type="duplicateValues" dxfId="32749" priority="7492" stopIfTrue="1"/>
    <cfRule type="duplicateValues" dxfId="32748" priority="7493" stopIfTrue="1"/>
    <cfRule type="duplicateValues" dxfId="32747" priority="7494" stopIfTrue="1"/>
    <cfRule type="duplicateValues" dxfId="32746" priority="7495" stopIfTrue="1"/>
    <cfRule type="duplicateValues" dxfId="32745" priority="7496" stopIfTrue="1"/>
    <cfRule type="duplicateValues" dxfId="32744" priority="7497" stopIfTrue="1"/>
    <cfRule type="duplicateValues" dxfId="32743" priority="7498" stopIfTrue="1"/>
    <cfRule type="duplicateValues" dxfId="32742" priority="7499" stopIfTrue="1"/>
    <cfRule type="duplicateValues" dxfId="32741" priority="7500" stopIfTrue="1"/>
    <cfRule type="duplicateValues" dxfId="32740" priority="7501" stopIfTrue="1"/>
    <cfRule type="duplicateValues" dxfId="32739" priority="7502" stopIfTrue="1"/>
    <cfRule type="duplicateValues" dxfId="32738" priority="7503" stopIfTrue="1"/>
    <cfRule type="duplicateValues" dxfId="32737" priority="7504" stopIfTrue="1"/>
    <cfRule type="duplicateValues" dxfId="32736" priority="7505" stopIfTrue="1"/>
    <cfRule type="duplicateValues" dxfId="32735" priority="7506" stopIfTrue="1"/>
    <cfRule type="duplicateValues" dxfId="32734" priority="7507" stopIfTrue="1"/>
    <cfRule type="duplicateValues" dxfId="32733" priority="7508" stopIfTrue="1"/>
    <cfRule type="duplicateValues" dxfId="32732" priority="7509" stopIfTrue="1"/>
    <cfRule type="duplicateValues" dxfId="32731" priority="7510" stopIfTrue="1"/>
    <cfRule type="duplicateValues" dxfId="32730" priority="7511" stopIfTrue="1"/>
    <cfRule type="duplicateValues" dxfId="32729" priority="7512" stopIfTrue="1"/>
    <cfRule type="duplicateValues" dxfId="32728" priority="7513" stopIfTrue="1"/>
    <cfRule type="duplicateValues" dxfId="32727" priority="7514" stopIfTrue="1"/>
    <cfRule type="duplicateValues" dxfId="32726" priority="7515" stopIfTrue="1"/>
    <cfRule type="duplicateValues" dxfId="32725" priority="7516" stopIfTrue="1"/>
    <cfRule type="duplicateValues" dxfId="32724" priority="7517" stopIfTrue="1"/>
    <cfRule type="duplicateValues" dxfId="32723" priority="7518" stopIfTrue="1"/>
    <cfRule type="duplicateValues" dxfId="32722" priority="7519" stopIfTrue="1"/>
    <cfRule type="duplicateValues" dxfId="32721" priority="7520" stopIfTrue="1"/>
    <cfRule type="duplicateValues" dxfId="32720" priority="7521" stopIfTrue="1"/>
    <cfRule type="duplicateValues" dxfId="32719" priority="7522" stopIfTrue="1"/>
    <cfRule type="duplicateValues" dxfId="32718" priority="7523" stopIfTrue="1"/>
    <cfRule type="duplicateValues" dxfId="32717" priority="7524" stopIfTrue="1"/>
    <cfRule type="duplicateValues" dxfId="32716" priority="7525" stopIfTrue="1"/>
    <cfRule type="duplicateValues" dxfId="32715" priority="7526" stopIfTrue="1"/>
    <cfRule type="duplicateValues" dxfId="32714" priority="7527" stopIfTrue="1"/>
    <cfRule type="duplicateValues" dxfId="32713" priority="7528" stopIfTrue="1"/>
    <cfRule type="duplicateValues" dxfId="32712" priority="7529" stopIfTrue="1"/>
    <cfRule type="duplicateValues" dxfId="32711" priority="7530" stopIfTrue="1"/>
    <cfRule type="duplicateValues" dxfId="32710" priority="7531" stopIfTrue="1"/>
    <cfRule type="duplicateValues" dxfId="32709" priority="7532" stopIfTrue="1"/>
    <cfRule type="duplicateValues" dxfId="32708" priority="7533" stopIfTrue="1"/>
    <cfRule type="duplicateValues" dxfId="32707" priority="7534" stopIfTrue="1"/>
    <cfRule type="duplicateValues" dxfId="32706" priority="7535" stopIfTrue="1"/>
    <cfRule type="duplicateValues" dxfId="32705" priority="7536" stopIfTrue="1"/>
    <cfRule type="duplicateValues" dxfId="32704" priority="7537" stopIfTrue="1"/>
    <cfRule type="duplicateValues" dxfId="32703" priority="7538" stopIfTrue="1"/>
    <cfRule type="duplicateValues" dxfId="32702" priority="7539" stopIfTrue="1"/>
    <cfRule type="duplicateValues" dxfId="32701" priority="7540" stopIfTrue="1"/>
    <cfRule type="duplicateValues" dxfId="32700" priority="7541" stopIfTrue="1"/>
    <cfRule type="duplicateValues" dxfId="32699" priority="7542" stopIfTrue="1"/>
    <cfRule type="duplicateValues" dxfId="32698" priority="7543" stopIfTrue="1"/>
    <cfRule type="duplicateValues" dxfId="32697" priority="7544" stopIfTrue="1"/>
    <cfRule type="duplicateValues" dxfId="32696" priority="7545" stopIfTrue="1"/>
    <cfRule type="duplicateValues" dxfId="32695" priority="7546" stopIfTrue="1"/>
    <cfRule type="duplicateValues" dxfId="32694" priority="7547" stopIfTrue="1"/>
    <cfRule type="duplicateValues" dxfId="32693" priority="7548" stopIfTrue="1"/>
    <cfRule type="duplicateValues" dxfId="32692" priority="7549" stopIfTrue="1"/>
    <cfRule type="duplicateValues" dxfId="32691" priority="7550" stopIfTrue="1"/>
    <cfRule type="duplicateValues" dxfId="32690" priority="7551" stopIfTrue="1"/>
    <cfRule type="duplicateValues" dxfId="32689" priority="7552" stopIfTrue="1"/>
    <cfRule type="duplicateValues" dxfId="32688" priority="7553" stopIfTrue="1"/>
    <cfRule type="duplicateValues" dxfId="32687" priority="7554" stopIfTrue="1"/>
    <cfRule type="duplicateValues" dxfId="32686" priority="7555" stopIfTrue="1"/>
    <cfRule type="duplicateValues" dxfId="32685" priority="7556" stopIfTrue="1"/>
    <cfRule type="duplicateValues" dxfId="32684" priority="7557" stopIfTrue="1"/>
    <cfRule type="duplicateValues" dxfId="32683" priority="7558" stopIfTrue="1"/>
    <cfRule type="duplicateValues" dxfId="32682" priority="7559" stopIfTrue="1"/>
    <cfRule type="duplicateValues" dxfId="32681" priority="7560" stopIfTrue="1"/>
    <cfRule type="duplicateValues" dxfId="32680" priority="7561" stopIfTrue="1"/>
    <cfRule type="duplicateValues" dxfId="32679" priority="7562" stopIfTrue="1"/>
    <cfRule type="duplicateValues" dxfId="32678" priority="7563" stopIfTrue="1"/>
    <cfRule type="duplicateValues" dxfId="32677" priority="7564" stopIfTrue="1"/>
    <cfRule type="duplicateValues" dxfId="32676" priority="7565" stopIfTrue="1"/>
    <cfRule type="duplicateValues" dxfId="32675" priority="7566" stopIfTrue="1"/>
    <cfRule type="duplicateValues" dxfId="32674" priority="7567" stopIfTrue="1"/>
    <cfRule type="duplicateValues" dxfId="32673" priority="7568" stopIfTrue="1"/>
    <cfRule type="duplicateValues" dxfId="32672" priority="7569" stopIfTrue="1"/>
    <cfRule type="duplicateValues" dxfId="32671" priority="7570" stopIfTrue="1"/>
    <cfRule type="duplicateValues" dxfId="32670" priority="7571" stopIfTrue="1"/>
    <cfRule type="duplicateValues" dxfId="32669" priority="7572" stopIfTrue="1"/>
    <cfRule type="duplicateValues" dxfId="32668" priority="7573" stopIfTrue="1"/>
    <cfRule type="duplicateValues" dxfId="32667" priority="7574" stopIfTrue="1"/>
    <cfRule type="duplicateValues" dxfId="32666" priority="7575" stopIfTrue="1"/>
    <cfRule type="duplicateValues" dxfId="32665" priority="7576" stopIfTrue="1"/>
    <cfRule type="duplicateValues" dxfId="32664" priority="7577" stopIfTrue="1"/>
    <cfRule type="duplicateValues" dxfId="32663" priority="7578" stopIfTrue="1"/>
    <cfRule type="duplicateValues" dxfId="32662" priority="7579" stopIfTrue="1"/>
    <cfRule type="duplicateValues" dxfId="32661" priority="7580" stopIfTrue="1"/>
    <cfRule type="duplicateValues" dxfId="32660" priority="7581" stopIfTrue="1"/>
    <cfRule type="duplicateValues" dxfId="32659" priority="7582" stopIfTrue="1"/>
    <cfRule type="duplicateValues" dxfId="32658" priority="7583" stopIfTrue="1"/>
    <cfRule type="duplicateValues" dxfId="32657" priority="7584" stopIfTrue="1"/>
    <cfRule type="duplicateValues" dxfId="32656" priority="7585" stopIfTrue="1"/>
    <cfRule type="duplicateValues" dxfId="32655" priority="7586" stopIfTrue="1"/>
    <cfRule type="duplicateValues" dxfId="32654" priority="7587" stopIfTrue="1"/>
    <cfRule type="duplicateValues" dxfId="32653" priority="7588" stopIfTrue="1"/>
    <cfRule type="duplicateValues" dxfId="32652" priority="7589" stopIfTrue="1"/>
    <cfRule type="duplicateValues" dxfId="32651" priority="7590" stopIfTrue="1"/>
    <cfRule type="duplicateValues" dxfId="32650" priority="7591" stopIfTrue="1"/>
    <cfRule type="duplicateValues" dxfId="32649" priority="7592" stopIfTrue="1"/>
    <cfRule type="duplicateValues" dxfId="32648" priority="7593" stopIfTrue="1"/>
    <cfRule type="duplicateValues" dxfId="32647" priority="7594" stopIfTrue="1"/>
    <cfRule type="duplicateValues" dxfId="32646" priority="7595" stopIfTrue="1"/>
    <cfRule type="duplicateValues" dxfId="32645" priority="7596" stopIfTrue="1"/>
    <cfRule type="duplicateValues" dxfId="32644" priority="7597" stopIfTrue="1"/>
    <cfRule type="duplicateValues" dxfId="32643" priority="7598" stopIfTrue="1"/>
    <cfRule type="duplicateValues" dxfId="32642" priority="7599" stopIfTrue="1"/>
    <cfRule type="duplicateValues" dxfId="32641" priority="7600" stopIfTrue="1"/>
    <cfRule type="duplicateValues" dxfId="32640" priority="7601" stopIfTrue="1"/>
    <cfRule type="duplicateValues" dxfId="32639" priority="7602" stopIfTrue="1"/>
    <cfRule type="duplicateValues" dxfId="32638" priority="7603" stopIfTrue="1"/>
    <cfRule type="duplicateValues" dxfId="32637" priority="7604" stopIfTrue="1"/>
    <cfRule type="duplicateValues" dxfId="32636" priority="7605" stopIfTrue="1"/>
    <cfRule type="duplicateValues" dxfId="32635" priority="7606" stopIfTrue="1"/>
    <cfRule type="duplicateValues" dxfId="32634" priority="7607" stopIfTrue="1"/>
    <cfRule type="duplicateValues" dxfId="32633" priority="7608" stopIfTrue="1"/>
    <cfRule type="duplicateValues" dxfId="32632" priority="7609" stopIfTrue="1"/>
    <cfRule type="duplicateValues" dxfId="32631" priority="7610" stopIfTrue="1"/>
    <cfRule type="duplicateValues" dxfId="32630" priority="7611" stopIfTrue="1"/>
    <cfRule type="duplicateValues" dxfId="32629" priority="7612" stopIfTrue="1"/>
    <cfRule type="duplicateValues" dxfId="32628" priority="7613" stopIfTrue="1"/>
    <cfRule type="duplicateValues" dxfId="32627" priority="7614" stopIfTrue="1"/>
    <cfRule type="duplicateValues" dxfId="32626" priority="7615" stopIfTrue="1"/>
    <cfRule type="duplicateValues" dxfId="32625" priority="7616" stopIfTrue="1"/>
    <cfRule type="duplicateValues" dxfId="32624" priority="7617" stopIfTrue="1"/>
    <cfRule type="duplicateValues" dxfId="32623" priority="7618" stopIfTrue="1"/>
    <cfRule type="duplicateValues" dxfId="32622" priority="7619" stopIfTrue="1"/>
    <cfRule type="duplicateValues" dxfId="32621" priority="7620" stopIfTrue="1"/>
    <cfRule type="duplicateValues" dxfId="32620" priority="7621" stopIfTrue="1"/>
    <cfRule type="duplicateValues" dxfId="32619" priority="7622" stopIfTrue="1"/>
    <cfRule type="duplicateValues" dxfId="32618" priority="7623" stopIfTrue="1"/>
    <cfRule type="duplicateValues" dxfId="32617" priority="7624" stopIfTrue="1"/>
    <cfRule type="duplicateValues" dxfId="32616" priority="7625" stopIfTrue="1"/>
    <cfRule type="duplicateValues" dxfId="32615" priority="7626" stopIfTrue="1"/>
    <cfRule type="duplicateValues" dxfId="32614" priority="7627" stopIfTrue="1"/>
    <cfRule type="duplicateValues" dxfId="32613" priority="7628" stopIfTrue="1"/>
    <cfRule type="duplicateValues" dxfId="32612" priority="7629" stopIfTrue="1"/>
    <cfRule type="duplicateValues" dxfId="32611" priority="7630" stopIfTrue="1"/>
    <cfRule type="duplicateValues" dxfId="32610" priority="7631" stopIfTrue="1"/>
    <cfRule type="duplicateValues" dxfId="32609" priority="7632" stopIfTrue="1"/>
    <cfRule type="duplicateValues" dxfId="32608" priority="7633" stopIfTrue="1"/>
    <cfRule type="duplicateValues" dxfId="32607" priority="7634" stopIfTrue="1"/>
    <cfRule type="duplicateValues" dxfId="32606" priority="7635" stopIfTrue="1"/>
    <cfRule type="duplicateValues" dxfId="32605" priority="7636" stopIfTrue="1"/>
    <cfRule type="duplicateValues" dxfId="32604" priority="7637" stopIfTrue="1"/>
    <cfRule type="duplicateValues" dxfId="32603" priority="7638" stopIfTrue="1"/>
    <cfRule type="duplicateValues" dxfId="32602" priority="7639" stopIfTrue="1"/>
    <cfRule type="duplicateValues" dxfId="32601" priority="7640" stopIfTrue="1"/>
    <cfRule type="duplicateValues" dxfId="32600" priority="7641" stopIfTrue="1"/>
    <cfRule type="duplicateValues" dxfId="32599" priority="7642" stopIfTrue="1"/>
    <cfRule type="duplicateValues" dxfId="32598" priority="7643" stopIfTrue="1"/>
    <cfRule type="duplicateValues" dxfId="32597" priority="7644" stopIfTrue="1"/>
    <cfRule type="duplicateValues" dxfId="32596" priority="7645" stopIfTrue="1"/>
    <cfRule type="duplicateValues" dxfId="32595" priority="7646" stopIfTrue="1"/>
    <cfRule type="duplicateValues" dxfId="32594" priority="7647" stopIfTrue="1"/>
    <cfRule type="duplicateValues" dxfId="32593" priority="7648" stopIfTrue="1"/>
    <cfRule type="duplicateValues" dxfId="32592" priority="7649" stopIfTrue="1"/>
    <cfRule type="duplicateValues" dxfId="32591" priority="7650" stopIfTrue="1"/>
    <cfRule type="duplicateValues" dxfId="32590" priority="7651" stopIfTrue="1"/>
    <cfRule type="duplicateValues" dxfId="32589" priority="7652" stopIfTrue="1"/>
    <cfRule type="duplicateValues" dxfId="32588" priority="7653" stopIfTrue="1"/>
    <cfRule type="duplicateValues" dxfId="32587" priority="7654" stopIfTrue="1"/>
    <cfRule type="duplicateValues" dxfId="32586" priority="7655" stopIfTrue="1"/>
    <cfRule type="duplicateValues" dxfId="32585" priority="7656" stopIfTrue="1"/>
    <cfRule type="duplicateValues" dxfId="32584" priority="7657" stopIfTrue="1"/>
    <cfRule type="duplicateValues" dxfId="32583" priority="7658" stopIfTrue="1"/>
    <cfRule type="duplicateValues" dxfId="32582" priority="7659" stopIfTrue="1"/>
    <cfRule type="duplicateValues" dxfId="32581" priority="7660" stopIfTrue="1"/>
    <cfRule type="duplicateValues" dxfId="32580" priority="7661" stopIfTrue="1"/>
    <cfRule type="duplicateValues" dxfId="32579" priority="7662" stopIfTrue="1"/>
    <cfRule type="duplicateValues" dxfId="32578" priority="7663" stopIfTrue="1"/>
    <cfRule type="duplicateValues" dxfId="32577" priority="7664" stopIfTrue="1"/>
    <cfRule type="duplicateValues" dxfId="32576" priority="7665" stopIfTrue="1"/>
    <cfRule type="duplicateValues" dxfId="32575" priority="7666" stopIfTrue="1"/>
    <cfRule type="duplicateValues" dxfId="32574" priority="7667" stopIfTrue="1"/>
    <cfRule type="duplicateValues" dxfId="32573" priority="7668" stopIfTrue="1"/>
    <cfRule type="duplicateValues" dxfId="32572" priority="7669" stopIfTrue="1"/>
    <cfRule type="duplicateValues" dxfId="32571" priority="7670" stopIfTrue="1"/>
    <cfRule type="duplicateValues" dxfId="32570" priority="7671" stopIfTrue="1"/>
    <cfRule type="duplicateValues" dxfId="32569" priority="7672" stopIfTrue="1"/>
    <cfRule type="duplicateValues" dxfId="32568" priority="7673" stopIfTrue="1"/>
    <cfRule type="duplicateValues" dxfId="32567" priority="7674" stopIfTrue="1"/>
    <cfRule type="duplicateValues" dxfId="32566" priority="7675" stopIfTrue="1"/>
    <cfRule type="duplicateValues" dxfId="32565" priority="7676" stopIfTrue="1"/>
    <cfRule type="duplicateValues" dxfId="32564" priority="7677" stopIfTrue="1"/>
    <cfRule type="duplicateValues" dxfId="32563" priority="7678" stopIfTrue="1"/>
    <cfRule type="duplicateValues" dxfId="32562" priority="7679" stopIfTrue="1"/>
    <cfRule type="duplicateValues" dxfId="32561" priority="7680" stopIfTrue="1"/>
    <cfRule type="duplicateValues" dxfId="32560" priority="7681" stopIfTrue="1"/>
    <cfRule type="duplicateValues" dxfId="32559" priority="7682" stopIfTrue="1"/>
    <cfRule type="duplicateValues" dxfId="32558" priority="7683" stopIfTrue="1"/>
    <cfRule type="duplicateValues" dxfId="32557" priority="7684" stopIfTrue="1"/>
    <cfRule type="duplicateValues" dxfId="32556" priority="7685" stopIfTrue="1"/>
    <cfRule type="duplicateValues" dxfId="32555" priority="7686" stopIfTrue="1"/>
    <cfRule type="duplicateValues" dxfId="32554" priority="7687" stopIfTrue="1"/>
    <cfRule type="duplicateValues" dxfId="32553" priority="7688" stopIfTrue="1"/>
    <cfRule type="duplicateValues" dxfId="32552" priority="7689" stopIfTrue="1"/>
    <cfRule type="duplicateValues" dxfId="32551" priority="7690" stopIfTrue="1"/>
    <cfRule type="duplicateValues" dxfId="32550" priority="7691" stopIfTrue="1"/>
    <cfRule type="duplicateValues" dxfId="32549" priority="7692" stopIfTrue="1"/>
    <cfRule type="duplicateValues" dxfId="32548" priority="7693" stopIfTrue="1"/>
    <cfRule type="duplicateValues" dxfId="32547" priority="7694" stopIfTrue="1"/>
    <cfRule type="duplicateValues" dxfId="32546" priority="7695" stopIfTrue="1"/>
    <cfRule type="duplicateValues" dxfId="32545" priority="7696" stopIfTrue="1"/>
    <cfRule type="duplicateValues" dxfId="32544" priority="7697" stopIfTrue="1"/>
    <cfRule type="duplicateValues" dxfId="32543" priority="7698" stopIfTrue="1"/>
    <cfRule type="duplicateValues" dxfId="32542" priority="7699" stopIfTrue="1"/>
    <cfRule type="duplicateValues" dxfId="32541" priority="7700" stopIfTrue="1"/>
    <cfRule type="duplicateValues" dxfId="32540" priority="7701" stopIfTrue="1"/>
    <cfRule type="duplicateValues" dxfId="32539" priority="7702" stopIfTrue="1"/>
    <cfRule type="duplicateValues" dxfId="32538" priority="7703" stopIfTrue="1"/>
    <cfRule type="duplicateValues" dxfId="32537" priority="7704" stopIfTrue="1"/>
    <cfRule type="duplicateValues" dxfId="32536" priority="7705" stopIfTrue="1"/>
    <cfRule type="duplicateValues" dxfId="32535" priority="7706" stopIfTrue="1"/>
    <cfRule type="duplicateValues" dxfId="32534" priority="7707" stopIfTrue="1"/>
    <cfRule type="duplicateValues" dxfId="32533" priority="7708" stopIfTrue="1"/>
    <cfRule type="duplicateValues" dxfId="32532" priority="7709" stopIfTrue="1"/>
    <cfRule type="duplicateValues" dxfId="32531" priority="7710" stopIfTrue="1"/>
    <cfRule type="duplicateValues" dxfId="32530" priority="7711" stopIfTrue="1"/>
    <cfRule type="duplicateValues" dxfId="32529" priority="7712" stopIfTrue="1"/>
    <cfRule type="duplicateValues" dxfId="32528" priority="7713" stopIfTrue="1"/>
    <cfRule type="duplicateValues" dxfId="32527" priority="7714" stopIfTrue="1"/>
    <cfRule type="duplicateValues" dxfId="32526" priority="7715" stopIfTrue="1"/>
    <cfRule type="duplicateValues" dxfId="32525" priority="7716" stopIfTrue="1"/>
    <cfRule type="duplicateValues" dxfId="32524" priority="7717" stopIfTrue="1"/>
    <cfRule type="duplicateValues" dxfId="32523" priority="7718" stopIfTrue="1"/>
    <cfRule type="duplicateValues" dxfId="32522" priority="7719" stopIfTrue="1"/>
    <cfRule type="duplicateValues" dxfId="32521" priority="7720" stopIfTrue="1"/>
    <cfRule type="duplicateValues" dxfId="32520" priority="7721" stopIfTrue="1"/>
    <cfRule type="duplicateValues" dxfId="32519" priority="7722" stopIfTrue="1"/>
    <cfRule type="duplicateValues" dxfId="32518" priority="7723" stopIfTrue="1"/>
    <cfRule type="duplicateValues" dxfId="32517" priority="7724" stopIfTrue="1"/>
    <cfRule type="duplicateValues" dxfId="32516" priority="7725" stopIfTrue="1"/>
    <cfRule type="duplicateValues" dxfId="32515" priority="7726" stopIfTrue="1"/>
    <cfRule type="duplicateValues" dxfId="32514" priority="7727" stopIfTrue="1"/>
    <cfRule type="duplicateValues" dxfId="32513" priority="7728" stopIfTrue="1"/>
    <cfRule type="duplicateValues" dxfId="32512" priority="7729" stopIfTrue="1"/>
    <cfRule type="duplicateValues" dxfId="32511" priority="7730" stopIfTrue="1"/>
    <cfRule type="duplicateValues" dxfId="32510" priority="7731" stopIfTrue="1"/>
    <cfRule type="duplicateValues" dxfId="32509" priority="7732" stopIfTrue="1"/>
    <cfRule type="duplicateValues" dxfId="32508" priority="7733" stopIfTrue="1"/>
    <cfRule type="duplicateValues" dxfId="32507" priority="7734" stopIfTrue="1"/>
    <cfRule type="duplicateValues" dxfId="32506" priority="7735" stopIfTrue="1"/>
    <cfRule type="duplicateValues" dxfId="32505" priority="7736" stopIfTrue="1"/>
    <cfRule type="duplicateValues" dxfId="32504" priority="7737" stopIfTrue="1"/>
    <cfRule type="duplicateValues" dxfId="32503" priority="7738" stopIfTrue="1"/>
    <cfRule type="duplicateValues" dxfId="32502" priority="7739" stopIfTrue="1"/>
    <cfRule type="duplicateValues" dxfId="32501" priority="7740" stopIfTrue="1"/>
    <cfRule type="duplicateValues" dxfId="32500" priority="7741" stopIfTrue="1"/>
    <cfRule type="duplicateValues" dxfId="32499" priority="7742" stopIfTrue="1"/>
    <cfRule type="duplicateValues" dxfId="32498" priority="7743" stopIfTrue="1"/>
    <cfRule type="duplicateValues" dxfId="32497" priority="7744" stopIfTrue="1"/>
    <cfRule type="duplicateValues" dxfId="32496" priority="7745" stopIfTrue="1"/>
    <cfRule type="duplicateValues" dxfId="32495" priority="7746" stopIfTrue="1"/>
    <cfRule type="duplicateValues" dxfId="32494" priority="7747" stopIfTrue="1"/>
    <cfRule type="duplicateValues" dxfId="32493" priority="7748" stopIfTrue="1"/>
    <cfRule type="duplicateValues" dxfId="32492" priority="7749" stopIfTrue="1"/>
    <cfRule type="duplicateValues" dxfId="32491" priority="7750" stopIfTrue="1"/>
    <cfRule type="duplicateValues" dxfId="32490" priority="7751" stopIfTrue="1"/>
    <cfRule type="duplicateValues" dxfId="32489" priority="7752" stopIfTrue="1"/>
    <cfRule type="duplicateValues" dxfId="32488" priority="7753" stopIfTrue="1"/>
    <cfRule type="duplicateValues" dxfId="32487" priority="7754" stopIfTrue="1"/>
    <cfRule type="duplicateValues" dxfId="32486" priority="7755" stopIfTrue="1"/>
    <cfRule type="duplicateValues" dxfId="32485" priority="7756" stopIfTrue="1"/>
    <cfRule type="duplicateValues" dxfId="32484" priority="7757" stopIfTrue="1"/>
    <cfRule type="duplicateValues" dxfId="32483" priority="7758" stopIfTrue="1"/>
    <cfRule type="duplicateValues" dxfId="32482" priority="7759" stopIfTrue="1"/>
    <cfRule type="duplicateValues" dxfId="32481" priority="7760" stopIfTrue="1"/>
    <cfRule type="duplicateValues" dxfId="32480" priority="7761" stopIfTrue="1"/>
    <cfRule type="duplicateValues" dxfId="32479" priority="7762" stopIfTrue="1"/>
    <cfRule type="duplicateValues" dxfId="32478" priority="7763" stopIfTrue="1"/>
    <cfRule type="duplicateValues" dxfId="32477" priority="7764" stopIfTrue="1"/>
    <cfRule type="duplicateValues" dxfId="32476" priority="7765" stopIfTrue="1"/>
    <cfRule type="duplicateValues" dxfId="32475" priority="7766" stopIfTrue="1"/>
    <cfRule type="duplicateValues" dxfId="32474" priority="7767" stopIfTrue="1"/>
    <cfRule type="duplicateValues" dxfId="32473" priority="7768" stopIfTrue="1"/>
    <cfRule type="duplicateValues" dxfId="32472" priority="7769" stopIfTrue="1"/>
    <cfRule type="duplicateValues" dxfId="32471" priority="7770" stopIfTrue="1"/>
    <cfRule type="duplicateValues" dxfId="32470" priority="7771" stopIfTrue="1"/>
    <cfRule type="duplicateValues" dxfId="32469" priority="7772" stopIfTrue="1"/>
    <cfRule type="duplicateValues" dxfId="32468" priority="7773" stopIfTrue="1"/>
    <cfRule type="duplicateValues" dxfId="32467" priority="7774" stopIfTrue="1"/>
    <cfRule type="duplicateValues" dxfId="32466" priority="7775" stopIfTrue="1"/>
    <cfRule type="duplicateValues" dxfId="32465" priority="7776" stopIfTrue="1"/>
    <cfRule type="duplicateValues" dxfId="32464" priority="7777" stopIfTrue="1"/>
    <cfRule type="duplicateValues" dxfId="32463" priority="7778" stopIfTrue="1"/>
    <cfRule type="duplicateValues" dxfId="32462" priority="7779" stopIfTrue="1"/>
    <cfRule type="duplicateValues" dxfId="32461" priority="7780" stopIfTrue="1"/>
    <cfRule type="duplicateValues" dxfId="32460" priority="7781" stopIfTrue="1"/>
    <cfRule type="duplicateValues" dxfId="32459" priority="7782" stopIfTrue="1"/>
    <cfRule type="duplicateValues" dxfId="32458" priority="7783" stopIfTrue="1"/>
    <cfRule type="duplicateValues" dxfId="32457" priority="7784" stopIfTrue="1"/>
    <cfRule type="duplicateValues" dxfId="32456" priority="7785" stopIfTrue="1"/>
    <cfRule type="duplicateValues" dxfId="32455" priority="7786" stopIfTrue="1"/>
    <cfRule type="duplicateValues" dxfId="32454" priority="7787" stopIfTrue="1"/>
    <cfRule type="duplicateValues" dxfId="32453" priority="7788" stopIfTrue="1"/>
    <cfRule type="duplicateValues" dxfId="32452" priority="7789" stopIfTrue="1"/>
    <cfRule type="duplicateValues" dxfId="32451" priority="7790" stopIfTrue="1"/>
    <cfRule type="duplicateValues" dxfId="32450" priority="7791" stopIfTrue="1"/>
    <cfRule type="duplicateValues" dxfId="32449" priority="7792" stopIfTrue="1"/>
    <cfRule type="duplicateValues" dxfId="32448" priority="7793" stopIfTrue="1"/>
    <cfRule type="duplicateValues" dxfId="32447" priority="7794" stopIfTrue="1"/>
    <cfRule type="duplicateValues" dxfId="32446" priority="7795" stopIfTrue="1"/>
    <cfRule type="duplicateValues" dxfId="32445" priority="7796" stopIfTrue="1"/>
    <cfRule type="duplicateValues" dxfId="32444" priority="7797" stopIfTrue="1"/>
    <cfRule type="duplicateValues" dxfId="32443" priority="7798" stopIfTrue="1"/>
    <cfRule type="duplicateValues" dxfId="32442" priority="7799" stopIfTrue="1"/>
    <cfRule type="duplicateValues" dxfId="32441" priority="7800" stopIfTrue="1"/>
    <cfRule type="duplicateValues" dxfId="32440" priority="7801" stopIfTrue="1"/>
    <cfRule type="duplicateValues" dxfId="32439" priority="7802" stopIfTrue="1"/>
    <cfRule type="duplicateValues" dxfId="32438" priority="7803" stopIfTrue="1"/>
    <cfRule type="duplicateValues" dxfId="32437" priority="7804" stopIfTrue="1"/>
    <cfRule type="duplicateValues" dxfId="32436" priority="7805" stopIfTrue="1"/>
    <cfRule type="duplicateValues" dxfId="32435" priority="7806" stopIfTrue="1"/>
    <cfRule type="duplicateValues" dxfId="32434" priority="7807" stopIfTrue="1"/>
    <cfRule type="duplicateValues" dxfId="32433" priority="7808" stopIfTrue="1"/>
    <cfRule type="duplicateValues" dxfId="32432" priority="7809" stopIfTrue="1"/>
    <cfRule type="duplicateValues" dxfId="32431" priority="7810" stopIfTrue="1"/>
    <cfRule type="duplicateValues" dxfId="32430" priority="7811" stopIfTrue="1"/>
    <cfRule type="duplicateValues" dxfId="32429" priority="7812" stopIfTrue="1"/>
    <cfRule type="duplicateValues" dxfId="32428" priority="7813" stopIfTrue="1"/>
    <cfRule type="duplicateValues" dxfId="32427" priority="7814" stopIfTrue="1"/>
    <cfRule type="duplicateValues" dxfId="32426" priority="7815" stopIfTrue="1"/>
    <cfRule type="duplicateValues" dxfId="32425" priority="7816" stopIfTrue="1"/>
    <cfRule type="duplicateValues" dxfId="32424" priority="7817" stopIfTrue="1"/>
    <cfRule type="duplicateValues" dxfId="32423" priority="7818" stopIfTrue="1"/>
    <cfRule type="duplicateValues" dxfId="32422" priority="7819" stopIfTrue="1"/>
    <cfRule type="duplicateValues" dxfId="32421" priority="7820" stopIfTrue="1"/>
    <cfRule type="duplicateValues" dxfId="32420" priority="7821" stopIfTrue="1"/>
    <cfRule type="duplicateValues" dxfId="32419" priority="7822" stopIfTrue="1"/>
    <cfRule type="duplicateValues" dxfId="32418" priority="7823" stopIfTrue="1"/>
    <cfRule type="duplicateValues" dxfId="32417" priority="7824" stopIfTrue="1"/>
    <cfRule type="duplicateValues" dxfId="32416" priority="7825" stopIfTrue="1"/>
    <cfRule type="duplicateValues" dxfId="32415" priority="7826" stopIfTrue="1"/>
    <cfRule type="duplicateValues" dxfId="32414" priority="7827" stopIfTrue="1"/>
    <cfRule type="duplicateValues" dxfId="32413" priority="7828" stopIfTrue="1"/>
    <cfRule type="duplicateValues" dxfId="32412" priority="7829" stopIfTrue="1"/>
    <cfRule type="duplicateValues" dxfId="32411" priority="7830" stopIfTrue="1"/>
    <cfRule type="duplicateValues" dxfId="32410" priority="7831" stopIfTrue="1"/>
    <cfRule type="duplicateValues" dxfId="32409" priority="7832" stopIfTrue="1"/>
    <cfRule type="duplicateValues" dxfId="32408" priority="7833" stopIfTrue="1"/>
    <cfRule type="duplicateValues" dxfId="32407" priority="7834" stopIfTrue="1"/>
    <cfRule type="duplicateValues" dxfId="32406" priority="7835" stopIfTrue="1"/>
    <cfRule type="duplicateValues" dxfId="32405" priority="7836" stopIfTrue="1"/>
    <cfRule type="duplicateValues" dxfId="32404" priority="7837" stopIfTrue="1"/>
    <cfRule type="duplicateValues" dxfId="32403" priority="7838" stopIfTrue="1"/>
    <cfRule type="duplicateValues" dxfId="32402" priority="7839" stopIfTrue="1"/>
    <cfRule type="duplicateValues" dxfId="32401" priority="7840" stopIfTrue="1"/>
    <cfRule type="duplicateValues" dxfId="32400" priority="7841" stopIfTrue="1"/>
    <cfRule type="duplicateValues" dxfId="32399" priority="7842" stopIfTrue="1"/>
    <cfRule type="duplicateValues" dxfId="32398" priority="7843" stopIfTrue="1"/>
    <cfRule type="duplicateValues" dxfId="32397" priority="7844" stopIfTrue="1"/>
    <cfRule type="duplicateValues" dxfId="32396" priority="7845" stopIfTrue="1"/>
    <cfRule type="duplicateValues" dxfId="32395" priority="7846" stopIfTrue="1"/>
    <cfRule type="duplicateValues" dxfId="32394" priority="7847" stopIfTrue="1"/>
    <cfRule type="duplicateValues" dxfId="32393" priority="7848" stopIfTrue="1"/>
    <cfRule type="duplicateValues" dxfId="32392" priority="7849" stopIfTrue="1"/>
    <cfRule type="duplicateValues" dxfId="32391" priority="7850" stopIfTrue="1"/>
    <cfRule type="duplicateValues" dxfId="32390" priority="7851" stopIfTrue="1"/>
    <cfRule type="duplicateValues" dxfId="32389" priority="7852" stopIfTrue="1"/>
    <cfRule type="duplicateValues" dxfId="32388" priority="7853" stopIfTrue="1"/>
    <cfRule type="duplicateValues" dxfId="32387" priority="7854" stopIfTrue="1"/>
    <cfRule type="duplicateValues" dxfId="32386" priority="7855" stopIfTrue="1"/>
    <cfRule type="duplicateValues" dxfId="32385" priority="7856" stopIfTrue="1"/>
    <cfRule type="duplicateValues" dxfId="32384" priority="7857" stopIfTrue="1"/>
    <cfRule type="duplicateValues" dxfId="32383" priority="7858" stopIfTrue="1"/>
    <cfRule type="duplicateValues" dxfId="32382" priority="7859" stopIfTrue="1"/>
    <cfRule type="duplicateValues" dxfId="32381" priority="7860" stopIfTrue="1"/>
    <cfRule type="duplicateValues" dxfId="32380" priority="7861" stopIfTrue="1"/>
    <cfRule type="duplicateValues" dxfId="32379" priority="7862" stopIfTrue="1"/>
    <cfRule type="duplicateValues" dxfId="32378" priority="7863" stopIfTrue="1"/>
    <cfRule type="duplicateValues" dxfId="32377" priority="7864" stopIfTrue="1"/>
    <cfRule type="duplicateValues" dxfId="32376" priority="7865" stopIfTrue="1"/>
    <cfRule type="duplicateValues" dxfId="32375" priority="7866" stopIfTrue="1"/>
    <cfRule type="duplicateValues" dxfId="32374" priority="7867" stopIfTrue="1"/>
    <cfRule type="duplicateValues" dxfId="32373" priority="7868" stopIfTrue="1"/>
    <cfRule type="duplicateValues" dxfId="32372" priority="7869" stopIfTrue="1"/>
    <cfRule type="duplicateValues" dxfId="32371" priority="7870" stopIfTrue="1"/>
    <cfRule type="duplicateValues" dxfId="32370" priority="7871" stopIfTrue="1"/>
    <cfRule type="duplicateValues" dxfId="32369" priority="7872" stopIfTrue="1"/>
    <cfRule type="duplicateValues" dxfId="32368" priority="7873" stopIfTrue="1"/>
    <cfRule type="duplicateValues" dxfId="32367" priority="7874" stopIfTrue="1"/>
    <cfRule type="duplicateValues" dxfId="32366" priority="7875" stopIfTrue="1"/>
    <cfRule type="duplicateValues" dxfId="32365" priority="7876" stopIfTrue="1"/>
    <cfRule type="duplicateValues" dxfId="32364" priority="7877" stopIfTrue="1"/>
    <cfRule type="duplicateValues" dxfId="32363" priority="7878" stopIfTrue="1"/>
    <cfRule type="duplicateValues" dxfId="32362" priority="7879" stopIfTrue="1"/>
    <cfRule type="duplicateValues" dxfId="32361" priority="7880" stopIfTrue="1"/>
    <cfRule type="duplicateValues" dxfId="32360" priority="7881" stopIfTrue="1"/>
    <cfRule type="duplicateValues" dxfId="32359" priority="7882" stopIfTrue="1"/>
    <cfRule type="duplicateValues" dxfId="32358" priority="7883" stopIfTrue="1"/>
    <cfRule type="duplicateValues" dxfId="32357" priority="7884" stopIfTrue="1"/>
    <cfRule type="duplicateValues" dxfId="32356" priority="7885" stopIfTrue="1"/>
    <cfRule type="duplicateValues" dxfId="32355" priority="7886" stopIfTrue="1"/>
    <cfRule type="duplicateValues" dxfId="32354" priority="7887" stopIfTrue="1"/>
    <cfRule type="duplicateValues" dxfId="32353" priority="7888" stopIfTrue="1"/>
    <cfRule type="duplicateValues" dxfId="32352" priority="7889" stopIfTrue="1"/>
    <cfRule type="duplicateValues" dxfId="32351" priority="7890" stopIfTrue="1"/>
    <cfRule type="duplicateValues" dxfId="32350" priority="7891" stopIfTrue="1"/>
    <cfRule type="duplicateValues" dxfId="32349" priority="7892" stopIfTrue="1"/>
    <cfRule type="duplicateValues" dxfId="32348" priority="7893" stopIfTrue="1"/>
    <cfRule type="duplicateValues" dxfId="32347" priority="7894" stopIfTrue="1"/>
    <cfRule type="duplicateValues" dxfId="32346" priority="7895" stopIfTrue="1"/>
    <cfRule type="duplicateValues" dxfId="32345" priority="7896" stopIfTrue="1"/>
    <cfRule type="duplicateValues" dxfId="32344" priority="7897" stopIfTrue="1"/>
    <cfRule type="duplicateValues" dxfId="32343" priority="7898" stopIfTrue="1"/>
    <cfRule type="duplicateValues" dxfId="32342" priority="7899" stopIfTrue="1"/>
    <cfRule type="duplicateValues" dxfId="32341" priority="7900" stopIfTrue="1"/>
    <cfRule type="duplicateValues" dxfId="32340" priority="7901" stopIfTrue="1"/>
    <cfRule type="duplicateValues" dxfId="32339" priority="7902" stopIfTrue="1"/>
    <cfRule type="duplicateValues" dxfId="32338" priority="7903" stopIfTrue="1"/>
    <cfRule type="duplicateValues" dxfId="32337" priority="7904" stopIfTrue="1"/>
    <cfRule type="duplicateValues" dxfId="32336" priority="7905" stopIfTrue="1"/>
    <cfRule type="duplicateValues" dxfId="32335" priority="7906" stopIfTrue="1"/>
    <cfRule type="duplicateValues" dxfId="32334" priority="7907" stopIfTrue="1"/>
    <cfRule type="duplicateValues" dxfId="32333" priority="7908" stopIfTrue="1"/>
    <cfRule type="duplicateValues" dxfId="32332" priority="7909" stopIfTrue="1"/>
    <cfRule type="duplicateValues" dxfId="32331" priority="7910" stopIfTrue="1"/>
    <cfRule type="duplicateValues" dxfId="32330" priority="7911" stopIfTrue="1"/>
    <cfRule type="duplicateValues" dxfId="32329" priority="7912" stopIfTrue="1"/>
    <cfRule type="duplicateValues" dxfId="32328" priority="7913" stopIfTrue="1"/>
    <cfRule type="duplicateValues" dxfId="32327" priority="7914" stopIfTrue="1"/>
    <cfRule type="duplicateValues" dxfId="32326" priority="7915" stopIfTrue="1"/>
    <cfRule type="duplicateValues" dxfId="32325" priority="7916" stopIfTrue="1"/>
    <cfRule type="duplicateValues" dxfId="32324" priority="7917" stopIfTrue="1"/>
    <cfRule type="duplicateValues" dxfId="32323" priority="7918" stopIfTrue="1"/>
    <cfRule type="duplicateValues" dxfId="32322" priority="7919" stopIfTrue="1"/>
    <cfRule type="duplicateValues" dxfId="32321" priority="7920" stopIfTrue="1"/>
    <cfRule type="duplicateValues" dxfId="32320" priority="7921" stopIfTrue="1"/>
    <cfRule type="duplicateValues" dxfId="32319" priority="7922" stopIfTrue="1"/>
    <cfRule type="duplicateValues" dxfId="32318" priority="7923" stopIfTrue="1"/>
    <cfRule type="duplicateValues" dxfId="32317" priority="7924" stopIfTrue="1"/>
    <cfRule type="duplicateValues" dxfId="32316" priority="7925" stopIfTrue="1"/>
    <cfRule type="duplicateValues" dxfId="32315" priority="7926" stopIfTrue="1"/>
    <cfRule type="duplicateValues" dxfId="32314" priority="7927" stopIfTrue="1"/>
    <cfRule type="duplicateValues" dxfId="32313" priority="7928" stopIfTrue="1"/>
    <cfRule type="duplicateValues" dxfId="32312" priority="7929" stopIfTrue="1"/>
    <cfRule type="duplicateValues" dxfId="32311" priority="7930" stopIfTrue="1"/>
    <cfRule type="duplicateValues" dxfId="32310" priority="7931" stopIfTrue="1"/>
    <cfRule type="duplicateValues" dxfId="32309" priority="7932" stopIfTrue="1"/>
    <cfRule type="duplicateValues" dxfId="32308" priority="7933" stopIfTrue="1"/>
    <cfRule type="duplicateValues" dxfId="32307" priority="7934" stopIfTrue="1"/>
    <cfRule type="duplicateValues" dxfId="32306" priority="7935" stopIfTrue="1"/>
    <cfRule type="duplicateValues" dxfId="32305" priority="7936" stopIfTrue="1"/>
    <cfRule type="duplicateValues" dxfId="32304" priority="7937" stopIfTrue="1"/>
    <cfRule type="duplicateValues" dxfId="32303" priority="7938" stopIfTrue="1"/>
    <cfRule type="duplicateValues" dxfId="32302" priority="7939" stopIfTrue="1"/>
    <cfRule type="duplicateValues" dxfId="32301" priority="7940" stopIfTrue="1"/>
    <cfRule type="duplicateValues" dxfId="32300" priority="7941" stopIfTrue="1"/>
    <cfRule type="duplicateValues" dxfId="32299" priority="7942" stopIfTrue="1"/>
    <cfRule type="duplicateValues" dxfId="32298" priority="7943" stopIfTrue="1"/>
    <cfRule type="duplicateValues" dxfId="32297" priority="7944" stopIfTrue="1"/>
    <cfRule type="duplicateValues" dxfId="32296" priority="7945" stopIfTrue="1"/>
    <cfRule type="duplicateValues" dxfId="32295" priority="7946" stopIfTrue="1"/>
    <cfRule type="duplicateValues" dxfId="32294" priority="7947" stopIfTrue="1"/>
    <cfRule type="duplicateValues" dxfId="32293" priority="7948" stopIfTrue="1"/>
    <cfRule type="duplicateValues" dxfId="32292" priority="7949" stopIfTrue="1"/>
    <cfRule type="duplicateValues" dxfId="32291" priority="7950" stopIfTrue="1"/>
    <cfRule type="duplicateValues" dxfId="32290" priority="7951" stopIfTrue="1"/>
    <cfRule type="duplicateValues" dxfId="32289" priority="7952" stopIfTrue="1"/>
    <cfRule type="duplicateValues" dxfId="32288" priority="7953" stopIfTrue="1"/>
    <cfRule type="duplicateValues" dxfId="32287" priority="7954" stopIfTrue="1"/>
    <cfRule type="duplicateValues" dxfId="32286" priority="7955" stopIfTrue="1"/>
    <cfRule type="duplicateValues" dxfId="32285" priority="7956" stopIfTrue="1"/>
    <cfRule type="duplicateValues" dxfId="32284" priority="7957" stopIfTrue="1"/>
    <cfRule type="duplicateValues" dxfId="32283" priority="7958" stopIfTrue="1"/>
    <cfRule type="duplicateValues" dxfId="32282" priority="7959" stopIfTrue="1"/>
    <cfRule type="duplicateValues" dxfId="32281" priority="7960" stopIfTrue="1"/>
    <cfRule type="duplicateValues" dxfId="32280" priority="7961" stopIfTrue="1"/>
    <cfRule type="duplicateValues" dxfId="32279" priority="7962" stopIfTrue="1"/>
    <cfRule type="duplicateValues" dxfId="32278" priority="7963" stopIfTrue="1"/>
    <cfRule type="duplicateValues" dxfId="32277" priority="7964" stopIfTrue="1"/>
    <cfRule type="duplicateValues" dxfId="32276" priority="7965" stopIfTrue="1"/>
    <cfRule type="duplicateValues" dxfId="32275" priority="7966" stopIfTrue="1"/>
    <cfRule type="duplicateValues" dxfId="32274" priority="7967" stopIfTrue="1"/>
    <cfRule type="duplicateValues" dxfId="32273" priority="7968" stopIfTrue="1"/>
    <cfRule type="duplicateValues" dxfId="32272" priority="7969" stopIfTrue="1"/>
    <cfRule type="duplicateValues" dxfId="32271" priority="7970" stopIfTrue="1"/>
    <cfRule type="duplicateValues" dxfId="32270" priority="7971" stopIfTrue="1"/>
    <cfRule type="duplicateValues" dxfId="32269" priority="7972" stopIfTrue="1"/>
    <cfRule type="duplicateValues" dxfId="32268" priority="7973" stopIfTrue="1"/>
    <cfRule type="duplicateValues" dxfId="32267" priority="7974" stopIfTrue="1"/>
    <cfRule type="duplicateValues" dxfId="32266" priority="7975" stopIfTrue="1"/>
    <cfRule type="duplicateValues" dxfId="32265" priority="7976" stopIfTrue="1"/>
    <cfRule type="duplicateValues" dxfId="32264" priority="7977" stopIfTrue="1"/>
    <cfRule type="duplicateValues" dxfId="32263" priority="7978" stopIfTrue="1"/>
    <cfRule type="duplicateValues" dxfId="32262" priority="7979" stopIfTrue="1"/>
    <cfRule type="duplicateValues" dxfId="32261" priority="7980" stopIfTrue="1"/>
    <cfRule type="duplicateValues" dxfId="32260" priority="7981" stopIfTrue="1"/>
    <cfRule type="duplicateValues" dxfId="32259" priority="7982" stopIfTrue="1"/>
    <cfRule type="duplicateValues" dxfId="32258" priority="7983" stopIfTrue="1"/>
    <cfRule type="duplicateValues" dxfId="32257" priority="7984" stopIfTrue="1"/>
    <cfRule type="duplicateValues" dxfId="32256" priority="7985" stopIfTrue="1"/>
    <cfRule type="duplicateValues" dxfId="32255" priority="7986" stopIfTrue="1"/>
    <cfRule type="duplicateValues" dxfId="32254" priority="7987" stopIfTrue="1"/>
    <cfRule type="duplicateValues" dxfId="32253" priority="7988" stopIfTrue="1"/>
    <cfRule type="duplicateValues" dxfId="32252" priority="7989" stopIfTrue="1"/>
    <cfRule type="duplicateValues" dxfId="32251" priority="7990" stopIfTrue="1"/>
    <cfRule type="duplicateValues" dxfId="32250" priority="7991" stopIfTrue="1"/>
    <cfRule type="duplicateValues" dxfId="32249" priority="7992" stopIfTrue="1"/>
    <cfRule type="duplicateValues" dxfId="32248" priority="7993" stopIfTrue="1"/>
  </conditionalFormatting>
  <conditionalFormatting sqref="J4">
    <cfRule type="duplicateValues" dxfId="32247" priority="6650" stopIfTrue="1"/>
    <cfRule type="duplicateValues" dxfId="32246" priority="6651" stopIfTrue="1"/>
    <cfRule type="duplicateValues" dxfId="32245" priority="6652" stopIfTrue="1"/>
    <cfRule type="duplicateValues" dxfId="32244" priority="6653" stopIfTrue="1"/>
    <cfRule type="duplicateValues" dxfId="32243" priority="6654" stopIfTrue="1"/>
    <cfRule type="duplicateValues" dxfId="32242" priority="6655" stopIfTrue="1"/>
    <cfRule type="duplicateValues" dxfId="32241" priority="6656" stopIfTrue="1"/>
    <cfRule type="duplicateValues" dxfId="32240" priority="6657" stopIfTrue="1"/>
    <cfRule type="duplicateValues" dxfId="32239" priority="6658" stopIfTrue="1"/>
    <cfRule type="duplicateValues" dxfId="32238" priority="6659" stopIfTrue="1"/>
    <cfRule type="duplicateValues" dxfId="32237" priority="6660" stopIfTrue="1"/>
    <cfRule type="duplicateValues" dxfId="32236" priority="6661" stopIfTrue="1"/>
    <cfRule type="duplicateValues" dxfId="32235" priority="6662" stopIfTrue="1"/>
    <cfRule type="duplicateValues" dxfId="32234" priority="6663" stopIfTrue="1"/>
    <cfRule type="duplicateValues" dxfId="32233" priority="6664" stopIfTrue="1"/>
    <cfRule type="duplicateValues" dxfId="32232" priority="6665" stopIfTrue="1"/>
    <cfRule type="duplicateValues" dxfId="32231" priority="6666" stopIfTrue="1"/>
    <cfRule type="duplicateValues" dxfId="32230" priority="6667" stopIfTrue="1"/>
    <cfRule type="duplicateValues" dxfId="32229" priority="6668" stopIfTrue="1"/>
    <cfRule type="duplicateValues" dxfId="32228" priority="6669" stopIfTrue="1"/>
    <cfRule type="duplicateValues" dxfId="32227" priority="6670" stopIfTrue="1"/>
    <cfRule type="duplicateValues" dxfId="32226" priority="6671" stopIfTrue="1"/>
    <cfRule type="duplicateValues" dxfId="32225" priority="6672" stopIfTrue="1"/>
    <cfRule type="duplicateValues" dxfId="32224" priority="6673" stopIfTrue="1"/>
    <cfRule type="duplicateValues" dxfId="32223" priority="6674" stopIfTrue="1"/>
    <cfRule type="duplicateValues" dxfId="32222" priority="6675" stopIfTrue="1"/>
    <cfRule type="duplicateValues" dxfId="32221" priority="6676" stopIfTrue="1"/>
    <cfRule type="duplicateValues" dxfId="32220" priority="6677" stopIfTrue="1"/>
    <cfRule type="duplicateValues" dxfId="32219" priority="6678" stopIfTrue="1"/>
    <cfRule type="duplicateValues" dxfId="32218" priority="6679" stopIfTrue="1"/>
    <cfRule type="duplicateValues" dxfId="32217" priority="6680" stopIfTrue="1"/>
    <cfRule type="duplicateValues" dxfId="32216" priority="6681" stopIfTrue="1"/>
    <cfRule type="duplicateValues" dxfId="32215" priority="6682" stopIfTrue="1"/>
    <cfRule type="duplicateValues" dxfId="32214" priority="6683" stopIfTrue="1"/>
    <cfRule type="duplicateValues" dxfId="32213" priority="6684" stopIfTrue="1"/>
    <cfRule type="duplicateValues" dxfId="32212" priority="6685" stopIfTrue="1"/>
    <cfRule type="duplicateValues" dxfId="32211" priority="6686" stopIfTrue="1"/>
    <cfRule type="duplicateValues" dxfId="32210" priority="6687" stopIfTrue="1"/>
    <cfRule type="duplicateValues" dxfId="32209" priority="6688" stopIfTrue="1"/>
    <cfRule type="duplicateValues" dxfId="32208" priority="6689" stopIfTrue="1"/>
    <cfRule type="duplicateValues" dxfId="32207" priority="6690" stopIfTrue="1"/>
    <cfRule type="duplicateValues" dxfId="32206" priority="6691" stopIfTrue="1"/>
    <cfRule type="duplicateValues" dxfId="32205" priority="6692" stopIfTrue="1"/>
    <cfRule type="duplicateValues" dxfId="32204" priority="6693" stopIfTrue="1"/>
    <cfRule type="duplicateValues" dxfId="32203" priority="6694" stopIfTrue="1"/>
    <cfRule type="duplicateValues" dxfId="32202" priority="6695" stopIfTrue="1"/>
    <cfRule type="duplicateValues" dxfId="32201" priority="6696" stopIfTrue="1"/>
    <cfRule type="duplicateValues" dxfId="32200" priority="6697" stopIfTrue="1"/>
    <cfRule type="duplicateValues" dxfId="32199" priority="6698" stopIfTrue="1"/>
    <cfRule type="duplicateValues" dxfId="32198" priority="6699" stopIfTrue="1"/>
    <cfRule type="duplicateValues" dxfId="32197" priority="6700" stopIfTrue="1"/>
    <cfRule type="duplicateValues" dxfId="32196" priority="6701" stopIfTrue="1"/>
    <cfRule type="duplicateValues" dxfId="32195" priority="6702" stopIfTrue="1"/>
    <cfRule type="duplicateValues" dxfId="32194" priority="6703" stopIfTrue="1"/>
    <cfRule type="duplicateValues" dxfId="32193" priority="6704" stopIfTrue="1"/>
    <cfRule type="duplicateValues" dxfId="32192" priority="6705" stopIfTrue="1"/>
    <cfRule type="duplicateValues" dxfId="32191" priority="6706" stopIfTrue="1"/>
    <cfRule type="duplicateValues" dxfId="32190" priority="6707" stopIfTrue="1"/>
    <cfRule type="duplicateValues" dxfId="32189" priority="6708" stopIfTrue="1"/>
    <cfRule type="duplicateValues" dxfId="32188" priority="6709" stopIfTrue="1"/>
    <cfRule type="duplicateValues" dxfId="32187" priority="6710" stopIfTrue="1"/>
    <cfRule type="duplicateValues" dxfId="32186" priority="6711" stopIfTrue="1"/>
    <cfRule type="duplicateValues" dxfId="32185" priority="6712" stopIfTrue="1"/>
    <cfRule type="duplicateValues" dxfId="32184" priority="6713" stopIfTrue="1"/>
  </conditionalFormatting>
  <conditionalFormatting sqref="K4">
    <cfRule type="duplicateValues" dxfId="32183" priority="6586" stopIfTrue="1"/>
    <cfRule type="duplicateValues" dxfId="32182" priority="6587" stopIfTrue="1"/>
    <cfRule type="duplicateValues" dxfId="32181" priority="6588" stopIfTrue="1"/>
    <cfRule type="duplicateValues" dxfId="32180" priority="6589" stopIfTrue="1"/>
    <cfRule type="duplicateValues" dxfId="32179" priority="6590" stopIfTrue="1"/>
    <cfRule type="duplicateValues" dxfId="32178" priority="6591" stopIfTrue="1"/>
    <cfRule type="duplicateValues" dxfId="32177" priority="6592" stopIfTrue="1"/>
    <cfRule type="duplicateValues" dxfId="32176" priority="6593" stopIfTrue="1"/>
    <cfRule type="duplicateValues" dxfId="32175" priority="6594" stopIfTrue="1"/>
    <cfRule type="duplicateValues" dxfId="32174" priority="6595" stopIfTrue="1"/>
    <cfRule type="duplicateValues" dxfId="32173" priority="6596" stopIfTrue="1"/>
    <cfRule type="duplicateValues" dxfId="32172" priority="6597" stopIfTrue="1"/>
    <cfRule type="duplicateValues" dxfId="32171" priority="6598" stopIfTrue="1"/>
    <cfRule type="duplicateValues" dxfId="32170" priority="6599" stopIfTrue="1"/>
    <cfRule type="duplicateValues" dxfId="32169" priority="6600" stopIfTrue="1"/>
    <cfRule type="duplicateValues" dxfId="32168" priority="6601" stopIfTrue="1"/>
    <cfRule type="duplicateValues" dxfId="32167" priority="6602" stopIfTrue="1"/>
    <cfRule type="duplicateValues" dxfId="32166" priority="6603" stopIfTrue="1"/>
    <cfRule type="duplicateValues" dxfId="32165" priority="6604" stopIfTrue="1"/>
    <cfRule type="duplicateValues" dxfId="32164" priority="6605" stopIfTrue="1"/>
    <cfRule type="duplicateValues" dxfId="32163" priority="6606" stopIfTrue="1"/>
    <cfRule type="duplicateValues" dxfId="32162" priority="6607" stopIfTrue="1"/>
    <cfRule type="duplicateValues" dxfId="32161" priority="6608" stopIfTrue="1"/>
    <cfRule type="duplicateValues" dxfId="32160" priority="6609" stopIfTrue="1"/>
    <cfRule type="duplicateValues" dxfId="32159" priority="6610" stopIfTrue="1"/>
    <cfRule type="duplicateValues" dxfId="32158" priority="6611" stopIfTrue="1"/>
    <cfRule type="duplicateValues" dxfId="32157" priority="6612" stopIfTrue="1"/>
    <cfRule type="duplicateValues" dxfId="32156" priority="6613" stopIfTrue="1"/>
    <cfRule type="duplicateValues" dxfId="32155" priority="6614" stopIfTrue="1"/>
    <cfRule type="duplicateValues" dxfId="32154" priority="6615" stopIfTrue="1"/>
    <cfRule type="duplicateValues" dxfId="32153" priority="6616" stopIfTrue="1"/>
    <cfRule type="duplicateValues" dxfId="32152" priority="6617" stopIfTrue="1"/>
    <cfRule type="duplicateValues" dxfId="32151" priority="6618" stopIfTrue="1"/>
    <cfRule type="duplicateValues" dxfId="32150" priority="6619" stopIfTrue="1"/>
    <cfRule type="duplicateValues" dxfId="32149" priority="6620" stopIfTrue="1"/>
    <cfRule type="duplicateValues" dxfId="32148" priority="6621" stopIfTrue="1"/>
    <cfRule type="duplicateValues" dxfId="32147" priority="6622" stopIfTrue="1"/>
    <cfRule type="duplicateValues" dxfId="32146" priority="6623" stopIfTrue="1"/>
    <cfRule type="duplicateValues" dxfId="32145" priority="6624" stopIfTrue="1"/>
    <cfRule type="duplicateValues" dxfId="32144" priority="6625" stopIfTrue="1"/>
    <cfRule type="duplicateValues" dxfId="32143" priority="6626" stopIfTrue="1"/>
    <cfRule type="duplicateValues" dxfId="32142" priority="6627" stopIfTrue="1"/>
    <cfRule type="duplicateValues" dxfId="32141" priority="6628" stopIfTrue="1"/>
    <cfRule type="duplicateValues" dxfId="32140" priority="6629" stopIfTrue="1"/>
    <cfRule type="duplicateValues" dxfId="32139" priority="6630" stopIfTrue="1"/>
    <cfRule type="duplicateValues" dxfId="32138" priority="6631" stopIfTrue="1"/>
    <cfRule type="duplicateValues" dxfId="32137" priority="6632" stopIfTrue="1"/>
    <cfRule type="duplicateValues" dxfId="32136" priority="6633" stopIfTrue="1"/>
    <cfRule type="duplicateValues" dxfId="32135" priority="6634" stopIfTrue="1"/>
    <cfRule type="duplicateValues" dxfId="32134" priority="6635" stopIfTrue="1"/>
    <cfRule type="duplicateValues" dxfId="32133" priority="6636" stopIfTrue="1"/>
    <cfRule type="duplicateValues" dxfId="32132" priority="6637" stopIfTrue="1"/>
    <cfRule type="duplicateValues" dxfId="32131" priority="6638" stopIfTrue="1"/>
    <cfRule type="duplicateValues" dxfId="32130" priority="6639" stopIfTrue="1"/>
    <cfRule type="duplicateValues" dxfId="32129" priority="6640" stopIfTrue="1"/>
    <cfRule type="duplicateValues" dxfId="32128" priority="6641" stopIfTrue="1"/>
    <cfRule type="duplicateValues" dxfId="32127" priority="6642" stopIfTrue="1"/>
    <cfRule type="duplicateValues" dxfId="32126" priority="6643" stopIfTrue="1"/>
    <cfRule type="duplicateValues" dxfId="32125" priority="6644" stopIfTrue="1"/>
    <cfRule type="duplicateValues" dxfId="32124" priority="6645" stopIfTrue="1"/>
    <cfRule type="duplicateValues" dxfId="32123" priority="6646" stopIfTrue="1"/>
    <cfRule type="duplicateValues" dxfId="32122" priority="6647" stopIfTrue="1"/>
    <cfRule type="duplicateValues" dxfId="32121" priority="6648" stopIfTrue="1"/>
    <cfRule type="duplicateValues" dxfId="32120" priority="6649" stopIfTrue="1"/>
  </conditionalFormatting>
  <conditionalFormatting sqref="J5">
    <cfRule type="duplicateValues" dxfId="32119" priority="6522" stopIfTrue="1"/>
    <cfRule type="duplicateValues" dxfId="32118" priority="6523" stopIfTrue="1"/>
    <cfRule type="duplicateValues" dxfId="32117" priority="6524" stopIfTrue="1"/>
    <cfRule type="duplicateValues" dxfId="32116" priority="6525" stopIfTrue="1"/>
    <cfRule type="duplicateValues" dxfId="32115" priority="6526" stopIfTrue="1"/>
    <cfRule type="duplicateValues" dxfId="32114" priority="6527" stopIfTrue="1"/>
    <cfRule type="duplicateValues" dxfId="32113" priority="6528" stopIfTrue="1"/>
    <cfRule type="duplicateValues" dxfId="32112" priority="6529" stopIfTrue="1"/>
    <cfRule type="duplicateValues" dxfId="32111" priority="6530" stopIfTrue="1"/>
    <cfRule type="duplicateValues" dxfId="32110" priority="6531" stopIfTrue="1"/>
    <cfRule type="duplicateValues" dxfId="32109" priority="6532" stopIfTrue="1"/>
    <cfRule type="duplicateValues" dxfId="32108" priority="6533" stopIfTrue="1"/>
    <cfRule type="duplicateValues" dxfId="32107" priority="6534" stopIfTrue="1"/>
    <cfRule type="duplicateValues" dxfId="32106" priority="6535" stopIfTrue="1"/>
    <cfRule type="duplicateValues" dxfId="32105" priority="6536" stopIfTrue="1"/>
    <cfRule type="duplicateValues" dxfId="32104" priority="6537" stopIfTrue="1"/>
    <cfRule type="duplicateValues" dxfId="32103" priority="6538" stopIfTrue="1"/>
    <cfRule type="duplicateValues" dxfId="32102" priority="6539" stopIfTrue="1"/>
    <cfRule type="duplicateValues" dxfId="32101" priority="6540" stopIfTrue="1"/>
    <cfRule type="duplicateValues" dxfId="32100" priority="6541" stopIfTrue="1"/>
    <cfRule type="duplicateValues" dxfId="32099" priority="6542" stopIfTrue="1"/>
    <cfRule type="duplicateValues" dxfId="32098" priority="6543" stopIfTrue="1"/>
    <cfRule type="duplicateValues" dxfId="32097" priority="6544" stopIfTrue="1"/>
    <cfRule type="duplicateValues" dxfId="32096" priority="6545" stopIfTrue="1"/>
    <cfRule type="duplicateValues" dxfId="32095" priority="6546" stopIfTrue="1"/>
    <cfRule type="duplicateValues" dxfId="32094" priority="6547" stopIfTrue="1"/>
    <cfRule type="duplicateValues" dxfId="32093" priority="6548" stopIfTrue="1"/>
    <cfRule type="duplicateValues" dxfId="32092" priority="6549" stopIfTrue="1"/>
    <cfRule type="duplicateValues" dxfId="32091" priority="6550" stopIfTrue="1"/>
    <cfRule type="duplicateValues" dxfId="32090" priority="6551" stopIfTrue="1"/>
    <cfRule type="duplicateValues" dxfId="32089" priority="6552" stopIfTrue="1"/>
    <cfRule type="duplicateValues" dxfId="32088" priority="6553" stopIfTrue="1"/>
    <cfRule type="duplicateValues" dxfId="32087" priority="6554" stopIfTrue="1"/>
    <cfRule type="duplicateValues" dxfId="32086" priority="6555" stopIfTrue="1"/>
    <cfRule type="duplicateValues" dxfId="32085" priority="6556" stopIfTrue="1"/>
    <cfRule type="duplicateValues" dxfId="32084" priority="6557" stopIfTrue="1"/>
    <cfRule type="duplicateValues" dxfId="32083" priority="6558" stopIfTrue="1"/>
    <cfRule type="duplicateValues" dxfId="32082" priority="6559" stopIfTrue="1"/>
    <cfRule type="duplicateValues" dxfId="32081" priority="6560" stopIfTrue="1"/>
    <cfRule type="duplicateValues" dxfId="32080" priority="6561" stopIfTrue="1"/>
    <cfRule type="duplicateValues" dxfId="32079" priority="6562" stopIfTrue="1"/>
    <cfRule type="duplicateValues" dxfId="32078" priority="6563" stopIfTrue="1"/>
    <cfRule type="duplicateValues" dxfId="32077" priority="6564" stopIfTrue="1"/>
    <cfRule type="duplicateValues" dxfId="32076" priority="6565" stopIfTrue="1"/>
    <cfRule type="duplicateValues" dxfId="32075" priority="6566" stopIfTrue="1"/>
    <cfRule type="duplicateValues" dxfId="32074" priority="6567" stopIfTrue="1"/>
    <cfRule type="duplicateValues" dxfId="32073" priority="6568" stopIfTrue="1"/>
    <cfRule type="duplicateValues" dxfId="32072" priority="6569" stopIfTrue="1"/>
    <cfRule type="duplicateValues" dxfId="32071" priority="6570" stopIfTrue="1"/>
    <cfRule type="duplicateValues" dxfId="32070" priority="6571" stopIfTrue="1"/>
    <cfRule type="duplicateValues" dxfId="32069" priority="6572" stopIfTrue="1"/>
    <cfRule type="duplicateValues" dxfId="32068" priority="6573" stopIfTrue="1"/>
    <cfRule type="duplicateValues" dxfId="32067" priority="6574" stopIfTrue="1"/>
    <cfRule type="duplicateValues" dxfId="32066" priority="6575" stopIfTrue="1"/>
    <cfRule type="duplicateValues" dxfId="32065" priority="6576" stopIfTrue="1"/>
    <cfRule type="duplicateValues" dxfId="32064" priority="6577" stopIfTrue="1"/>
    <cfRule type="duplicateValues" dxfId="32063" priority="6578" stopIfTrue="1"/>
    <cfRule type="duplicateValues" dxfId="32062" priority="6579" stopIfTrue="1"/>
    <cfRule type="duplicateValues" dxfId="32061" priority="6580" stopIfTrue="1"/>
    <cfRule type="duplicateValues" dxfId="32060" priority="6581" stopIfTrue="1"/>
    <cfRule type="duplicateValues" dxfId="32059" priority="6582" stopIfTrue="1"/>
    <cfRule type="duplicateValues" dxfId="32058" priority="6583" stopIfTrue="1"/>
    <cfRule type="duplicateValues" dxfId="32057" priority="6584" stopIfTrue="1"/>
    <cfRule type="duplicateValues" dxfId="32056" priority="6585" stopIfTrue="1"/>
  </conditionalFormatting>
  <conditionalFormatting sqref="K5">
    <cfRule type="duplicateValues" dxfId="32055" priority="6458" stopIfTrue="1"/>
    <cfRule type="duplicateValues" dxfId="32054" priority="6459" stopIfTrue="1"/>
    <cfRule type="duplicateValues" dxfId="32053" priority="6460" stopIfTrue="1"/>
    <cfRule type="duplicateValues" dxfId="32052" priority="6461" stopIfTrue="1"/>
    <cfRule type="duplicateValues" dxfId="32051" priority="6462" stopIfTrue="1"/>
    <cfRule type="duplicateValues" dxfId="32050" priority="6463" stopIfTrue="1"/>
    <cfRule type="duplicateValues" dxfId="32049" priority="6464" stopIfTrue="1"/>
    <cfRule type="duplicateValues" dxfId="32048" priority="6465" stopIfTrue="1"/>
    <cfRule type="duplicateValues" dxfId="32047" priority="6466" stopIfTrue="1"/>
    <cfRule type="duplicateValues" dxfId="32046" priority="6467" stopIfTrue="1"/>
    <cfRule type="duplicateValues" dxfId="32045" priority="6468" stopIfTrue="1"/>
    <cfRule type="duplicateValues" dxfId="32044" priority="6469" stopIfTrue="1"/>
    <cfRule type="duplicateValues" dxfId="32043" priority="6470" stopIfTrue="1"/>
    <cfRule type="duplicateValues" dxfId="32042" priority="6471" stopIfTrue="1"/>
    <cfRule type="duplicateValues" dxfId="32041" priority="6472" stopIfTrue="1"/>
    <cfRule type="duplicateValues" dxfId="32040" priority="6473" stopIfTrue="1"/>
    <cfRule type="duplicateValues" dxfId="32039" priority="6474" stopIfTrue="1"/>
    <cfRule type="duplicateValues" dxfId="32038" priority="6475" stopIfTrue="1"/>
    <cfRule type="duplicateValues" dxfId="32037" priority="6476" stopIfTrue="1"/>
    <cfRule type="duplicateValues" dxfId="32036" priority="6477" stopIfTrue="1"/>
    <cfRule type="duplicateValues" dxfId="32035" priority="6478" stopIfTrue="1"/>
    <cfRule type="duplicateValues" dxfId="32034" priority="6479" stopIfTrue="1"/>
    <cfRule type="duplicateValues" dxfId="32033" priority="6480" stopIfTrue="1"/>
    <cfRule type="duplicateValues" dxfId="32032" priority="6481" stopIfTrue="1"/>
    <cfRule type="duplicateValues" dxfId="32031" priority="6482" stopIfTrue="1"/>
    <cfRule type="duplicateValues" dxfId="32030" priority="6483" stopIfTrue="1"/>
    <cfRule type="duplicateValues" dxfId="32029" priority="6484" stopIfTrue="1"/>
    <cfRule type="duplicateValues" dxfId="32028" priority="6485" stopIfTrue="1"/>
    <cfRule type="duplicateValues" dxfId="32027" priority="6486" stopIfTrue="1"/>
    <cfRule type="duplicateValues" dxfId="32026" priority="6487" stopIfTrue="1"/>
    <cfRule type="duplicateValues" dxfId="32025" priority="6488" stopIfTrue="1"/>
    <cfRule type="duplicateValues" dxfId="32024" priority="6489" stopIfTrue="1"/>
    <cfRule type="duplicateValues" dxfId="32023" priority="6490" stopIfTrue="1"/>
    <cfRule type="duplicateValues" dxfId="32022" priority="6491" stopIfTrue="1"/>
    <cfRule type="duplicateValues" dxfId="32021" priority="6492" stopIfTrue="1"/>
    <cfRule type="duplicateValues" dxfId="32020" priority="6493" stopIfTrue="1"/>
    <cfRule type="duplicateValues" dxfId="32019" priority="6494" stopIfTrue="1"/>
    <cfRule type="duplicateValues" dxfId="32018" priority="6495" stopIfTrue="1"/>
    <cfRule type="duplicateValues" dxfId="32017" priority="6496" stopIfTrue="1"/>
    <cfRule type="duplicateValues" dxfId="32016" priority="6497" stopIfTrue="1"/>
    <cfRule type="duplicateValues" dxfId="32015" priority="6498" stopIfTrue="1"/>
    <cfRule type="duplicateValues" dxfId="32014" priority="6499" stopIfTrue="1"/>
    <cfRule type="duplicateValues" dxfId="32013" priority="6500" stopIfTrue="1"/>
    <cfRule type="duplicateValues" dxfId="32012" priority="6501" stopIfTrue="1"/>
    <cfRule type="duplicateValues" dxfId="32011" priority="6502" stopIfTrue="1"/>
    <cfRule type="duplicateValues" dxfId="32010" priority="6503" stopIfTrue="1"/>
    <cfRule type="duplicateValues" dxfId="32009" priority="6504" stopIfTrue="1"/>
    <cfRule type="duplicateValues" dxfId="32008" priority="6505" stopIfTrue="1"/>
    <cfRule type="duplicateValues" dxfId="32007" priority="6506" stopIfTrue="1"/>
    <cfRule type="duplicateValues" dxfId="32006" priority="6507" stopIfTrue="1"/>
    <cfRule type="duplicateValues" dxfId="32005" priority="6508" stopIfTrue="1"/>
    <cfRule type="duplicateValues" dxfId="32004" priority="6509" stopIfTrue="1"/>
    <cfRule type="duplicateValues" dxfId="32003" priority="6510" stopIfTrue="1"/>
    <cfRule type="duplicateValues" dxfId="32002" priority="6511" stopIfTrue="1"/>
    <cfRule type="duplicateValues" dxfId="32001" priority="6512" stopIfTrue="1"/>
    <cfRule type="duplicateValues" dxfId="32000" priority="6513" stopIfTrue="1"/>
    <cfRule type="duplicateValues" dxfId="31999" priority="6514" stopIfTrue="1"/>
    <cfRule type="duplicateValues" dxfId="31998" priority="6515" stopIfTrue="1"/>
    <cfRule type="duplicateValues" dxfId="31997" priority="6516" stopIfTrue="1"/>
    <cfRule type="duplicateValues" dxfId="31996" priority="6517" stopIfTrue="1"/>
    <cfRule type="duplicateValues" dxfId="31995" priority="6518" stopIfTrue="1"/>
    <cfRule type="duplicateValues" dxfId="31994" priority="6519" stopIfTrue="1"/>
    <cfRule type="duplicateValues" dxfId="31993" priority="6520" stopIfTrue="1"/>
    <cfRule type="duplicateValues" dxfId="31992" priority="6521" stopIfTrue="1"/>
  </conditionalFormatting>
  <conditionalFormatting sqref="K6">
    <cfRule type="duplicateValues" dxfId="31991" priority="6426" stopIfTrue="1"/>
    <cfRule type="duplicateValues" dxfId="31990" priority="6427" stopIfTrue="1"/>
    <cfRule type="duplicateValues" dxfId="31989" priority="6428" stopIfTrue="1"/>
    <cfRule type="duplicateValues" dxfId="31988" priority="6429" stopIfTrue="1"/>
    <cfRule type="duplicateValues" dxfId="31987" priority="6430" stopIfTrue="1"/>
    <cfRule type="duplicateValues" dxfId="31986" priority="6431" stopIfTrue="1"/>
    <cfRule type="duplicateValues" dxfId="31985" priority="6432" stopIfTrue="1"/>
    <cfRule type="duplicateValues" dxfId="31984" priority="6433" stopIfTrue="1"/>
    <cfRule type="duplicateValues" dxfId="31983" priority="6434" stopIfTrue="1"/>
    <cfRule type="duplicateValues" dxfId="31982" priority="6435" stopIfTrue="1"/>
    <cfRule type="duplicateValues" dxfId="31981" priority="6436" stopIfTrue="1"/>
    <cfRule type="duplicateValues" dxfId="31980" priority="6437" stopIfTrue="1"/>
    <cfRule type="duplicateValues" dxfId="31979" priority="6438" stopIfTrue="1"/>
    <cfRule type="duplicateValues" dxfId="31978" priority="6439" stopIfTrue="1"/>
    <cfRule type="duplicateValues" dxfId="31977" priority="6440" stopIfTrue="1"/>
    <cfRule type="duplicateValues" dxfId="31976" priority="6441" stopIfTrue="1"/>
    <cfRule type="duplicateValues" dxfId="31975" priority="6442" stopIfTrue="1"/>
    <cfRule type="duplicateValues" dxfId="31974" priority="6443" stopIfTrue="1"/>
    <cfRule type="duplicateValues" dxfId="31973" priority="6444" stopIfTrue="1"/>
    <cfRule type="duplicateValues" dxfId="31972" priority="6445" stopIfTrue="1"/>
    <cfRule type="duplicateValues" dxfId="31971" priority="6446" stopIfTrue="1"/>
    <cfRule type="duplicateValues" dxfId="31970" priority="6447" stopIfTrue="1"/>
    <cfRule type="duplicateValues" dxfId="31969" priority="6448" stopIfTrue="1"/>
    <cfRule type="duplicateValues" dxfId="31968" priority="6449" stopIfTrue="1"/>
    <cfRule type="duplicateValues" dxfId="31967" priority="6450" stopIfTrue="1"/>
    <cfRule type="duplicateValues" dxfId="31966" priority="6451" stopIfTrue="1"/>
    <cfRule type="duplicateValues" dxfId="31965" priority="6452" stopIfTrue="1"/>
    <cfRule type="duplicateValues" dxfId="31964" priority="6453" stopIfTrue="1"/>
    <cfRule type="duplicateValues" dxfId="31963" priority="6454" stopIfTrue="1"/>
    <cfRule type="duplicateValues" dxfId="31962" priority="6455" stopIfTrue="1"/>
    <cfRule type="duplicateValues" dxfId="31961" priority="6456" stopIfTrue="1"/>
    <cfRule type="duplicateValues" dxfId="31960" priority="6457" stopIfTrue="1"/>
  </conditionalFormatting>
  <conditionalFormatting sqref="K7">
    <cfRule type="duplicateValues" dxfId="31959" priority="6394" stopIfTrue="1"/>
    <cfRule type="duplicateValues" dxfId="31958" priority="6395" stopIfTrue="1"/>
    <cfRule type="duplicateValues" dxfId="31957" priority="6396" stopIfTrue="1"/>
    <cfRule type="duplicateValues" dxfId="31956" priority="6397" stopIfTrue="1"/>
    <cfRule type="duplicateValues" dxfId="31955" priority="6398" stopIfTrue="1"/>
    <cfRule type="duplicateValues" dxfId="31954" priority="6399" stopIfTrue="1"/>
    <cfRule type="duplicateValues" dxfId="31953" priority="6400" stopIfTrue="1"/>
    <cfRule type="duplicateValues" dxfId="31952" priority="6401" stopIfTrue="1"/>
    <cfRule type="duplicateValues" dxfId="31951" priority="6402" stopIfTrue="1"/>
    <cfRule type="duplicateValues" dxfId="31950" priority="6403" stopIfTrue="1"/>
    <cfRule type="duplicateValues" dxfId="31949" priority="6404" stopIfTrue="1"/>
    <cfRule type="duplicateValues" dxfId="31948" priority="6405" stopIfTrue="1"/>
    <cfRule type="duplicateValues" dxfId="31947" priority="6406" stopIfTrue="1"/>
    <cfRule type="duplicateValues" dxfId="31946" priority="6407" stopIfTrue="1"/>
    <cfRule type="duplicateValues" dxfId="31945" priority="6408" stopIfTrue="1"/>
    <cfRule type="duplicateValues" dxfId="31944" priority="6409" stopIfTrue="1"/>
    <cfRule type="duplicateValues" dxfId="31943" priority="6410" stopIfTrue="1"/>
    <cfRule type="duplicateValues" dxfId="31942" priority="6411" stopIfTrue="1"/>
    <cfRule type="duplicateValues" dxfId="31941" priority="6412" stopIfTrue="1"/>
    <cfRule type="duplicateValues" dxfId="31940" priority="6413" stopIfTrue="1"/>
    <cfRule type="duplicateValues" dxfId="31939" priority="6414" stopIfTrue="1"/>
    <cfRule type="duplicateValues" dxfId="31938" priority="6415" stopIfTrue="1"/>
    <cfRule type="duplicateValues" dxfId="31937" priority="6416" stopIfTrue="1"/>
    <cfRule type="duplicateValues" dxfId="31936" priority="6417" stopIfTrue="1"/>
    <cfRule type="duplicateValues" dxfId="31935" priority="6418" stopIfTrue="1"/>
    <cfRule type="duplicateValues" dxfId="31934" priority="6419" stopIfTrue="1"/>
    <cfRule type="duplicateValues" dxfId="31933" priority="6420" stopIfTrue="1"/>
    <cfRule type="duplicateValues" dxfId="31932" priority="6421" stopIfTrue="1"/>
    <cfRule type="duplicateValues" dxfId="31931" priority="6422" stopIfTrue="1"/>
    <cfRule type="duplicateValues" dxfId="31930" priority="6423" stopIfTrue="1"/>
    <cfRule type="duplicateValues" dxfId="31929" priority="6424" stopIfTrue="1"/>
    <cfRule type="duplicateValues" dxfId="31928" priority="6425" stopIfTrue="1"/>
  </conditionalFormatting>
  <conditionalFormatting sqref="I8">
    <cfRule type="duplicateValues" dxfId="31927" priority="5114" stopIfTrue="1"/>
    <cfRule type="duplicateValues" dxfId="31926" priority="5115" stopIfTrue="1"/>
    <cfRule type="duplicateValues" dxfId="31925" priority="5116" stopIfTrue="1"/>
    <cfRule type="duplicateValues" dxfId="31924" priority="5117" stopIfTrue="1"/>
    <cfRule type="duplicateValues" dxfId="31923" priority="5118" stopIfTrue="1"/>
    <cfRule type="duplicateValues" dxfId="31922" priority="5119" stopIfTrue="1"/>
    <cfRule type="duplicateValues" dxfId="31921" priority="5120" stopIfTrue="1"/>
    <cfRule type="duplicateValues" dxfId="31920" priority="5121" stopIfTrue="1"/>
    <cfRule type="duplicateValues" dxfId="31919" priority="5122" stopIfTrue="1"/>
    <cfRule type="duplicateValues" dxfId="31918" priority="5123" stopIfTrue="1"/>
    <cfRule type="duplicateValues" dxfId="31917" priority="5124" stopIfTrue="1"/>
    <cfRule type="duplicateValues" dxfId="31916" priority="5125" stopIfTrue="1"/>
    <cfRule type="duplicateValues" dxfId="31915" priority="5126" stopIfTrue="1"/>
    <cfRule type="duplicateValues" dxfId="31914" priority="5127" stopIfTrue="1"/>
    <cfRule type="duplicateValues" dxfId="31913" priority="5128" stopIfTrue="1"/>
    <cfRule type="duplicateValues" dxfId="31912" priority="5129" stopIfTrue="1"/>
    <cfRule type="duplicateValues" dxfId="31911" priority="5130" stopIfTrue="1"/>
    <cfRule type="duplicateValues" dxfId="31910" priority="5131" stopIfTrue="1"/>
    <cfRule type="duplicateValues" dxfId="31909" priority="5132" stopIfTrue="1"/>
    <cfRule type="duplicateValues" dxfId="31908" priority="5133" stopIfTrue="1"/>
    <cfRule type="duplicateValues" dxfId="31907" priority="5134" stopIfTrue="1"/>
    <cfRule type="duplicateValues" dxfId="31906" priority="5135" stopIfTrue="1"/>
    <cfRule type="duplicateValues" dxfId="31905" priority="5136" stopIfTrue="1"/>
    <cfRule type="duplicateValues" dxfId="31904" priority="5137" stopIfTrue="1"/>
    <cfRule type="duplicateValues" dxfId="31903" priority="5138" stopIfTrue="1"/>
    <cfRule type="duplicateValues" dxfId="31902" priority="5139" stopIfTrue="1"/>
    <cfRule type="duplicateValues" dxfId="31901" priority="5140" stopIfTrue="1"/>
    <cfRule type="duplicateValues" dxfId="31900" priority="5141" stopIfTrue="1"/>
    <cfRule type="duplicateValues" dxfId="31899" priority="5142" stopIfTrue="1"/>
    <cfRule type="duplicateValues" dxfId="31898" priority="5143" stopIfTrue="1"/>
    <cfRule type="duplicateValues" dxfId="31897" priority="5144" stopIfTrue="1"/>
    <cfRule type="duplicateValues" dxfId="31896" priority="5145" stopIfTrue="1"/>
    <cfRule type="duplicateValues" dxfId="31895" priority="5146" stopIfTrue="1"/>
    <cfRule type="duplicateValues" dxfId="31894" priority="5147" stopIfTrue="1"/>
    <cfRule type="duplicateValues" dxfId="31893" priority="5148" stopIfTrue="1"/>
    <cfRule type="duplicateValues" dxfId="31892" priority="5149" stopIfTrue="1"/>
    <cfRule type="duplicateValues" dxfId="31891" priority="5150" stopIfTrue="1"/>
    <cfRule type="duplicateValues" dxfId="31890" priority="5151" stopIfTrue="1"/>
    <cfRule type="duplicateValues" dxfId="31889" priority="5152" stopIfTrue="1"/>
    <cfRule type="duplicateValues" dxfId="31888" priority="5153" stopIfTrue="1"/>
    <cfRule type="duplicateValues" dxfId="31887" priority="5154" stopIfTrue="1"/>
    <cfRule type="duplicateValues" dxfId="31886" priority="5155" stopIfTrue="1"/>
    <cfRule type="duplicateValues" dxfId="31885" priority="5156" stopIfTrue="1"/>
    <cfRule type="duplicateValues" dxfId="31884" priority="5157" stopIfTrue="1"/>
    <cfRule type="duplicateValues" dxfId="31883" priority="5158" stopIfTrue="1"/>
    <cfRule type="duplicateValues" dxfId="31882" priority="5159" stopIfTrue="1"/>
    <cfRule type="duplicateValues" dxfId="31881" priority="5160" stopIfTrue="1"/>
    <cfRule type="duplicateValues" dxfId="31880" priority="5161" stopIfTrue="1"/>
    <cfRule type="duplicateValues" dxfId="31879" priority="5162" stopIfTrue="1"/>
    <cfRule type="duplicateValues" dxfId="31878" priority="5163" stopIfTrue="1"/>
    <cfRule type="duplicateValues" dxfId="31877" priority="5164" stopIfTrue="1"/>
    <cfRule type="duplicateValues" dxfId="31876" priority="5165" stopIfTrue="1"/>
    <cfRule type="duplicateValues" dxfId="31875" priority="5166" stopIfTrue="1"/>
    <cfRule type="duplicateValues" dxfId="31874" priority="5167" stopIfTrue="1"/>
    <cfRule type="duplicateValues" dxfId="31873" priority="5168" stopIfTrue="1"/>
    <cfRule type="duplicateValues" dxfId="31872" priority="5169" stopIfTrue="1"/>
    <cfRule type="duplicateValues" dxfId="31871" priority="5170" stopIfTrue="1"/>
    <cfRule type="duplicateValues" dxfId="31870" priority="5171" stopIfTrue="1"/>
    <cfRule type="duplicateValues" dxfId="31869" priority="5172" stopIfTrue="1"/>
    <cfRule type="duplicateValues" dxfId="31868" priority="5173" stopIfTrue="1"/>
    <cfRule type="duplicateValues" dxfId="31867" priority="5174" stopIfTrue="1"/>
    <cfRule type="duplicateValues" dxfId="31866" priority="5175" stopIfTrue="1"/>
    <cfRule type="duplicateValues" dxfId="31865" priority="5176" stopIfTrue="1"/>
    <cfRule type="duplicateValues" dxfId="31864" priority="5177" stopIfTrue="1"/>
    <cfRule type="duplicateValues" dxfId="31863" priority="5178" stopIfTrue="1"/>
    <cfRule type="duplicateValues" dxfId="31862" priority="5179" stopIfTrue="1"/>
    <cfRule type="duplicateValues" dxfId="31861" priority="5180" stopIfTrue="1"/>
    <cfRule type="duplicateValues" dxfId="31860" priority="5181" stopIfTrue="1"/>
    <cfRule type="duplicateValues" dxfId="31859" priority="5182" stopIfTrue="1"/>
    <cfRule type="duplicateValues" dxfId="31858" priority="5183" stopIfTrue="1"/>
    <cfRule type="duplicateValues" dxfId="31857" priority="5184" stopIfTrue="1"/>
    <cfRule type="duplicateValues" dxfId="31856" priority="5185" stopIfTrue="1"/>
    <cfRule type="duplicateValues" dxfId="31855" priority="5186" stopIfTrue="1"/>
    <cfRule type="duplicateValues" dxfId="31854" priority="5187" stopIfTrue="1"/>
    <cfRule type="duplicateValues" dxfId="31853" priority="5188" stopIfTrue="1"/>
    <cfRule type="duplicateValues" dxfId="31852" priority="5189" stopIfTrue="1"/>
    <cfRule type="duplicateValues" dxfId="31851" priority="5190" stopIfTrue="1"/>
    <cfRule type="duplicateValues" dxfId="31850" priority="5191" stopIfTrue="1"/>
    <cfRule type="duplicateValues" dxfId="31849" priority="5192" stopIfTrue="1"/>
    <cfRule type="duplicateValues" dxfId="31848" priority="5193" stopIfTrue="1"/>
    <cfRule type="duplicateValues" dxfId="31847" priority="5194" stopIfTrue="1"/>
    <cfRule type="duplicateValues" dxfId="31846" priority="5195" stopIfTrue="1"/>
    <cfRule type="duplicateValues" dxfId="31845" priority="5196" stopIfTrue="1"/>
    <cfRule type="duplicateValues" dxfId="31844" priority="5197" stopIfTrue="1"/>
    <cfRule type="duplicateValues" dxfId="31843" priority="5198" stopIfTrue="1"/>
    <cfRule type="duplicateValues" dxfId="31842" priority="5199" stopIfTrue="1"/>
    <cfRule type="duplicateValues" dxfId="31841" priority="5200" stopIfTrue="1"/>
    <cfRule type="duplicateValues" dxfId="31840" priority="5201" stopIfTrue="1"/>
    <cfRule type="duplicateValues" dxfId="31839" priority="5202" stopIfTrue="1"/>
    <cfRule type="duplicateValues" dxfId="31838" priority="5203" stopIfTrue="1"/>
    <cfRule type="duplicateValues" dxfId="31837" priority="5204" stopIfTrue="1"/>
    <cfRule type="duplicateValues" dxfId="31836" priority="5205" stopIfTrue="1"/>
    <cfRule type="duplicateValues" dxfId="31835" priority="5206" stopIfTrue="1"/>
    <cfRule type="duplicateValues" dxfId="31834" priority="5207" stopIfTrue="1"/>
    <cfRule type="duplicateValues" dxfId="31833" priority="5208" stopIfTrue="1"/>
    <cfRule type="duplicateValues" dxfId="31832" priority="5209" stopIfTrue="1"/>
    <cfRule type="duplicateValues" dxfId="31831" priority="5210" stopIfTrue="1"/>
    <cfRule type="duplicateValues" dxfId="31830" priority="5211" stopIfTrue="1"/>
    <cfRule type="duplicateValues" dxfId="31829" priority="5212" stopIfTrue="1"/>
    <cfRule type="duplicateValues" dxfId="31828" priority="5213" stopIfTrue="1"/>
    <cfRule type="duplicateValues" dxfId="31827" priority="5214" stopIfTrue="1"/>
    <cfRule type="duplicateValues" dxfId="31826" priority="5215" stopIfTrue="1"/>
    <cfRule type="duplicateValues" dxfId="31825" priority="5216" stopIfTrue="1"/>
    <cfRule type="duplicateValues" dxfId="31824" priority="5217" stopIfTrue="1"/>
    <cfRule type="duplicateValues" dxfId="31823" priority="5218" stopIfTrue="1"/>
    <cfRule type="duplicateValues" dxfId="31822" priority="5219" stopIfTrue="1"/>
    <cfRule type="duplicateValues" dxfId="31821" priority="5220" stopIfTrue="1"/>
    <cfRule type="duplicateValues" dxfId="31820" priority="5221" stopIfTrue="1"/>
    <cfRule type="duplicateValues" dxfId="31819" priority="5222" stopIfTrue="1"/>
    <cfRule type="duplicateValues" dxfId="31818" priority="5223" stopIfTrue="1"/>
    <cfRule type="duplicateValues" dxfId="31817" priority="5224" stopIfTrue="1"/>
    <cfRule type="duplicateValues" dxfId="31816" priority="5225" stopIfTrue="1"/>
    <cfRule type="duplicateValues" dxfId="31815" priority="5226" stopIfTrue="1"/>
    <cfRule type="duplicateValues" dxfId="31814" priority="5227" stopIfTrue="1"/>
    <cfRule type="duplicateValues" dxfId="31813" priority="5228" stopIfTrue="1"/>
    <cfRule type="duplicateValues" dxfId="31812" priority="5229" stopIfTrue="1"/>
    <cfRule type="duplicateValues" dxfId="31811" priority="5230" stopIfTrue="1"/>
    <cfRule type="duplicateValues" dxfId="31810" priority="5231" stopIfTrue="1"/>
    <cfRule type="duplicateValues" dxfId="31809" priority="5232" stopIfTrue="1"/>
    <cfRule type="duplicateValues" dxfId="31808" priority="5233" stopIfTrue="1"/>
    <cfRule type="duplicateValues" dxfId="31807" priority="5234" stopIfTrue="1"/>
    <cfRule type="duplicateValues" dxfId="31806" priority="5235" stopIfTrue="1"/>
    <cfRule type="duplicateValues" dxfId="31805" priority="5236" stopIfTrue="1"/>
    <cfRule type="duplicateValues" dxfId="31804" priority="5237" stopIfTrue="1"/>
    <cfRule type="duplicateValues" dxfId="31803" priority="5238" stopIfTrue="1"/>
    <cfRule type="duplicateValues" dxfId="31802" priority="5239" stopIfTrue="1"/>
    <cfRule type="duplicateValues" dxfId="31801" priority="5240" stopIfTrue="1"/>
    <cfRule type="duplicateValues" dxfId="31800" priority="5241" stopIfTrue="1"/>
    <cfRule type="duplicateValues" dxfId="31799" priority="5242" stopIfTrue="1"/>
    <cfRule type="duplicateValues" dxfId="31798" priority="5243" stopIfTrue="1"/>
    <cfRule type="duplicateValues" dxfId="31797" priority="5244" stopIfTrue="1"/>
    <cfRule type="duplicateValues" dxfId="31796" priority="5245" stopIfTrue="1"/>
    <cfRule type="duplicateValues" dxfId="31795" priority="5246" stopIfTrue="1"/>
    <cfRule type="duplicateValues" dxfId="31794" priority="5247" stopIfTrue="1"/>
    <cfRule type="duplicateValues" dxfId="31793" priority="5248" stopIfTrue="1"/>
    <cfRule type="duplicateValues" dxfId="31792" priority="5249" stopIfTrue="1"/>
    <cfRule type="duplicateValues" dxfId="31791" priority="5250" stopIfTrue="1"/>
    <cfRule type="duplicateValues" dxfId="31790" priority="5251" stopIfTrue="1"/>
    <cfRule type="duplicateValues" dxfId="31789" priority="5252" stopIfTrue="1"/>
    <cfRule type="duplicateValues" dxfId="31788" priority="5253" stopIfTrue="1"/>
    <cfRule type="duplicateValues" dxfId="31787" priority="5254" stopIfTrue="1"/>
    <cfRule type="duplicateValues" dxfId="31786" priority="5255" stopIfTrue="1"/>
    <cfRule type="duplicateValues" dxfId="31785" priority="5256" stopIfTrue="1"/>
    <cfRule type="duplicateValues" dxfId="31784" priority="5257" stopIfTrue="1"/>
    <cfRule type="duplicateValues" dxfId="31783" priority="5258" stopIfTrue="1"/>
    <cfRule type="duplicateValues" dxfId="31782" priority="5259" stopIfTrue="1"/>
    <cfRule type="duplicateValues" dxfId="31781" priority="5260" stopIfTrue="1"/>
    <cfRule type="duplicateValues" dxfId="31780" priority="5261" stopIfTrue="1"/>
    <cfRule type="duplicateValues" dxfId="31779" priority="5262" stopIfTrue="1"/>
    <cfRule type="duplicateValues" dxfId="31778" priority="5263" stopIfTrue="1"/>
    <cfRule type="duplicateValues" dxfId="31777" priority="5264" stopIfTrue="1"/>
    <cfRule type="duplicateValues" dxfId="31776" priority="5265" stopIfTrue="1"/>
    <cfRule type="duplicateValues" dxfId="31775" priority="5266" stopIfTrue="1"/>
    <cfRule type="duplicateValues" dxfId="31774" priority="5267" stopIfTrue="1"/>
    <cfRule type="duplicateValues" dxfId="31773" priority="5268" stopIfTrue="1"/>
    <cfRule type="duplicateValues" dxfId="31772" priority="5269" stopIfTrue="1"/>
    <cfRule type="duplicateValues" dxfId="31771" priority="5270" stopIfTrue="1"/>
    <cfRule type="duplicateValues" dxfId="31770" priority="5271" stopIfTrue="1"/>
    <cfRule type="duplicateValues" dxfId="31769" priority="5272" stopIfTrue="1"/>
    <cfRule type="duplicateValues" dxfId="31768" priority="5273" stopIfTrue="1"/>
    <cfRule type="duplicateValues" dxfId="31767" priority="5274" stopIfTrue="1"/>
    <cfRule type="duplicateValues" dxfId="31766" priority="5275" stopIfTrue="1"/>
    <cfRule type="duplicateValues" dxfId="31765" priority="5276" stopIfTrue="1"/>
    <cfRule type="duplicateValues" dxfId="31764" priority="5277" stopIfTrue="1"/>
    <cfRule type="duplicateValues" dxfId="31763" priority="5278" stopIfTrue="1"/>
    <cfRule type="duplicateValues" dxfId="31762" priority="5279" stopIfTrue="1"/>
    <cfRule type="duplicateValues" dxfId="31761" priority="5280" stopIfTrue="1"/>
    <cfRule type="duplicateValues" dxfId="31760" priority="5281" stopIfTrue="1"/>
    <cfRule type="duplicateValues" dxfId="31759" priority="5282" stopIfTrue="1"/>
    <cfRule type="duplicateValues" dxfId="31758" priority="5283" stopIfTrue="1"/>
    <cfRule type="duplicateValues" dxfId="31757" priority="5284" stopIfTrue="1"/>
    <cfRule type="duplicateValues" dxfId="31756" priority="5285" stopIfTrue="1"/>
    <cfRule type="duplicateValues" dxfId="31755" priority="5286" stopIfTrue="1"/>
    <cfRule type="duplicateValues" dxfId="31754" priority="5287" stopIfTrue="1"/>
    <cfRule type="duplicateValues" dxfId="31753" priority="5288" stopIfTrue="1"/>
    <cfRule type="duplicateValues" dxfId="31752" priority="5289" stopIfTrue="1"/>
    <cfRule type="duplicateValues" dxfId="31751" priority="5290" stopIfTrue="1"/>
    <cfRule type="duplicateValues" dxfId="31750" priority="5291" stopIfTrue="1"/>
    <cfRule type="duplicateValues" dxfId="31749" priority="5292" stopIfTrue="1"/>
    <cfRule type="duplicateValues" dxfId="31748" priority="5293" stopIfTrue="1"/>
    <cfRule type="duplicateValues" dxfId="31747" priority="5294" stopIfTrue="1"/>
    <cfRule type="duplicateValues" dxfId="31746" priority="5295" stopIfTrue="1"/>
    <cfRule type="duplicateValues" dxfId="31745" priority="5296" stopIfTrue="1"/>
    <cfRule type="duplicateValues" dxfId="31744" priority="5297" stopIfTrue="1"/>
    <cfRule type="duplicateValues" dxfId="31743" priority="5298" stopIfTrue="1"/>
    <cfRule type="duplicateValues" dxfId="31742" priority="5299" stopIfTrue="1"/>
    <cfRule type="duplicateValues" dxfId="31741" priority="5300" stopIfTrue="1"/>
    <cfRule type="duplicateValues" dxfId="31740" priority="5301" stopIfTrue="1"/>
    <cfRule type="duplicateValues" dxfId="31739" priority="5302" stopIfTrue="1"/>
    <cfRule type="duplicateValues" dxfId="31738" priority="5303" stopIfTrue="1"/>
    <cfRule type="duplicateValues" dxfId="31737" priority="5304" stopIfTrue="1"/>
    <cfRule type="duplicateValues" dxfId="31736" priority="5305" stopIfTrue="1"/>
    <cfRule type="duplicateValues" dxfId="31735" priority="5306" stopIfTrue="1"/>
    <cfRule type="duplicateValues" dxfId="31734" priority="5307" stopIfTrue="1"/>
    <cfRule type="duplicateValues" dxfId="31733" priority="5308" stopIfTrue="1"/>
    <cfRule type="duplicateValues" dxfId="31732" priority="5309" stopIfTrue="1"/>
    <cfRule type="duplicateValues" dxfId="31731" priority="5310" stopIfTrue="1"/>
    <cfRule type="duplicateValues" dxfId="31730" priority="5311" stopIfTrue="1"/>
    <cfRule type="duplicateValues" dxfId="31729" priority="5312" stopIfTrue="1"/>
    <cfRule type="duplicateValues" dxfId="31728" priority="5313" stopIfTrue="1"/>
    <cfRule type="duplicateValues" dxfId="31727" priority="5314" stopIfTrue="1"/>
    <cfRule type="duplicateValues" dxfId="31726" priority="5315" stopIfTrue="1"/>
    <cfRule type="duplicateValues" dxfId="31725" priority="5316" stopIfTrue="1"/>
    <cfRule type="duplicateValues" dxfId="31724" priority="5317" stopIfTrue="1"/>
    <cfRule type="duplicateValues" dxfId="31723" priority="5318" stopIfTrue="1"/>
    <cfRule type="duplicateValues" dxfId="31722" priority="5319" stopIfTrue="1"/>
    <cfRule type="duplicateValues" dxfId="31721" priority="5320" stopIfTrue="1"/>
    <cfRule type="duplicateValues" dxfId="31720" priority="5321" stopIfTrue="1"/>
    <cfRule type="duplicateValues" dxfId="31719" priority="5322" stopIfTrue="1"/>
    <cfRule type="duplicateValues" dxfId="31718" priority="5323" stopIfTrue="1"/>
    <cfRule type="duplicateValues" dxfId="31717" priority="5324" stopIfTrue="1"/>
    <cfRule type="duplicateValues" dxfId="31716" priority="5325" stopIfTrue="1"/>
    <cfRule type="duplicateValues" dxfId="31715" priority="5326" stopIfTrue="1"/>
    <cfRule type="duplicateValues" dxfId="31714" priority="5327" stopIfTrue="1"/>
    <cfRule type="duplicateValues" dxfId="31713" priority="5328" stopIfTrue="1"/>
    <cfRule type="duplicateValues" dxfId="31712" priority="5329" stopIfTrue="1"/>
    <cfRule type="duplicateValues" dxfId="31711" priority="5330" stopIfTrue="1"/>
    <cfRule type="duplicateValues" dxfId="31710" priority="5331" stopIfTrue="1"/>
    <cfRule type="duplicateValues" dxfId="31709" priority="5332" stopIfTrue="1"/>
    <cfRule type="duplicateValues" dxfId="31708" priority="5333" stopIfTrue="1"/>
    <cfRule type="duplicateValues" dxfId="31707" priority="5334" stopIfTrue="1"/>
    <cfRule type="duplicateValues" dxfId="31706" priority="5335" stopIfTrue="1"/>
    <cfRule type="duplicateValues" dxfId="31705" priority="5336" stopIfTrue="1"/>
    <cfRule type="duplicateValues" dxfId="31704" priority="5337" stopIfTrue="1"/>
    <cfRule type="duplicateValues" dxfId="31703" priority="5338" stopIfTrue="1"/>
    <cfRule type="duplicateValues" dxfId="31702" priority="5339" stopIfTrue="1"/>
    <cfRule type="duplicateValues" dxfId="31701" priority="5340" stopIfTrue="1"/>
    <cfRule type="duplicateValues" dxfId="31700" priority="5341" stopIfTrue="1"/>
    <cfRule type="duplicateValues" dxfId="31699" priority="5342" stopIfTrue="1"/>
    <cfRule type="duplicateValues" dxfId="31698" priority="5343" stopIfTrue="1"/>
    <cfRule type="duplicateValues" dxfId="31697" priority="5344" stopIfTrue="1"/>
    <cfRule type="duplicateValues" dxfId="31696" priority="5345" stopIfTrue="1"/>
    <cfRule type="duplicateValues" dxfId="31695" priority="5346" stopIfTrue="1"/>
    <cfRule type="duplicateValues" dxfId="31694" priority="5347" stopIfTrue="1"/>
    <cfRule type="duplicateValues" dxfId="31693" priority="5348" stopIfTrue="1"/>
    <cfRule type="duplicateValues" dxfId="31692" priority="5349" stopIfTrue="1"/>
    <cfRule type="duplicateValues" dxfId="31691" priority="5350" stopIfTrue="1"/>
    <cfRule type="duplicateValues" dxfId="31690" priority="5351" stopIfTrue="1"/>
    <cfRule type="duplicateValues" dxfId="31689" priority="5352" stopIfTrue="1"/>
    <cfRule type="duplicateValues" dxfId="31688" priority="5353" stopIfTrue="1"/>
    <cfRule type="duplicateValues" dxfId="31687" priority="5354" stopIfTrue="1"/>
    <cfRule type="duplicateValues" dxfId="31686" priority="5355" stopIfTrue="1"/>
    <cfRule type="duplicateValues" dxfId="31685" priority="5356" stopIfTrue="1"/>
    <cfRule type="duplicateValues" dxfId="31684" priority="5357" stopIfTrue="1"/>
    <cfRule type="duplicateValues" dxfId="31683" priority="5358" stopIfTrue="1"/>
    <cfRule type="duplicateValues" dxfId="31682" priority="5359" stopIfTrue="1"/>
    <cfRule type="duplicateValues" dxfId="31681" priority="5360" stopIfTrue="1"/>
    <cfRule type="duplicateValues" dxfId="31680" priority="5361" stopIfTrue="1"/>
    <cfRule type="duplicateValues" dxfId="31679" priority="5362" stopIfTrue="1"/>
    <cfRule type="duplicateValues" dxfId="31678" priority="5363" stopIfTrue="1"/>
    <cfRule type="duplicateValues" dxfId="31677" priority="5364" stopIfTrue="1"/>
    <cfRule type="duplicateValues" dxfId="31676" priority="5365" stopIfTrue="1"/>
    <cfRule type="duplicateValues" dxfId="31675" priority="5366" stopIfTrue="1"/>
    <cfRule type="duplicateValues" dxfId="31674" priority="5367" stopIfTrue="1"/>
    <cfRule type="duplicateValues" dxfId="31673" priority="5368" stopIfTrue="1"/>
    <cfRule type="duplicateValues" dxfId="31672" priority="5369" stopIfTrue="1"/>
    <cfRule type="duplicateValues" dxfId="31671" priority="5370" stopIfTrue="1"/>
    <cfRule type="duplicateValues" dxfId="31670" priority="5371" stopIfTrue="1"/>
    <cfRule type="duplicateValues" dxfId="31669" priority="5372" stopIfTrue="1"/>
    <cfRule type="duplicateValues" dxfId="31668" priority="5373" stopIfTrue="1"/>
    <cfRule type="duplicateValues" dxfId="31667" priority="5374" stopIfTrue="1"/>
    <cfRule type="duplicateValues" dxfId="31666" priority="5375" stopIfTrue="1"/>
    <cfRule type="duplicateValues" dxfId="31665" priority="5376" stopIfTrue="1"/>
    <cfRule type="duplicateValues" dxfId="31664" priority="5377" stopIfTrue="1"/>
    <cfRule type="duplicateValues" dxfId="31663" priority="5378" stopIfTrue="1"/>
    <cfRule type="duplicateValues" dxfId="31662" priority="5379" stopIfTrue="1"/>
    <cfRule type="duplicateValues" dxfId="31661" priority="5380" stopIfTrue="1"/>
    <cfRule type="duplicateValues" dxfId="31660" priority="5381" stopIfTrue="1"/>
    <cfRule type="duplicateValues" dxfId="31659" priority="5382" stopIfTrue="1"/>
    <cfRule type="duplicateValues" dxfId="31658" priority="5383" stopIfTrue="1"/>
    <cfRule type="duplicateValues" dxfId="31657" priority="5384" stopIfTrue="1"/>
    <cfRule type="duplicateValues" dxfId="31656" priority="5385" stopIfTrue="1"/>
    <cfRule type="duplicateValues" dxfId="31655" priority="5386" stopIfTrue="1"/>
    <cfRule type="duplicateValues" dxfId="31654" priority="5387" stopIfTrue="1"/>
    <cfRule type="duplicateValues" dxfId="31653" priority="5388" stopIfTrue="1"/>
    <cfRule type="duplicateValues" dxfId="31652" priority="5389" stopIfTrue="1"/>
    <cfRule type="duplicateValues" dxfId="31651" priority="5390" stopIfTrue="1"/>
    <cfRule type="duplicateValues" dxfId="31650" priority="5391" stopIfTrue="1"/>
    <cfRule type="duplicateValues" dxfId="31649" priority="5392" stopIfTrue="1"/>
    <cfRule type="duplicateValues" dxfId="31648" priority="5393" stopIfTrue="1"/>
    <cfRule type="duplicateValues" dxfId="31647" priority="5394" stopIfTrue="1"/>
    <cfRule type="duplicateValues" dxfId="31646" priority="5395" stopIfTrue="1"/>
    <cfRule type="duplicateValues" dxfId="31645" priority="5396" stopIfTrue="1"/>
    <cfRule type="duplicateValues" dxfId="31644" priority="5397" stopIfTrue="1"/>
    <cfRule type="duplicateValues" dxfId="31643" priority="5398" stopIfTrue="1"/>
    <cfRule type="duplicateValues" dxfId="31642" priority="5399" stopIfTrue="1"/>
    <cfRule type="duplicateValues" dxfId="31641" priority="5400" stopIfTrue="1"/>
    <cfRule type="duplicateValues" dxfId="31640" priority="5401" stopIfTrue="1"/>
    <cfRule type="duplicateValues" dxfId="31639" priority="5402" stopIfTrue="1"/>
    <cfRule type="duplicateValues" dxfId="31638" priority="5403" stopIfTrue="1"/>
    <cfRule type="duplicateValues" dxfId="31637" priority="5404" stopIfTrue="1"/>
    <cfRule type="duplicateValues" dxfId="31636" priority="5405" stopIfTrue="1"/>
    <cfRule type="duplicateValues" dxfId="31635" priority="5406" stopIfTrue="1"/>
    <cfRule type="duplicateValues" dxfId="31634" priority="5407" stopIfTrue="1"/>
    <cfRule type="duplicateValues" dxfId="31633" priority="5408" stopIfTrue="1"/>
    <cfRule type="duplicateValues" dxfId="31632" priority="5409" stopIfTrue="1"/>
    <cfRule type="duplicateValues" dxfId="31631" priority="5410" stopIfTrue="1"/>
    <cfRule type="duplicateValues" dxfId="31630" priority="5411" stopIfTrue="1"/>
    <cfRule type="duplicateValues" dxfId="31629" priority="5412" stopIfTrue="1"/>
    <cfRule type="duplicateValues" dxfId="31628" priority="5413" stopIfTrue="1"/>
    <cfRule type="duplicateValues" dxfId="31627" priority="5414" stopIfTrue="1"/>
    <cfRule type="duplicateValues" dxfId="31626" priority="5415" stopIfTrue="1"/>
    <cfRule type="duplicateValues" dxfId="31625" priority="5416" stopIfTrue="1"/>
    <cfRule type="duplicateValues" dxfId="31624" priority="5417" stopIfTrue="1"/>
    <cfRule type="duplicateValues" dxfId="31623" priority="5418" stopIfTrue="1"/>
    <cfRule type="duplicateValues" dxfId="31622" priority="5419" stopIfTrue="1"/>
    <cfRule type="duplicateValues" dxfId="31621" priority="5420" stopIfTrue="1"/>
    <cfRule type="duplicateValues" dxfId="31620" priority="5421" stopIfTrue="1"/>
    <cfRule type="duplicateValues" dxfId="31619" priority="5422" stopIfTrue="1"/>
    <cfRule type="duplicateValues" dxfId="31618" priority="5423" stopIfTrue="1"/>
    <cfRule type="duplicateValues" dxfId="31617" priority="5424" stopIfTrue="1"/>
    <cfRule type="duplicateValues" dxfId="31616" priority="5425" stopIfTrue="1"/>
    <cfRule type="duplicateValues" dxfId="31615" priority="5426" stopIfTrue="1"/>
    <cfRule type="duplicateValues" dxfId="31614" priority="5427" stopIfTrue="1"/>
    <cfRule type="duplicateValues" dxfId="31613" priority="5428" stopIfTrue="1"/>
    <cfRule type="duplicateValues" dxfId="31612" priority="5429" stopIfTrue="1"/>
    <cfRule type="duplicateValues" dxfId="31611" priority="5430" stopIfTrue="1"/>
    <cfRule type="duplicateValues" dxfId="31610" priority="5431" stopIfTrue="1"/>
    <cfRule type="duplicateValues" dxfId="31609" priority="5432" stopIfTrue="1"/>
    <cfRule type="duplicateValues" dxfId="31608" priority="5433" stopIfTrue="1"/>
    <cfRule type="duplicateValues" dxfId="31607" priority="5434" stopIfTrue="1"/>
    <cfRule type="duplicateValues" dxfId="31606" priority="5435" stopIfTrue="1"/>
    <cfRule type="duplicateValues" dxfId="31605" priority="5436" stopIfTrue="1"/>
    <cfRule type="duplicateValues" dxfId="31604" priority="5437" stopIfTrue="1"/>
    <cfRule type="duplicateValues" dxfId="31603" priority="5438" stopIfTrue="1"/>
    <cfRule type="duplicateValues" dxfId="31602" priority="5439" stopIfTrue="1"/>
    <cfRule type="duplicateValues" dxfId="31601" priority="5440" stopIfTrue="1"/>
    <cfRule type="duplicateValues" dxfId="31600" priority="5441" stopIfTrue="1"/>
    <cfRule type="duplicateValues" dxfId="31599" priority="5442" stopIfTrue="1"/>
    <cfRule type="duplicateValues" dxfId="31598" priority="5443" stopIfTrue="1"/>
    <cfRule type="duplicateValues" dxfId="31597" priority="5444" stopIfTrue="1"/>
    <cfRule type="duplicateValues" dxfId="31596" priority="5445" stopIfTrue="1"/>
    <cfRule type="duplicateValues" dxfId="31595" priority="5446" stopIfTrue="1"/>
    <cfRule type="duplicateValues" dxfId="31594" priority="5447" stopIfTrue="1"/>
    <cfRule type="duplicateValues" dxfId="31593" priority="5448" stopIfTrue="1"/>
    <cfRule type="duplicateValues" dxfId="31592" priority="5449" stopIfTrue="1"/>
    <cfRule type="duplicateValues" dxfId="31591" priority="5450" stopIfTrue="1"/>
    <cfRule type="duplicateValues" dxfId="31590" priority="5451" stopIfTrue="1"/>
    <cfRule type="duplicateValues" dxfId="31589" priority="5452" stopIfTrue="1"/>
    <cfRule type="duplicateValues" dxfId="31588" priority="5453" stopIfTrue="1"/>
    <cfRule type="duplicateValues" dxfId="31587" priority="5454" stopIfTrue="1"/>
    <cfRule type="duplicateValues" dxfId="31586" priority="5455" stopIfTrue="1"/>
    <cfRule type="duplicateValues" dxfId="31585" priority="5456" stopIfTrue="1"/>
    <cfRule type="duplicateValues" dxfId="31584" priority="5457" stopIfTrue="1"/>
    <cfRule type="duplicateValues" dxfId="31583" priority="5458" stopIfTrue="1"/>
    <cfRule type="duplicateValues" dxfId="31582" priority="5459" stopIfTrue="1"/>
    <cfRule type="duplicateValues" dxfId="31581" priority="5460" stopIfTrue="1"/>
    <cfRule type="duplicateValues" dxfId="31580" priority="5461" stopIfTrue="1"/>
    <cfRule type="duplicateValues" dxfId="31579" priority="5462" stopIfTrue="1"/>
    <cfRule type="duplicateValues" dxfId="31578" priority="5463" stopIfTrue="1"/>
    <cfRule type="duplicateValues" dxfId="31577" priority="5464" stopIfTrue="1"/>
    <cfRule type="duplicateValues" dxfId="31576" priority="5465" stopIfTrue="1"/>
    <cfRule type="duplicateValues" dxfId="31575" priority="5466" stopIfTrue="1"/>
    <cfRule type="duplicateValues" dxfId="31574" priority="5467" stopIfTrue="1"/>
    <cfRule type="duplicateValues" dxfId="31573" priority="5468" stopIfTrue="1"/>
    <cfRule type="duplicateValues" dxfId="31572" priority="5469" stopIfTrue="1"/>
    <cfRule type="duplicateValues" dxfId="31571" priority="5470" stopIfTrue="1"/>
    <cfRule type="duplicateValues" dxfId="31570" priority="5471" stopIfTrue="1"/>
    <cfRule type="duplicateValues" dxfId="31569" priority="5472" stopIfTrue="1"/>
    <cfRule type="duplicateValues" dxfId="31568" priority="5473" stopIfTrue="1"/>
    <cfRule type="duplicateValues" dxfId="31567" priority="5474" stopIfTrue="1"/>
    <cfRule type="duplicateValues" dxfId="31566" priority="5475" stopIfTrue="1"/>
    <cfRule type="duplicateValues" dxfId="31565" priority="5476" stopIfTrue="1"/>
    <cfRule type="duplicateValues" dxfId="31564" priority="5477" stopIfTrue="1"/>
    <cfRule type="duplicateValues" dxfId="31563" priority="5478" stopIfTrue="1"/>
    <cfRule type="duplicateValues" dxfId="31562" priority="5479" stopIfTrue="1"/>
    <cfRule type="duplicateValues" dxfId="31561" priority="5480" stopIfTrue="1"/>
    <cfRule type="duplicateValues" dxfId="31560" priority="5481" stopIfTrue="1"/>
    <cfRule type="duplicateValues" dxfId="31559" priority="5482" stopIfTrue="1"/>
    <cfRule type="duplicateValues" dxfId="31558" priority="5483" stopIfTrue="1"/>
    <cfRule type="duplicateValues" dxfId="31557" priority="5484" stopIfTrue="1"/>
    <cfRule type="duplicateValues" dxfId="31556" priority="5485" stopIfTrue="1"/>
    <cfRule type="duplicateValues" dxfId="31555" priority="5486" stopIfTrue="1"/>
    <cfRule type="duplicateValues" dxfId="31554" priority="5487" stopIfTrue="1"/>
    <cfRule type="duplicateValues" dxfId="31553" priority="5488" stopIfTrue="1"/>
    <cfRule type="duplicateValues" dxfId="31552" priority="5489" stopIfTrue="1"/>
    <cfRule type="duplicateValues" dxfId="31551" priority="5490" stopIfTrue="1"/>
    <cfRule type="duplicateValues" dxfId="31550" priority="5491" stopIfTrue="1"/>
    <cfRule type="duplicateValues" dxfId="31549" priority="5492" stopIfTrue="1"/>
    <cfRule type="duplicateValues" dxfId="31548" priority="5493" stopIfTrue="1"/>
    <cfRule type="duplicateValues" dxfId="31547" priority="5494" stopIfTrue="1"/>
    <cfRule type="duplicateValues" dxfId="31546" priority="5495" stopIfTrue="1"/>
    <cfRule type="duplicateValues" dxfId="31545" priority="5496" stopIfTrue="1"/>
    <cfRule type="duplicateValues" dxfId="31544" priority="5497" stopIfTrue="1"/>
    <cfRule type="duplicateValues" dxfId="31543" priority="5498" stopIfTrue="1"/>
    <cfRule type="duplicateValues" dxfId="31542" priority="5499" stopIfTrue="1"/>
    <cfRule type="duplicateValues" dxfId="31541" priority="5500" stopIfTrue="1"/>
    <cfRule type="duplicateValues" dxfId="31540" priority="5501" stopIfTrue="1"/>
    <cfRule type="duplicateValues" dxfId="31539" priority="5502" stopIfTrue="1"/>
    <cfRule type="duplicateValues" dxfId="31538" priority="5503" stopIfTrue="1"/>
    <cfRule type="duplicateValues" dxfId="31537" priority="5504" stopIfTrue="1"/>
    <cfRule type="duplicateValues" dxfId="31536" priority="5505" stopIfTrue="1"/>
    <cfRule type="duplicateValues" dxfId="31535" priority="5506" stopIfTrue="1"/>
    <cfRule type="duplicateValues" dxfId="31534" priority="5507" stopIfTrue="1"/>
    <cfRule type="duplicateValues" dxfId="31533" priority="5508" stopIfTrue="1"/>
    <cfRule type="duplicateValues" dxfId="31532" priority="5509" stopIfTrue="1"/>
    <cfRule type="duplicateValues" dxfId="31531" priority="5510" stopIfTrue="1"/>
    <cfRule type="duplicateValues" dxfId="31530" priority="5511" stopIfTrue="1"/>
    <cfRule type="duplicateValues" dxfId="31529" priority="5512" stopIfTrue="1"/>
    <cfRule type="duplicateValues" dxfId="31528" priority="5513" stopIfTrue="1"/>
    <cfRule type="duplicateValues" dxfId="31527" priority="5514" stopIfTrue="1"/>
    <cfRule type="duplicateValues" dxfId="31526" priority="5515" stopIfTrue="1"/>
    <cfRule type="duplicateValues" dxfId="31525" priority="5516" stopIfTrue="1"/>
    <cfRule type="duplicateValues" dxfId="31524" priority="5517" stopIfTrue="1"/>
    <cfRule type="duplicateValues" dxfId="31523" priority="5518" stopIfTrue="1"/>
    <cfRule type="duplicateValues" dxfId="31522" priority="5519" stopIfTrue="1"/>
    <cfRule type="duplicateValues" dxfId="31521" priority="5520" stopIfTrue="1"/>
    <cfRule type="duplicateValues" dxfId="31520" priority="5521" stopIfTrue="1"/>
    <cfRule type="duplicateValues" dxfId="31519" priority="5522" stopIfTrue="1"/>
    <cfRule type="duplicateValues" dxfId="31518" priority="5523" stopIfTrue="1"/>
    <cfRule type="duplicateValues" dxfId="31517" priority="5524" stopIfTrue="1"/>
    <cfRule type="duplicateValues" dxfId="31516" priority="5525" stopIfTrue="1"/>
    <cfRule type="duplicateValues" dxfId="31515" priority="5526" stopIfTrue="1"/>
    <cfRule type="duplicateValues" dxfId="31514" priority="5527" stopIfTrue="1"/>
    <cfRule type="duplicateValues" dxfId="31513" priority="5528" stopIfTrue="1"/>
    <cfRule type="duplicateValues" dxfId="31512" priority="5529" stopIfTrue="1"/>
    <cfRule type="duplicateValues" dxfId="31511" priority="5530" stopIfTrue="1"/>
    <cfRule type="duplicateValues" dxfId="31510" priority="5531" stopIfTrue="1"/>
    <cfRule type="duplicateValues" dxfId="31509" priority="5532" stopIfTrue="1"/>
    <cfRule type="duplicateValues" dxfId="31508" priority="5533" stopIfTrue="1"/>
    <cfRule type="duplicateValues" dxfId="31507" priority="5534" stopIfTrue="1"/>
    <cfRule type="duplicateValues" dxfId="31506" priority="5535" stopIfTrue="1"/>
    <cfRule type="duplicateValues" dxfId="31505" priority="5536" stopIfTrue="1"/>
    <cfRule type="duplicateValues" dxfId="31504" priority="5537" stopIfTrue="1"/>
    <cfRule type="duplicateValues" dxfId="31503" priority="5538" stopIfTrue="1"/>
    <cfRule type="duplicateValues" dxfId="31502" priority="5539" stopIfTrue="1"/>
    <cfRule type="duplicateValues" dxfId="31501" priority="5540" stopIfTrue="1"/>
    <cfRule type="duplicateValues" dxfId="31500" priority="5541" stopIfTrue="1"/>
    <cfRule type="duplicateValues" dxfId="31499" priority="5542" stopIfTrue="1"/>
    <cfRule type="duplicateValues" dxfId="31498" priority="5543" stopIfTrue="1"/>
    <cfRule type="duplicateValues" dxfId="31497" priority="5544" stopIfTrue="1"/>
    <cfRule type="duplicateValues" dxfId="31496" priority="5545" stopIfTrue="1"/>
    <cfRule type="duplicateValues" dxfId="31495" priority="5546" stopIfTrue="1"/>
    <cfRule type="duplicateValues" dxfId="31494" priority="5547" stopIfTrue="1"/>
    <cfRule type="duplicateValues" dxfId="31493" priority="5548" stopIfTrue="1"/>
    <cfRule type="duplicateValues" dxfId="31492" priority="5549" stopIfTrue="1"/>
    <cfRule type="duplicateValues" dxfId="31491" priority="5550" stopIfTrue="1"/>
    <cfRule type="duplicateValues" dxfId="31490" priority="5551" stopIfTrue="1"/>
    <cfRule type="duplicateValues" dxfId="31489" priority="5552" stopIfTrue="1"/>
    <cfRule type="duplicateValues" dxfId="31488" priority="5553" stopIfTrue="1"/>
    <cfRule type="duplicateValues" dxfId="31487" priority="5554" stopIfTrue="1"/>
    <cfRule type="duplicateValues" dxfId="31486" priority="5555" stopIfTrue="1"/>
    <cfRule type="duplicateValues" dxfId="31485" priority="5556" stopIfTrue="1"/>
    <cfRule type="duplicateValues" dxfId="31484" priority="5557" stopIfTrue="1"/>
    <cfRule type="duplicateValues" dxfId="31483" priority="5558" stopIfTrue="1"/>
    <cfRule type="duplicateValues" dxfId="31482" priority="5559" stopIfTrue="1"/>
    <cfRule type="duplicateValues" dxfId="31481" priority="5560" stopIfTrue="1"/>
    <cfRule type="duplicateValues" dxfId="31480" priority="5561" stopIfTrue="1"/>
    <cfRule type="duplicateValues" dxfId="31479" priority="5562" stopIfTrue="1"/>
    <cfRule type="duplicateValues" dxfId="31478" priority="5563" stopIfTrue="1"/>
    <cfRule type="duplicateValues" dxfId="31477" priority="5564" stopIfTrue="1"/>
    <cfRule type="duplicateValues" dxfId="31476" priority="5565" stopIfTrue="1"/>
    <cfRule type="duplicateValues" dxfId="31475" priority="5566" stopIfTrue="1"/>
    <cfRule type="duplicateValues" dxfId="31474" priority="5567" stopIfTrue="1"/>
    <cfRule type="duplicateValues" dxfId="31473" priority="5568" stopIfTrue="1"/>
    <cfRule type="duplicateValues" dxfId="31472" priority="5569" stopIfTrue="1"/>
    <cfRule type="duplicateValues" dxfId="31471" priority="5570" stopIfTrue="1"/>
    <cfRule type="duplicateValues" dxfId="31470" priority="5571" stopIfTrue="1"/>
    <cfRule type="duplicateValues" dxfId="31469" priority="5572" stopIfTrue="1"/>
    <cfRule type="duplicateValues" dxfId="31468" priority="5573" stopIfTrue="1"/>
    <cfRule type="duplicateValues" dxfId="31467" priority="5574" stopIfTrue="1"/>
    <cfRule type="duplicateValues" dxfId="31466" priority="5575" stopIfTrue="1"/>
    <cfRule type="duplicateValues" dxfId="31465" priority="5576" stopIfTrue="1"/>
    <cfRule type="duplicateValues" dxfId="31464" priority="5577" stopIfTrue="1"/>
    <cfRule type="duplicateValues" dxfId="31463" priority="5578" stopIfTrue="1"/>
    <cfRule type="duplicateValues" dxfId="31462" priority="5579" stopIfTrue="1"/>
    <cfRule type="duplicateValues" dxfId="31461" priority="5580" stopIfTrue="1"/>
    <cfRule type="duplicateValues" dxfId="31460" priority="5581" stopIfTrue="1"/>
    <cfRule type="duplicateValues" dxfId="31459" priority="5582" stopIfTrue="1"/>
    <cfRule type="duplicateValues" dxfId="31458" priority="5583" stopIfTrue="1"/>
    <cfRule type="duplicateValues" dxfId="31457" priority="5584" stopIfTrue="1"/>
    <cfRule type="duplicateValues" dxfId="31456" priority="5585" stopIfTrue="1"/>
    <cfRule type="duplicateValues" dxfId="31455" priority="5586" stopIfTrue="1"/>
    <cfRule type="duplicateValues" dxfId="31454" priority="5587" stopIfTrue="1"/>
    <cfRule type="duplicateValues" dxfId="31453" priority="5588" stopIfTrue="1"/>
    <cfRule type="duplicateValues" dxfId="31452" priority="5589" stopIfTrue="1"/>
    <cfRule type="duplicateValues" dxfId="31451" priority="5590" stopIfTrue="1"/>
    <cfRule type="duplicateValues" dxfId="31450" priority="5591" stopIfTrue="1"/>
    <cfRule type="duplicateValues" dxfId="31449" priority="5592" stopIfTrue="1"/>
    <cfRule type="duplicateValues" dxfId="31448" priority="5593" stopIfTrue="1"/>
    <cfRule type="duplicateValues" dxfId="31447" priority="5594" stopIfTrue="1"/>
    <cfRule type="duplicateValues" dxfId="31446" priority="5595" stopIfTrue="1"/>
    <cfRule type="duplicateValues" dxfId="31445" priority="5596" stopIfTrue="1"/>
    <cfRule type="duplicateValues" dxfId="31444" priority="5597" stopIfTrue="1"/>
    <cfRule type="duplicateValues" dxfId="31443" priority="5598" stopIfTrue="1"/>
    <cfRule type="duplicateValues" dxfId="31442" priority="5599" stopIfTrue="1"/>
    <cfRule type="duplicateValues" dxfId="31441" priority="5600" stopIfTrue="1"/>
    <cfRule type="duplicateValues" dxfId="31440" priority="5601" stopIfTrue="1"/>
    <cfRule type="duplicateValues" dxfId="31439" priority="5602" stopIfTrue="1"/>
    <cfRule type="duplicateValues" dxfId="31438" priority="5603" stopIfTrue="1"/>
    <cfRule type="duplicateValues" dxfId="31437" priority="5604" stopIfTrue="1"/>
    <cfRule type="duplicateValues" dxfId="31436" priority="5605" stopIfTrue="1"/>
    <cfRule type="duplicateValues" dxfId="31435" priority="5606" stopIfTrue="1"/>
    <cfRule type="duplicateValues" dxfId="31434" priority="5607" stopIfTrue="1"/>
    <cfRule type="duplicateValues" dxfId="31433" priority="5608" stopIfTrue="1"/>
    <cfRule type="duplicateValues" dxfId="31432" priority="5609" stopIfTrue="1"/>
    <cfRule type="duplicateValues" dxfId="31431" priority="5610" stopIfTrue="1"/>
    <cfRule type="duplicateValues" dxfId="31430" priority="5611" stopIfTrue="1"/>
    <cfRule type="duplicateValues" dxfId="31429" priority="5612" stopIfTrue="1"/>
    <cfRule type="duplicateValues" dxfId="31428" priority="5613" stopIfTrue="1"/>
    <cfRule type="duplicateValues" dxfId="31427" priority="5614" stopIfTrue="1"/>
    <cfRule type="duplicateValues" dxfId="31426" priority="5615" stopIfTrue="1"/>
    <cfRule type="duplicateValues" dxfId="31425" priority="5616" stopIfTrue="1"/>
    <cfRule type="duplicateValues" dxfId="31424" priority="5617" stopIfTrue="1"/>
    <cfRule type="duplicateValues" dxfId="31423" priority="5618" stopIfTrue="1"/>
    <cfRule type="duplicateValues" dxfId="31422" priority="5619" stopIfTrue="1"/>
    <cfRule type="duplicateValues" dxfId="31421" priority="5620" stopIfTrue="1"/>
    <cfRule type="duplicateValues" dxfId="31420" priority="5621" stopIfTrue="1"/>
    <cfRule type="duplicateValues" dxfId="31419" priority="5622" stopIfTrue="1"/>
    <cfRule type="duplicateValues" dxfId="31418" priority="5623" stopIfTrue="1"/>
    <cfRule type="duplicateValues" dxfId="31417" priority="5624" stopIfTrue="1"/>
    <cfRule type="duplicateValues" dxfId="31416" priority="5625" stopIfTrue="1"/>
    <cfRule type="duplicateValues" dxfId="31415" priority="5626" stopIfTrue="1"/>
    <cfRule type="duplicateValues" dxfId="31414" priority="5627" stopIfTrue="1"/>
    <cfRule type="duplicateValues" dxfId="31413" priority="5628" stopIfTrue="1"/>
    <cfRule type="duplicateValues" dxfId="31412" priority="5629" stopIfTrue="1"/>
    <cfRule type="duplicateValues" dxfId="31411" priority="5630" stopIfTrue="1"/>
    <cfRule type="duplicateValues" dxfId="31410" priority="5631" stopIfTrue="1"/>
    <cfRule type="duplicateValues" dxfId="31409" priority="5632" stopIfTrue="1"/>
    <cfRule type="duplicateValues" dxfId="31408" priority="5633" stopIfTrue="1"/>
    <cfRule type="duplicateValues" dxfId="31407" priority="5634" stopIfTrue="1"/>
    <cfRule type="duplicateValues" dxfId="31406" priority="5635" stopIfTrue="1"/>
    <cfRule type="duplicateValues" dxfId="31405" priority="5636" stopIfTrue="1"/>
    <cfRule type="duplicateValues" dxfId="31404" priority="5637" stopIfTrue="1"/>
    <cfRule type="duplicateValues" dxfId="31403" priority="5638" stopIfTrue="1"/>
    <cfRule type="duplicateValues" dxfId="31402" priority="5639" stopIfTrue="1"/>
    <cfRule type="duplicateValues" dxfId="31401" priority="5640" stopIfTrue="1"/>
    <cfRule type="duplicateValues" dxfId="31400" priority="5641" stopIfTrue="1"/>
    <cfRule type="duplicateValues" dxfId="31399" priority="5642" stopIfTrue="1"/>
    <cfRule type="duplicateValues" dxfId="31398" priority="5643" stopIfTrue="1"/>
    <cfRule type="duplicateValues" dxfId="31397" priority="5644" stopIfTrue="1"/>
    <cfRule type="duplicateValues" dxfId="31396" priority="5645" stopIfTrue="1"/>
    <cfRule type="duplicateValues" dxfId="31395" priority="5646" stopIfTrue="1"/>
    <cfRule type="duplicateValues" dxfId="31394" priority="5647" stopIfTrue="1"/>
    <cfRule type="duplicateValues" dxfId="31393" priority="5648" stopIfTrue="1"/>
    <cfRule type="duplicateValues" dxfId="31392" priority="5649" stopIfTrue="1"/>
    <cfRule type="duplicateValues" dxfId="31391" priority="5650" stopIfTrue="1"/>
    <cfRule type="duplicateValues" dxfId="31390" priority="5651" stopIfTrue="1"/>
    <cfRule type="duplicateValues" dxfId="31389" priority="5652" stopIfTrue="1"/>
    <cfRule type="duplicateValues" dxfId="31388" priority="5653" stopIfTrue="1"/>
    <cfRule type="duplicateValues" dxfId="31387" priority="5654" stopIfTrue="1"/>
    <cfRule type="duplicateValues" dxfId="31386" priority="5655" stopIfTrue="1"/>
    <cfRule type="duplicateValues" dxfId="31385" priority="5656" stopIfTrue="1"/>
    <cfRule type="duplicateValues" dxfId="31384" priority="5657" stopIfTrue="1"/>
    <cfRule type="duplicateValues" dxfId="31383" priority="5658" stopIfTrue="1"/>
    <cfRule type="duplicateValues" dxfId="31382" priority="5659" stopIfTrue="1"/>
    <cfRule type="duplicateValues" dxfId="31381" priority="5660" stopIfTrue="1"/>
    <cfRule type="duplicateValues" dxfId="31380" priority="5661" stopIfTrue="1"/>
    <cfRule type="duplicateValues" dxfId="31379" priority="5662" stopIfTrue="1"/>
    <cfRule type="duplicateValues" dxfId="31378" priority="5663" stopIfTrue="1"/>
    <cfRule type="duplicateValues" dxfId="31377" priority="5664" stopIfTrue="1"/>
    <cfRule type="duplicateValues" dxfId="31376" priority="5665" stopIfTrue="1"/>
    <cfRule type="duplicateValues" dxfId="31375" priority="5666" stopIfTrue="1"/>
    <cfRule type="duplicateValues" dxfId="31374" priority="5667" stopIfTrue="1"/>
    <cfRule type="duplicateValues" dxfId="31373" priority="5668" stopIfTrue="1"/>
    <cfRule type="duplicateValues" dxfId="31372" priority="5669" stopIfTrue="1"/>
    <cfRule type="duplicateValues" dxfId="31371" priority="5670" stopIfTrue="1"/>
    <cfRule type="duplicateValues" dxfId="31370" priority="5671" stopIfTrue="1"/>
    <cfRule type="duplicateValues" dxfId="31369" priority="5672" stopIfTrue="1"/>
    <cfRule type="duplicateValues" dxfId="31368" priority="5673" stopIfTrue="1"/>
    <cfRule type="duplicateValues" dxfId="31367" priority="5674" stopIfTrue="1"/>
    <cfRule type="duplicateValues" dxfId="31366" priority="5675" stopIfTrue="1"/>
    <cfRule type="duplicateValues" dxfId="31365" priority="5676" stopIfTrue="1"/>
    <cfRule type="duplicateValues" dxfId="31364" priority="5677" stopIfTrue="1"/>
    <cfRule type="duplicateValues" dxfId="31363" priority="5678" stopIfTrue="1"/>
    <cfRule type="duplicateValues" dxfId="31362" priority="5679" stopIfTrue="1"/>
    <cfRule type="duplicateValues" dxfId="31361" priority="5680" stopIfTrue="1"/>
    <cfRule type="duplicateValues" dxfId="31360" priority="5681" stopIfTrue="1"/>
    <cfRule type="duplicateValues" dxfId="31359" priority="5682" stopIfTrue="1"/>
    <cfRule type="duplicateValues" dxfId="31358" priority="5683" stopIfTrue="1"/>
    <cfRule type="duplicateValues" dxfId="31357" priority="5684" stopIfTrue="1"/>
    <cfRule type="duplicateValues" dxfId="31356" priority="5685" stopIfTrue="1"/>
    <cfRule type="duplicateValues" dxfId="31355" priority="5686" stopIfTrue="1"/>
    <cfRule type="duplicateValues" dxfId="31354" priority="5687" stopIfTrue="1"/>
    <cfRule type="duplicateValues" dxfId="31353" priority="5688" stopIfTrue="1"/>
    <cfRule type="duplicateValues" dxfId="31352" priority="5689" stopIfTrue="1"/>
    <cfRule type="duplicateValues" dxfId="31351" priority="5690" stopIfTrue="1"/>
    <cfRule type="duplicateValues" dxfId="31350" priority="5691" stopIfTrue="1"/>
    <cfRule type="duplicateValues" dxfId="31349" priority="5692" stopIfTrue="1"/>
    <cfRule type="duplicateValues" dxfId="31348" priority="5693" stopIfTrue="1"/>
    <cfRule type="duplicateValues" dxfId="31347" priority="5694" stopIfTrue="1"/>
    <cfRule type="duplicateValues" dxfId="31346" priority="5695" stopIfTrue="1"/>
    <cfRule type="duplicateValues" dxfId="31345" priority="5696" stopIfTrue="1"/>
    <cfRule type="duplicateValues" dxfId="31344" priority="5697" stopIfTrue="1"/>
    <cfRule type="duplicateValues" dxfId="31343" priority="5698" stopIfTrue="1"/>
    <cfRule type="duplicateValues" dxfId="31342" priority="5699" stopIfTrue="1"/>
    <cfRule type="duplicateValues" dxfId="31341" priority="5700" stopIfTrue="1"/>
    <cfRule type="duplicateValues" dxfId="31340" priority="5701" stopIfTrue="1"/>
    <cfRule type="duplicateValues" dxfId="31339" priority="5702" stopIfTrue="1"/>
    <cfRule type="duplicateValues" dxfId="31338" priority="5703" stopIfTrue="1"/>
    <cfRule type="duplicateValues" dxfId="31337" priority="5704" stopIfTrue="1"/>
    <cfRule type="duplicateValues" dxfId="31336" priority="5705" stopIfTrue="1"/>
    <cfRule type="duplicateValues" dxfId="31335" priority="5706" stopIfTrue="1"/>
    <cfRule type="duplicateValues" dxfId="31334" priority="5707" stopIfTrue="1"/>
    <cfRule type="duplicateValues" dxfId="31333" priority="5708" stopIfTrue="1"/>
    <cfRule type="duplicateValues" dxfId="31332" priority="5709" stopIfTrue="1"/>
    <cfRule type="duplicateValues" dxfId="31331" priority="5710" stopIfTrue="1"/>
    <cfRule type="duplicateValues" dxfId="31330" priority="5711" stopIfTrue="1"/>
    <cfRule type="duplicateValues" dxfId="31329" priority="5712" stopIfTrue="1"/>
    <cfRule type="duplicateValues" dxfId="31328" priority="5713" stopIfTrue="1"/>
    <cfRule type="duplicateValues" dxfId="31327" priority="5714" stopIfTrue="1"/>
    <cfRule type="duplicateValues" dxfId="31326" priority="5715" stopIfTrue="1"/>
    <cfRule type="duplicateValues" dxfId="31325" priority="5716" stopIfTrue="1"/>
    <cfRule type="duplicateValues" dxfId="31324" priority="5717" stopIfTrue="1"/>
    <cfRule type="duplicateValues" dxfId="31323" priority="5718" stopIfTrue="1"/>
    <cfRule type="duplicateValues" dxfId="31322" priority="5719" stopIfTrue="1"/>
    <cfRule type="duplicateValues" dxfId="31321" priority="5720" stopIfTrue="1"/>
    <cfRule type="duplicateValues" dxfId="31320" priority="5721" stopIfTrue="1"/>
    <cfRule type="duplicateValues" dxfId="31319" priority="5722" stopIfTrue="1"/>
    <cfRule type="duplicateValues" dxfId="31318" priority="5723" stopIfTrue="1"/>
    <cfRule type="duplicateValues" dxfId="31317" priority="5724" stopIfTrue="1"/>
    <cfRule type="duplicateValues" dxfId="31316" priority="5725" stopIfTrue="1"/>
    <cfRule type="duplicateValues" dxfId="31315" priority="5726" stopIfTrue="1"/>
    <cfRule type="duplicateValues" dxfId="31314" priority="5727" stopIfTrue="1"/>
    <cfRule type="duplicateValues" dxfId="31313" priority="5728" stopIfTrue="1"/>
    <cfRule type="duplicateValues" dxfId="31312" priority="5729" stopIfTrue="1"/>
    <cfRule type="duplicateValues" dxfId="31311" priority="5730" stopIfTrue="1"/>
    <cfRule type="duplicateValues" dxfId="31310" priority="5731" stopIfTrue="1"/>
    <cfRule type="duplicateValues" dxfId="31309" priority="5732" stopIfTrue="1"/>
    <cfRule type="duplicateValues" dxfId="31308" priority="5733" stopIfTrue="1"/>
    <cfRule type="duplicateValues" dxfId="31307" priority="5734" stopIfTrue="1"/>
    <cfRule type="duplicateValues" dxfId="31306" priority="5735" stopIfTrue="1"/>
    <cfRule type="duplicateValues" dxfId="31305" priority="5736" stopIfTrue="1"/>
    <cfRule type="duplicateValues" dxfId="31304" priority="5737" stopIfTrue="1"/>
    <cfRule type="duplicateValues" dxfId="31303" priority="5738" stopIfTrue="1"/>
    <cfRule type="duplicateValues" dxfId="31302" priority="5739" stopIfTrue="1"/>
    <cfRule type="duplicateValues" dxfId="31301" priority="5740" stopIfTrue="1"/>
    <cfRule type="duplicateValues" dxfId="31300" priority="5741" stopIfTrue="1"/>
    <cfRule type="duplicateValues" dxfId="31299" priority="5742" stopIfTrue="1"/>
    <cfRule type="duplicateValues" dxfId="31298" priority="5743" stopIfTrue="1"/>
    <cfRule type="duplicateValues" dxfId="31297" priority="5744" stopIfTrue="1"/>
    <cfRule type="duplicateValues" dxfId="31296" priority="5745" stopIfTrue="1"/>
    <cfRule type="duplicateValues" dxfId="31295" priority="5746" stopIfTrue="1"/>
    <cfRule type="duplicateValues" dxfId="31294" priority="5747" stopIfTrue="1"/>
    <cfRule type="duplicateValues" dxfId="31293" priority="5748" stopIfTrue="1"/>
    <cfRule type="duplicateValues" dxfId="31292" priority="5749" stopIfTrue="1"/>
    <cfRule type="duplicateValues" dxfId="31291" priority="5750" stopIfTrue="1"/>
    <cfRule type="duplicateValues" dxfId="31290" priority="5751" stopIfTrue="1"/>
    <cfRule type="duplicateValues" dxfId="31289" priority="5752" stopIfTrue="1"/>
    <cfRule type="duplicateValues" dxfId="31288" priority="5753" stopIfTrue="1"/>
    <cfRule type="duplicateValues" dxfId="31287" priority="5754" stopIfTrue="1"/>
    <cfRule type="duplicateValues" dxfId="31286" priority="5755" stopIfTrue="1"/>
    <cfRule type="duplicateValues" dxfId="31285" priority="5756" stopIfTrue="1"/>
    <cfRule type="duplicateValues" dxfId="31284" priority="5757" stopIfTrue="1"/>
    <cfRule type="duplicateValues" dxfId="31283" priority="5758" stopIfTrue="1"/>
    <cfRule type="duplicateValues" dxfId="31282" priority="5759" stopIfTrue="1"/>
    <cfRule type="duplicateValues" dxfId="31281" priority="5760" stopIfTrue="1"/>
    <cfRule type="duplicateValues" dxfId="31280" priority="5761" stopIfTrue="1"/>
    <cfRule type="duplicateValues" dxfId="31279" priority="5762" stopIfTrue="1"/>
    <cfRule type="duplicateValues" dxfId="31278" priority="5763" stopIfTrue="1"/>
    <cfRule type="duplicateValues" dxfId="31277" priority="5764" stopIfTrue="1"/>
    <cfRule type="duplicateValues" dxfId="31276" priority="5765" stopIfTrue="1"/>
    <cfRule type="duplicateValues" dxfId="31275" priority="5766" stopIfTrue="1"/>
    <cfRule type="duplicateValues" dxfId="31274" priority="5767" stopIfTrue="1"/>
    <cfRule type="duplicateValues" dxfId="31273" priority="5768" stopIfTrue="1"/>
    <cfRule type="duplicateValues" dxfId="31272" priority="5769" stopIfTrue="1"/>
    <cfRule type="duplicateValues" dxfId="31271" priority="5770" stopIfTrue="1"/>
    <cfRule type="duplicateValues" dxfId="31270" priority="5771" stopIfTrue="1"/>
    <cfRule type="duplicateValues" dxfId="31269" priority="5772" stopIfTrue="1"/>
    <cfRule type="duplicateValues" dxfId="31268" priority="5773" stopIfTrue="1"/>
    <cfRule type="duplicateValues" dxfId="31267" priority="5774" stopIfTrue="1"/>
    <cfRule type="duplicateValues" dxfId="31266" priority="5775" stopIfTrue="1"/>
    <cfRule type="duplicateValues" dxfId="31265" priority="5776" stopIfTrue="1"/>
    <cfRule type="duplicateValues" dxfId="31264" priority="5777" stopIfTrue="1"/>
    <cfRule type="duplicateValues" dxfId="31263" priority="5778" stopIfTrue="1"/>
    <cfRule type="duplicateValues" dxfId="31262" priority="5779" stopIfTrue="1"/>
    <cfRule type="duplicateValues" dxfId="31261" priority="5780" stopIfTrue="1"/>
    <cfRule type="duplicateValues" dxfId="31260" priority="5781" stopIfTrue="1"/>
    <cfRule type="duplicateValues" dxfId="31259" priority="5782" stopIfTrue="1"/>
    <cfRule type="duplicateValues" dxfId="31258" priority="5783" stopIfTrue="1"/>
    <cfRule type="duplicateValues" dxfId="31257" priority="5784" stopIfTrue="1"/>
    <cfRule type="duplicateValues" dxfId="31256" priority="5785" stopIfTrue="1"/>
    <cfRule type="duplicateValues" dxfId="31255" priority="5786" stopIfTrue="1"/>
    <cfRule type="duplicateValues" dxfId="31254" priority="5787" stopIfTrue="1"/>
    <cfRule type="duplicateValues" dxfId="31253" priority="5788" stopIfTrue="1"/>
    <cfRule type="duplicateValues" dxfId="31252" priority="5789" stopIfTrue="1"/>
    <cfRule type="duplicateValues" dxfId="31251" priority="5790" stopIfTrue="1"/>
    <cfRule type="duplicateValues" dxfId="31250" priority="5791" stopIfTrue="1"/>
    <cfRule type="duplicateValues" dxfId="31249" priority="5792" stopIfTrue="1"/>
    <cfRule type="duplicateValues" dxfId="31248" priority="5793" stopIfTrue="1"/>
    <cfRule type="duplicateValues" dxfId="31247" priority="5794" stopIfTrue="1"/>
    <cfRule type="duplicateValues" dxfId="31246" priority="5795" stopIfTrue="1"/>
    <cfRule type="duplicateValues" dxfId="31245" priority="5796" stopIfTrue="1"/>
    <cfRule type="duplicateValues" dxfId="31244" priority="5797" stopIfTrue="1"/>
    <cfRule type="duplicateValues" dxfId="31243" priority="5798" stopIfTrue="1"/>
    <cfRule type="duplicateValues" dxfId="31242" priority="5799" stopIfTrue="1"/>
    <cfRule type="duplicateValues" dxfId="31241" priority="5800" stopIfTrue="1"/>
    <cfRule type="duplicateValues" dxfId="31240" priority="5801" stopIfTrue="1"/>
    <cfRule type="duplicateValues" dxfId="31239" priority="5802" stopIfTrue="1"/>
    <cfRule type="duplicateValues" dxfId="31238" priority="5803" stopIfTrue="1"/>
    <cfRule type="duplicateValues" dxfId="31237" priority="5804" stopIfTrue="1"/>
    <cfRule type="duplicateValues" dxfId="31236" priority="5805" stopIfTrue="1"/>
    <cfRule type="duplicateValues" dxfId="31235" priority="5806" stopIfTrue="1"/>
    <cfRule type="duplicateValues" dxfId="31234" priority="5807" stopIfTrue="1"/>
    <cfRule type="duplicateValues" dxfId="31233" priority="5808" stopIfTrue="1"/>
    <cfRule type="duplicateValues" dxfId="31232" priority="5809" stopIfTrue="1"/>
    <cfRule type="duplicateValues" dxfId="31231" priority="5810" stopIfTrue="1"/>
    <cfRule type="duplicateValues" dxfId="31230" priority="5811" stopIfTrue="1"/>
    <cfRule type="duplicateValues" dxfId="31229" priority="5812" stopIfTrue="1"/>
    <cfRule type="duplicateValues" dxfId="31228" priority="5813" stopIfTrue="1"/>
    <cfRule type="duplicateValues" dxfId="31227" priority="5814" stopIfTrue="1"/>
    <cfRule type="duplicateValues" dxfId="31226" priority="5815" stopIfTrue="1"/>
    <cfRule type="duplicateValues" dxfId="31225" priority="5816" stopIfTrue="1"/>
    <cfRule type="duplicateValues" dxfId="31224" priority="5817" stopIfTrue="1"/>
    <cfRule type="duplicateValues" dxfId="31223" priority="5818" stopIfTrue="1"/>
    <cfRule type="duplicateValues" dxfId="31222" priority="5819" stopIfTrue="1"/>
    <cfRule type="duplicateValues" dxfId="31221" priority="5820" stopIfTrue="1"/>
    <cfRule type="duplicateValues" dxfId="31220" priority="5821" stopIfTrue="1"/>
    <cfRule type="duplicateValues" dxfId="31219" priority="5822" stopIfTrue="1"/>
    <cfRule type="duplicateValues" dxfId="31218" priority="5823" stopIfTrue="1"/>
    <cfRule type="duplicateValues" dxfId="31217" priority="5824" stopIfTrue="1"/>
    <cfRule type="duplicateValues" dxfId="31216" priority="5825" stopIfTrue="1"/>
    <cfRule type="duplicateValues" dxfId="31215" priority="5826" stopIfTrue="1"/>
    <cfRule type="duplicateValues" dxfId="31214" priority="5827" stopIfTrue="1"/>
    <cfRule type="duplicateValues" dxfId="31213" priority="5828" stopIfTrue="1"/>
    <cfRule type="duplicateValues" dxfId="31212" priority="5829" stopIfTrue="1"/>
    <cfRule type="duplicateValues" dxfId="31211" priority="5830" stopIfTrue="1"/>
    <cfRule type="duplicateValues" dxfId="31210" priority="5831" stopIfTrue="1"/>
    <cfRule type="duplicateValues" dxfId="31209" priority="5832" stopIfTrue="1"/>
    <cfRule type="duplicateValues" dxfId="31208" priority="5833" stopIfTrue="1"/>
    <cfRule type="duplicateValues" dxfId="31207" priority="5834" stopIfTrue="1"/>
    <cfRule type="duplicateValues" dxfId="31206" priority="5835" stopIfTrue="1"/>
    <cfRule type="duplicateValues" dxfId="31205" priority="5836" stopIfTrue="1"/>
    <cfRule type="duplicateValues" dxfId="31204" priority="5837" stopIfTrue="1"/>
    <cfRule type="duplicateValues" dxfId="31203" priority="5838" stopIfTrue="1"/>
    <cfRule type="duplicateValues" dxfId="31202" priority="5839" stopIfTrue="1"/>
    <cfRule type="duplicateValues" dxfId="31201" priority="5840" stopIfTrue="1"/>
    <cfRule type="duplicateValues" dxfId="31200" priority="5841" stopIfTrue="1"/>
    <cfRule type="duplicateValues" dxfId="31199" priority="5842" stopIfTrue="1"/>
    <cfRule type="duplicateValues" dxfId="31198" priority="5843" stopIfTrue="1"/>
    <cfRule type="duplicateValues" dxfId="31197" priority="5844" stopIfTrue="1"/>
    <cfRule type="duplicateValues" dxfId="31196" priority="5845" stopIfTrue="1"/>
    <cfRule type="duplicateValues" dxfId="31195" priority="5846" stopIfTrue="1"/>
    <cfRule type="duplicateValues" dxfId="31194" priority="5847" stopIfTrue="1"/>
    <cfRule type="duplicateValues" dxfId="31193" priority="5848" stopIfTrue="1"/>
    <cfRule type="duplicateValues" dxfId="31192" priority="5849" stopIfTrue="1"/>
    <cfRule type="duplicateValues" dxfId="31191" priority="5850" stopIfTrue="1"/>
    <cfRule type="duplicateValues" dxfId="31190" priority="5851" stopIfTrue="1"/>
    <cfRule type="duplicateValues" dxfId="31189" priority="5852" stopIfTrue="1"/>
    <cfRule type="duplicateValues" dxfId="31188" priority="5853" stopIfTrue="1"/>
    <cfRule type="duplicateValues" dxfId="31187" priority="5854" stopIfTrue="1"/>
    <cfRule type="duplicateValues" dxfId="31186" priority="5855" stopIfTrue="1"/>
    <cfRule type="duplicateValues" dxfId="31185" priority="5856" stopIfTrue="1"/>
    <cfRule type="duplicateValues" dxfId="31184" priority="5857" stopIfTrue="1"/>
    <cfRule type="duplicateValues" dxfId="31183" priority="5858" stopIfTrue="1"/>
    <cfRule type="duplicateValues" dxfId="31182" priority="5859" stopIfTrue="1"/>
    <cfRule type="duplicateValues" dxfId="31181" priority="5860" stopIfTrue="1"/>
    <cfRule type="duplicateValues" dxfId="31180" priority="5861" stopIfTrue="1"/>
    <cfRule type="duplicateValues" dxfId="31179" priority="5862" stopIfTrue="1"/>
    <cfRule type="duplicateValues" dxfId="31178" priority="5863" stopIfTrue="1"/>
    <cfRule type="duplicateValues" dxfId="31177" priority="5864" stopIfTrue="1"/>
    <cfRule type="duplicateValues" dxfId="31176" priority="5865" stopIfTrue="1"/>
    <cfRule type="duplicateValues" dxfId="31175" priority="5866" stopIfTrue="1"/>
    <cfRule type="duplicateValues" dxfId="31174" priority="5867" stopIfTrue="1"/>
    <cfRule type="duplicateValues" dxfId="31173" priority="5868" stopIfTrue="1"/>
    <cfRule type="duplicateValues" dxfId="31172" priority="5869" stopIfTrue="1"/>
    <cfRule type="duplicateValues" dxfId="31171" priority="5870" stopIfTrue="1"/>
    <cfRule type="duplicateValues" dxfId="31170" priority="5871" stopIfTrue="1"/>
    <cfRule type="duplicateValues" dxfId="31169" priority="5872" stopIfTrue="1"/>
    <cfRule type="duplicateValues" dxfId="31168" priority="5873" stopIfTrue="1"/>
    <cfRule type="duplicateValues" dxfId="31167" priority="5874" stopIfTrue="1"/>
    <cfRule type="duplicateValues" dxfId="31166" priority="5875" stopIfTrue="1"/>
    <cfRule type="duplicateValues" dxfId="31165" priority="5876" stopIfTrue="1"/>
    <cfRule type="duplicateValues" dxfId="31164" priority="5877" stopIfTrue="1"/>
    <cfRule type="duplicateValues" dxfId="31163" priority="5878" stopIfTrue="1"/>
    <cfRule type="duplicateValues" dxfId="31162" priority="5879" stopIfTrue="1"/>
    <cfRule type="duplicateValues" dxfId="31161" priority="5880" stopIfTrue="1"/>
    <cfRule type="duplicateValues" dxfId="31160" priority="5881" stopIfTrue="1"/>
    <cfRule type="duplicateValues" dxfId="31159" priority="5882" stopIfTrue="1"/>
    <cfRule type="duplicateValues" dxfId="31158" priority="5883" stopIfTrue="1"/>
    <cfRule type="duplicateValues" dxfId="31157" priority="5884" stopIfTrue="1"/>
    <cfRule type="duplicateValues" dxfId="31156" priority="5885" stopIfTrue="1"/>
    <cfRule type="duplicateValues" dxfId="31155" priority="5886" stopIfTrue="1"/>
    <cfRule type="duplicateValues" dxfId="31154" priority="5887" stopIfTrue="1"/>
    <cfRule type="duplicateValues" dxfId="31153" priority="5888" stopIfTrue="1"/>
    <cfRule type="duplicateValues" dxfId="31152" priority="5889" stopIfTrue="1"/>
    <cfRule type="duplicateValues" dxfId="31151" priority="5890" stopIfTrue="1"/>
    <cfRule type="duplicateValues" dxfId="31150" priority="5891" stopIfTrue="1"/>
    <cfRule type="duplicateValues" dxfId="31149" priority="5892" stopIfTrue="1"/>
    <cfRule type="duplicateValues" dxfId="31148" priority="5893" stopIfTrue="1"/>
    <cfRule type="duplicateValues" dxfId="31147" priority="5894" stopIfTrue="1"/>
    <cfRule type="duplicateValues" dxfId="31146" priority="5895" stopIfTrue="1"/>
    <cfRule type="duplicateValues" dxfId="31145" priority="5896" stopIfTrue="1"/>
    <cfRule type="duplicateValues" dxfId="31144" priority="5897" stopIfTrue="1"/>
    <cfRule type="duplicateValues" dxfId="31143" priority="5898" stopIfTrue="1"/>
    <cfRule type="duplicateValues" dxfId="31142" priority="5899" stopIfTrue="1"/>
    <cfRule type="duplicateValues" dxfId="31141" priority="5900" stopIfTrue="1"/>
    <cfRule type="duplicateValues" dxfId="31140" priority="5901" stopIfTrue="1"/>
    <cfRule type="duplicateValues" dxfId="31139" priority="5902" stopIfTrue="1"/>
    <cfRule type="duplicateValues" dxfId="31138" priority="5903" stopIfTrue="1"/>
    <cfRule type="duplicateValues" dxfId="31137" priority="5904" stopIfTrue="1"/>
    <cfRule type="duplicateValues" dxfId="31136" priority="5905" stopIfTrue="1"/>
    <cfRule type="duplicateValues" dxfId="31135" priority="5906" stopIfTrue="1"/>
    <cfRule type="duplicateValues" dxfId="31134" priority="5907" stopIfTrue="1"/>
    <cfRule type="duplicateValues" dxfId="31133" priority="5908" stopIfTrue="1"/>
    <cfRule type="duplicateValues" dxfId="31132" priority="5909" stopIfTrue="1"/>
    <cfRule type="duplicateValues" dxfId="31131" priority="5910" stopIfTrue="1"/>
    <cfRule type="duplicateValues" dxfId="31130" priority="5911" stopIfTrue="1"/>
    <cfRule type="duplicateValues" dxfId="31129" priority="5912" stopIfTrue="1"/>
    <cfRule type="duplicateValues" dxfId="31128" priority="5913" stopIfTrue="1"/>
    <cfRule type="duplicateValues" dxfId="31127" priority="5914" stopIfTrue="1"/>
    <cfRule type="duplicateValues" dxfId="31126" priority="5915" stopIfTrue="1"/>
    <cfRule type="duplicateValues" dxfId="31125" priority="5916" stopIfTrue="1"/>
    <cfRule type="duplicateValues" dxfId="31124" priority="5917" stopIfTrue="1"/>
    <cfRule type="duplicateValues" dxfId="31123" priority="5918" stopIfTrue="1"/>
    <cfRule type="duplicateValues" dxfId="31122" priority="5919" stopIfTrue="1"/>
    <cfRule type="duplicateValues" dxfId="31121" priority="5920" stopIfTrue="1"/>
    <cfRule type="duplicateValues" dxfId="31120" priority="5921" stopIfTrue="1"/>
    <cfRule type="duplicateValues" dxfId="31119" priority="5922" stopIfTrue="1"/>
    <cfRule type="duplicateValues" dxfId="31118" priority="5923" stopIfTrue="1"/>
    <cfRule type="duplicateValues" dxfId="31117" priority="5924" stopIfTrue="1"/>
    <cfRule type="duplicateValues" dxfId="31116" priority="5925" stopIfTrue="1"/>
    <cfRule type="duplicateValues" dxfId="31115" priority="5926" stopIfTrue="1"/>
    <cfRule type="duplicateValues" dxfId="31114" priority="5927" stopIfTrue="1"/>
    <cfRule type="duplicateValues" dxfId="31113" priority="5928" stopIfTrue="1"/>
    <cfRule type="duplicateValues" dxfId="31112" priority="5929" stopIfTrue="1"/>
    <cfRule type="duplicateValues" dxfId="31111" priority="5930" stopIfTrue="1"/>
    <cfRule type="duplicateValues" dxfId="31110" priority="5931" stopIfTrue="1"/>
    <cfRule type="duplicateValues" dxfId="31109" priority="5932" stopIfTrue="1"/>
    <cfRule type="duplicateValues" dxfId="31108" priority="5933" stopIfTrue="1"/>
    <cfRule type="duplicateValues" dxfId="31107" priority="5934" stopIfTrue="1"/>
    <cfRule type="duplicateValues" dxfId="31106" priority="5935" stopIfTrue="1"/>
    <cfRule type="duplicateValues" dxfId="31105" priority="5936" stopIfTrue="1"/>
    <cfRule type="duplicateValues" dxfId="31104" priority="5937" stopIfTrue="1"/>
    <cfRule type="duplicateValues" dxfId="31103" priority="5938" stopIfTrue="1"/>
    <cfRule type="duplicateValues" dxfId="31102" priority="5939" stopIfTrue="1"/>
    <cfRule type="duplicateValues" dxfId="31101" priority="5940" stopIfTrue="1"/>
    <cfRule type="duplicateValues" dxfId="31100" priority="5941" stopIfTrue="1"/>
    <cfRule type="duplicateValues" dxfId="31099" priority="5942" stopIfTrue="1"/>
    <cfRule type="duplicateValues" dxfId="31098" priority="5943" stopIfTrue="1"/>
    <cfRule type="duplicateValues" dxfId="31097" priority="5944" stopIfTrue="1"/>
    <cfRule type="duplicateValues" dxfId="31096" priority="5945" stopIfTrue="1"/>
    <cfRule type="duplicateValues" dxfId="31095" priority="5946" stopIfTrue="1"/>
    <cfRule type="duplicateValues" dxfId="31094" priority="5947" stopIfTrue="1"/>
    <cfRule type="duplicateValues" dxfId="31093" priority="5948" stopIfTrue="1"/>
    <cfRule type="duplicateValues" dxfId="31092" priority="5949" stopIfTrue="1"/>
    <cfRule type="duplicateValues" dxfId="31091" priority="5950" stopIfTrue="1"/>
    <cfRule type="duplicateValues" dxfId="31090" priority="5951" stopIfTrue="1"/>
    <cfRule type="duplicateValues" dxfId="31089" priority="5952" stopIfTrue="1"/>
    <cfRule type="duplicateValues" dxfId="31088" priority="5953" stopIfTrue="1"/>
    <cfRule type="duplicateValues" dxfId="31087" priority="5954" stopIfTrue="1"/>
    <cfRule type="duplicateValues" dxfId="31086" priority="5955" stopIfTrue="1"/>
    <cfRule type="duplicateValues" dxfId="31085" priority="5956" stopIfTrue="1"/>
    <cfRule type="duplicateValues" dxfId="31084" priority="5957" stopIfTrue="1"/>
    <cfRule type="duplicateValues" dxfId="31083" priority="5958" stopIfTrue="1"/>
    <cfRule type="duplicateValues" dxfId="31082" priority="5959" stopIfTrue="1"/>
    <cfRule type="duplicateValues" dxfId="31081" priority="5960" stopIfTrue="1"/>
    <cfRule type="duplicateValues" dxfId="31080" priority="5961" stopIfTrue="1"/>
    <cfRule type="duplicateValues" dxfId="31079" priority="5962" stopIfTrue="1"/>
    <cfRule type="duplicateValues" dxfId="31078" priority="5963" stopIfTrue="1"/>
    <cfRule type="duplicateValues" dxfId="31077" priority="5964" stopIfTrue="1"/>
    <cfRule type="duplicateValues" dxfId="31076" priority="5965" stopIfTrue="1"/>
    <cfRule type="duplicateValues" dxfId="31075" priority="5966" stopIfTrue="1"/>
    <cfRule type="duplicateValues" dxfId="31074" priority="5967" stopIfTrue="1"/>
    <cfRule type="duplicateValues" dxfId="31073" priority="5968" stopIfTrue="1"/>
    <cfRule type="duplicateValues" dxfId="31072" priority="5969" stopIfTrue="1"/>
    <cfRule type="duplicateValues" dxfId="31071" priority="5970" stopIfTrue="1"/>
    <cfRule type="duplicateValues" dxfId="31070" priority="5971" stopIfTrue="1"/>
    <cfRule type="duplicateValues" dxfId="31069" priority="5972" stopIfTrue="1"/>
    <cfRule type="duplicateValues" dxfId="31068" priority="5973" stopIfTrue="1"/>
    <cfRule type="duplicateValues" dxfId="31067" priority="5974" stopIfTrue="1"/>
    <cfRule type="duplicateValues" dxfId="31066" priority="5975" stopIfTrue="1"/>
    <cfRule type="duplicateValues" dxfId="31065" priority="5976" stopIfTrue="1"/>
    <cfRule type="duplicateValues" dxfId="31064" priority="5977" stopIfTrue="1"/>
    <cfRule type="duplicateValues" dxfId="31063" priority="5978" stopIfTrue="1"/>
    <cfRule type="duplicateValues" dxfId="31062" priority="5979" stopIfTrue="1"/>
    <cfRule type="duplicateValues" dxfId="31061" priority="5980" stopIfTrue="1"/>
    <cfRule type="duplicateValues" dxfId="31060" priority="5981" stopIfTrue="1"/>
    <cfRule type="duplicateValues" dxfId="31059" priority="5982" stopIfTrue="1"/>
    <cfRule type="duplicateValues" dxfId="31058" priority="5983" stopIfTrue="1"/>
    <cfRule type="duplicateValues" dxfId="31057" priority="5984" stopIfTrue="1"/>
    <cfRule type="duplicateValues" dxfId="31056" priority="5985" stopIfTrue="1"/>
    <cfRule type="duplicateValues" dxfId="31055" priority="5986" stopIfTrue="1"/>
    <cfRule type="duplicateValues" dxfId="31054" priority="5987" stopIfTrue="1"/>
    <cfRule type="duplicateValues" dxfId="31053" priority="5988" stopIfTrue="1"/>
    <cfRule type="duplicateValues" dxfId="31052" priority="5989" stopIfTrue="1"/>
    <cfRule type="duplicateValues" dxfId="31051" priority="5990" stopIfTrue="1"/>
    <cfRule type="duplicateValues" dxfId="31050" priority="5991" stopIfTrue="1"/>
    <cfRule type="duplicateValues" dxfId="31049" priority="5992" stopIfTrue="1"/>
    <cfRule type="duplicateValues" dxfId="31048" priority="5993" stopIfTrue="1"/>
    <cfRule type="duplicateValues" dxfId="31047" priority="5994" stopIfTrue="1"/>
    <cfRule type="duplicateValues" dxfId="31046" priority="5995" stopIfTrue="1"/>
    <cfRule type="duplicateValues" dxfId="31045" priority="5996" stopIfTrue="1"/>
    <cfRule type="duplicateValues" dxfId="31044" priority="5997" stopIfTrue="1"/>
    <cfRule type="duplicateValues" dxfId="31043" priority="5998" stopIfTrue="1"/>
    <cfRule type="duplicateValues" dxfId="31042" priority="5999" stopIfTrue="1"/>
    <cfRule type="duplicateValues" dxfId="31041" priority="6000" stopIfTrue="1"/>
    <cfRule type="duplicateValues" dxfId="31040" priority="6001" stopIfTrue="1"/>
    <cfRule type="duplicateValues" dxfId="31039" priority="6002" stopIfTrue="1"/>
    <cfRule type="duplicateValues" dxfId="31038" priority="6003" stopIfTrue="1"/>
    <cfRule type="duplicateValues" dxfId="31037" priority="6004" stopIfTrue="1"/>
    <cfRule type="duplicateValues" dxfId="31036" priority="6005" stopIfTrue="1"/>
    <cfRule type="duplicateValues" dxfId="31035" priority="6006" stopIfTrue="1"/>
    <cfRule type="duplicateValues" dxfId="31034" priority="6007" stopIfTrue="1"/>
    <cfRule type="duplicateValues" dxfId="31033" priority="6008" stopIfTrue="1"/>
    <cfRule type="duplicateValues" dxfId="31032" priority="6009" stopIfTrue="1"/>
    <cfRule type="duplicateValues" dxfId="31031" priority="6010" stopIfTrue="1"/>
    <cfRule type="duplicateValues" dxfId="31030" priority="6011" stopIfTrue="1"/>
    <cfRule type="duplicateValues" dxfId="31029" priority="6012" stopIfTrue="1"/>
    <cfRule type="duplicateValues" dxfId="31028" priority="6013" stopIfTrue="1"/>
    <cfRule type="duplicateValues" dxfId="31027" priority="6014" stopIfTrue="1"/>
    <cfRule type="duplicateValues" dxfId="31026" priority="6015" stopIfTrue="1"/>
    <cfRule type="duplicateValues" dxfId="31025" priority="6016" stopIfTrue="1"/>
    <cfRule type="duplicateValues" dxfId="31024" priority="6017" stopIfTrue="1"/>
    <cfRule type="duplicateValues" dxfId="31023" priority="6018" stopIfTrue="1"/>
    <cfRule type="duplicateValues" dxfId="31022" priority="6019" stopIfTrue="1"/>
    <cfRule type="duplicateValues" dxfId="31021" priority="6020" stopIfTrue="1"/>
    <cfRule type="duplicateValues" dxfId="31020" priority="6021" stopIfTrue="1"/>
    <cfRule type="duplicateValues" dxfId="31019" priority="6022" stopIfTrue="1"/>
    <cfRule type="duplicateValues" dxfId="31018" priority="6023" stopIfTrue="1"/>
    <cfRule type="duplicateValues" dxfId="31017" priority="6024" stopIfTrue="1"/>
    <cfRule type="duplicateValues" dxfId="31016" priority="6025" stopIfTrue="1"/>
    <cfRule type="duplicateValues" dxfId="31015" priority="6026" stopIfTrue="1"/>
    <cfRule type="duplicateValues" dxfId="31014" priority="6027" stopIfTrue="1"/>
    <cfRule type="duplicateValues" dxfId="31013" priority="6028" stopIfTrue="1"/>
    <cfRule type="duplicateValues" dxfId="31012" priority="6029" stopIfTrue="1"/>
    <cfRule type="duplicateValues" dxfId="31011" priority="6030" stopIfTrue="1"/>
    <cfRule type="duplicateValues" dxfId="31010" priority="6031" stopIfTrue="1"/>
    <cfRule type="duplicateValues" dxfId="31009" priority="6032" stopIfTrue="1"/>
    <cfRule type="duplicateValues" dxfId="31008" priority="6033" stopIfTrue="1"/>
    <cfRule type="duplicateValues" dxfId="31007" priority="6034" stopIfTrue="1"/>
    <cfRule type="duplicateValues" dxfId="31006" priority="6035" stopIfTrue="1"/>
    <cfRule type="duplicateValues" dxfId="31005" priority="6036" stopIfTrue="1"/>
    <cfRule type="duplicateValues" dxfId="31004" priority="6037" stopIfTrue="1"/>
    <cfRule type="duplicateValues" dxfId="31003" priority="6038" stopIfTrue="1"/>
    <cfRule type="duplicateValues" dxfId="31002" priority="6039" stopIfTrue="1"/>
    <cfRule type="duplicateValues" dxfId="31001" priority="6040" stopIfTrue="1"/>
    <cfRule type="duplicateValues" dxfId="31000" priority="6041" stopIfTrue="1"/>
    <cfRule type="duplicateValues" dxfId="30999" priority="6042" stopIfTrue="1"/>
    <cfRule type="duplicateValues" dxfId="30998" priority="6043" stopIfTrue="1"/>
    <cfRule type="duplicateValues" dxfId="30997" priority="6044" stopIfTrue="1"/>
    <cfRule type="duplicateValues" dxfId="30996" priority="6045" stopIfTrue="1"/>
    <cfRule type="duplicateValues" dxfId="30995" priority="6046" stopIfTrue="1"/>
    <cfRule type="duplicateValues" dxfId="30994" priority="6047" stopIfTrue="1"/>
    <cfRule type="duplicateValues" dxfId="30993" priority="6048" stopIfTrue="1"/>
    <cfRule type="duplicateValues" dxfId="30992" priority="6049" stopIfTrue="1"/>
    <cfRule type="duplicateValues" dxfId="30991" priority="6050" stopIfTrue="1"/>
    <cfRule type="duplicateValues" dxfId="30990" priority="6051" stopIfTrue="1"/>
    <cfRule type="duplicateValues" dxfId="30989" priority="6052" stopIfTrue="1"/>
    <cfRule type="duplicateValues" dxfId="30988" priority="6053" stopIfTrue="1"/>
    <cfRule type="duplicateValues" dxfId="30987" priority="6054" stopIfTrue="1"/>
    <cfRule type="duplicateValues" dxfId="30986" priority="6055" stopIfTrue="1"/>
    <cfRule type="duplicateValues" dxfId="30985" priority="6056" stopIfTrue="1"/>
    <cfRule type="duplicateValues" dxfId="30984" priority="6057" stopIfTrue="1"/>
    <cfRule type="duplicateValues" dxfId="30983" priority="6058" stopIfTrue="1"/>
    <cfRule type="duplicateValues" dxfId="30982" priority="6059" stopIfTrue="1"/>
    <cfRule type="duplicateValues" dxfId="30981" priority="6060" stopIfTrue="1"/>
    <cfRule type="duplicateValues" dxfId="30980" priority="6061" stopIfTrue="1"/>
    <cfRule type="duplicateValues" dxfId="30979" priority="6062" stopIfTrue="1"/>
    <cfRule type="duplicateValues" dxfId="30978" priority="6063" stopIfTrue="1"/>
    <cfRule type="duplicateValues" dxfId="30977" priority="6064" stopIfTrue="1"/>
    <cfRule type="duplicateValues" dxfId="30976" priority="6065" stopIfTrue="1"/>
    <cfRule type="duplicateValues" dxfId="30975" priority="6066" stopIfTrue="1"/>
    <cfRule type="duplicateValues" dxfId="30974" priority="6067" stopIfTrue="1"/>
    <cfRule type="duplicateValues" dxfId="30973" priority="6068" stopIfTrue="1"/>
    <cfRule type="duplicateValues" dxfId="30972" priority="6069" stopIfTrue="1"/>
    <cfRule type="duplicateValues" dxfId="30971" priority="6070" stopIfTrue="1"/>
    <cfRule type="duplicateValues" dxfId="30970" priority="6071" stopIfTrue="1"/>
    <cfRule type="duplicateValues" dxfId="30969" priority="6072" stopIfTrue="1"/>
    <cfRule type="duplicateValues" dxfId="30968" priority="6073" stopIfTrue="1"/>
    <cfRule type="duplicateValues" dxfId="30967" priority="6074" stopIfTrue="1"/>
    <cfRule type="duplicateValues" dxfId="30966" priority="6075" stopIfTrue="1"/>
    <cfRule type="duplicateValues" dxfId="30965" priority="6076" stopIfTrue="1"/>
    <cfRule type="duplicateValues" dxfId="30964" priority="6077" stopIfTrue="1"/>
    <cfRule type="duplicateValues" dxfId="30963" priority="6078" stopIfTrue="1"/>
    <cfRule type="duplicateValues" dxfId="30962" priority="6079" stopIfTrue="1"/>
    <cfRule type="duplicateValues" dxfId="30961" priority="6080" stopIfTrue="1"/>
    <cfRule type="duplicateValues" dxfId="30960" priority="6081" stopIfTrue="1"/>
    <cfRule type="duplicateValues" dxfId="30959" priority="6082" stopIfTrue="1"/>
    <cfRule type="duplicateValues" dxfId="30958" priority="6083" stopIfTrue="1"/>
    <cfRule type="duplicateValues" dxfId="30957" priority="6084" stopIfTrue="1"/>
    <cfRule type="duplicateValues" dxfId="30956" priority="6085" stopIfTrue="1"/>
    <cfRule type="duplicateValues" dxfId="30955" priority="6086" stopIfTrue="1"/>
    <cfRule type="duplicateValues" dxfId="30954" priority="6087" stopIfTrue="1"/>
    <cfRule type="duplicateValues" dxfId="30953" priority="6088" stopIfTrue="1"/>
    <cfRule type="duplicateValues" dxfId="30952" priority="6089" stopIfTrue="1"/>
    <cfRule type="duplicateValues" dxfId="30951" priority="6090" stopIfTrue="1"/>
    <cfRule type="duplicateValues" dxfId="30950" priority="6091" stopIfTrue="1"/>
    <cfRule type="duplicateValues" dxfId="30949" priority="6092" stopIfTrue="1"/>
    <cfRule type="duplicateValues" dxfId="30948" priority="6093" stopIfTrue="1"/>
    <cfRule type="duplicateValues" dxfId="30947" priority="6094" stopIfTrue="1"/>
    <cfRule type="duplicateValues" dxfId="30946" priority="6095" stopIfTrue="1"/>
    <cfRule type="duplicateValues" dxfId="30945" priority="6096" stopIfTrue="1"/>
    <cfRule type="duplicateValues" dxfId="30944" priority="6097" stopIfTrue="1"/>
    <cfRule type="duplicateValues" dxfId="30943" priority="6098" stopIfTrue="1"/>
    <cfRule type="duplicateValues" dxfId="30942" priority="6099" stopIfTrue="1"/>
    <cfRule type="duplicateValues" dxfId="30941" priority="6100" stopIfTrue="1"/>
    <cfRule type="duplicateValues" dxfId="30940" priority="6101" stopIfTrue="1"/>
    <cfRule type="duplicateValues" dxfId="30939" priority="6102" stopIfTrue="1"/>
    <cfRule type="duplicateValues" dxfId="30938" priority="6103" stopIfTrue="1"/>
    <cfRule type="duplicateValues" dxfId="30937" priority="6104" stopIfTrue="1"/>
    <cfRule type="duplicateValues" dxfId="30936" priority="6105" stopIfTrue="1"/>
    <cfRule type="duplicateValues" dxfId="30935" priority="6106" stopIfTrue="1"/>
    <cfRule type="duplicateValues" dxfId="30934" priority="6107" stopIfTrue="1"/>
    <cfRule type="duplicateValues" dxfId="30933" priority="6108" stopIfTrue="1"/>
    <cfRule type="duplicateValues" dxfId="30932" priority="6109" stopIfTrue="1"/>
    <cfRule type="duplicateValues" dxfId="30931" priority="6110" stopIfTrue="1"/>
    <cfRule type="duplicateValues" dxfId="30930" priority="6111" stopIfTrue="1"/>
    <cfRule type="duplicateValues" dxfId="30929" priority="6112" stopIfTrue="1"/>
    <cfRule type="duplicateValues" dxfId="30928" priority="6113" stopIfTrue="1"/>
    <cfRule type="duplicateValues" dxfId="30927" priority="6114" stopIfTrue="1"/>
    <cfRule type="duplicateValues" dxfId="30926" priority="6115" stopIfTrue="1"/>
    <cfRule type="duplicateValues" dxfId="30925" priority="6116" stopIfTrue="1"/>
    <cfRule type="duplicateValues" dxfId="30924" priority="6117" stopIfTrue="1"/>
    <cfRule type="duplicateValues" dxfId="30923" priority="6118" stopIfTrue="1"/>
    <cfRule type="duplicateValues" dxfId="30922" priority="6119" stopIfTrue="1"/>
    <cfRule type="duplicateValues" dxfId="30921" priority="6120" stopIfTrue="1"/>
    <cfRule type="duplicateValues" dxfId="30920" priority="6121" stopIfTrue="1"/>
    <cfRule type="duplicateValues" dxfId="30919" priority="6122" stopIfTrue="1"/>
    <cfRule type="duplicateValues" dxfId="30918" priority="6123" stopIfTrue="1"/>
    <cfRule type="duplicateValues" dxfId="30917" priority="6124" stopIfTrue="1"/>
    <cfRule type="duplicateValues" dxfId="30916" priority="6125" stopIfTrue="1"/>
    <cfRule type="duplicateValues" dxfId="30915" priority="6126" stopIfTrue="1"/>
    <cfRule type="duplicateValues" dxfId="30914" priority="6127" stopIfTrue="1"/>
    <cfRule type="duplicateValues" dxfId="30913" priority="6128" stopIfTrue="1"/>
    <cfRule type="duplicateValues" dxfId="30912" priority="6129" stopIfTrue="1"/>
    <cfRule type="duplicateValues" dxfId="30911" priority="6130" stopIfTrue="1"/>
    <cfRule type="duplicateValues" dxfId="30910" priority="6131" stopIfTrue="1"/>
    <cfRule type="duplicateValues" dxfId="30909" priority="6132" stopIfTrue="1"/>
    <cfRule type="duplicateValues" dxfId="30908" priority="6133" stopIfTrue="1"/>
    <cfRule type="duplicateValues" dxfId="30907" priority="6134" stopIfTrue="1"/>
    <cfRule type="duplicateValues" dxfId="30906" priority="6135" stopIfTrue="1"/>
    <cfRule type="duplicateValues" dxfId="30905" priority="6136" stopIfTrue="1"/>
    <cfRule type="duplicateValues" dxfId="30904" priority="6137" stopIfTrue="1"/>
    <cfRule type="duplicateValues" dxfId="30903" priority="6138" stopIfTrue="1"/>
    <cfRule type="duplicateValues" dxfId="30902" priority="6139" stopIfTrue="1"/>
    <cfRule type="duplicateValues" dxfId="30901" priority="6140" stopIfTrue="1"/>
    <cfRule type="duplicateValues" dxfId="30900" priority="6141" stopIfTrue="1"/>
    <cfRule type="duplicateValues" dxfId="30899" priority="6142" stopIfTrue="1"/>
    <cfRule type="duplicateValues" dxfId="30898" priority="6143" stopIfTrue="1"/>
    <cfRule type="duplicateValues" dxfId="30897" priority="6144" stopIfTrue="1"/>
    <cfRule type="duplicateValues" dxfId="30896" priority="6145" stopIfTrue="1"/>
    <cfRule type="duplicateValues" dxfId="30895" priority="6146" stopIfTrue="1"/>
    <cfRule type="duplicateValues" dxfId="30894" priority="6147" stopIfTrue="1"/>
    <cfRule type="duplicateValues" dxfId="30893" priority="6148" stopIfTrue="1"/>
    <cfRule type="duplicateValues" dxfId="30892" priority="6149" stopIfTrue="1"/>
    <cfRule type="duplicateValues" dxfId="30891" priority="6150" stopIfTrue="1"/>
    <cfRule type="duplicateValues" dxfId="30890" priority="6151" stopIfTrue="1"/>
    <cfRule type="duplicateValues" dxfId="30889" priority="6152" stopIfTrue="1"/>
    <cfRule type="duplicateValues" dxfId="30888" priority="6153" stopIfTrue="1"/>
    <cfRule type="duplicateValues" dxfId="30887" priority="6154" stopIfTrue="1"/>
    <cfRule type="duplicateValues" dxfId="30886" priority="6155" stopIfTrue="1"/>
    <cfRule type="duplicateValues" dxfId="30885" priority="6156" stopIfTrue="1"/>
    <cfRule type="duplicateValues" dxfId="30884" priority="6157" stopIfTrue="1"/>
    <cfRule type="duplicateValues" dxfId="30883" priority="6158" stopIfTrue="1"/>
    <cfRule type="duplicateValues" dxfId="30882" priority="6159" stopIfTrue="1"/>
    <cfRule type="duplicateValues" dxfId="30881" priority="6160" stopIfTrue="1"/>
    <cfRule type="duplicateValues" dxfId="30880" priority="6161" stopIfTrue="1"/>
    <cfRule type="duplicateValues" dxfId="30879" priority="6162" stopIfTrue="1"/>
    <cfRule type="duplicateValues" dxfId="30878" priority="6163" stopIfTrue="1"/>
    <cfRule type="duplicateValues" dxfId="30877" priority="6164" stopIfTrue="1"/>
    <cfRule type="duplicateValues" dxfId="30876" priority="6165" stopIfTrue="1"/>
    <cfRule type="duplicateValues" dxfId="30875" priority="6166" stopIfTrue="1"/>
    <cfRule type="duplicateValues" dxfId="30874" priority="6167" stopIfTrue="1"/>
    <cfRule type="duplicateValues" dxfId="30873" priority="6168" stopIfTrue="1"/>
    <cfRule type="duplicateValues" dxfId="30872" priority="6169" stopIfTrue="1"/>
    <cfRule type="duplicateValues" dxfId="30871" priority="6170" stopIfTrue="1"/>
    <cfRule type="duplicateValues" dxfId="30870" priority="6171" stopIfTrue="1"/>
    <cfRule type="duplicateValues" dxfId="30869" priority="6172" stopIfTrue="1"/>
    <cfRule type="duplicateValues" dxfId="30868" priority="6173" stopIfTrue="1"/>
    <cfRule type="duplicateValues" dxfId="30867" priority="6174" stopIfTrue="1"/>
    <cfRule type="duplicateValues" dxfId="30866" priority="6175" stopIfTrue="1"/>
    <cfRule type="duplicateValues" dxfId="30865" priority="6176" stopIfTrue="1"/>
    <cfRule type="duplicateValues" dxfId="30864" priority="6177" stopIfTrue="1"/>
    <cfRule type="duplicateValues" dxfId="30863" priority="6178" stopIfTrue="1"/>
    <cfRule type="duplicateValues" dxfId="30862" priority="6179" stopIfTrue="1"/>
    <cfRule type="duplicateValues" dxfId="30861" priority="6180" stopIfTrue="1"/>
    <cfRule type="duplicateValues" dxfId="30860" priority="6181" stopIfTrue="1"/>
    <cfRule type="duplicateValues" dxfId="30859" priority="6182" stopIfTrue="1"/>
    <cfRule type="duplicateValues" dxfId="30858" priority="6183" stopIfTrue="1"/>
    <cfRule type="duplicateValues" dxfId="30857" priority="6184" stopIfTrue="1"/>
    <cfRule type="duplicateValues" dxfId="30856" priority="6185" stopIfTrue="1"/>
    <cfRule type="duplicateValues" dxfId="30855" priority="6186" stopIfTrue="1"/>
    <cfRule type="duplicateValues" dxfId="30854" priority="6187" stopIfTrue="1"/>
    <cfRule type="duplicateValues" dxfId="30853" priority="6188" stopIfTrue="1"/>
    <cfRule type="duplicateValues" dxfId="30852" priority="6189" stopIfTrue="1"/>
    <cfRule type="duplicateValues" dxfId="30851" priority="6190" stopIfTrue="1"/>
    <cfRule type="duplicateValues" dxfId="30850" priority="6191" stopIfTrue="1"/>
    <cfRule type="duplicateValues" dxfId="30849" priority="6192" stopIfTrue="1"/>
    <cfRule type="duplicateValues" dxfId="30848" priority="6193" stopIfTrue="1"/>
    <cfRule type="duplicateValues" dxfId="30847" priority="6194" stopIfTrue="1"/>
    <cfRule type="duplicateValues" dxfId="30846" priority="6195" stopIfTrue="1"/>
    <cfRule type="duplicateValues" dxfId="30845" priority="6196" stopIfTrue="1"/>
    <cfRule type="duplicateValues" dxfId="30844" priority="6197" stopIfTrue="1"/>
    <cfRule type="duplicateValues" dxfId="30843" priority="6198" stopIfTrue="1"/>
    <cfRule type="duplicateValues" dxfId="30842" priority="6199" stopIfTrue="1"/>
    <cfRule type="duplicateValues" dxfId="30841" priority="6200" stopIfTrue="1"/>
    <cfRule type="duplicateValues" dxfId="30840" priority="6201" stopIfTrue="1"/>
    <cfRule type="duplicateValues" dxfId="30839" priority="6202" stopIfTrue="1"/>
    <cfRule type="duplicateValues" dxfId="30838" priority="6203" stopIfTrue="1"/>
    <cfRule type="duplicateValues" dxfId="30837" priority="6204" stopIfTrue="1"/>
    <cfRule type="duplicateValues" dxfId="30836" priority="6205" stopIfTrue="1"/>
    <cfRule type="duplicateValues" dxfId="30835" priority="6206" stopIfTrue="1"/>
    <cfRule type="duplicateValues" dxfId="30834" priority="6207" stopIfTrue="1"/>
    <cfRule type="duplicateValues" dxfId="30833" priority="6208" stopIfTrue="1"/>
    <cfRule type="duplicateValues" dxfId="30832" priority="6209" stopIfTrue="1"/>
    <cfRule type="duplicateValues" dxfId="30831" priority="6210" stopIfTrue="1"/>
    <cfRule type="duplicateValues" dxfId="30830" priority="6211" stopIfTrue="1"/>
    <cfRule type="duplicateValues" dxfId="30829" priority="6212" stopIfTrue="1"/>
    <cfRule type="duplicateValues" dxfId="30828" priority="6213" stopIfTrue="1"/>
    <cfRule type="duplicateValues" dxfId="30827" priority="6214" stopIfTrue="1"/>
    <cfRule type="duplicateValues" dxfId="30826" priority="6215" stopIfTrue="1"/>
    <cfRule type="duplicateValues" dxfId="30825" priority="6216" stopIfTrue="1"/>
    <cfRule type="duplicateValues" dxfId="30824" priority="6217" stopIfTrue="1"/>
    <cfRule type="duplicateValues" dxfId="30823" priority="6218" stopIfTrue="1"/>
    <cfRule type="duplicateValues" dxfId="30822" priority="6219" stopIfTrue="1"/>
    <cfRule type="duplicateValues" dxfId="30821" priority="6220" stopIfTrue="1"/>
    <cfRule type="duplicateValues" dxfId="30820" priority="6221" stopIfTrue="1"/>
    <cfRule type="duplicateValues" dxfId="30819" priority="6222" stopIfTrue="1"/>
    <cfRule type="duplicateValues" dxfId="30818" priority="6223" stopIfTrue="1"/>
    <cfRule type="duplicateValues" dxfId="30817" priority="6224" stopIfTrue="1"/>
    <cfRule type="duplicateValues" dxfId="30816" priority="6225" stopIfTrue="1"/>
    <cfRule type="duplicateValues" dxfId="30815" priority="6226" stopIfTrue="1"/>
    <cfRule type="duplicateValues" dxfId="30814" priority="6227" stopIfTrue="1"/>
    <cfRule type="duplicateValues" dxfId="30813" priority="6228" stopIfTrue="1"/>
    <cfRule type="duplicateValues" dxfId="30812" priority="6229" stopIfTrue="1"/>
    <cfRule type="duplicateValues" dxfId="30811" priority="6230" stopIfTrue="1"/>
    <cfRule type="duplicateValues" dxfId="30810" priority="6231" stopIfTrue="1"/>
    <cfRule type="duplicateValues" dxfId="30809" priority="6232" stopIfTrue="1"/>
    <cfRule type="duplicateValues" dxfId="30808" priority="6233" stopIfTrue="1"/>
    <cfRule type="duplicateValues" dxfId="30807" priority="6234" stopIfTrue="1"/>
    <cfRule type="duplicateValues" dxfId="30806" priority="6235" stopIfTrue="1"/>
    <cfRule type="duplicateValues" dxfId="30805" priority="6236" stopIfTrue="1"/>
    <cfRule type="duplicateValues" dxfId="30804" priority="6237" stopIfTrue="1"/>
    <cfRule type="duplicateValues" dxfId="30803" priority="6238" stopIfTrue="1"/>
    <cfRule type="duplicateValues" dxfId="30802" priority="6239" stopIfTrue="1"/>
    <cfRule type="duplicateValues" dxfId="30801" priority="6240" stopIfTrue="1"/>
    <cfRule type="duplicateValues" dxfId="30800" priority="6241" stopIfTrue="1"/>
    <cfRule type="duplicateValues" dxfId="30799" priority="6242" stopIfTrue="1"/>
    <cfRule type="duplicateValues" dxfId="30798" priority="6243" stopIfTrue="1"/>
    <cfRule type="duplicateValues" dxfId="30797" priority="6244" stopIfTrue="1"/>
    <cfRule type="duplicateValues" dxfId="30796" priority="6245" stopIfTrue="1"/>
    <cfRule type="duplicateValues" dxfId="30795" priority="6246" stopIfTrue="1"/>
    <cfRule type="duplicateValues" dxfId="30794" priority="6247" stopIfTrue="1"/>
    <cfRule type="duplicateValues" dxfId="30793" priority="6248" stopIfTrue="1"/>
    <cfRule type="duplicateValues" dxfId="30792" priority="6249" stopIfTrue="1"/>
    <cfRule type="duplicateValues" dxfId="30791" priority="6250" stopIfTrue="1"/>
    <cfRule type="duplicateValues" dxfId="30790" priority="6251" stopIfTrue="1"/>
    <cfRule type="duplicateValues" dxfId="30789" priority="6252" stopIfTrue="1"/>
    <cfRule type="duplicateValues" dxfId="30788" priority="6253" stopIfTrue="1"/>
    <cfRule type="duplicateValues" dxfId="30787" priority="6254" stopIfTrue="1"/>
    <cfRule type="duplicateValues" dxfId="30786" priority="6255" stopIfTrue="1"/>
    <cfRule type="duplicateValues" dxfId="30785" priority="6256" stopIfTrue="1"/>
    <cfRule type="duplicateValues" dxfId="30784" priority="6257" stopIfTrue="1"/>
    <cfRule type="duplicateValues" dxfId="30783" priority="6258" stopIfTrue="1"/>
    <cfRule type="duplicateValues" dxfId="30782" priority="6259" stopIfTrue="1"/>
    <cfRule type="duplicateValues" dxfId="30781" priority="6260" stopIfTrue="1"/>
    <cfRule type="duplicateValues" dxfId="30780" priority="6261" stopIfTrue="1"/>
    <cfRule type="duplicateValues" dxfId="30779" priority="6262" stopIfTrue="1"/>
    <cfRule type="duplicateValues" dxfId="30778" priority="6263" stopIfTrue="1"/>
    <cfRule type="duplicateValues" dxfId="30777" priority="6264" stopIfTrue="1"/>
    <cfRule type="duplicateValues" dxfId="30776" priority="6265" stopIfTrue="1"/>
    <cfRule type="duplicateValues" dxfId="30775" priority="6266" stopIfTrue="1"/>
    <cfRule type="duplicateValues" dxfId="30774" priority="6267" stopIfTrue="1"/>
    <cfRule type="duplicateValues" dxfId="30773" priority="6268" stopIfTrue="1"/>
    <cfRule type="duplicateValues" dxfId="30772" priority="6269" stopIfTrue="1"/>
    <cfRule type="duplicateValues" dxfId="30771" priority="6270" stopIfTrue="1"/>
    <cfRule type="duplicateValues" dxfId="30770" priority="6271" stopIfTrue="1"/>
    <cfRule type="duplicateValues" dxfId="30769" priority="6272" stopIfTrue="1"/>
    <cfRule type="duplicateValues" dxfId="30768" priority="6273" stopIfTrue="1"/>
    <cfRule type="duplicateValues" dxfId="30767" priority="6274" stopIfTrue="1"/>
    <cfRule type="duplicateValues" dxfId="30766" priority="6275" stopIfTrue="1"/>
    <cfRule type="duplicateValues" dxfId="30765" priority="6276" stopIfTrue="1"/>
    <cfRule type="duplicateValues" dxfId="30764" priority="6277" stopIfTrue="1"/>
    <cfRule type="duplicateValues" dxfId="30763" priority="6278" stopIfTrue="1"/>
    <cfRule type="duplicateValues" dxfId="30762" priority="6279" stopIfTrue="1"/>
    <cfRule type="duplicateValues" dxfId="30761" priority="6280" stopIfTrue="1"/>
    <cfRule type="duplicateValues" dxfId="30760" priority="6281" stopIfTrue="1"/>
    <cfRule type="duplicateValues" dxfId="30759" priority="6282" stopIfTrue="1"/>
    <cfRule type="duplicateValues" dxfId="30758" priority="6283" stopIfTrue="1"/>
    <cfRule type="duplicateValues" dxfId="30757" priority="6284" stopIfTrue="1"/>
    <cfRule type="duplicateValues" dxfId="30756" priority="6285" stopIfTrue="1"/>
    <cfRule type="duplicateValues" dxfId="30755" priority="6286" stopIfTrue="1"/>
    <cfRule type="duplicateValues" dxfId="30754" priority="6287" stopIfTrue="1"/>
    <cfRule type="duplicateValues" dxfId="30753" priority="6288" stopIfTrue="1"/>
    <cfRule type="duplicateValues" dxfId="30752" priority="6289" stopIfTrue="1"/>
    <cfRule type="duplicateValues" dxfId="30751" priority="6290" stopIfTrue="1"/>
    <cfRule type="duplicateValues" dxfId="30750" priority="6291" stopIfTrue="1"/>
    <cfRule type="duplicateValues" dxfId="30749" priority="6292" stopIfTrue="1"/>
    <cfRule type="duplicateValues" dxfId="30748" priority="6293" stopIfTrue="1"/>
    <cfRule type="duplicateValues" dxfId="30747" priority="6294" stopIfTrue="1"/>
    <cfRule type="duplicateValues" dxfId="30746" priority="6295" stopIfTrue="1"/>
    <cfRule type="duplicateValues" dxfId="30745" priority="6296" stopIfTrue="1"/>
    <cfRule type="duplicateValues" dxfId="30744" priority="6297" stopIfTrue="1"/>
    <cfRule type="duplicateValues" dxfId="30743" priority="6298" stopIfTrue="1"/>
    <cfRule type="duplicateValues" dxfId="30742" priority="6299" stopIfTrue="1"/>
    <cfRule type="duplicateValues" dxfId="30741" priority="6300" stopIfTrue="1"/>
    <cfRule type="duplicateValues" dxfId="30740" priority="6301" stopIfTrue="1"/>
    <cfRule type="duplicateValues" dxfId="30739" priority="6302" stopIfTrue="1"/>
    <cfRule type="duplicateValues" dxfId="30738" priority="6303" stopIfTrue="1"/>
    <cfRule type="duplicateValues" dxfId="30737" priority="6304" stopIfTrue="1"/>
    <cfRule type="duplicateValues" dxfId="30736" priority="6305" stopIfTrue="1"/>
    <cfRule type="duplicateValues" dxfId="30735" priority="6306" stopIfTrue="1"/>
    <cfRule type="duplicateValues" dxfId="30734" priority="6307" stopIfTrue="1"/>
    <cfRule type="duplicateValues" dxfId="30733" priority="6308" stopIfTrue="1"/>
    <cfRule type="duplicateValues" dxfId="30732" priority="6309" stopIfTrue="1"/>
    <cfRule type="duplicateValues" dxfId="30731" priority="6310" stopIfTrue="1"/>
    <cfRule type="duplicateValues" dxfId="30730" priority="6311" stopIfTrue="1"/>
    <cfRule type="duplicateValues" dxfId="30729" priority="6312" stopIfTrue="1"/>
    <cfRule type="duplicateValues" dxfId="30728" priority="6313" stopIfTrue="1"/>
    <cfRule type="duplicateValues" dxfId="30727" priority="6314" stopIfTrue="1"/>
    <cfRule type="duplicateValues" dxfId="30726" priority="6315" stopIfTrue="1"/>
    <cfRule type="duplicateValues" dxfId="30725" priority="6316" stopIfTrue="1"/>
    <cfRule type="duplicateValues" dxfId="30724" priority="6317" stopIfTrue="1"/>
    <cfRule type="duplicateValues" dxfId="30723" priority="6318" stopIfTrue="1"/>
    <cfRule type="duplicateValues" dxfId="30722" priority="6319" stopIfTrue="1"/>
    <cfRule type="duplicateValues" dxfId="30721" priority="6320" stopIfTrue="1"/>
    <cfRule type="duplicateValues" dxfId="30720" priority="6321" stopIfTrue="1"/>
    <cfRule type="duplicateValues" dxfId="30719" priority="6322" stopIfTrue="1"/>
    <cfRule type="duplicateValues" dxfId="30718" priority="6323" stopIfTrue="1"/>
    <cfRule type="duplicateValues" dxfId="30717" priority="6324" stopIfTrue="1"/>
    <cfRule type="duplicateValues" dxfId="30716" priority="6325" stopIfTrue="1"/>
    <cfRule type="duplicateValues" dxfId="30715" priority="6326" stopIfTrue="1"/>
    <cfRule type="duplicateValues" dxfId="30714" priority="6327" stopIfTrue="1"/>
    <cfRule type="duplicateValues" dxfId="30713" priority="6328" stopIfTrue="1"/>
    <cfRule type="duplicateValues" dxfId="30712" priority="6329" stopIfTrue="1"/>
    <cfRule type="duplicateValues" dxfId="30711" priority="6330" stopIfTrue="1"/>
    <cfRule type="duplicateValues" dxfId="30710" priority="6331" stopIfTrue="1"/>
    <cfRule type="duplicateValues" dxfId="30709" priority="6332" stopIfTrue="1"/>
    <cfRule type="duplicateValues" dxfId="30708" priority="6333" stopIfTrue="1"/>
    <cfRule type="duplicateValues" dxfId="30707" priority="6334" stopIfTrue="1"/>
    <cfRule type="duplicateValues" dxfId="30706" priority="6335" stopIfTrue="1"/>
    <cfRule type="duplicateValues" dxfId="30705" priority="6336" stopIfTrue="1"/>
    <cfRule type="duplicateValues" dxfId="30704" priority="6337" stopIfTrue="1"/>
    <cfRule type="duplicateValues" dxfId="30703" priority="6338" stopIfTrue="1"/>
    <cfRule type="duplicateValues" dxfId="30702" priority="6339" stopIfTrue="1"/>
    <cfRule type="duplicateValues" dxfId="30701" priority="6340" stopIfTrue="1"/>
    <cfRule type="duplicateValues" dxfId="30700" priority="6341" stopIfTrue="1"/>
    <cfRule type="duplicateValues" dxfId="30699" priority="6342" stopIfTrue="1"/>
    <cfRule type="duplicateValues" dxfId="30698" priority="6343" stopIfTrue="1"/>
    <cfRule type="duplicateValues" dxfId="30697" priority="6344" stopIfTrue="1"/>
    <cfRule type="duplicateValues" dxfId="30696" priority="6345" stopIfTrue="1"/>
    <cfRule type="duplicateValues" dxfId="30695" priority="6346" stopIfTrue="1"/>
    <cfRule type="duplicateValues" dxfId="30694" priority="6347" stopIfTrue="1"/>
    <cfRule type="duplicateValues" dxfId="30693" priority="6348" stopIfTrue="1"/>
    <cfRule type="duplicateValues" dxfId="30692" priority="6349" stopIfTrue="1"/>
    <cfRule type="duplicateValues" dxfId="30691" priority="6350" stopIfTrue="1"/>
    <cfRule type="duplicateValues" dxfId="30690" priority="6351" stopIfTrue="1"/>
    <cfRule type="duplicateValues" dxfId="30689" priority="6352" stopIfTrue="1"/>
    <cfRule type="duplicateValues" dxfId="30688" priority="6353" stopIfTrue="1"/>
    <cfRule type="duplicateValues" dxfId="30687" priority="6354" stopIfTrue="1"/>
    <cfRule type="duplicateValues" dxfId="30686" priority="6355" stopIfTrue="1"/>
    <cfRule type="duplicateValues" dxfId="30685" priority="6356" stopIfTrue="1"/>
    <cfRule type="duplicateValues" dxfId="30684" priority="6357" stopIfTrue="1"/>
    <cfRule type="duplicateValues" dxfId="30683" priority="6358" stopIfTrue="1"/>
    <cfRule type="duplicateValues" dxfId="30682" priority="6359" stopIfTrue="1"/>
    <cfRule type="duplicateValues" dxfId="30681" priority="6360" stopIfTrue="1"/>
    <cfRule type="duplicateValues" dxfId="30680" priority="6361" stopIfTrue="1"/>
    <cfRule type="duplicateValues" dxfId="30679" priority="6362" stopIfTrue="1"/>
    <cfRule type="duplicateValues" dxfId="30678" priority="6363" stopIfTrue="1"/>
    <cfRule type="duplicateValues" dxfId="30677" priority="6364" stopIfTrue="1"/>
    <cfRule type="duplicateValues" dxfId="30676" priority="6365" stopIfTrue="1"/>
    <cfRule type="duplicateValues" dxfId="30675" priority="6366" stopIfTrue="1"/>
    <cfRule type="duplicateValues" dxfId="30674" priority="6367" stopIfTrue="1"/>
    <cfRule type="duplicateValues" dxfId="30673" priority="6368" stopIfTrue="1"/>
    <cfRule type="duplicateValues" dxfId="30672" priority="6369" stopIfTrue="1"/>
    <cfRule type="duplicateValues" dxfId="30671" priority="6370" stopIfTrue="1"/>
    <cfRule type="duplicateValues" dxfId="30670" priority="6371" stopIfTrue="1"/>
    <cfRule type="duplicateValues" dxfId="30669" priority="6372" stopIfTrue="1"/>
    <cfRule type="duplicateValues" dxfId="30668" priority="6373" stopIfTrue="1"/>
    <cfRule type="duplicateValues" dxfId="30667" priority="6374" stopIfTrue="1"/>
    <cfRule type="duplicateValues" dxfId="30666" priority="6375" stopIfTrue="1"/>
    <cfRule type="duplicateValues" dxfId="30665" priority="6376" stopIfTrue="1"/>
    <cfRule type="duplicateValues" dxfId="30664" priority="6377" stopIfTrue="1"/>
    <cfRule type="duplicateValues" dxfId="30663" priority="6378" stopIfTrue="1"/>
    <cfRule type="duplicateValues" dxfId="30662" priority="6379" stopIfTrue="1"/>
    <cfRule type="duplicateValues" dxfId="30661" priority="6380" stopIfTrue="1"/>
    <cfRule type="duplicateValues" dxfId="30660" priority="6381" stopIfTrue="1"/>
    <cfRule type="duplicateValues" dxfId="30659" priority="6382" stopIfTrue="1"/>
    <cfRule type="duplicateValues" dxfId="30658" priority="6383" stopIfTrue="1"/>
    <cfRule type="duplicateValues" dxfId="30657" priority="6384" stopIfTrue="1"/>
    <cfRule type="duplicateValues" dxfId="30656" priority="6385" stopIfTrue="1"/>
    <cfRule type="duplicateValues" dxfId="30655" priority="6386" stopIfTrue="1"/>
    <cfRule type="duplicateValues" dxfId="30654" priority="6387" stopIfTrue="1"/>
    <cfRule type="duplicateValues" dxfId="30653" priority="6388" stopIfTrue="1"/>
    <cfRule type="duplicateValues" dxfId="30652" priority="6389" stopIfTrue="1"/>
    <cfRule type="duplicateValues" dxfId="30651" priority="6390" stopIfTrue="1"/>
    <cfRule type="duplicateValues" dxfId="30650" priority="6391" stopIfTrue="1"/>
    <cfRule type="duplicateValues" dxfId="30649" priority="6392" stopIfTrue="1"/>
    <cfRule type="duplicateValues" dxfId="30648" priority="6393" stopIfTrue="1"/>
  </conditionalFormatting>
  <conditionalFormatting sqref="J8">
    <cfRule type="duplicateValues" dxfId="30647" priority="5050" stopIfTrue="1"/>
    <cfRule type="duplicateValues" dxfId="30646" priority="5051" stopIfTrue="1"/>
    <cfRule type="duplicateValues" dxfId="30645" priority="5052" stopIfTrue="1"/>
    <cfRule type="duplicateValues" dxfId="30644" priority="5053" stopIfTrue="1"/>
    <cfRule type="duplicateValues" dxfId="30643" priority="5054" stopIfTrue="1"/>
    <cfRule type="duplicateValues" dxfId="30642" priority="5055" stopIfTrue="1"/>
    <cfRule type="duplicateValues" dxfId="30641" priority="5056" stopIfTrue="1"/>
    <cfRule type="duplicateValues" dxfId="30640" priority="5057" stopIfTrue="1"/>
    <cfRule type="duplicateValues" dxfId="30639" priority="5058" stopIfTrue="1"/>
    <cfRule type="duplicateValues" dxfId="30638" priority="5059" stopIfTrue="1"/>
    <cfRule type="duplicateValues" dxfId="30637" priority="5060" stopIfTrue="1"/>
    <cfRule type="duplicateValues" dxfId="30636" priority="5061" stopIfTrue="1"/>
    <cfRule type="duplicateValues" dxfId="30635" priority="5062" stopIfTrue="1"/>
    <cfRule type="duplicateValues" dxfId="30634" priority="5063" stopIfTrue="1"/>
    <cfRule type="duplicateValues" dxfId="30633" priority="5064" stopIfTrue="1"/>
    <cfRule type="duplicateValues" dxfId="30632" priority="5065" stopIfTrue="1"/>
    <cfRule type="duplicateValues" dxfId="30631" priority="5066" stopIfTrue="1"/>
    <cfRule type="duplicateValues" dxfId="30630" priority="5067" stopIfTrue="1"/>
    <cfRule type="duplicateValues" dxfId="30629" priority="5068" stopIfTrue="1"/>
    <cfRule type="duplicateValues" dxfId="30628" priority="5069" stopIfTrue="1"/>
    <cfRule type="duplicateValues" dxfId="30627" priority="5070" stopIfTrue="1"/>
    <cfRule type="duplicateValues" dxfId="30626" priority="5071" stopIfTrue="1"/>
    <cfRule type="duplicateValues" dxfId="30625" priority="5072" stopIfTrue="1"/>
    <cfRule type="duplicateValues" dxfId="30624" priority="5073" stopIfTrue="1"/>
    <cfRule type="duplicateValues" dxfId="30623" priority="5074" stopIfTrue="1"/>
    <cfRule type="duplicateValues" dxfId="30622" priority="5075" stopIfTrue="1"/>
    <cfRule type="duplicateValues" dxfId="30621" priority="5076" stopIfTrue="1"/>
    <cfRule type="duplicateValues" dxfId="30620" priority="5077" stopIfTrue="1"/>
    <cfRule type="duplicateValues" dxfId="30619" priority="5078" stopIfTrue="1"/>
    <cfRule type="duplicateValues" dxfId="30618" priority="5079" stopIfTrue="1"/>
    <cfRule type="duplicateValues" dxfId="30617" priority="5080" stopIfTrue="1"/>
    <cfRule type="duplicateValues" dxfId="30616" priority="5081" stopIfTrue="1"/>
    <cfRule type="duplicateValues" dxfId="30615" priority="5082" stopIfTrue="1"/>
    <cfRule type="duplicateValues" dxfId="30614" priority="5083" stopIfTrue="1"/>
    <cfRule type="duplicateValues" dxfId="30613" priority="5084" stopIfTrue="1"/>
    <cfRule type="duplicateValues" dxfId="30612" priority="5085" stopIfTrue="1"/>
    <cfRule type="duplicateValues" dxfId="30611" priority="5086" stopIfTrue="1"/>
    <cfRule type="duplicateValues" dxfId="30610" priority="5087" stopIfTrue="1"/>
    <cfRule type="duplicateValues" dxfId="30609" priority="5088" stopIfTrue="1"/>
    <cfRule type="duplicateValues" dxfId="30608" priority="5089" stopIfTrue="1"/>
    <cfRule type="duplicateValues" dxfId="30607" priority="5090" stopIfTrue="1"/>
    <cfRule type="duplicateValues" dxfId="30606" priority="5091" stopIfTrue="1"/>
    <cfRule type="duplicateValues" dxfId="30605" priority="5092" stopIfTrue="1"/>
    <cfRule type="duplicateValues" dxfId="30604" priority="5093" stopIfTrue="1"/>
    <cfRule type="duplicateValues" dxfId="30603" priority="5094" stopIfTrue="1"/>
    <cfRule type="duplicateValues" dxfId="30602" priority="5095" stopIfTrue="1"/>
    <cfRule type="duplicateValues" dxfId="30601" priority="5096" stopIfTrue="1"/>
    <cfRule type="duplicateValues" dxfId="30600" priority="5097" stopIfTrue="1"/>
    <cfRule type="duplicateValues" dxfId="30599" priority="5098" stopIfTrue="1"/>
    <cfRule type="duplicateValues" dxfId="30598" priority="5099" stopIfTrue="1"/>
    <cfRule type="duplicateValues" dxfId="30597" priority="5100" stopIfTrue="1"/>
    <cfRule type="duplicateValues" dxfId="30596" priority="5101" stopIfTrue="1"/>
    <cfRule type="duplicateValues" dxfId="30595" priority="5102" stopIfTrue="1"/>
    <cfRule type="duplicateValues" dxfId="30594" priority="5103" stopIfTrue="1"/>
    <cfRule type="duplicateValues" dxfId="30593" priority="5104" stopIfTrue="1"/>
    <cfRule type="duplicateValues" dxfId="30592" priority="5105" stopIfTrue="1"/>
    <cfRule type="duplicateValues" dxfId="30591" priority="5106" stopIfTrue="1"/>
    <cfRule type="duplicateValues" dxfId="30590" priority="5107" stopIfTrue="1"/>
    <cfRule type="duplicateValues" dxfId="30589" priority="5108" stopIfTrue="1"/>
    <cfRule type="duplicateValues" dxfId="30588" priority="5109" stopIfTrue="1"/>
    <cfRule type="duplicateValues" dxfId="30587" priority="5110" stopIfTrue="1"/>
    <cfRule type="duplicateValues" dxfId="30586" priority="5111" stopIfTrue="1"/>
    <cfRule type="duplicateValues" dxfId="30585" priority="5112" stopIfTrue="1"/>
    <cfRule type="duplicateValues" dxfId="30584" priority="5113" stopIfTrue="1"/>
  </conditionalFormatting>
  <conditionalFormatting sqref="J9">
    <cfRule type="duplicateValues" dxfId="30583" priority="4986" stopIfTrue="1"/>
    <cfRule type="duplicateValues" dxfId="30582" priority="4987" stopIfTrue="1"/>
    <cfRule type="duplicateValues" dxfId="30581" priority="4988" stopIfTrue="1"/>
    <cfRule type="duplicateValues" dxfId="30580" priority="4989" stopIfTrue="1"/>
    <cfRule type="duplicateValues" dxfId="30579" priority="4990" stopIfTrue="1"/>
    <cfRule type="duplicateValues" dxfId="30578" priority="4991" stopIfTrue="1"/>
    <cfRule type="duplicateValues" dxfId="30577" priority="4992" stopIfTrue="1"/>
    <cfRule type="duplicateValues" dxfId="30576" priority="4993" stopIfTrue="1"/>
    <cfRule type="duplicateValues" dxfId="30575" priority="4994" stopIfTrue="1"/>
    <cfRule type="duplicateValues" dxfId="30574" priority="4995" stopIfTrue="1"/>
    <cfRule type="duplicateValues" dxfId="30573" priority="4996" stopIfTrue="1"/>
    <cfRule type="duplicateValues" dxfId="30572" priority="4997" stopIfTrue="1"/>
    <cfRule type="duplicateValues" dxfId="30571" priority="4998" stopIfTrue="1"/>
    <cfRule type="duplicateValues" dxfId="30570" priority="4999" stopIfTrue="1"/>
    <cfRule type="duplicateValues" dxfId="30569" priority="5000" stopIfTrue="1"/>
    <cfRule type="duplicateValues" dxfId="30568" priority="5001" stopIfTrue="1"/>
    <cfRule type="duplicateValues" dxfId="30567" priority="5002" stopIfTrue="1"/>
    <cfRule type="duplicateValues" dxfId="30566" priority="5003" stopIfTrue="1"/>
    <cfRule type="duplicateValues" dxfId="30565" priority="5004" stopIfTrue="1"/>
    <cfRule type="duplicateValues" dxfId="30564" priority="5005" stopIfTrue="1"/>
    <cfRule type="duplicateValues" dxfId="30563" priority="5006" stopIfTrue="1"/>
    <cfRule type="duplicateValues" dxfId="30562" priority="5007" stopIfTrue="1"/>
    <cfRule type="duplicateValues" dxfId="30561" priority="5008" stopIfTrue="1"/>
    <cfRule type="duplicateValues" dxfId="30560" priority="5009" stopIfTrue="1"/>
    <cfRule type="duplicateValues" dxfId="30559" priority="5010" stopIfTrue="1"/>
    <cfRule type="duplicateValues" dxfId="30558" priority="5011" stopIfTrue="1"/>
    <cfRule type="duplicateValues" dxfId="30557" priority="5012" stopIfTrue="1"/>
    <cfRule type="duplicateValues" dxfId="30556" priority="5013" stopIfTrue="1"/>
    <cfRule type="duplicateValues" dxfId="30555" priority="5014" stopIfTrue="1"/>
    <cfRule type="duplicateValues" dxfId="30554" priority="5015" stopIfTrue="1"/>
    <cfRule type="duplicateValues" dxfId="30553" priority="5016" stopIfTrue="1"/>
    <cfRule type="duplicateValues" dxfId="30552" priority="5017" stopIfTrue="1"/>
    <cfRule type="duplicateValues" dxfId="30551" priority="5018" stopIfTrue="1"/>
    <cfRule type="duplicateValues" dxfId="30550" priority="5019" stopIfTrue="1"/>
    <cfRule type="duplicateValues" dxfId="30549" priority="5020" stopIfTrue="1"/>
    <cfRule type="duplicateValues" dxfId="30548" priority="5021" stopIfTrue="1"/>
    <cfRule type="duplicateValues" dxfId="30547" priority="5022" stopIfTrue="1"/>
    <cfRule type="duplicateValues" dxfId="30546" priority="5023" stopIfTrue="1"/>
    <cfRule type="duplicateValues" dxfId="30545" priority="5024" stopIfTrue="1"/>
    <cfRule type="duplicateValues" dxfId="30544" priority="5025" stopIfTrue="1"/>
    <cfRule type="duplicateValues" dxfId="30543" priority="5026" stopIfTrue="1"/>
    <cfRule type="duplicateValues" dxfId="30542" priority="5027" stopIfTrue="1"/>
    <cfRule type="duplicateValues" dxfId="30541" priority="5028" stopIfTrue="1"/>
    <cfRule type="duplicateValues" dxfId="30540" priority="5029" stopIfTrue="1"/>
    <cfRule type="duplicateValues" dxfId="30539" priority="5030" stopIfTrue="1"/>
    <cfRule type="duplicateValues" dxfId="30538" priority="5031" stopIfTrue="1"/>
    <cfRule type="duplicateValues" dxfId="30537" priority="5032" stopIfTrue="1"/>
    <cfRule type="duplicateValues" dxfId="30536" priority="5033" stopIfTrue="1"/>
    <cfRule type="duplicateValues" dxfId="30535" priority="5034" stopIfTrue="1"/>
    <cfRule type="duplicateValues" dxfId="30534" priority="5035" stopIfTrue="1"/>
    <cfRule type="duplicateValues" dxfId="30533" priority="5036" stopIfTrue="1"/>
    <cfRule type="duplicateValues" dxfId="30532" priority="5037" stopIfTrue="1"/>
    <cfRule type="duplicateValues" dxfId="30531" priority="5038" stopIfTrue="1"/>
    <cfRule type="duplicateValues" dxfId="30530" priority="5039" stopIfTrue="1"/>
    <cfRule type="duplicateValues" dxfId="30529" priority="5040" stopIfTrue="1"/>
    <cfRule type="duplicateValues" dxfId="30528" priority="5041" stopIfTrue="1"/>
    <cfRule type="duplicateValues" dxfId="30527" priority="5042" stopIfTrue="1"/>
    <cfRule type="duplicateValues" dxfId="30526" priority="5043" stopIfTrue="1"/>
    <cfRule type="duplicateValues" dxfId="30525" priority="5044" stopIfTrue="1"/>
    <cfRule type="duplicateValues" dxfId="30524" priority="5045" stopIfTrue="1"/>
    <cfRule type="duplicateValues" dxfId="30523" priority="5046" stopIfTrue="1"/>
    <cfRule type="duplicateValues" dxfId="30522" priority="5047" stopIfTrue="1"/>
    <cfRule type="duplicateValues" dxfId="30521" priority="5048" stopIfTrue="1"/>
    <cfRule type="duplicateValues" dxfId="30520" priority="5049" stopIfTrue="1"/>
  </conditionalFormatting>
  <conditionalFormatting sqref="H15">
    <cfRule type="duplicateValues" dxfId="30519" priority="4922" stopIfTrue="1"/>
    <cfRule type="duplicateValues" dxfId="30518" priority="4923" stopIfTrue="1"/>
    <cfRule type="duplicateValues" dxfId="30517" priority="4924" stopIfTrue="1"/>
    <cfRule type="duplicateValues" dxfId="30516" priority="4925" stopIfTrue="1"/>
    <cfRule type="duplicateValues" dxfId="30515" priority="4926" stopIfTrue="1"/>
    <cfRule type="duplicateValues" dxfId="30514" priority="4927" stopIfTrue="1"/>
    <cfRule type="duplicateValues" dxfId="30513" priority="4928" stopIfTrue="1"/>
    <cfRule type="duplicateValues" dxfId="30512" priority="4929" stopIfTrue="1"/>
    <cfRule type="duplicateValues" dxfId="30511" priority="4930" stopIfTrue="1"/>
    <cfRule type="duplicateValues" dxfId="30510" priority="4931" stopIfTrue="1"/>
    <cfRule type="duplicateValues" dxfId="30509" priority="4932" stopIfTrue="1"/>
    <cfRule type="duplicateValues" dxfId="30508" priority="4933" stopIfTrue="1"/>
    <cfRule type="duplicateValues" dxfId="30507" priority="4934" stopIfTrue="1"/>
    <cfRule type="duplicateValues" dxfId="30506" priority="4935" stopIfTrue="1"/>
    <cfRule type="duplicateValues" dxfId="30505" priority="4936" stopIfTrue="1"/>
    <cfRule type="duplicateValues" dxfId="30504" priority="4937" stopIfTrue="1"/>
    <cfRule type="duplicateValues" dxfId="30503" priority="4938" stopIfTrue="1"/>
    <cfRule type="duplicateValues" dxfId="30502" priority="4939" stopIfTrue="1"/>
    <cfRule type="duplicateValues" dxfId="30501" priority="4940" stopIfTrue="1"/>
    <cfRule type="duplicateValues" dxfId="30500" priority="4941" stopIfTrue="1"/>
    <cfRule type="duplicateValues" dxfId="30499" priority="4942" stopIfTrue="1"/>
    <cfRule type="duplicateValues" dxfId="30498" priority="4943" stopIfTrue="1"/>
    <cfRule type="duplicateValues" dxfId="30497" priority="4944" stopIfTrue="1"/>
    <cfRule type="duplicateValues" dxfId="30496" priority="4945" stopIfTrue="1"/>
    <cfRule type="duplicateValues" dxfId="30495" priority="4946" stopIfTrue="1"/>
    <cfRule type="duplicateValues" dxfId="30494" priority="4947" stopIfTrue="1"/>
    <cfRule type="duplicateValues" dxfId="30493" priority="4948" stopIfTrue="1"/>
    <cfRule type="duplicateValues" dxfId="30492" priority="4949" stopIfTrue="1"/>
    <cfRule type="duplicateValues" dxfId="30491" priority="4950" stopIfTrue="1"/>
    <cfRule type="duplicateValues" dxfId="30490" priority="4951" stopIfTrue="1"/>
    <cfRule type="duplicateValues" dxfId="30489" priority="4952" stopIfTrue="1"/>
    <cfRule type="duplicateValues" dxfId="30488" priority="4953" stopIfTrue="1"/>
    <cfRule type="duplicateValues" dxfId="30487" priority="4954" stopIfTrue="1"/>
    <cfRule type="duplicateValues" dxfId="30486" priority="4955" stopIfTrue="1"/>
    <cfRule type="duplicateValues" dxfId="30485" priority="4956" stopIfTrue="1"/>
    <cfRule type="duplicateValues" dxfId="30484" priority="4957" stopIfTrue="1"/>
    <cfRule type="duplicateValues" dxfId="30483" priority="4958" stopIfTrue="1"/>
    <cfRule type="duplicateValues" dxfId="30482" priority="4959" stopIfTrue="1"/>
    <cfRule type="duplicateValues" dxfId="30481" priority="4960" stopIfTrue="1"/>
    <cfRule type="duplicateValues" dxfId="30480" priority="4961" stopIfTrue="1"/>
    <cfRule type="duplicateValues" dxfId="30479" priority="4962" stopIfTrue="1"/>
    <cfRule type="duplicateValues" dxfId="30478" priority="4963" stopIfTrue="1"/>
    <cfRule type="duplicateValues" dxfId="30477" priority="4964" stopIfTrue="1"/>
    <cfRule type="duplicateValues" dxfId="30476" priority="4965" stopIfTrue="1"/>
    <cfRule type="duplicateValues" dxfId="30475" priority="4966" stopIfTrue="1"/>
    <cfRule type="duplicateValues" dxfId="30474" priority="4967" stopIfTrue="1"/>
    <cfRule type="duplicateValues" dxfId="30473" priority="4968" stopIfTrue="1"/>
    <cfRule type="duplicateValues" dxfId="30472" priority="4969" stopIfTrue="1"/>
    <cfRule type="duplicateValues" dxfId="30471" priority="4970" stopIfTrue="1"/>
    <cfRule type="duplicateValues" dxfId="30470" priority="4971" stopIfTrue="1"/>
    <cfRule type="duplicateValues" dxfId="30469" priority="4972" stopIfTrue="1"/>
    <cfRule type="duplicateValues" dxfId="30468" priority="4973" stopIfTrue="1"/>
    <cfRule type="duplicateValues" dxfId="30467" priority="4974" stopIfTrue="1"/>
    <cfRule type="duplicateValues" dxfId="30466" priority="4975" stopIfTrue="1"/>
    <cfRule type="duplicateValues" dxfId="30465" priority="4976" stopIfTrue="1"/>
    <cfRule type="duplicateValues" dxfId="30464" priority="4977" stopIfTrue="1"/>
    <cfRule type="duplicateValues" dxfId="30463" priority="4978" stopIfTrue="1"/>
    <cfRule type="duplicateValues" dxfId="30462" priority="4979" stopIfTrue="1"/>
    <cfRule type="duplicateValues" dxfId="30461" priority="4980" stopIfTrue="1"/>
    <cfRule type="duplicateValues" dxfId="30460" priority="4981" stopIfTrue="1"/>
    <cfRule type="duplicateValues" dxfId="30459" priority="4982" stopIfTrue="1"/>
    <cfRule type="duplicateValues" dxfId="30458" priority="4983" stopIfTrue="1"/>
    <cfRule type="duplicateValues" dxfId="30457" priority="4984" stopIfTrue="1"/>
    <cfRule type="duplicateValues" dxfId="30456" priority="4985" stopIfTrue="1"/>
  </conditionalFormatting>
  <conditionalFormatting sqref="H16">
    <cfRule type="duplicateValues" dxfId="30455" priority="4858" stopIfTrue="1"/>
    <cfRule type="duplicateValues" dxfId="30454" priority="4859" stopIfTrue="1"/>
    <cfRule type="duplicateValues" dxfId="30453" priority="4860" stopIfTrue="1"/>
    <cfRule type="duplicateValues" dxfId="30452" priority="4861" stopIfTrue="1"/>
    <cfRule type="duplicateValues" dxfId="30451" priority="4862" stopIfTrue="1"/>
    <cfRule type="duplicateValues" dxfId="30450" priority="4863" stopIfTrue="1"/>
    <cfRule type="duplicateValues" dxfId="30449" priority="4864" stopIfTrue="1"/>
    <cfRule type="duplicateValues" dxfId="30448" priority="4865" stopIfTrue="1"/>
    <cfRule type="duplicateValues" dxfId="30447" priority="4866" stopIfTrue="1"/>
    <cfRule type="duplicateValues" dxfId="30446" priority="4867" stopIfTrue="1"/>
    <cfRule type="duplicateValues" dxfId="30445" priority="4868" stopIfTrue="1"/>
    <cfRule type="duplicateValues" dxfId="30444" priority="4869" stopIfTrue="1"/>
    <cfRule type="duplicateValues" dxfId="30443" priority="4870" stopIfTrue="1"/>
    <cfRule type="duplicateValues" dxfId="30442" priority="4871" stopIfTrue="1"/>
    <cfRule type="duplicateValues" dxfId="30441" priority="4872" stopIfTrue="1"/>
    <cfRule type="duplicateValues" dxfId="30440" priority="4873" stopIfTrue="1"/>
    <cfRule type="duplicateValues" dxfId="30439" priority="4874" stopIfTrue="1"/>
    <cfRule type="duplicateValues" dxfId="30438" priority="4875" stopIfTrue="1"/>
    <cfRule type="duplicateValues" dxfId="30437" priority="4876" stopIfTrue="1"/>
    <cfRule type="duplicateValues" dxfId="30436" priority="4877" stopIfTrue="1"/>
    <cfRule type="duplicateValues" dxfId="30435" priority="4878" stopIfTrue="1"/>
    <cfRule type="duplicateValues" dxfId="30434" priority="4879" stopIfTrue="1"/>
    <cfRule type="duplicateValues" dxfId="30433" priority="4880" stopIfTrue="1"/>
    <cfRule type="duplicateValues" dxfId="30432" priority="4881" stopIfTrue="1"/>
    <cfRule type="duplicateValues" dxfId="30431" priority="4882" stopIfTrue="1"/>
    <cfRule type="duplicateValues" dxfId="30430" priority="4883" stopIfTrue="1"/>
    <cfRule type="duplicateValues" dxfId="30429" priority="4884" stopIfTrue="1"/>
    <cfRule type="duplicateValues" dxfId="30428" priority="4885" stopIfTrue="1"/>
    <cfRule type="duplicateValues" dxfId="30427" priority="4886" stopIfTrue="1"/>
    <cfRule type="duplicateValues" dxfId="30426" priority="4887" stopIfTrue="1"/>
    <cfRule type="duplicateValues" dxfId="30425" priority="4888" stopIfTrue="1"/>
    <cfRule type="duplicateValues" dxfId="30424" priority="4889" stopIfTrue="1"/>
    <cfRule type="duplicateValues" dxfId="30423" priority="4890" stopIfTrue="1"/>
    <cfRule type="duplicateValues" dxfId="30422" priority="4891" stopIfTrue="1"/>
    <cfRule type="duplicateValues" dxfId="30421" priority="4892" stopIfTrue="1"/>
    <cfRule type="duplicateValues" dxfId="30420" priority="4893" stopIfTrue="1"/>
    <cfRule type="duplicateValues" dxfId="30419" priority="4894" stopIfTrue="1"/>
    <cfRule type="duplicateValues" dxfId="30418" priority="4895" stopIfTrue="1"/>
    <cfRule type="duplicateValues" dxfId="30417" priority="4896" stopIfTrue="1"/>
    <cfRule type="duplicateValues" dxfId="30416" priority="4897" stopIfTrue="1"/>
    <cfRule type="duplicateValues" dxfId="30415" priority="4898" stopIfTrue="1"/>
    <cfRule type="duplicateValues" dxfId="30414" priority="4899" stopIfTrue="1"/>
    <cfRule type="duplicateValues" dxfId="30413" priority="4900" stopIfTrue="1"/>
    <cfRule type="duplicateValues" dxfId="30412" priority="4901" stopIfTrue="1"/>
    <cfRule type="duplicateValues" dxfId="30411" priority="4902" stopIfTrue="1"/>
    <cfRule type="duplicateValues" dxfId="30410" priority="4903" stopIfTrue="1"/>
    <cfRule type="duplicateValues" dxfId="30409" priority="4904" stopIfTrue="1"/>
    <cfRule type="duplicateValues" dxfId="30408" priority="4905" stopIfTrue="1"/>
    <cfRule type="duplicateValues" dxfId="30407" priority="4906" stopIfTrue="1"/>
    <cfRule type="duplicateValues" dxfId="30406" priority="4907" stopIfTrue="1"/>
    <cfRule type="duplicateValues" dxfId="30405" priority="4908" stopIfTrue="1"/>
    <cfRule type="duplicateValues" dxfId="30404" priority="4909" stopIfTrue="1"/>
    <cfRule type="duplicateValues" dxfId="30403" priority="4910" stopIfTrue="1"/>
    <cfRule type="duplicateValues" dxfId="30402" priority="4911" stopIfTrue="1"/>
    <cfRule type="duplicateValues" dxfId="30401" priority="4912" stopIfTrue="1"/>
    <cfRule type="duplicateValues" dxfId="30400" priority="4913" stopIfTrue="1"/>
    <cfRule type="duplicateValues" dxfId="30399" priority="4914" stopIfTrue="1"/>
    <cfRule type="duplicateValues" dxfId="30398" priority="4915" stopIfTrue="1"/>
    <cfRule type="duplicateValues" dxfId="30397" priority="4916" stopIfTrue="1"/>
    <cfRule type="duplicateValues" dxfId="30396" priority="4917" stopIfTrue="1"/>
    <cfRule type="duplicateValues" dxfId="30395" priority="4918" stopIfTrue="1"/>
    <cfRule type="duplicateValues" dxfId="30394" priority="4919" stopIfTrue="1"/>
    <cfRule type="duplicateValues" dxfId="30393" priority="4920" stopIfTrue="1"/>
    <cfRule type="duplicateValues" dxfId="30392" priority="4921" stopIfTrue="1"/>
  </conditionalFormatting>
  <conditionalFormatting sqref="I4">
    <cfRule type="duplicateValues" dxfId="30391" priority="2298" stopIfTrue="1"/>
    <cfRule type="duplicateValues" dxfId="30390" priority="2299" stopIfTrue="1"/>
    <cfRule type="duplicateValues" dxfId="30389" priority="2300" stopIfTrue="1"/>
    <cfRule type="duplicateValues" dxfId="30388" priority="2301" stopIfTrue="1"/>
    <cfRule type="duplicateValues" dxfId="30387" priority="2302" stopIfTrue="1"/>
    <cfRule type="duplicateValues" dxfId="30386" priority="2303" stopIfTrue="1"/>
    <cfRule type="duplicateValues" dxfId="30385" priority="2304" stopIfTrue="1"/>
    <cfRule type="duplicateValues" dxfId="30384" priority="2305" stopIfTrue="1"/>
    <cfRule type="duplicateValues" dxfId="30383" priority="2306" stopIfTrue="1"/>
    <cfRule type="duplicateValues" dxfId="30382" priority="2307" stopIfTrue="1"/>
    <cfRule type="duplicateValues" dxfId="30381" priority="2308" stopIfTrue="1"/>
    <cfRule type="duplicateValues" dxfId="30380" priority="2309" stopIfTrue="1"/>
    <cfRule type="duplicateValues" dxfId="30379" priority="2310" stopIfTrue="1"/>
    <cfRule type="duplicateValues" dxfId="30378" priority="2311" stopIfTrue="1"/>
    <cfRule type="duplicateValues" dxfId="30377" priority="2312" stopIfTrue="1"/>
    <cfRule type="duplicateValues" dxfId="30376" priority="2313" stopIfTrue="1"/>
    <cfRule type="duplicateValues" dxfId="30375" priority="2314" stopIfTrue="1"/>
    <cfRule type="duplicateValues" dxfId="30374" priority="2315" stopIfTrue="1"/>
    <cfRule type="duplicateValues" dxfId="30373" priority="2316" stopIfTrue="1"/>
    <cfRule type="duplicateValues" dxfId="30372" priority="2317" stopIfTrue="1"/>
    <cfRule type="duplicateValues" dxfId="30371" priority="2318" stopIfTrue="1"/>
    <cfRule type="duplicateValues" dxfId="30370" priority="2319" stopIfTrue="1"/>
    <cfRule type="duplicateValues" dxfId="30369" priority="2320" stopIfTrue="1"/>
    <cfRule type="duplicateValues" dxfId="30368" priority="2321" stopIfTrue="1"/>
    <cfRule type="duplicateValues" dxfId="30367" priority="2322" stopIfTrue="1"/>
    <cfRule type="duplicateValues" dxfId="30366" priority="2323" stopIfTrue="1"/>
    <cfRule type="duplicateValues" dxfId="30365" priority="2324" stopIfTrue="1"/>
    <cfRule type="duplicateValues" dxfId="30364" priority="2325" stopIfTrue="1"/>
    <cfRule type="duplicateValues" dxfId="30363" priority="2326" stopIfTrue="1"/>
    <cfRule type="duplicateValues" dxfId="30362" priority="2327" stopIfTrue="1"/>
    <cfRule type="duplicateValues" dxfId="30361" priority="2328" stopIfTrue="1"/>
    <cfRule type="duplicateValues" dxfId="30360" priority="2329" stopIfTrue="1"/>
    <cfRule type="duplicateValues" dxfId="30359" priority="2330" stopIfTrue="1"/>
    <cfRule type="duplicateValues" dxfId="30358" priority="2331" stopIfTrue="1"/>
    <cfRule type="duplicateValues" dxfId="30357" priority="2332" stopIfTrue="1"/>
    <cfRule type="duplicateValues" dxfId="30356" priority="2333" stopIfTrue="1"/>
    <cfRule type="duplicateValues" dxfId="30355" priority="2334" stopIfTrue="1"/>
    <cfRule type="duplicateValues" dxfId="30354" priority="2335" stopIfTrue="1"/>
    <cfRule type="duplicateValues" dxfId="30353" priority="2336" stopIfTrue="1"/>
    <cfRule type="duplicateValues" dxfId="30352" priority="2337" stopIfTrue="1"/>
    <cfRule type="duplicateValues" dxfId="30351" priority="2338" stopIfTrue="1"/>
    <cfRule type="duplicateValues" dxfId="30350" priority="2339" stopIfTrue="1"/>
    <cfRule type="duplicateValues" dxfId="30349" priority="2340" stopIfTrue="1"/>
    <cfRule type="duplicateValues" dxfId="30348" priority="2341" stopIfTrue="1"/>
    <cfRule type="duplicateValues" dxfId="30347" priority="2342" stopIfTrue="1"/>
    <cfRule type="duplicateValues" dxfId="30346" priority="2343" stopIfTrue="1"/>
    <cfRule type="duplicateValues" dxfId="30345" priority="2344" stopIfTrue="1"/>
    <cfRule type="duplicateValues" dxfId="30344" priority="2345" stopIfTrue="1"/>
    <cfRule type="duplicateValues" dxfId="30343" priority="2346" stopIfTrue="1"/>
    <cfRule type="duplicateValues" dxfId="30342" priority="2347" stopIfTrue="1"/>
    <cfRule type="duplicateValues" dxfId="30341" priority="2348" stopIfTrue="1"/>
    <cfRule type="duplicateValues" dxfId="30340" priority="2349" stopIfTrue="1"/>
    <cfRule type="duplicateValues" dxfId="30339" priority="2350" stopIfTrue="1"/>
    <cfRule type="duplicateValues" dxfId="30338" priority="2351" stopIfTrue="1"/>
    <cfRule type="duplicateValues" dxfId="30337" priority="2352" stopIfTrue="1"/>
    <cfRule type="duplicateValues" dxfId="30336" priority="2353" stopIfTrue="1"/>
    <cfRule type="duplicateValues" dxfId="30335" priority="2354" stopIfTrue="1"/>
    <cfRule type="duplicateValues" dxfId="30334" priority="2355" stopIfTrue="1"/>
    <cfRule type="duplicateValues" dxfId="30333" priority="2356" stopIfTrue="1"/>
    <cfRule type="duplicateValues" dxfId="30332" priority="2357" stopIfTrue="1"/>
    <cfRule type="duplicateValues" dxfId="30331" priority="2358" stopIfTrue="1"/>
    <cfRule type="duplicateValues" dxfId="30330" priority="2359" stopIfTrue="1"/>
    <cfRule type="duplicateValues" dxfId="30329" priority="2360" stopIfTrue="1"/>
    <cfRule type="duplicateValues" dxfId="30328" priority="2361" stopIfTrue="1"/>
    <cfRule type="duplicateValues" dxfId="30327" priority="2362" stopIfTrue="1"/>
    <cfRule type="duplicateValues" dxfId="30326" priority="2363" stopIfTrue="1"/>
    <cfRule type="duplicateValues" dxfId="30325" priority="2364" stopIfTrue="1"/>
    <cfRule type="duplicateValues" dxfId="30324" priority="2365" stopIfTrue="1"/>
    <cfRule type="duplicateValues" dxfId="30323" priority="2366" stopIfTrue="1"/>
    <cfRule type="duplicateValues" dxfId="30322" priority="2367" stopIfTrue="1"/>
    <cfRule type="duplicateValues" dxfId="30321" priority="2368" stopIfTrue="1"/>
    <cfRule type="duplicateValues" dxfId="30320" priority="2369" stopIfTrue="1"/>
    <cfRule type="duplicateValues" dxfId="30319" priority="2370" stopIfTrue="1"/>
    <cfRule type="duplicateValues" dxfId="30318" priority="2371" stopIfTrue="1"/>
    <cfRule type="duplicateValues" dxfId="30317" priority="2372" stopIfTrue="1"/>
    <cfRule type="duplicateValues" dxfId="30316" priority="2373" stopIfTrue="1"/>
    <cfRule type="duplicateValues" dxfId="30315" priority="2374" stopIfTrue="1"/>
    <cfRule type="duplicateValues" dxfId="30314" priority="2375" stopIfTrue="1"/>
    <cfRule type="duplicateValues" dxfId="30313" priority="2376" stopIfTrue="1"/>
    <cfRule type="duplicateValues" dxfId="30312" priority="2377" stopIfTrue="1"/>
    <cfRule type="duplicateValues" dxfId="30311" priority="2378" stopIfTrue="1"/>
    <cfRule type="duplicateValues" dxfId="30310" priority="2379" stopIfTrue="1"/>
    <cfRule type="duplicateValues" dxfId="30309" priority="2380" stopIfTrue="1"/>
    <cfRule type="duplicateValues" dxfId="30308" priority="2381" stopIfTrue="1"/>
    <cfRule type="duplicateValues" dxfId="30307" priority="2382" stopIfTrue="1"/>
    <cfRule type="duplicateValues" dxfId="30306" priority="2383" stopIfTrue="1"/>
    <cfRule type="duplicateValues" dxfId="30305" priority="2384" stopIfTrue="1"/>
    <cfRule type="duplicateValues" dxfId="30304" priority="2385" stopIfTrue="1"/>
    <cfRule type="duplicateValues" dxfId="30303" priority="2386" stopIfTrue="1"/>
    <cfRule type="duplicateValues" dxfId="30302" priority="2387" stopIfTrue="1"/>
    <cfRule type="duplicateValues" dxfId="30301" priority="2388" stopIfTrue="1"/>
    <cfRule type="duplicateValues" dxfId="30300" priority="2389" stopIfTrue="1"/>
    <cfRule type="duplicateValues" dxfId="30299" priority="2390" stopIfTrue="1"/>
    <cfRule type="duplicateValues" dxfId="30298" priority="2391" stopIfTrue="1"/>
    <cfRule type="duplicateValues" dxfId="30297" priority="2392" stopIfTrue="1"/>
    <cfRule type="duplicateValues" dxfId="30296" priority="2393" stopIfTrue="1"/>
    <cfRule type="duplicateValues" dxfId="30295" priority="2394" stopIfTrue="1"/>
    <cfRule type="duplicateValues" dxfId="30294" priority="2395" stopIfTrue="1"/>
    <cfRule type="duplicateValues" dxfId="30293" priority="2396" stopIfTrue="1"/>
    <cfRule type="duplicateValues" dxfId="30292" priority="2397" stopIfTrue="1"/>
    <cfRule type="duplicateValues" dxfId="30291" priority="2398" stopIfTrue="1"/>
    <cfRule type="duplicateValues" dxfId="30290" priority="2399" stopIfTrue="1"/>
    <cfRule type="duplicateValues" dxfId="30289" priority="2400" stopIfTrue="1"/>
    <cfRule type="duplicateValues" dxfId="30288" priority="2401" stopIfTrue="1"/>
    <cfRule type="duplicateValues" dxfId="30287" priority="2402" stopIfTrue="1"/>
    <cfRule type="duplicateValues" dxfId="30286" priority="2403" stopIfTrue="1"/>
    <cfRule type="duplicateValues" dxfId="30285" priority="2404" stopIfTrue="1"/>
    <cfRule type="duplicateValues" dxfId="30284" priority="2405" stopIfTrue="1"/>
    <cfRule type="duplicateValues" dxfId="30283" priority="2406" stopIfTrue="1"/>
    <cfRule type="duplicateValues" dxfId="30282" priority="2407" stopIfTrue="1"/>
    <cfRule type="duplicateValues" dxfId="30281" priority="2408" stopIfTrue="1"/>
    <cfRule type="duplicateValues" dxfId="30280" priority="2409" stopIfTrue="1"/>
    <cfRule type="duplicateValues" dxfId="30279" priority="2410" stopIfTrue="1"/>
    <cfRule type="duplicateValues" dxfId="30278" priority="2411" stopIfTrue="1"/>
    <cfRule type="duplicateValues" dxfId="30277" priority="2412" stopIfTrue="1"/>
    <cfRule type="duplicateValues" dxfId="30276" priority="2413" stopIfTrue="1"/>
    <cfRule type="duplicateValues" dxfId="30275" priority="2414" stopIfTrue="1"/>
    <cfRule type="duplicateValues" dxfId="30274" priority="2415" stopIfTrue="1"/>
    <cfRule type="duplicateValues" dxfId="30273" priority="2416" stopIfTrue="1"/>
    <cfRule type="duplicateValues" dxfId="30272" priority="2417" stopIfTrue="1"/>
    <cfRule type="duplicateValues" dxfId="30271" priority="2418" stopIfTrue="1"/>
    <cfRule type="duplicateValues" dxfId="30270" priority="2419" stopIfTrue="1"/>
    <cfRule type="duplicateValues" dxfId="30269" priority="2420" stopIfTrue="1"/>
    <cfRule type="duplicateValues" dxfId="30268" priority="2421" stopIfTrue="1"/>
    <cfRule type="duplicateValues" dxfId="30267" priority="2422" stopIfTrue="1"/>
    <cfRule type="duplicateValues" dxfId="30266" priority="2423" stopIfTrue="1"/>
    <cfRule type="duplicateValues" dxfId="30265" priority="2424" stopIfTrue="1"/>
    <cfRule type="duplicateValues" dxfId="30264" priority="2425" stopIfTrue="1"/>
    <cfRule type="duplicateValues" dxfId="30263" priority="2426" stopIfTrue="1"/>
    <cfRule type="duplicateValues" dxfId="30262" priority="2427" stopIfTrue="1"/>
    <cfRule type="duplicateValues" dxfId="30261" priority="2428" stopIfTrue="1"/>
    <cfRule type="duplicateValues" dxfId="30260" priority="2429" stopIfTrue="1"/>
    <cfRule type="duplicateValues" dxfId="30259" priority="2430" stopIfTrue="1"/>
    <cfRule type="duplicateValues" dxfId="30258" priority="2431" stopIfTrue="1"/>
    <cfRule type="duplicateValues" dxfId="30257" priority="2432" stopIfTrue="1"/>
    <cfRule type="duplicateValues" dxfId="30256" priority="2433" stopIfTrue="1"/>
    <cfRule type="duplicateValues" dxfId="30255" priority="2434" stopIfTrue="1"/>
    <cfRule type="duplicateValues" dxfId="30254" priority="2435" stopIfTrue="1"/>
    <cfRule type="duplicateValues" dxfId="30253" priority="2436" stopIfTrue="1"/>
    <cfRule type="duplicateValues" dxfId="30252" priority="2437" stopIfTrue="1"/>
    <cfRule type="duplicateValues" dxfId="30251" priority="2438" stopIfTrue="1"/>
    <cfRule type="duplicateValues" dxfId="30250" priority="2439" stopIfTrue="1"/>
    <cfRule type="duplicateValues" dxfId="30249" priority="2440" stopIfTrue="1"/>
    <cfRule type="duplicateValues" dxfId="30248" priority="2441" stopIfTrue="1"/>
    <cfRule type="duplicateValues" dxfId="30247" priority="2442" stopIfTrue="1"/>
    <cfRule type="duplicateValues" dxfId="30246" priority="2443" stopIfTrue="1"/>
    <cfRule type="duplicateValues" dxfId="30245" priority="2444" stopIfTrue="1"/>
    <cfRule type="duplicateValues" dxfId="30244" priority="2445" stopIfTrue="1"/>
    <cfRule type="duplicateValues" dxfId="30243" priority="2446" stopIfTrue="1"/>
    <cfRule type="duplicateValues" dxfId="30242" priority="2447" stopIfTrue="1"/>
    <cfRule type="duplicateValues" dxfId="30241" priority="2448" stopIfTrue="1"/>
    <cfRule type="duplicateValues" dxfId="30240" priority="2449" stopIfTrue="1"/>
    <cfRule type="duplicateValues" dxfId="30239" priority="2450" stopIfTrue="1"/>
    <cfRule type="duplicateValues" dxfId="30238" priority="2451" stopIfTrue="1"/>
    <cfRule type="duplicateValues" dxfId="30237" priority="2452" stopIfTrue="1"/>
    <cfRule type="duplicateValues" dxfId="30236" priority="2453" stopIfTrue="1"/>
    <cfRule type="duplicateValues" dxfId="30235" priority="2454" stopIfTrue="1"/>
    <cfRule type="duplicateValues" dxfId="30234" priority="2455" stopIfTrue="1"/>
    <cfRule type="duplicateValues" dxfId="30233" priority="2456" stopIfTrue="1"/>
    <cfRule type="duplicateValues" dxfId="30232" priority="2457" stopIfTrue="1"/>
    <cfRule type="duplicateValues" dxfId="30231" priority="2458" stopIfTrue="1"/>
    <cfRule type="duplicateValues" dxfId="30230" priority="2459" stopIfTrue="1"/>
    <cfRule type="duplicateValues" dxfId="30229" priority="2460" stopIfTrue="1"/>
    <cfRule type="duplicateValues" dxfId="30228" priority="2461" stopIfTrue="1"/>
    <cfRule type="duplicateValues" dxfId="30227" priority="2462" stopIfTrue="1"/>
    <cfRule type="duplicateValues" dxfId="30226" priority="2463" stopIfTrue="1"/>
    <cfRule type="duplicateValues" dxfId="30225" priority="2464" stopIfTrue="1"/>
    <cfRule type="duplicateValues" dxfId="30224" priority="2465" stopIfTrue="1"/>
    <cfRule type="duplicateValues" dxfId="30223" priority="2466" stopIfTrue="1"/>
    <cfRule type="duplicateValues" dxfId="30222" priority="2467" stopIfTrue="1"/>
    <cfRule type="duplicateValues" dxfId="30221" priority="2468" stopIfTrue="1"/>
    <cfRule type="duplicateValues" dxfId="30220" priority="2469" stopIfTrue="1"/>
    <cfRule type="duplicateValues" dxfId="30219" priority="2470" stopIfTrue="1"/>
    <cfRule type="duplicateValues" dxfId="30218" priority="2471" stopIfTrue="1"/>
    <cfRule type="duplicateValues" dxfId="30217" priority="2472" stopIfTrue="1"/>
    <cfRule type="duplicateValues" dxfId="30216" priority="2473" stopIfTrue="1"/>
    <cfRule type="duplicateValues" dxfId="30215" priority="2474" stopIfTrue="1"/>
    <cfRule type="duplicateValues" dxfId="30214" priority="2475" stopIfTrue="1"/>
    <cfRule type="duplicateValues" dxfId="30213" priority="2476" stopIfTrue="1"/>
    <cfRule type="duplicateValues" dxfId="30212" priority="2477" stopIfTrue="1"/>
    <cfRule type="duplicateValues" dxfId="30211" priority="2478" stopIfTrue="1"/>
    <cfRule type="duplicateValues" dxfId="30210" priority="2479" stopIfTrue="1"/>
    <cfRule type="duplicateValues" dxfId="30209" priority="2480" stopIfTrue="1"/>
    <cfRule type="duplicateValues" dxfId="30208" priority="2481" stopIfTrue="1"/>
    <cfRule type="duplicateValues" dxfId="30207" priority="2482" stopIfTrue="1"/>
    <cfRule type="duplicateValues" dxfId="30206" priority="2483" stopIfTrue="1"/>
    <cfRule type="duplicateValues" dxfId="30205" priority="2484" stopIfTrue="1"/>
    <cfRule type="duplicateValues" dxfId="30204" priority="2485" stopIfTrue="1"/>
    <cfRule type="duplicateValues" dxfId="30203" priority="2486" stopIfTrue="1"/>
    <cfRule type="duplicateValues" dxfId="30202" priority="2487" stopIfTrue="1"/>
    <cfRule type="duplicateValues" dxfId="30201" priority="2488" stopIfTrue="1"/>
    <cfRule type="duplicateValues" dxfId="30200" priority="2489" stopIfTrue="1"/>
    <cfRule type="duplicateValues" dxfId="30199" priority="2490" stopIfTrue="1"/>
    <cfRule type="duplicateValues" dxfId="30198" priority="2491" stopIfTrue="1"/>
    <cfRule type="duplicateValues" dxfId="30197" priority="2492" stopIfTrue="1"/>
    <cfRule type="duplicateValues" dxfId="30196" priority="2493" stopIfTrue="1"/>
    <cfRule type="duplicateValues" dxfId="30195" priority="2494" stopIfTrue="1"/>
    <cfRule type="duplicateValues" dxfId="30194" priority="2495" stopIfTrue="1"/>
    <cfRule type="duplicateValues" dxfId="30193" priority="2496" stopIfTrue="1"/>
    <cfRule type="duplicateValues" dxfId="30192" priority="2497" stopIfTrue="1"/>
    <cfRule type="duplicateValues" dxfId="30191" priority="2498" stopIfTrue="1"/>
    <cfRule type="duplicateValues" dxfId="30190" priority="2499" stopIfTrue="1"/>
    <cfRule type="duplicateValues" dxfId="30189" priority="2500" stopIfTrue="1"/>
    <cfRule type="duplicateValues" dxfId="30188" priority="2501" stopIfTrue="1"/>
    <cfRule type="duplicateValues" dxfId="30187" priority="2502" stopIfTrue="1"/>
    <cfRule type="duplicateValues" dxfId="30186" priority="2503" stopIfTrue="1"/>
    <cfRule type="duplicateValues" dxfId="30185" priority="2504" stopIfTrue="1"/>
    <cfRule type="duplicateValues" dxfId="30184" priority="2505" stopIfTrue="1"/>
    <cfRule type="duplicateValues" dxfId="30183" priority="2506" stopIfTrue="1"/>
    <cfRule type="duplicateValues" dxfId="30182" priority="2507" stopIfTrue="1"/>
    <cfRule type="duplicateValues" dxfId="30181" priority="2508" stopIfTrue="1"/>
    <cfRule type="duplicateValues" dxfId="30180" priority="2509" stopIfTrue="1"/>
    <cfRule type="duplicateValues" dxfId="30179" priority="2510" stopIfTrue="1"/>
    <cfRule type="duplicateValues" dxfId="30178" priority="2511" stopIfTrue="1"/>
    <cfRule type="duplicateValues" dxfId="30177" priority="2512" stopIfTrue="1"/>
    <cfRule type="duplicateValues" dxfId="30176" priority="2513" stopIfTrue="1"/>
    <cfRule type="duplicateValues" dxfId="30175" priority="2514" stopIfTrue="1"/>
    <cfRule type="duplicateValues" dxfId="30174" priority="2515" stopIfTrue="1"/>
    <cfRule type="duplicateValues" dxfId="30173" priority="2516" stopIfTrue="1"/>
    <cfRule type="duplicateValues" dxfId="30172" priority="2517" stopIfTrue="1"/>
    <cfRule type="duplicateValues" dxfId="30171" priority="2518" stopIfTrue="1"/>
    <cfRule type="duplicateValues" dxfId="30170" priority="2519" stopIfTrue="1"/>
    <cfRule type="duplicateValues" dxfId="30169" priority="2520" stopIfTrue="1"/>
    <cfRule type="duplicateValues" dxfId="30168" priority="2521" stopIfTrue="1"/>
    <cfRule type="duplicateValues" dxfId="30167" priority="2522" stopIfTrue="1"/>
    <cfRule type="duplicateValues" dxfId="30166" priority="2523" stopIfTrue="1"/>
    <cfRule type="duplicateValues" dxfId="30165" priority="2524" stopIfTrue="1"/>
    <cfRule type="duplicateValues" dxfId="30164" priority="2525" stopIfTrue="1"/>
    <cfRule type="duplicateValues" dxfId="30163" priority="2526" stopIfTrue="1"/>
    <cfRule type="duplicateValues" dxfId="30162" priority="2527" stopIfTrue="1"/>
    <cfRule type="duplicateValues" dxfId="30161" priority="2528" stopIfTrue="1"/>
    <cfRule type="duplicateValues" dxfId="30160" priority="2529" stopIfTrue="1"/>
    <cfRule type="duplicateValues" dxfId="30159" priority="2530" stopIfTrue="1"/>
    <cfRule type="duplicateValues" dxfId="30158" priority="2531" stopIfTrue="1"/>
    <cfRule type="duplicateValues" dxfId="30157" priority="2532" stopIfTrue="1"/>
    <cfRule type="duplicateValues" dxfId="30156" priority="2533" stopIfTrue="1"/>
    <cfRule type="duplicateValues" dxfId="30155" priority="2534" stopIfTrue="1"/>
    <cfRule type="duplicateValues" dxfId="30154" priority="2535" stopIfTrue="1"/>
    <cfRule type="duplicateValues" dxfId="30153" priority="2536" stopIfTrue="1"/>
    <cfRule type="duplicateValues" dxfId="30152" priority="2537" stopIfTrue="1"/>
    <cfRule type="duplicateValues" dxfId="30151" priority="2538" stopIfTrue="1"/>
    <cfRule type="duplicateValues" dxfId="30150" priority="2539" stopIfTrue="1"/>
    <cfRule type="duplicateValues" dxfId="30149" priority="2540" stopIfTrue="1"/>
    <cfRule type="duplicateValues" dxfId="30148" priority="2541" stopIfTrue="1"/>
    <cfRule type="duplicateValues" dxfId="30147" priority="2542" stopIfTrue="1"/>
    <cfRule type="duplicateValues" dxfId="30146" priority="2543" stopIfTrue="1"/>
    <cfRule type="duplicateValues" dxfId="30145" priority="2544" stopIfTrue="1"/>
    <cfRule type="duplicateValues" dxfId="30144" priority="2545" stopIfTrue="1"/>
    <cfRule type="duplicateValues" dxfId="30143" priority="2546" stopIfTrue="1"/>
    <cfRule type="duplicateValues" dxfId="30142" priority="2547" stopIfTrue="1"/>
    <cfRule type="duplicateValues" dxfId="30141" priority="2548" stopIfTrue="1"/>
    <cfRule type="duplicateValues" dxfId="30140" priority="2549" stopIfTrue="1"/>
    <cfRule type="duplicateValues" dxfId="30139" priority="2550" stopIfTrue="1"/>
    <cfRule type="duplicateValues" dxfId="30138" priority="2551" stopIfTrue="1"/>
    <cfRule type="duplicateValues" dxfId="30137" priority="2552" stopIfTrue="1"/>
    <cfRule type="duplicateValues" dxfId="30136" priority="2553" stopIfTrue="1"/>
    <cfRule type="duplicateValues" dxfId="30135" priority="2554" stopIfTrue="1"/>
    <cfRule type="duplicateValues" dxfId="30134" priority="2555" stopIfTrue="1"/>
    <cfRule type="duplicateValues" dxfId="30133" priority="2556" stopIfTrue="1"/>
    <cfRule type="duplicateValues" dxfId="30132" priority="2557" stopIfTrue="1"/>
    <cfRule type="duplicateValues" dxfId="30131" priority="2558" stopIfTrue="1"/>
    <cfRule type="duplicateValues" dxfId="30130" priority="2559" stopIfTrue="1"/>
    <cfRule type="duplicateValues" dxfId="30129" priority="2560" stopIfTrue="1"/>
    <cfRule type="duplicateValues" dxfId="30128" priority="2561" stopIfTrue="1"/>
    <cfRule type="duplicateValues" dxfId="30127" priority="2562" stopIfTrue="1"/>
    <cfRule type="duplicateValues" dxfId="30126" priority="2563" stopIfTrue="1"/>
    <cfRule type="duplicateValues" dxfId="30125" priority="2564" stopIfTrue="1"/>
    <cfRule type="duplicateValues" dxfId="30124" priority="2565" stopIfTrue="1"/>
    <cfRule type="duplicateValues" dxfId="30123" priority="2566" stopIfTrue="1"/>
    <cfRule type="duplicateValues" dxfId="30122" priority="2567" stopIfTrue="1"/>
    <cfRule type="duplicateValues" dxfId="30121" priority="2568" stopIfTrue="1"/>
    <cfRule type="duplicateValues" dxfId="30120" priority="2569" stopIfTrue="1"/>
    <cfRule type="duplicateValues" dxfId="30119" priority="2570" stopIfTrue="1"/>
    <cfRule type="duplicateValues" dxfId="30118" priority="2571" stopIfTrue="1"/>
    <cfRule type="duplicateValues" dxfId="30117" priority="2572" stopIfTrue="1"/>
    <cfRule type="duplicateValues" dxfId="30116" priority="2573" stopIfTrue="1"/>
    <cfRule type="duplicateValues" dxfId="30115" priority="2574" stopIfTrue="1"/>
    <cfRule type="duplicateValues" dxfId="30114" priority="2575" stopIfTrue="1"/>
    <cfRule type="duplicateValues" dxfId="30113" priority="2576" stopIfTrue="1"/>
    <cfRule type="duplicateValues" dxfId="30112" priority="2577" stopIfTrue="1"/>
    <cfRule type="duplicateValues" dxfId="30111" priority="2578" stopIfTrue="1"/>
    <cfRule type="duplicateValues" dxfId="30110" priority="2579" stopIfTrue="1"/>
    <cfRule type="duplicateValues" dxfId="30109" priority="2580" stopIfTrue="1"/>
    <cfRule type="duplicateValues" dxfId="30108" priority="2581" stopIfTrue="1"/>
    <cfRule type="duplicateValues" dxfId="30107" priority="2582" stopIfTrue="1"/>
    <cfRule type="duplicateValues" dxfId="30106" priority="2583" stopIfTrue="1"/>
    <cfRule type="duplicateValues" dxfId="30105" priority="2584" stopIfTrue="1"/>
    <cfRule type="duplicateValues" dxfId="30104" priority="2585" stopIfTrue="1"/>
    <cfRule type="duplicateValues" dxfId="30103" priority="2586" stopIfTrue="1"/>
    <cfRule type="duplicateValues" dxfId="30102" priority="2587" stopIfTrue="1"/>
    <cfRule type="duplicateValues" dxfId="30101" priority="2588" stopIfTrue="1"/>
    <cfRule type="duplicateValues" dxfId="30100" priority="2589" stopIfTrue="1"/>
    <cfRule type="duplicateValues" dxfId="30099" priority="2590" stopIfTrue="1"/>
    <cfRule type="duplicateValues" dxfId="30098" priority="2591" stopIfTrue="1"/>
    <cfRule type="duplicateValues" dxfId="30097" priority="2592" stopIfTrue="1"/>
    <cfRule type="duplicateValues" dxfId="30096" priority="2593" stopIfTrue="1"/>
    <cfRule type="duplicateValues" dxfId="30095" priority="2594" stopIfTrue="1"/>
    <cfRule type="duplicateValues" dxfId="30094" priority="2595" stopIfTrue="1"/>
    <cfRule type="duplicateValues" dxfId="30093" priority="2596" stopIfTrue="1"/>
    <cfRule type="duplicateValues" dxfId="30092" priority="2597" stopIfTrue="1"/>
    <cfRule type="duplicateValues" dxfId="30091" priority="2598" stopIfTrue="1"/>
    <cfRule type="duplicateValues" dxfId="30090" priority="2599" stopIfTrue="1"/>
    <cfRule type="duplicateValues" dxfId="30089" priority="2600" stopIfTrue="1"/>
    <cfRule type="duplicateValues" dxfId="30088" priority="2601" stopIfTrue="1"/>
    <cfRule type="duplicateValues" dxfId="30087" priority="2602" stopIfTrue="1"/>
    <cfRule type="duplicateValues" dxfId="30086" priority="2603" stopIfTrue="1"/>
    <cfRule type="duplicateValues" dxfId="30085" priority="2604" stopIfTrue="1"/>
    <cfRule type="duplicateValues" dxfId="30084" priority="2605" stopIfTrue="1"/>
    <cfRule type="duplicateValues" dxfId="30083" priority="2606" stopIfTrue="1"/>
    <cfRule type="duplicateValues" dxfId="30082" priority="2607" stopIfTrue="1"/>
    <cfRule type="duplicateValues" dxfId="30081" priority="2608" stopIfTrue="1"/>
    <cfRule type="duplicateValues" dxfId="30080" priority="2609" stopIfTrue="1"/>
    <cfRule type="duplicateValues" dxfId="30079" priority="2610" stopIfTrue="1"/>
    <cfRule type="duplicateValues" dxfId="30078" priority="2611" stopIfTrue="1"/>
    <cfRule type="duplicateValues" dxfId="30077" priority="2612" stopIfTrue="1"/>
    <cfRule type="duplicateValues" dxfId="30076" priority="2613" stopIfTrue="1"/>
    <cfRule type="duplicateValues" dxfId="30075" priority="2614" stopIfTrue="1"/>
    <cfRule type="duplicateValues" dxfId="30074" priority="2615" stopIfTrue="1"/>
    <cfRule type="duplicateValues" dxfId="30073" priority="2616" stopIfTrue="1"/>
    <cfRule type="duplicateValues" dxfId="30072" priority="2617" stopIfTrue="1"/>
    <cfRule type="duplicateValues" dxfId="30071" priority="2618" stopIfTrue="1"/>
    <cfRule type="duplicateValues" dxfId="30070" priority="2619" stopIfTrue="1"/>
    <cfRule type="duplicateValues" dxfId="30069" priority="2620" stopIfTrue="1"/>
    <cfRule type="duplicateValues" dxfId="30068" priority="2621" stopIfTrue="1"/>
    <cfRule type="duplicateValues" dxfId="30067" priority="2622" stopIfTrue="1"/>
    <cfRule type="duplicateValues" dxfId="30066" priority="2623" stopIfTrue="1"/>
    <cfRule type="duplicateValues" dxfId="30065" priority="2624" stopIfTrue="1"/>
    <cfRule type="duplicateValues" dxfId="30064" priority="2625" stopIfTrue="1"/>
    <cfRule type="duplicateValues" dxfId="30063" priority="2626" stopIfTrue="1"/>
    <cfRule type="duplicateValues" dxfId="30062" priority="2627" stopIfTrue="1"/>
    <cfRule type="duplicateValues" dxfId="30061" priority="2628" stopIfTrue="1"/>
    <cfRule type="duplicateValues" dxfId="30060" priority="2629" stopIfTrue="1"/>
    <cfRule type="duplicateValues" dxfId="30059" priority="2630" stopIfTrue="1"/>
    <cfRule type="duplicateValues" dxfId="30058" priority="2631" stopIfTrue="1"/>
    <cfRule type="duplicateValues" dxfId="30057" priority="2632" stopIfTrue="1"/>
    <cfRule type="duplicateValues" dxfId="30056" priority="2633" stopIfTrue="1"/>
    <cfRule type="duplicateValues" dxfId="30055" priority="2634" stopIfTrue="1"/>
    <cfRule type="duplicateValues" dxfId="30054" priority="2635" stopIfTrue="1"/>
    <cfRule type="duplicateValues" dxfId="30053" priority="2636" stopIfTrue="1"/>
    <cfRule type="duplicateValues" dxfId="30052" priority="2637" stopIfTrue="1"/>
    <cfRule type="duplicateValues" dxfId="30051" priority="2638" stopIfTrue="1"/>
    <cfRule type="duplicateValues" dxfId="30050" priority="2639" stopIfTrue="1"/>
    <cfRule type="duplicateValues" dxfId="30049" priority="2640" stopIfTrue="1"/>
    <cfRule type="duplicateValues" dxfId="30048" priority="2641" stopIfTrue="1"/>
    <cfRule type="duplicateValues" dxfId="30047" priority="2642" stopIfTrue="1"/>
    <cfRule type="duplicateValues" dxfId="30046" priority="2643" stopIfTrue="1"/>
    <cfRule type="duplicateValues" dxfId="30045" priority="2644" stopIfTrue="1"/>
    <cfRule type="duplicateValues" dxfId="30044" priority="2645" stopIfTrue="1"/>
    <cfRule type="duplicateValues" dxfId="30043" priority="2646" stopIfTrue="1"/>
    <cfRule type="duplicateValues" dxfId="30042" priority="2647" stopIfTrue="1"/>
    <cfRule type="duplicateValues" dxfId="30041" priority="2648" stopIfTrue="1"/>
    <cfRule type="duplicateValues" dxfId="30040" priority="2649" stopIfTrue="1"/>
    <cfRule type="duplicateValues" dxfId="30039" priority="2650" stopIfTrue="1"/>
    <cfRule type="duplicateValues" dxfId="30038" priority="2651" stopIfTrue="1"/>
    <cfRule type="duplicateValues" dxfId="30037" priority="2652" stopIfTrue="1"/>
    <cfRule type="duplicateValues" dxfId="30036" priority="2653" stopIfTrue="1"/>
    <cfRule type="duplicateValues" dxfId="30035" priority="2654" stopIfTrue="1"/>
    <cfRule type="duplicateValues" dxfId="30034" priority="2655" stopIfTrue="1"/>
    <cfRule type="duplicateValues" dxfId="30033" priority="2656" stopIfTrue="1"/>
    <cfRule type="duplicateValues" dxfId="30032" priority="2657" stopIfTrue="1"/>
    <cfRule type="duplicateValues" dxfId="30031" priority="2658" stopIfTrue="1"/>
    <cfRule type="duplicateValues" dxfId="30030" priority="2659" stopIfTrue="1"/>
    <cfRule type="duplicateValues" dxfId="30029" priority="2660" stopIfTrue="1"/>
    <cfRule type="duplicateValues" dxfId="30028" priority="2661" stopIfTrue="1"/>
    <cfRule type="duplicateValues" dxfId="30027" priority="2662" stopIfTrue="1"/>
    <cfRule type="duplicateValues" dxfId="30026" priority="2663" stopIfTrue="1"/>
    <cfRule type="duplicateValues" dxfId="30025" priority="2664" stopIfTrue="1"/>
    <cfRule type="duplicateValues" dxfId="30024" priority="2665" stopIfTrue="1"/>
    <cfRule type="duplicateValues" dxfId="30023" priority="2666" stopIfTrue="1"/>
    <cfRule type="duplicateValues" dxfId="30022" priority="2667" stopIfTrue="1"/>
    <cfRule type="duplicateValues" dxfId="30021" priority="2668" stopIfTrue="1"/>
    <cfRule type="duplicateValues" dxfId="30020" priority="2669" stopIfTrue="1"/>
    <cfRule type="duplicateValues" dxfId="30019" priority="2670" stopIfTrue="1"/>
    <cfRule type="duplicateValues" dxfId="30018" priority="2671" stopIfTrue="1"/>
    <cfRule type="duplicateValues" dxfId="30017" priority="2672" stopIfTrue="1"/>
    <cfRule type="duplicateValues" dxfId="30016" priority="2673" stopIfTrue="1"/>
    <cfRule type="duplicateValues" dxfId="30015" priority="2674" stopIfTrue="1"/>
    <cfRule type="duplicateValues" dxfId="30014" priority="2675" stopIfTrue="1"/>
    <cfRule type="duplicateValues" dxfId="30013" priority="2676" stopIfTrue="1"/>
    <cfRule type="duplicateValues" dxfId="30012" priority="2677" stopIfTrue="1"/>
    <cfRule type="duplicateValues" dxfId="30011" priority="2678" stopIfTrue="1"/>
    <cfRule type="duplicateValues" dxfId="30010" priority="2679" stopIfTrue="1"/>
    <cfRule type="duplicateValues" dxfId="30009" priority="2680" stopIfTrue="1"/>
    <cfRule type="duplicateValues" dxfId="30008" priority="2681" stopIfTrue="1"/>
    <cfRule type="duplicateValues" dxfId="30007" priority="2682" stopIfTrue="1"/>
    <cfRule type="duplicateValues" dxfId="30006" priority="2683" stopIfTrue="1"/>
    <cfRule type="duplicateValues" dxfId="30005" priority="2684" stopIfTrue="1"/>
    <cfRule type="duplicateValues" dxfId="30004" priority="2685" stopIfTrue="1"/>
    <cfRule type="duplicateValues" dxfId="30003" priority="2686" stopIfTrue="1"/>
    <cfRule type="duplicateValues" dxfId="30002" priority="2687" stopIfTrue="1"/>
    <cfRule type="duplicateValues" dxfId="30001" priority="2688" stopIfTrue="1"/>
    <cfRule type="duplicateValues" dxfId="30000" priority="2689" stopIfTrue="1"/>
    <cfRule type="duplicateValues" dxfId="29999" priority="2690" stopIfTrue="1"/>
    <cfRule type="duplicateValues" dxfId="29998" priority="2691" stopIfTrue="1"/>
    <cfRule type="duplicateValues" dxfId="29997" priority="2692" stopIfTrue="1"/>
    <cfRule type="duplicateValues" dxfId="29996" priority="2693" stopIfTrue="1"/>
    <cfRule type="duplicateValues" dxfId="29995" priority="2694" stopIfTrue="1"/>
    <cfRule type="duplicateValues" dxfId="29994" priority="2695" stopIfTrue="1"/>
    <cfRule type="duplicateValues" dxfId="29993" priority="2696" stopIfTrue="1"/>
    <cfRule type="duplicateValues" dxfId="29992" priority="2697" stopIfTrue="1"/>
    <cfRule type="duplicateValues" dxfId="29991" priority="2698" stopIfTrue="1"/>
    <cfRule type="duplicateValues" dxfId="29990" priority="2699" stopIfTrue="1"/>
    <cfRule type="duplicateValues" dxfId="29989" priority="2700" stopIfTrue="1"/>
    <cfRule type="duplicateValues" dxfId="29988" priority="2701" stopIfTrue="1"/>
    <cfRule type="duplicateValues" dxfId="29987" priority="2702" stopIfTrue="1"/>
    <cfRule type="duplicateValues" dxfId="29986" priority="2703" stopIfTrue="1"/>
    <cfRule type="duplicateValues" dxfId="29985" priority="2704" stopIfTrue="1"/>
    <cfRule type="duplicateValues" dxfId="29984" priority="2705" stopIfTrue="1"/>
    <cfRule type="duplicateValues" dxfId="29983" priority="2706" stopIfTrue="1"/>
    <cfRule type="duplicateValues" dxfId="29982" priority="2707" stopIfTrue="1"/>
    <cfRule type="duplicateValues" dxfId="29981" priority="2708" stopIfTrue="1"/>
    <cfRule type="duplicateValues" dxfId="29980" priority="2709" stopIfTrue="1"/>
    <cfRule type="duplicateValues" dxfId="29979" priority="2710" stopIfTrue="1"/>
    <cfRule type="duplicateValues" dxfId="29978" priority="2711" stopIfTrue="1"/>
    <cfRule type="duplicateValues" dxfId="29977" priority="2712" stopIfTrue="1"/>
    <cfRule type="duplicateValues" dxfId="29976" priority="2713" stopIfTrue="1"/>
    <cfRule type="duplicateValues" dxfId="29975" priority="2714" stopIfTrue="1"/>
    <cfRule type="duplicateValues" dxfId="29974" priority="2715" stopIfTrue="1"/>
    <cfRule type="duplicateValues" dxfId="29973" priority="2716" stopIfTrue="1"/>
    <cfRule type="duplicateValues" dxfId="29972" priority="2717" stopIfTrue="1"/>
    <cfRule type="duplicateValues" dxfId="29971" priority="2718" stopIfTrue="1"/>
    <cfRule type="duplicateValues" dxfId="29970" priority="2719" stopIfTrue="1"/>
    <cfRule type="duplicateValues" dxfId="29969" priority="2720" stopIfTrue="1"/>
    <cfRule type="duplicateValues" dxfId="29968" priority="2721" stopIfTrue="1"/>
    <cfRule type="duplicateValues" dxfId="29967" priority="2722" stopIfTrue="1"/>
    <cfRule type="duplicateValues" dxfId="29966" priority="2723" stopIfTrue="1"/>
    <cfRule type="duplicateValues" dxfId="29965" priority="2724" stopIfTrue="1"/>
    <cfRule type="duplicateValues" dxfId="29964" priority="2725" stopIfTrue="1"/>
    <cfRule type="duplicateValues" dxfId="29963" priority="2726" stopIfTrue="1"/>
    <cfRule type="duplicateValues" dxfId="29962" priority="2727" stopIfTrue="1"/>
    <cfRule type="duplicateValues" dxfId="29961" priority="2728" stopIfTrue="1"/>
    <cfRule type="duplicateValues" dxfId="29960" priority="2729" stopIfTrue="1"/>
    <cfRule type="duplicateValues" dxfId="29959" priority="2730" stopIfTrue="1"/>
    <cfRule type="duplicateValues" dxfId="29958" priority="2731" stopIfTrue="1"/>
    <cfRule type="duplicateValues" dxfId="29957" priority="2732" stopIfTrue="1"/>
    <cfRule type="duplicateValues" dxfId="29956" priority="2733" stopIfTrue="1"/>
    <cfRule type="duplicateValues" dxfId="29955" priority="2734" stopIfTrue="1"/>
    <cfRule type="duplicateValues" dxfId="29954" priority="2735" stopIfTrue="1"/>
    <cfRule type="duplicateValues" dxfId="29953" priority="2736" stopIfTrue="1"/>
    <cfRule type="duplicateValues" dxfId="29952" priority="2737" stopIfTrue="1"/>
    <cfRule type="duplicateValues" dxfId="29951" priority="2738" stopIfTrue="1"/>
    <cfRule type="duplicateValues" dxfId="29950" priority="2739" stopIfTrue="1"/>
    <cfRule type="duplicateValues" dxfId="29949" priority="2740" stopIfTrue="1"/>
    <cfRule type="duplicateValues" dxfId="29948" priority="2741" stopIfTrue="1"/>
    <cfRule type="duplicateValues" dxfId="29947" priority="2742" stopIfTrue="1"/>
    <cfRule type="duplicateValues" dxfId="29946" priority="2743" stopIfTrue="1"/>
    <cfRule type="duplicateValues" dxfId="29945" priority="2744" stopIfTrue="1"/>
    <cfRule type="duplicateValues" dxfId="29944" priority="2745" stopIfTrue="1"/>
    <cfRule type="duplicateValues" dxfId="29943" priority="2746" stopIfTrue="1"/>
    <cfRule type="duplicateValues" dxfId="29942" priority="2747" stopIfTrue="1"/>
    <cfRule type="duplicateValues" dxfId="29941" priority="2748" stopIfTrue="1"/>
    <cfRule type="duplicateValues" dxfId="29940" priority="2749" stopIfTrue="1"/>
    <cfRule type="duplicateValues" dxfId="29939" priority="2750" stopIfTrue="1"/>
    <cfRule type="duplicateValues" dxfId="29938" priority="2751" stopIfTrue="1"/>
    <cfRule type="duplicateValues" dxfId="29937" priority="2752" stopIfTrue="1"/>
    <cfRule type="duplicateValues" dxfId="29936" priority="2753" stopIfTrue="1"/>
    <cfRule type="duplicateValues" dxfId="29935" priority="2754" stopIfTrue="1"/>
    <cfRule type="duplicateValues" dxfId="29934" priority="2755" stopIfTrue="1"/>
    <cfRule type="duplicateValues" dxfId="29933" priority="2756" stopIfTrue="1"/>
    <cfRule type="duplicateValues" dxfId="29932" priority="2757" stopIfTrue="1"/>
    <cfRule type="duplicateValues" dxfId="29931" priority="2758" stopIfTrue="1"/>
    <cfRule type="duplicateValues" dxfId="29930" priority="2759" stopIfTrue="1"/>
    <cfRule type="duplicateValues" dxfId="29929" priority="2760" stopIfTrue="1"/>
    <cfRule type="duplicateValues" dxfId="29928" priority="2761" stopIfTrue="1"/>
    <cfRule type="duplicateValues" dxfId="29927" priority="2762" stopIfTrue="1"/>
    <cfRule type="duplicateValues" dxfId="29926" priority="2763" stopIfTrue="1"/>
    <cfRule type="duplicateValues" dxfId="29925" priority="2764" stopIfTrue="1"/>
    <cfRule type="duplicateValues" dxfId="29924" priority="2765" stopIfTrue="1"/>
    <cfRule type="duplicateValues" dxfId="29923" priority="2766" stopIfTrue="1"/>
    <cfRule type="duplicateValues" dxfId="29922" priority="2767" stopIfTrue="1"/>
    <cfRule type="duplicateValues" dxfId="29921" priority="2768" stopIfTrue="1"/>
    <cfRule type="duplicateValues" dxfId="29920" priority="2769" stopIfTrue="1"/>
    <cfRule type="duplicateValues" dxfId="29919" priority="2770" stopIfTrue="1"/>
    <cfRule type="duplicateValues" dxfId="29918" priority="2771" stopIfTrue="1"/>
    <cfRule type="duplicateValues" dxfId="29917" priority="2772" stopIfTrue="1"/>
    <cfRule type="duplicateValues" dxfId="29916" priority="2773" stopIfTrue="1"/>
    <cfRule type="duplicateValues" dxfId="29915" priority="2774" stopIfTrue="1"/>
    <cfRule type="duplicateValues" dxfId="29914" priority="2775" stopIfTrue="1"/>
    <cfRule type="duplicateValues" dxfId="29913" priority="2776" stopIfTrue="1"/>
    <cfRule type="duplicateValues" dxfId="29912" priority="2777" stopIfTrue="1"/>
    <cfRule type="duplicateValues" dxfId="29911" priority="2778" stopIfTrue="1"/>
    <cfRule type="duplicateValues" dxfId="29910" priority="2779" stopIfTrue="1"/>
    <cfRule type="duplicateValues" dxfId="29909" priority="2780" stopIfTrue="1"/>
    <cfRule type="duplicateValues" dxfId="29908" priority="2781" stopIfTrue="1"/>
    <cfRule type="duplicateValues" dxfId="29907" priority="2782" stopIfTrue="1"/>
    <cfRule type="duplicateValues" dxfId="29906" priority="2783" stopIfTrue="1"/>
    <cfRule type="duplicateValues" dxfId="29905" priority="2784" stopIfTrue="1"/>
    <cfRule type="duplicateValues" dxfId="29904" priority="2785" stopIfTrue="1"/>
    <cfRule type="duplicateValues" dxfId="29903" priority="2786" stopIfTrue="1"/>
    <cfRule type="duplicateValues" dxfId="29902" priority="2787" stopIfTrue="1"/>
    <cfRule type="duplicateValues" dxfId="29901" priority="2788" stopIfTrue="1"/>
    <cfRule type="duplicateValues" dxfId="29900" priority="2789" stopIfTrue="1"/>
    <cfRule type="duplicateValues" dxfId="29899" priority="2790" stopIfTrue="1"/>
    <cfRule type="duplicateValues" dxfId="29898" priority="2791" stopIfTrue="1"/>
    <cfRule type="duplicateValues" dxfId="29897" priority="2792" stopIfTrue="1"/>
    <cfRule type="duplicateValues" dxfId="29896" priority="2793" stopIfTrue="1"/>
    <cfRule type="duplicateValues" dxfId="29895" priority="2794" stopIfTrue="1"/>
    <cfRule type="duplicateValues" dxfId="29894" priority="2795" stopIfTrue="1"/>
    <cfRule type="duplicateValues" dxfId="29893" priority="2796" stopIfTrue="1"/>
    <cfRule type="duplicateValues" dxfId="29892" priority="2797" stopIfTrue="1"/>
    <cfRule type="duplicateValues" dxfId="29891" priority="2798" stopIfTrue="1"/>
    <cfRule type="duplicateValues" dxfId="29890" priority="2799" stopIfTrue="1"/>
    <cfRule type="duplicateValues" dxfId="29889" priority="2800" stopIfTrue="1"/>
    <cfRule type="duplicateValues" dxfId="29888" priority="2801" stopIfTrue="1"/>
    <cfRule type="duplicateValues" dxfId="29887" priority="2802" stopIfTrue="1"/>
    <cfRule type="duplicateValues" dxfId="29886" priority="2803" stopIfTrue="1"/>
    <cfRule type="duplicateValues" dxfId="29885" priority="2804" stopIfTrue="1"/>
    <cfRule type="duplicateValues" dxfId="29884" priority="2805" stopIfTrue="1"/>
    <cfRule type="duplicateValues" dxfId="29883" priority="2806" stopIfTrue="1"/>
    <cfRule type="duplicateValues" dxfId="29882" priority="2807" stopIfTrue="1"/>
    <cfRule type="duplicateValues" dxfId="29881" priority="2808" stopIfTrue="1"/>
    <cfRule type="duplicateValues" dxfId="29880" priority="2809" stopIfTrue="1"/>
    <cfRule type="duplicateValues" dxfId="29879" priority="2810" stopIfTrue="1"/>
    <cfRule type="duplicateValues" dxfId="29878" priority="2811" stopIfTrue="1"/>
    <cfRule type="duplicateValues" dxfId="29877" priority="2812" stopIfTrue="1"/>
    <cfRule type="duplicateValues" dxfId="29876" priority="2813" stopIfTrue="1"/>
    <cfRule type="duplicateValues" dxfId="29875" priority="2814" stopIfTrue="1"/>
    <cfRule type="duplicateValues" dxfId="29874" priority="2815" stopIfTrue="1"/>
    <cfRule type="duplicateValues" dxfId="29873" priority="2816" stopIfTrue="1"/>
    <cfRule type="duplicateValues" dxfId="29872" priority="2817" stopIfTrue="1"/>
    <cfRule type="duplicateValues" dxfId="29871" priority="2818" stopIfTrue="1"/>
    <cfRule type="duplicateValues" dxfId="29870" priority="2819" stopIfTrue="1"/>
    <cfRule type="duplicateValues" dxfId="29869" priority="2820" stopIfTrue="1"/>
    <cfRule type="duplicateValues" dxfId="29868" priority="2821" stopIfTrue="1"/>
    <cfRule type="duplicateValues" dxfId="29867" priority="2822" stopIfTrue="1"/>
    <cfRule type="duplicateValues" dxfId="29866" priority="2823" stopIfTrue="1"/>
    <cfRule type="duplicateValues" dxfId="29865" priority="2824" stopIfTrue="1"/>
    <cfRule type="duplicateValues" dxfId="29864" priority="2825" stopIfTrue="1"/>
    <cfRule type="duplicateValues" dxfId="29863" priority="2826" stopIfTrue="1"/>
    <cfRule type="duplicateValues" dxfId="29862" priority="2827" stopIfTrue="1"/>
    <cfRule type="duplicateValues" dxfId="29861" priority="2828" stopIfTrue="1"/>
    <cfRule type="duplicateValues" dxfId="29860" priority="2829" stopIfTrue="1"/>
    <cfRule type="duplicateValues" dxfId="29859" priority="2830" stopIfTrue="1"/>
    <cfRule type="duplicateValues" dxfId="29858" priority="2831" stopIfTrue="1"/>
    <cfRule type="duplicateValues" dxfId="29857" priority="2832" stopIfTrue="1"/>
    <cfRule type="duplicateValues" dxfId="29856" priority="2833" stopIfTrue="1"/>
    <cfRule type="duplicateValues" dxfId="29855" priority="2834" stopIfTrue="1"/>
    <cfRule type="duplicateValues" dxfId="29854" priority="2835" stopIfTrue="1"/>
    <cfRule type="duplicateValues" dxfId="29853" priority="2836" stopIfTrue="1"/>
    <cfRule type="duplicateValues" dxfId="29852" priority="2837" stopIfTrue="1"/>
    <cfRule type="duplicateValues" dxfId="29851" priority="2838" stopIfTrue="1"/>
    <cfRule type="duplicateValues" dxfId="29850" priority="2839" stopIfTrue="1"/>
    <cfRule type="duplicateValues" dxfId="29849" priority="2840" stopIfTrue="1"/>
    <cfRule type="duplicateValues" dxfId="29848" priority="2841" stopIfTrue="1"/>
    <cfRule type="duplicateValues" dxfId="29847" priority="2842" stopIfTrue="1"/>
    <cfRule type="duplicateValues" dxfId="29846" priority="2843" stopIfTrue="1"/>
    <cfRule type="duplicateValues" dxfId="29845" priority="2844" stopIfTrue="1"/>
    <cfRule type="duplicateValues" dxfId="29844" priority="2845" stopIfTrue="1"/>
    <cfRule type="duplicateValues" dxfId="29843" priority="2846" stopIfTrue="1"/>
    <cfRule type="duplicateValues" dxfId="29842" priority="2847" stopIfTrue="1"/>
    <cfRule type="duplicateValues" dxfId="29841" priority="2848" stopIfTrue="1"/>
    <cfRule type="duplicateValues" dxfId="29840" priority="2849" stopIfTrue="1"/>
    <cfRule type="duplicateValues" dxfId="29839" priority="2850" stopIfTrue="1"/>
    <cfRule type="duplicateValues" dxfId="29838" priority="2851" stopIfTrue="1"/>
    <cfRule type="duplicateValues" dxfId="29837" priority="2852" stopIfTrue="1"/>
    <cfRule type="duplicateValues" dxfId="29836" priority="2853" stopIfTrue="1"/>
    <cfRule type="duplicateValues" dxfId="29835" priority="2854" stopIfTrue="1"/>
    <cfRule type="duplicateValues" dxfId="29834" priority="2855" stopIfTrue="1"/>
    <cfRule type="duplicateValues" dxfId="29833" priority="2856" stopIfTrue="1"/>
    <cfRule type="duplicateValues" dxfId="29832" priority="2857" stopIfTrue="1"/>
    <cfRule type="duplicateValues" dxfId="29831" priority="2858" stopIfTrue="1"/>
    <cfRule type="duplicateValues" dxfId="29830" priority="2859" stopIfTrue="1"/>
    <cfRule type="duplicateValues" dxfId="29829" priority="2860" stopIfTrue="1"/>
    <cfRule type="duplicateValues" dxfId="29828" priority="2861" stopIfTrue="1"/>
    <cfRule type="duplicateValues" dxfId="29827" priority="2862" stopIfTrue="1"/>
    <cfRule type="duplicateValues" dxfId="29826" priority="2863" stopIfTrue="1"/>
    <cfRule type="duplicateValues" dxfId="29825" priority="2864" stopIfTrue="1"/>
    <cfRule type="duplicateValues" dxfId="29824" priority="2865" stopIfTrue="1"/>
    <cfRule type="duplicateValues" dxfId="29823" priority="2866" stopIfTrue="1"/>
    <cfRule type="duplicateValues" dxfId="29822" priority="2867" stopIfTrue="1"/>
    <cfRule type="duplicateValues" dxfId="29821" priority="2868" stopIfTrue="1"/>
    <cfRule type="duplicateValues" dxfId="29820" priority="2869" stopIfTrue="1"/>
    <cfRule type="duplicateValues" dxfId="29819" priority="2870" stopIfTrue="1"/>
    <cfRule type="duplicateValues" dxfId="29818" priority="2871" stopIfTrue="1"/>
    <cfRule type="duplicateValues" dxfId="29817" priority="2872" stopIfTrue="1"/>
    <cfRule type="duplicateValues" dxfId="29816" priority="2873" stopIfTrue="1"/>
    <cfRule type="duplicateValues" dxfId="29815" priority="2874" stopIfTrue="1"/>
    <cfRule type="duplicateValues" dxfId="29814" priority="2875" stopIfTrue="1"/>
    <cfRule type="duplicateValues" dxfId="29813" priority="2876" stopIfTrue="1"/>
    <cfRule type="duplicateValues" dxfId="29812" priority="2877" stopIfTrue="1"/>
    <cfRule type="duplicateValues" dxfId="29811" priority="2878" stopIfTrue="1"/>
    <cfRule type="duplicateValues" dxfId="29810" priority="2879" stopIfTrue="1"/>
    <cfRule type="duplicateValues" dxfId="29809" priority="2880" stopIfTrue="1"/>
    <cfRule type="duplicateValues" dxfId="29808" priority="2881" stopIfTrue="1"/>
    <cfRule type="duplicateValues" dxfId="29807" priority="2882" stopIfTrue="1"/>
    <cfRule type="duplicateValues" dxfId="29806" priority="2883" stopIfTrue="1"/>
    <cfRule type="duplicateValues" dxfId="29805" priority="2884" stopIfTrue="1"/>
    <cfRule type="duplicateValues" dxfId="29804" priority="2885" stopIfTrue="1"/>
    <cfRule type="duplicateValues" dxfId="29803" priority="2886" stopIfTrue="1"/>
    <cfRule type="duplicateValues" dxfId="29802" priority="2887" stopIfTrue="1"/>
    <cfRule type="duplicateValues" dxfId="29801" priority="2888" stopIfTrue="1"/>
    <cfRule type="duplicateValues" dxfId="29800" priority="2889" stopIfTrue="1"/>
    <cfRule type="duplicateValues" dxfId="29799" priority="2890" stopIfTrue="1"/>
    <cfRule type="duplicateValues" dxfId="29798" priority="2891" stopIfTrue="1"/>
    <cfRule type="duplicateValues" dxfId="29797" priority="2892" stopIfTrue="1"/>
    <cfRule type="duplicateValues" dxfId="29796" priority="2893" stopIfTrue="1"/>
    <cfRule type="duplicateValues" dxfId="29795" priority="2894" stopIfTrue="1"/>
    <cfRule type="duplicateValues" dxfId="29794" priority="2895" stopIfTrue="1"/>
    <cfRule type="duplicateValues" dxfId="29793" priority="2896" stopIfTrue="1"/>
    <cfRule type="duplicateValues" dxfId="29792" priority="2897" stopIfTrue="1"/>
    <cfRule type="duplicateValues" dxfId="29791" priority="2898" stopIfTrue="1"/>
    <cfRule type="duplicateValues" dxfId="29790" priority="2899" stopIfTrue="1"/>
    <cfRule type="duplicateValues" dxfId="29789" priority="2900" stopIfTrue="1"/>
    <cfRule type="duplicateValues" dxfId="29788" priority="2901" stopIfTrue="1"/>
    <cfRule type="duplicateValues" dxfId="29787" priority="2902" stopIfTrue="1"/>
    <cfRule type="duplicateValues" dxfId="29786" priority="2903" stopIfTrue="1"/>
    <cfRule type="duplicateValues" dxfId="29785" priority="2904" stopIfTrue="1"/>
    <cfRule type="duplicateValues" dxfId="29784" priority="2905" stopIfTrue="1"/>
    <cfRule type="duplicateValues" dxfId="29783" priority="2906" stopIfTrue="1"/>
    <cfRule type="duplicateValues" dxfId="29782" priority="2907" stopIfTrue="1"/>
    <cfRule type="duplicateValues" dxfId="29781" priority="2908" stopIfTrue="1"/>
    <cfRule type="duplicateValues" dxfId="29780" priority="2909" stopIfTrue="1"/>
    <cfRule type="duplicateValues" dxfId="29779" priority="2910" stopIfTrue="1"/>
    <cfRule type="duplicateValues" dxfId="29778" priority="2911" stopIfTrue="1"/>
    <cfRule type="duplicateValues" dxfId="29777" priority="2912" stopIfTrue="1"/>
    <cfRule type="duplicateValues" dxfId="29776" priority="2913" stopIfTrue="1"/>
    <cfRule type="duplicateValues" dxfId="29775" priority="2914" stopIfTrue="1"/>
    <cfRule type="duplicateValues" dxfId="29774" priority="2915" stopIfTrue="1"/>
    <cfRule type="duplicateValues" dxfId="29773" priority="2916" stopIfTrue="1"/>
    <cfRule type="duplicateValues" dxfId="29772" priority="2917" stopIfTrue="1"/>
    <cfRule type="duplicateValues" dxfId="29771" priority="2918" stopIfTrue="1"/>
    <cfRule type="duplicateValues" dxfId="29770" priority="2919" stopIfTrue="1"/>
    <cfRule type="duplicateValues" dxfId="29769" priority="2920" stopIfTrue="1"/>
    <cfRule type="duplicateValues" dxfId="29768" priority="2921" stopIfTrue="1"/>
    <cfRule type="duplicateValues" dxfId="29767" priority="2922" stopIfTrue="1"/>
    <cfRule type="duplicateValues" dxfId="29766" priority="2923" stopIfTrue="1"/>
    <cfRule type="duplicateValues" dxfId="29765" priority="2924" stopIfTrue="1"/>
    <cfRule type="duplicateValues" dxfId="29764" priority="2925" stopIfTrue="1"/>
    <cfRule type="duplicateValues" dxfId="29763" priority="2926" stopIfTrue="1"/>
    <cfRule type="duplicateValues" dxfId="29762" priority="2927" stopIfTrue="1"/>
    <cfRule type="duplicateValues" dxfId="29761" priority="2928" stopIfTrue="1"/>
    <cfRule type="duplicateValues" dxfId="29760" priority="2929" stopIfTrue="1"/>
    <cfRule type="duplicateValues" dxfId="29759" priority="2930" stopIfTrue="1"/>
    <cfRule type="duplicateValues" dxfId="29758" priority="2931" stopIfTrue="1"/>
    <cfRule type="duplicateValues" dxfId="29757" priority="2932" stopIfTrue="1"/>
    <cfRule type="duplicateValues" dxfId="29756" priority="2933" stopIfTrue="1"/>
    <cfRule type="duplicateValues" dxfId="29755" priority="2934" stopIfTrue="1"/>
    <cfRule type="duplicateValues" dxfId="29754" priority="2935" stopIfTrue="1"/>
    <cfRule type="duplicateValues" dxfId="29753" priority="2936" stopIfTrue="1"/>
    <cfRule type="duplicateValues" dxfId="29752" priority="2937" stopIfTrue="1"/>
    <cfRule type="duplicateValues" dxfId="29751" priority="2938" stopIfTrue="1"/>
    <cfRule type="duplicateValues" dxfId="29750" priority="2939" stopIfTrue="1"/>
    <cfRule type="duplicateValues" dxfId="29749" priority="2940" stopIfTrue="1"/>
    <cfRule type="duplicateValues" dxfId="29748" priority="2941" stopIfTrue="1"/>
    <cfRule type="duplicateValues" dxfId="29747" priority="2942" stopIfTrue="1"/>
    <cfRule type="duplicateValues" dxfId="29746" priority="2943" stopIfTrue="1"/>
    <cfRule type="duplicateValues" dxfId="29745" priority="2944" stopIfTrue="1"/>
    <cfRule type="duplicateValues" dxfId="29744" priority="2945" stopIfTrue="1"/>
    <cfRule type="duplicateValues" dxfId="29743" priority="2946" stopIfTrue="1"/>
    <cfRule type="duplicateValues" dxfId="29742" priority="2947" stopIfTrue="1"/>
    <cfRule type="duplicateValues" dxfId="29741" priority="2948" stopIfTrue="1"/>
    <cfRule type="duplicateValues" dxfId="29740" priority="2949" stopIfTrue="1"/>
    <cfRule type="duplicateValues" dxfId="29739" priority="2950" stopIfTrue="1"/>
    <cfRule type="duplicateValues" dxfId="29738" priority="2951" stopIfTrue="1"/>
    <cfRule type="duplicateValues" dxfId="29737" priority="2952" stopIfTrue="1"/>
    <cfRule type="duplicateValues" dxfId="29736" priority="2953" stopIfTrue="1"/>
    <cfRule type="duplicateValues" dxfId="29735" priority="2954" stopIfTrue="1"/>
    <cfRule type="duplicateValues" dxfId="29734" priority="2955" stopIfTrue="1"/>
    <cfRule type="duplicateValues" dxfId="29733" priority="2956" stopIfTrue="1"/>
    <cfRule type="duplicateValues" dxfId="29732" priority="2957" stopIfTrue="1"/>
    <cfRule type="duplicateValues" dxfId="29731" priority="2958" stopIfTrue="1"/>
    <cfRule type="duplicateValues" dxfId="29730" priority="2959" stopIfTrue="1"/>
    <cfRule type="duplicateValues" dxfId="29729" priority="2960" stopIfTrue="1"/>
    <cfRule type="duplicateValues" dxfId="29728" priority="2961" stopIfTrue="1"/>
    <cfRule type="duplicateValues" dxfId="29727" priority="2962" stopIfTrue="1"/>
    <cfRule type="duplicateValues" dxfId="29726" priority="2963" stopIfTrue="1"/>
    <cfRule type="duplicateValues" dxfId="29725" priority="2964" stopIfTrue="1"/>
    <cfRule type="duplicateValues" dxfId="29724" priority="2965" stopIfTrue="1"/>
    <cfRule type="duplicateValues" dxfId="29723" priority="2966" stopIfTrue="1"/>
    <cfRule type="duplicateValues" dxfId="29722" priority="2967" stopIfTrue="1"/>
    <cfRule type="duplicateValues" dxfId="29721" priority="2968" stopIfTrue="1"/>
    <cfRule type="duplicateValues" dxfId="29720" priority="2969" stopIfTrue="1"/>
    <cfRule type="duplicateValues" dxfId="29719" priority="2970" stopIfTrue="1"/>
    <cfRule type="duplicateValues" dxfId="29718" priority="2971" stopIfTrue="1"/>
    <cfRule type="duplicateValues" dxfId="29717" priority="2972" stopIfTrue="1"/>
    <cfRule type="duplicateValues" dxfId="29716" priority="2973" stopIfTrue="1"/>
    <cfRule type="duplicateValues" dxfId="29715" priority="2974" stopIfTrue="1"/>
    <cfRule type="duplicateValues" dxfId="29714" priority="2975" stopIfTrue="1"/>
    <cfRule type="duplicateValues" dxfId="29713" priority="2976" stopIfTrue="1"/>
    <cfRule type="duplicateValues" dxfId="29712" priority="2977" stopIfTrue="1"/>
    <cfRule type="duplicateValues" dxfId="29711" priority="2978" stopIfTrue="1"/>
    <cfRule type="duplicateValues" dxfId="29710" priority="2979" stopIfTrue="1"/>
    <cfRule type="duplicateValues" dxfId="29709" priority="2980" stopIfTrue="1"/>
    <cfRule type="duplicateValues" dxfId="29708" priority="2981" stopIfTrue="1"/>
    <cfRule type="duplicateValues" dxfId="29707" priority="2982" stopIfTrue="1"/>
    <cfRule type="duplicateValues" dxfId="29706" priority="2983" stopIfTrue="1"/>
    <cfRule type="duplicateValues" dxfId="29705" priority="2984" stopIfTrue="1"/>
    <cfRule type="duplicateValues" dxfId="29704" priority="2985" stopIfTrue="1"/>
    <cfRule type="duplicateValues" dxfId="29703" priority="2986" stopIfTrue="1"/>
    <cfRule type="duplicateValues" dxfId="29702" priority="2987" stopIfTrue="1"/>
    <cfRule type="duplicateValues" dxfId="29701" priority="2988" stopIfTrue="1"/>
    <cfRule type="duplicateValues" dxfId="29700" priority="2989" stopIfTrue="1"/>
    <cfRule type="duplicateValues" dxfId="29699" priority="2990" stopIfTrue="1"/>
    <cfRule type="duplicateValues" dxfId="29698" priority="2991" stopIfTrue="1"/>
    <cfRule type="duplicateValues" dxfId="29697" priority="2992" stopIfTrue="1"/>
    <cfRule type="duplicateValues" dxfId="29696" priority="2993" stopIfTrue="1"/>
    <cfRule type="duplicateValues" dxfId="29695" priority="2994" stopIfTrue="1"/>
    <cfRule type="duplicateValues" dxfId="29694" priority="2995" stopIfTrue="1"/>
    <cfRule type="duplicateValues" dxfId="29693" priority="2996" stopIfTrue="1"/>
    <cfRule type="duplicateValues" dxfId="29692" priority="2997" stopIfTrue="1"/>
    <cfRule type="duplicateValues" dxfId="29691" priority="2998" stopIfTrue="1"/>
    <cfRule type="duplicateValues" dxfId="29690" priority="2999" stopIfTrue="1"/>
    <cfRule type="duplicateValues" dxfId="29689" priority="3000" stopIfTrue="1"/>
    <cfRule type="duplicateValues" dxfId="29688" priority="3001" stopIfTrue="1"/>
    <cfRule type="duplicateValues" dxfId="29687" priority="3002" stopIfTrue="1"/>
    <cfRule type="duplicateValues" dxfId="29686" priority="3003" stopIfTrue="1"/>
    <cfRule type="duplicateValues" dxfId="29685" priority="3004" stopIfTrue="1"/>
    <cfRule type="duplicateValues" dxfId="29684" priority="3005" stopIfTrue="1"/>
    <cfRule type="duplicateValues" dxfId="29683" priority="3006" stopIfTrue="1"/>
    <cfRule type="duplicateValues" dxfId="29682" priority="3007" stopIfTrue="1"/>
    <cfRule type="duplicateValues" dxfId="29681" priority="3008" stopIfTrue="1"/>
    <cfRule type="duplicateValues" dxfId="29680" priority="3009" stopIfTrue="1"/>
    <cfRule type="duplicateValues" dxfId="29679" priority="3010" stopIfTrue="1"/>
    <cfRule type="duplicateValues" dxfId="29678" priority="3011" stopIfTrue="1"/>
    <cfRule type="duplicateValues" dxfId="29677" priority="3012" stopIfTrue="1"/>
    <cfRule type="duplicateValues" dxfId="29676" priority="3013" stopIfTrue="1"/>
    <cfRule type="duplicateValues" dxfId="29675" priority="3014" stopIfTrue="1"/>
    <cfRule type="duplicateValues" dxfId="29674" priority="3015" stopIfTrue="1"/>
    <cfRule type="duplicateValues" dxfId="29673" priority="3016" stopIfTrue="1"/>
    <cfRule type="duplicateValues" dxfId="29672" priority="3017" stopIfTrue="1"/>
    <cfRule type="duplicateValues" dxfId="29671" priority="3018" stopIfTrue="1"/>
    <cfRule type="duplicateValues" dxfId="29670" priority="3019" stopIfTrue="1"/>
    <cfRule type="duplicateValues" dxfId="29669" priority="3020" stopIfTrue="1"/>
    <cfRule type="duplicateValues" dxfId="29668" priority="3021" stopIfTrue="1"/>
    <cfRule type="duplicateValues" dxfId="29667" priority="3022" stopIfTrue="1"/>
    <cfRule type="duplicateValues" dxfId="29666" priority="3023" stopIfTrue="1"/>
    <cfRule type="duplicateValues" dxfId="29665" priority="3024" stopIfTrue="1"/>
    <cfRule type="duplicateValues" dxfId="29664" priority="3025" stopIfTrue="1"/>
    <cfRule type="duplicateValues" dxfId="29663" priority="3026" stopIfTrue="1"/>
    <cfRule type="duplicateValues" dxfId="29662" priority="3027" stopIfTrue="1"/>
    <cfRule type="duplicateValues" dxfId="29661" priority="3028" stopIfTrue="1"/>
    <cfRule type="duplicateValues" dxfId="29660" priority="3029" stopIfTrue="1"/>
    <cfRule type="duplicateValues" dxfId="29659" priority="3030" stopIfTrue="1"/>
    <cfRule type="duplicateValues" dxfId="29658" priority="3031" stopIfTrue="1"/>
    <cfRule type="duplicateValues" dxfId="29657" priority="3032" stopIfTrue="1"/>
    <cfRule type="duplicateValues" dxfId="29656" priority="3033" stopIfTrue="1"/>
    <cfRule type="duplicateValues" dxfId="29655" priority="3034" stopIfTrue="1"/>
    <cfRule type="duplicateValues" dxfId="29654" priority="3035" stopIfTrue="1"/>
    <cfRule type="duplicateValues" dxfId="29653" priority="3036" stopIfTrue="1"/>
    <cfRule type="duplicateValues" dxfId="29652" priority="3037" stopIfTrue="1"/>
    <cfRule type="duplicateValues" dxfId="29651" priority="3038" stopIfTrue="1"/>
    <cfRule type="duplicateValues" dxfId="29650" priority="3039" stopIfTrue="1"/>
    <cfRule type="duplicateValues" dxfId="29649" priority="3040" stopIfTrue="1"/>
    <cfRule type="duplicateValues" dxfId="29648" priority="3041" stopIfTrue="1"/>
    <cfRule type="duplicateValues" dxfId="29647" priority="3042" stopIfTrue="1"/>
    <cfRule type="duplicateValues" dxfId="29646" priority="3043" stopIfTrue="1"/>
    <cfRule type="duplicateValues" dxfId="29645" priority="3044" stopIfTrue="1"/>
    <cfRule type="duplicateValues" dxfId="29644" priority="3045" stopIfTrue="1"/>
    <cfRule type="duplicateValues" dxfId="29643" priority="3046" stopIfTrue="1"/>
    <cfRule type="duplicateValues" dxfId="29642" priority="3047" stopIfTrue="1"/>
    <cfRule type="duplicateValues" dxfId="29641" priority="3048" stopIfTrue="1"/>
    <cfRule type="duplicateValues" dxfId="29640" priority="3049" stopIfTrue="1"/>
    <cfRule type="duplicateValues" dxfId="29639" priority="3050" stopIfTrue="1"/>
    <cfRule type="duplicateValues" dxfId="29638" priority="3051" stopIfTrue="1"/>
    <cfRule type="duplicateValues" dxfId="29637" priority="3052" stopIfTrue="1"/>
    <cfRule type="duplicateValues" dxfId="29636" priority="3053" stopIfTrue="1"/>
    <cfRule type="duplicateValues" dxfId="29635" priority="3054" stopIfTrue="1"/>
    <cfRule type="duplicateValues" dxfId="29634" priority="3055" stopIfTrue="1"/>
    <cfRule type="duplicateValues" dxfId="29633" priority="3056" stopIfTrue="1"/>
    <cfRule type="duplicateValues" dxfId="29632" priority="3057" stopIfTrue="1"/>
    <cfRule type="duplicateValues" dxfId="29631" priority="3058" stopIfTrue="1"/>
    <cfRule type="duplicateValues" dxfId="29630" priority="3059" stopIfTrue="1"/>
    <cfRule type="duplicateValues" dxfId="29629" priority="3060" stopIfTrue="1"/>
    <cfRule type="duplicateValues" dxfId="29628" priority="3061" stopIfTrue="1"/>
    <cfRule type="duplicateValues" dxfId="29627" priority="3062" stopIfTrue="1"/>
    <cfRule type="duplicateValues" dxfId="29626" priority="3063" stopIfTrue="1"/>
    <cfRule type="duplicateValues" dxfId="29625" priority="3064" stopIfTrue="1"/>
    <cfRule type="duplicateValues" dxfId="29624" priority="3065" stopIfTrue="1"/>
    <cfRule type="duplicateValues" dxfId="29623" priority="3066" stopIfTrue="1"/>
    <cfRule type="duplicateValues" dxfId="29622" priority="3067" stopIfTrue="1"/>
    <cfRule type="duplicateValues" dxfId="29621" priority="3068" stopIfTrue="1"/>
    <cfRule type="duplicateValues" dxfId="29620" priority="3069" stopIfTrue="1"/>
    <cfRule type="duplicateValues" dxfId="29619" priority="3070" stopIfTrue="1"/>
    <cfRule type="duplicateValues" dxfId="29618" priority="3071" stopIfTrue="1"/>
    <cfRule type="duplicateValues" dxfId="29617" priority="3072" stopIfTrue="1"/>
    <cfRule type="duplicateValues" dxfId="29616" priority="3073" stopIfTrue="1"/>
    <cfRule type="duplicateValues" dxfId="29615" priority="3074" stopIfTrue="1"/>
    <cfRule type="duplicateValues" dxfId="29614" priority="3075" stopIfTrue="1"/>
    <cfRule type="duplicateValues" dxfId="29613" priority="3076" stopIfTrue="1"/>
    <cfRule type="duplicateValues" dxfId="29612" priority="3077" stopIfTrue="1"/>
    <cfRule type="duplicateValues" dxfId="29611" priority="3078" stopIfTrue="1"/>
    <cfRule type="duplicateValues" dxfId="29610" priority="3079" stopIfTrue="1"/>
    <cfRule type="duplicateValues" dxfId="29609" priority="3080" stopIfTrue="1"/>
    <cfRule type="duplicateValues" dxfId="29608" priority="3081" stopIfTrue="1"/>
    <cfRule type="duplicateValues" dxfId="29607" priority="3082" stopIfTrue="1"/>
    <cfRule type="duplicateValues" dxfId="29606" priority="3083" stopIfTrue="1"/>
    <cfRule type="duplicateValues" dxfId="29605" priority="3084" stopIfTrue="1"/>
    <cfRule type="duplicateValues" dxfId="29604" priority="3085" stopIfTrue="1"/>
    <cfRule type="duplicateValues" dxfId="29603" priority="3086" stopIfTrue="1"/>
    <cfRule type="duplicateValues" dxfId="29602" priority="3087" stopIfTrue="1"/>
    <cfRule type="duplicateValues" dxfId="29601" priority="3088" stopIfTrue="1"/>
    <cfRule type="duplicateValues" dxfId="29600" priority="3089" stopIfTrue="1"/>
    <cfRule type="duplicateValues" dxfId="29599" priority="3090" stopIfTrue="1"/>
    <cfRule type="duplicateValues" dxfId="29598" priority="3091" stopIfTrue="1"/>
    <cfRule type="duplicateValues" dxfId="29597" priority="3092" stopIfTrue="1"/>
    <cfRule type="duplicateValues" dxfId="29596" priority="3093" stopIfTrue="1"/>
    <cfRule type="duplicateValues" dxfId="29595" priority="3094" stopIfTrue="1"/>
    <cfRule type="duplicateValues" dxfId="29594" priority="3095" stopIfTrue="1"/>
    <cfRule type="duplicateValues" dxfId="29593" priority="3096" stopIfTrue="1"/>
    <cfRule type="duplicateValues" dxfId="29592" priority="3097" stopIfTrue="1"/>
    <cfRule type="duplicateValues" dxfId="29591" priority="3098" stopIfTrue="1"/>
    <cfRule type="duplicateValues" dxfId="29590" priority="3099" stopIfTrue="1"/>
    <cfRule type="duplicateValues" dxfId="29589" priority="3100" stopIfTrue="1"/>
    <cfRule type="duplicateValues" dxfId="29588" priority="3101" stopIfTrue="1"/>
    <cfRule type="duplicateValues" dxfId="29587" priority="3102" stopIfTrue="1"/>
    <cfRule type="duplicateValues" dxfId="29586" priority="3103" stopIfTrue="1"/>
    <cfRule type="duplicateValues" dxfId="29585" priority="3104" stopIfTrue="1"/>
    <cfRule type="duplicateValues" dxfId="29584" priority="3105" stopIfTrue="1"/>
    <cfRule type="duplicateValues" dxfId="29583" priority="3106" stopIfTrue="1"/>
    <cfRule type="duplicateValues" dxfId="29582" priority="3107" stopIfTrue="1"/>
    <cfRule type="duplicateValues" dxfId="29581" priority="3108" stopIfTrue="1"/>
    <cfRule type="duplicateValues" dxfId="29580" priority="3109" stopIfTrue="1"/>
    <cfRule type="duplicateValues" dxfId="29579" priority="3110" stopIfTrue="1"/>
    <cfRule type="duplicateValues" dxfId="29578" priority="3111" stopIfTrue="1"/>
    <cfRule type="duplicateValues" dxfId="29577" priority="3112" stopIfTrue="1"/>
    <cfRule type="duplicateValues" dxfId="29576" priority="3113" stopIfTrue="1"/>
    <cfRule type="duplicateValues" dxfId="29575" priority="3114" stopIfTrue="1"/>
    <cfRule type="duplicateValues" dxfId="29574" priority="3115" stopIfTrue="1"/>
    <cfRule type="duplicateValues" dxfId="29573" priority="3116" stopIfTrue="1"/>
    <cfRule type="duplicateValues" dxfId="29572" priority="3117" stopIfTrue="1"/>
    <cfRule type="duplicateValues" dxfId="29571" priority="3118" stopIfTrue="1"/>
    <cfRule type="duplicateValues" dxfId="29570" priority="3119" stopIfTrue="1"/>
    <cfRule type="duplicateValues" dxfId="29569" priority="3120" stopIfTrue="1"/>
    <cfRule type="duplicateValues" dxfId="29568" priority="3121" stopIfTrue="1"/>
    <cfRule type="duplicateValues" dxfId="29567" priority="3122" stopIfTrue="1"/>
    <cfRule type="duplicateValues" dxfId="29566" priority="3123" stopIfTrue="1"/>
    <cfRule type="duplicateValues" dxfId="29565" priority="3124" stopIfTrue="1"/>
    <cfRule type="duplicateValues" dxfId="29564" priority="3125" stopIfTrue="1"/>
    <cfRule type="duplicateValues" dxfId="29563" priority="3126" stopIfTrue="1"/>
    <cfRule type="duplicateValues" dxfId="29562" priority="3127" stopIfTrue="1"/>
    <cfRule type="duplicateValues" dxfId="29561" priority="3128" stopIfTrue="1"/>
    <cfRule type="duplicateValues" dxfId="29560" priority="3129" stopIfTrue="1"/>
    <cfRule type="duplicateValues" dxfId="29559" priority="3130" stopIfTrue="1"/>
    <cfRule type="duplicateValues" dxfId="29558" priority="3131" stopIfTrue="1"/>
    <cfRule type="duplicateValues" dxfId="29557" priority="3132" stopIfTrue="1"/>
    <cfRule type="duplicateValues" dxfId="29556" priority="3133" stopIfTrue="1"/>
    <cfRule type="duplicateValues" dxfId="29555" priority="3134" stopIfTrue="1"/>
    <cfRule type="duplicateValues" dxfId="29554" priority="3135" stopIfTrue="1"/>
    <cfRule type="duplicateValues" dxfId="29553" priority="3136" stopIfTrue="1"/>
    <cfRule type="duplicateValues" dxfId="29552" priority="3137" stopIfTrue="1"/>
    <cfRule type="duplicateValues" dxfId="29551" priority="3138" stopIfTrue="1"/>
    <cfRule type="duplicateValues" dxfId="29550" priority="3139" stopIfTrue="1"/>
    <cfRule type="duplicateValues" dxfId="29549" priority="3140" stopIfTrue="1"/>
    <cfRule type="duplicateValues" dxfId="29548" priority="3141" stopIfTrue="1"/>
    <cfRule type="duplicateValues" dxfId="29547" priority="3142" stopIfTrue="1"/>
    <cfRule type="duplicateValues" dxfId="29546" priority="3143" stopIfTrue="1"/>
    <cfRule type="duplicateValues" dxfId="29545" priority="3144" stopIfTrue="1"/>
    <cfRule type="duplicateValues" dxfId="29544" priority="3145" stopIfTrue="1"/>
    <cfRule type="duplicateValues" dxfId="29543" priority="3146" stopIfTrue="1"/>
    <cfRule type="duplicateValues" dxfId="29542" priority="3147" stopIfTrue="1"/>
    <cfRule type="duplicateValues" dxfId="29541" priority="3148" stopIfTrue="1"/>
    <cfRule type="duplicateValues" dxfId="29540" priority="3149" stopIfTrue="1"/>
    <cfRule type="duplicateValues" dxfId="29539" priority="3150" stopIfTrue="1"/>
    <cfRule type="duplicateValues" dxfId="29538" priority="3151" stopIfTrue="1"/>
    <cfRule type="duplicateValues" dxfId="29537" priority="3152" stopIfTrue="1"/>
    <cfRule type="duplicateValues" dxfId="29536" priority="3153" stopIfTrue="1"/>
    <cfRule type="duplicateValues" dxfId="29535" priority="3154" stopIfTrue="1"/>
    <cfRule type="duplicateValues" dxfId="29534" priority="3155" stopIfTrue="1"/>
    <cfRule type="duplicateValues" dxfId="29533" priority="3156" stopIfTrue="1"/>
    <cfRule type="duplicateValues" dxfId="29532" priority="3157" stopIfTrue="1"/>
    <cfRule type="duplicateValues" dxfId="29531" priority="3158" stopIfTrue="1"/>
    <cfRule type="duplicateValues" dxfId="29530" priority="3159" stopIfTrue="1"/>
    <cfRule type="duplicateValues" dxfId="29529" priority="3160" stopIfTrue="1"/>
    <cfRule type="duplicateValues" dxfId="29528" priority="3161" stopIfTrue="1"/>
    <cfRule type="duplicateValues" dxfId="29527" priority="3162" stopIfTrue="1"/>
    <cfRule type="duplicateValues" dxfId="29526" priority="3163" stopIfTrue="1"/>
    <cfRule type="duplicateValues" dxfId="29525" priority="3164" stopIfTrue="1"/>
    <cfRule type="duplicateValues" dxfId="29524" priority="3165" stopIfTrue="1"/>
    <cfRule type="duplicateValues" dxfId="29523" priority="3166" stopIfTrue="1"/>
    <cfRule type="duplicateValues" dxfId="29522" priority="3167" stopIfTrue="1"/>
    <cfRule type="duplicateValues" dxfId="29521" priority="3168" stopIfTrue="1"/>
    <cfRule type="duplicateValues" dxfId="29520" priority="3169" stopIfTrue="1"/>
    <cfRule type="duplicateValues" dxfId="29519" priority="3170" stopIfTrue="1"/>
    <cfRule type="duplicateValues" dxfId="29518" priority="3171" stopIfTrue="1"/>
    <cfRule type="duplicateValues" dxfId="29517" priority="3172" stopIfTrue="1"/>
    <cfRule type="duplicateValues" dxfId="29516" priority="3173" stopIfTrue="1"/>
    <cfRule type="duplicateValues" dxfId="29515" priority="3174" stopIfTrue="1"/>
    <cfRule type="duplicateValues" dxfId="29514" priority="3175" stopIfTrue="1"/>
    <cfRule type="duplicateValues" dxfId="29513" priority="3176" stopIfTrue="1"/>
    <cfRule type="duplicateValues" dxfId="29512" priority="3177" stopIfTrue="1"/>
    <cfRule type="duplicateValues" dxfId="29511" priority="3178" stopIfTrue="1"/>
    <cfRule type="duplicateValues" dxfId="29510" priority="3179" stopIfTrue="1"/>
    <cfRule type="duplicateValues" dxfId="29509" priority="3180" stopIfTrue="1"/>
    <cfRule type="duplicateValues" dxfId="29508" priority="3181" stopIfTrue="1"/>
    <cfRule type="duplicateValues" dxfId="29507" priority="3182" stopIfTrue="1"/>
    <cfRule type="duplicateValues" dxfId="29506" priority="3183" stopIfTrue="1"/>
    <cfRule type="duplicateValues" dxfId="29505" priority="3184" stopIfTrue="1"/>
    <cfRule type="duplicateValues" dxfId="29504" priority="3185" stopIfTrue="1"/>
    <cfRule type="duplicateValues" dxfId="29503" priority="3186" stopIfTrue="1"/>
    <cfRule type="duplicateValues" dxfId="29502" priority="3187" stopIfTrue="1"/>
    <cfRule type="duplicateValues" dxfId="29501" priority="3188" stopIfTrue="1"/>
    <cfRule type="duplicateValues" dxfId="29500" priority="3189" stopIfTrue="1"/>
    <cfRule type="duplicateValues" dxfId="29499" priority="3190" stopIfTrue="1"/>
    <cfRule type="duplicateValues" dxfId="29498" priority="3191" stopIfTrue="1"/>
    <cfRule type="duplicateValues" dxfId="29497" priority="3192" stopIfTrue="1"/>
    <cfRule type="duplicateValues" dxfId="29496" priority="3193" stopIfTrue="1"/>
    <cfRule type="duplicateValues" dxfId="29495" priority="3194" stopIfTrue="1"/>
    <cfRule type="duplicateValues" dxfId="29494" priority="3195" stopIfTrue="1"/>
    <cfRule type="duplicateValues" dxfId="29493" priority="3196" stopIfTrue="1"/>
    <cfRule type="duplicateValues" dxfId="29492" priority="3197" stopIfTrue="1"/>
    <cfRule type="duplicateValues" dxfId="29491" priority="3198" stopIfTrue="1"/>
    <cfRule type="duplicateValues" dxfId="29490" priority="3199" stopIfTrue="1"/>
    <cfRule type="duplicateValues" dxfId="29489" priority="3200" stopIfTrue="1"/>
    <cfRule type="duplicateValues" dxfId="29488" priority="3201" stopIfTrue="1"/>
    <cfRule type="duplicateValues" dxfId="29487" priority="3202" stopIfTrue="1"/>
    <cfRule type="duplicateValues" dxfId="29486" priority="3203" stopIfTrue="1"/>
    <cfRule type="duplicateValues" dxfId="29485" priority="3204" stopIfTrue="1"/>
    <cfRule type="duplicateValues" dxfId="29484" priority="3205" stopIfTrue="1"/>
    <cfRule type="duplicateValues" dxfId="29483" priority="3206" stopIfTrue="1"/>
    <cfRule type="duplicateValues" dxfId="29482" priority="3207" stopIfTrue="1"/>
    <cfRule type="duplicateValues" dxfId="29481" priority="3208" stopIfTrue="1"/>
    <cfRule type="duplicateValues" dxfId="29480" priority="3209" stopIfTrue="1"/>
    <cfRule type="duplicateValues" dxfId="29479" priority="3210" stopIfTrue="1"/>
    <cfRule type="duplicateValues" dxfId="29478" priority="3211" stopIfTrue="1"/>
    <cfRule type="duplicateValues" dxfId="29477" priority="3212" stopIfTrue="1"/>
    <cfRule type="duplicateValues" dxfId="29476" priority="3213" stopIfTrue="1"/>
    <cfRule type="duplicateValues" dxfId="29475" priority="3214" stopIfTrue="1"/>
    <cfRule type="duplicateValues" dxfId="29474" priority="3215" stopIfTrue="1"/>
    <cfRule type="duplicateValues" dxfId="29473" priority="3216" stopIfTrue="1"/>
    <cfRule type="duplicateValues" dxfId="29472" priority="3217" stopIfTrue="1"/>
    <cfRule type="duplicateValues" dxfId="29471" priority="3218" stopIfTrue="1"/>
    <cfRule type="duplicateValues" dxfId="29470" priority="3219" stopIfTrue="1"/>
    <cfRule type="duplicateValues" dxfId="29469" priority="3220" stopIfTrue="1"/>
    <cfRule type="duplicateValues" dxfId="29468" priority="3221" stopIfTrue="1"/>
    <cfRule type="duplicateValues" dxfId="29467" priority="3222" stopIfTrue="1"/>
    <cfRule type="duplicateValues" dxfId="29466" priority="3223" stopIfTrue="1"/>
    <cfRule type="duplicateValues" dxfId="29465" priority="3224" stopIfTrue="1"/>
    <cfRule type="duplicateValues" dxfId="29464" priority="3225" stopIfTrue="1"/>
    <cfRule type="duplicateValues" dxfId="29463" priority="3226" stopIfTrue="1"/>
    <cfRule type="duplicateValues" dxfId="29462" priority="3227" stopIfTrue="1"/>
    <cfRule type="duplicateValues" dxfId="29461" priority="3228" stopIfTrue="1"/>
    <cfRule type="duplicateValues" dxfId="29460" priority="3229" stopIfTrue="1"/>
    <cfRule type="duplicateValues" dxfId="29459" priority="3230" stopIfTrue="1"/>
    <cfRule type="duplicateValues" dxfId="29458" priority="3231" stopIfTrue="1"/>
    <cfRule type="duplicateValues" dxfId="29457" priority="3232" stopIfTrue="1"/>
    <cfRule type="duplicateValues" dxfId="29456" priority="3233" stopIfTrue="1"/>
    <cfRule type="duplicateValues" dxfId="29455" priority="3234" stopIfTrue="1"/>
    <cfRule type="duplicateValues" dxfId="29454" priority="3235" stopIfTrue="1"/>
    <cfRule type="duplicateValues" dxfId="29453" priority="3236" stopIfTrue="1"/>
    <cfRule type="duplicateValues" dxfId="29452" priority="3237" stopIfTrue="1"/>
    <cfRule type="duplicateValues" dxfId="29451" priority="3238" stopIfTrue="1"/>
    <cfRule type="duplicateValues" dxfId="29450" priority="3239" stopIfTrue="1"/>
    <cfRule type="duplicateValues" dxfId="29449" priority="3240" stopIfTrue="1"/>
    <cfRule type="duplicateValues" dxfId="29448" priority="3241" stopIfTrue="1"/>
    <cfRule type="duplicateValues" dxfId="29447" priority="3242" stopIfTrue="1"/>
    <cfRule type="duplicateValues" dxfId="29446" priority="3243" stopIfTrue="1"/>
    <cfRule type="duplicateValues" dxfId="29445" priority="3244" stopIfTrue="1"/>
    <cfRule type="duplicateValues" dxfId="29444" priority="3245" stopIfTrue="1"/>
    <cfRule type="duplicateValues" dxfId="29443" priority="3246" stopIfTrue="1"/>
    <cfRule type="duplicateValues" dxfId="29442" priority="3247" stopIfTrue="1"/>
    <cfRule type="duplicateValues" dxfId="29441" priority="3248" stopIfTrue="1"/>
    <cfRule type="duplicateValues" dxfId="29440" priority="3249" stopIfTrue="1"/>
    <cfRule type="duplicateValues" dxfId="29439" priority="3250" stopIfTrue="1"/>
    <cfRule type="duplicateValues" dxfId="29438" priority="3251" stopIfTrue="1"/>
    <cfRule type="duplicateValues" dxfId="29437" priority="3252" stopIfTrue="1"/>
    <cfRule type="duplicateValues" dxfId="29436" priority="3253" stopIfTrue="1"/>
    <cfRule type="duplicateValues" dxfId="29435" priority="3254" stopIfTrue="1"/>
    <cfRule type="duplicateValues" dxfId="29434" priority="3255" stopIfTrue="1"/>
    <cfRule type="duplicateValues" dxfId="29433" priority="3256" stopIfTrue="1"/>
    <cfRule type="duplicateValues" dxfId="29432" priority="3257" stopIfTrue="1"/>
    <cfRule type="duplicateValues" dxfId="29431" priority="3258" stopIfTrue="1"/>
    <cfRule type="duplicateValues" dxfId="29430" priority="3259" stopIfTrue="1"/>
    <cfRule type="duplicateValues" dxfId="29429" priority="3260" stopIfTrue="1"/>
    <cfRule type="duplicateValues" dxfId="29428" priority="3261" stopIfTrue="1"/>
    <cfRule type="duplicateValues" dxfId="29427" priority="3262" stopIfTrue="1"/>
    <cfRule type="duplicateValues" dxfId="29426" priority="3263" stopIfTrue="1"/>
    <cfRule type="duplicateValues" dxfId="29425" priority="3264" stopIfTrue="1"/>
    <cfRule type="duplicateValues" dxfId="29424" priority="3265" stopIfTrue="1"/>
    <cfRule type="duplicateValues" dxfId="29423" priority="3266" stopIfTrue="1"/>
    <cfRule type="duplicateValues" dxfId="29422" priority="3267" stopIfTrue="1"/>
    <cfRule type="duplicateValues" dxfId="29421" priority="3268" stopIfTrue="1"/>
    <cfRule type="duplicateValues" dxfId="29420" priority="3269" stopIfTrue="1"/>
    <cfRule type="duplicateValues" dxfId="29419" priority="3270" stopIfTrue="1"/>
    <cfRule type="duplicateValues" dxfId="29418" priority="3271" stopIfTrue="1"/>
    <cfRule type="duplicateValues" dxfId="29417" priority="3272" stopIfTrue="1"/>
    <cfRule type="duplicateValues" dxfId="29416" priority="3273" stopIfTrue="1"/>
    <cfRule type="duplicateValues" dxfId="29415" priority="3274" stopIfTrue="1"/>
    <cfRule type="duplicateValues" dxfId="29414" priority="3275" stopIfTrue="1"/>
    <cfRule type="duplicateValues" dxfId="29413" priority="3276" stopIfTrue="1"/>
    <cfRule type="duplicateValues" dxfId="29412" priority="3277" stopIfTrue="1"/>
    <cfRule type="duplicateValues" dxfId="29411" priority="3278" stopIfTrue="1"/>
    <cfRule type="duplicateValues" dxfId="29410" priority="3279" stopIfTrue="1"/>
    <cfRule type="duplicateValues" dxfId="29409" priority="3280" stopIfTrue="1"/>
    <cfRule type="duplicateValues" dxfId="29408" priority="3281" stopIfTrue="1"/>
    <cfRule type="duplicateValues" dxfId="29407" priority="3282" stopIfTrue="1"/>
    <cfRule type="duplicateValues" dxfId="29406" priority="3283" stopIfTrue="1"/>
    <cfRule type="duplicateValues" dxfId="29405" priority="3284" stopIfTrue="1"/>
    <cfRule type="duplicateValues" dxfId="29404" priority="3285" stopIfTrue="1"/>
    <cfRule type="duplicateValues" dxfId="29403" priority="3286" stopIfTrue="1"/>
    <cfRule type="duplicateValues" dxfId="29402" priority="3287" stopIfTrue="1"/>
    <cfRule type="duplicateValues" dxfId="29401" priority="3288" stopIfTrue="1"/>
    <cfRule type="duplicateValues" dxfId="29400" priority="3289" stopIfTrue="1"/>
    <cfRule type="duplicateValues" dxfId="29399" priority="3290" stopIfTrue="1"/>
    <cfRule type="duplicateValues" dxfId="29398" priority="3291" stopIfTrue="1"/>
    <cfRule type="duplicateValues" dxfId="29397" priority="3292" stopIfTrue="1"/>
    <cfRule type="duplicateValues" dxfId="29396" priority="3293" stopIfTrue="1"/>
    <cfRule type="duplicateValues" dxfId="29395" priority="3294" stopIfTrue="1"/>
    <cfRule type="duplicateValues" dxfId="29394" priority="3295" stopIfTrue="1"/>
    <cfRule type="duplicateValues" dxfId="29393" priority="3296" stopIfTrue="1"/>
    <cfRule type="duplicateValues" dxfId="29392" priority="3297" stopIfTrue="1"/>
    <cfRule type="duplicateValues" dxfId="29391" priority="3298" stopIfTrue="1"/>
    <cfRule type="duplicateValues" dxfId="29390" priority="3299" stopIfTrue="1"/>
    <cfRule type="duplicateValues" dxfId="29389" priority="3300" stopIfTrue="1"/>
    <cfRule type="duplicateValues" dxfId="29388" priority="3301" stopIfTrue="1"/>
    <cfRule type="duplicateValues" dxfId="29387" priority="3302" stopIfTrue="1"/>
    <cfRule type="duplicateValues" dxfId="29386" priority="3303" stopIfTrue="1"/>
    <cfRule type="duplicateValues" dxfId="29385" priority="3304" stopIfTrue="1"/>
    <cfRule type="duplicateValues" dxfId="29384" priority="3305" stopIfTrue="1"/>
    <cfRule type="duplicateValues" dxfId="29383" priority="3306" stopIfTrue="1"/>
    <cfRule type="duplicateValues" dxfId="29382" priority="3307" stopIfTrue="1"/>
    <cfRule type="duplicateValues" dxfId="29381" priority="3308" stopIfTrue="1"/>
    <cfRule type="duplicateValues" dxfId="29380" priority="3309" stopIfTrue="1"/>
    <cfRule type="duplicateValues" dxfId="29379" priority="3310" stopIfTrue="1"/>
    <cfRule type="duplicateValues" dxfId="29378" priority="3311" stopIfTrue="1"/>
    <cfRule type="duplicateValues" dxfId="29377" priority="3312" stopIfTrue="1"/>
    <cfRule type="duplicateValues" dxfId="29376" priority="3313" stopIfTrue="1"/>
    <cfRule type="duplicateValues" dxfId="29375" priority="3314" stopIfTrue="1"/>
    <cfRule type="duplicateValues" dxfId="29374" priority="3315" stopIfTrue="1"/>
    <cfRule type="duplicateValues" dxfId="29373" priority="3316" stopIfTrue="1"/>
    <cfRule type="duplicateValues" dxfId="29372" priority="3317" stopIfTrue="1"/>
    <cfRule type="duplicateValues" dxfId="29371" priority="3318" stopIfTrue="1"/>
    <cfRule type="duplicateValues" dxfId="29370" priority="3319" stopIfTrue="1"/>
    <cfRule type="duplicateValues" dxfId="29369" priority="3320" stopIfTrue="1"/>
    <cfRule type="duplicateValues" dxfId="29368" priority="3321" stopIfTrue="1"/>
    <cfRule type="duplicateValues" dxfId="29367" priority="3322" stopIfTrue="1"/>
    <cfRule type="duplicateValues" dxfId="29366" priority="3323" stopIfTrue="1"/>
    <cfRule type="duplicateValues" dxfId="29365" priority="3324" stopIfTrue="1"/>
    <cfRule type="duplicateValues" dxfId="29364" priority="3325" stopIfTrue="1"/>
    <cfRule type="duplicateValues" dxfId="29363" priority="3326" stopIfTrue="1"/>
    <cfRule type="duplicateValues" dxfId="29362" priority="3327" stopIfTrue="1"/>
    <cfRule type="duplicateValues" dxfId="29361" priority="3328" stopIfTrue="1"/>
    <cfRule type="duplicateValues" dxfId="29360" priority="3329" stopIfTrue="1"/>
    <cfRule type="duplicateValues" dxfId="29359" priority="3330" stopIfTrue="1"/>
    <cfRule type="duplicateValues" dxfId="29358" priority="3331" stopIfTrue="1"/>
    <cfRule type="duplicateValues" dxfId="29357" priority="3332" stopIfTrue="1"/>
    <cfRule type="duplicateValues" dxfId="29356" priority="3333" stopIfTrue="1"/>
    <cfRule type="duplicateValues" dxfId="29355" priority="3334" stopIfTrue="1"/>
    <cfRule type="duplicateValues" dxfId="29354" priority="3335" stopIfTrue="1"/>
    <cfRule type="duplicateValues" dxfId="29353" priority="3336" stopIfTrue="1"/>
    <cfRule type="duplicateValues" dxfId="29352" priority="3337" stopIfTrue="1"/>
    <cfRule type="duplicateValues" dxfId="29351" priority="3338" stopIfTrue="1"/>
    <cfRule type="duplicateValues" dxfId="29350" priority="3339" stopIfTrue="1"/>
    <cfRule type="duplicateValues" dxfId="29349" priority="3340" stopIfTrue="1"/>
    <cfRule type="duplicateValues" dxfId="29348" priority="3341" stopIfTrue="1"/>
    <cfRule type="duplicateValues" dxfId="29347" priority="3342" stopIfTrue="1"/>
    <cfRule type="duplicateValues" dxfId="29346" priority="3343" stopIfTrue="1"/>
    <cfRule type="duplicateValues" dxfId="29345" priority="3344" stopIfTrue="1"/>
    <cfRule type="duplicateValues" dxfId="29344" priority="3345" stopIfTrue="1"/>
    <cfRule type="duplicateValues" dxfId="29343" priority="3346" stopIfTrue="1"/>
    <cfRule type="duplicateValues" dxfId="29342" priority="3347" stopIfTrue="1"/>
    <cfRule type="duplicateValues" dxfId="29341" priority="3348" stopIfTrue="1"/>
    <cfRule type="duplicateValues" dxfId="29340" priority="3349" stopIfTrue="1"/>
    <cfRule type="duplicateValues" dxfId="29339" priority="3350" stopIfTrue="1"/>
    <cfRule type="duplicateValues" dxfId="29338" priority="3351" stopIfTrue="1"/>
    <cfRule type="duplicateValues" dxfId="29337" priority="3352" stopIfTrue="1"/>
    <cfRule type="duplicateValues" dxfId="29336" priority="3353" stopIfTrue="1"/>
    <cfRule type="duplicateValues" dxfId="29335" priority="3354" stopIfTrue="1"/>
    <cfRule type="duplicateValues" dxfId="29334" priority="3355" stopIfTrue="1"/>
    <cfRule type="duplicateValues" dxfId="29333" priority="3356" stopIfTrue="1"/>
    <cfRule type="duplicateValues" dxfId="29332" priority="3357" stopIfTrue="1"/>
    <cfRule type="duplicateValues" dxfId="29331" priority="3358" stopIfTrue="1"/>
    <cfRule type="duplicateValues" dxfId="29330" priority="3359" stopIfTrue="1"/>
    <cfRule type="duplicateValues" dxfId="29329" priority="3360" stopIfTrue="1"/>
    <cfRule type="duplicateValues" dxfId="29328" priority="3361" stopIfTrue="1"/>
    <cfRule type="duplicateValues" dxfId="29327" priority="3362" stopIfTrue="1"/>
    <cfRule type="duplicateValues" dxfId="29326" priority="3363" stopIfTrue="1"/>
    <cfRule type="duplicateValues" dxfId="29325" priority="3364" stopIfTrue="1"/>
    <cfRule type="duplicateValues" dxfId="29324" priority="3365" stopIfTrue="1"/>
    <cfRule type="duplicateValues" dxfId="29323" priority="3366" stopIfTrue="1"/>
    <cfRule type="duplicateValues" dxfId="29322" priority="3367" stopIfTrue="1"/>
    <cfRule type="duplicateValues" dxfId="29321" priority="3368" stopIfTrue="1"/>
    <cfRule type="duplicateValues" dxfId="29320" priority="3369" stopIfTrue="1"/>
    <cfRule type="duplicateValues" dxfId="29319" priority="3370" stopIfTrue="1"/>
    <cfRule type="duplicateValues" dxfId="29318" priority="3371" stopIfTrue="1"/>
    <cfRule type="duplicateValues" dxfId="29317" priority="3372" stopIfTrue="1"/>
    <cfRule type="duplicateValues" dxfId="29316" priority="3373" stopIfTrue="1"/>
    <cfRule type="duplicateValues" dxfId="29315" priority="3374" stopIfTrue="1"/>
    <cfRule type="duplicateValues" dxfId="29314" priority="3375" stopIfTrue="1"/>
    <cfRule type="duplicateValues" dxfId="29313" priority="3376" stopIfTrue="1"/>
    <cfRule type="duplicateValues" dxfId="29312" priority="3377" stopIfTrue="1"/>
    <cfRule type="duplicateValues" dxfId="29311" priority="3378" stopIfTrue="1"/>
    <cfRule type="duplicateValues" dxfId="29310" priority="3379" stopIfTrue="1"/>
    <cfRule type="duplicateValues" dxfId="29309" priority="3380" stopIfTrue="1"/>
    <cfRule type="duplicateValues" dxfId="29308" priority="3381" stopIfTrue="1"/>
    <cfRule type="duplicateValues" dxfId="29307" priority="3382" stopIfTrue="1"/>
    <cfRule type="duplicateValues" dxfId="29306" priority="3383" stopIfTrue="1"/>
    <cfRule type="duplicateValues" dxfId="29305" priority="3384" stopIfTrue="1"/>
    <cfRule type="duplicateValues" dxfId="29304" priority="3385" stopIfTrue="1"/>
    <cfRule type="duplicateValues" dxfId="29303" priority="3386" stopIfTrue="1"/>
    <cfRule type="duplicateValues" dxfId="29302" priority="3387" stopIfTrue="1"/>
    <cfRule type="duplicateValues" dxfId="29301" priority="3388" stopIfTrue="1"/>
    <cfRule type="duplicateValues" dxfId="29300" priority="3389" stopIfTrue="1"/>
    <cfRule type="duplicateValues" dxfId="29299" priority="3390" stopIfTrue="1"/>
    <cfRule type="duplicateValues" dxfId="29298" priority="3391" stopIfTrue="1"/>
    <cfRule type="duplicateValues" dxfId="29297" priority="3392" stopIfTrue="1"/>
    <cfRule type="duplicateValues" dxfId="29296" priority="3393" stopIfTrue="1"/>
    <cfRule type="duplicateValues" dxfId="29295" priority="3394" stopIfTrue="1"/>
    <cfRule type="duplicateValues" dxfId="29294" priority="3395" stopIfTrue="1"/>
    <cfRule type="duplicateValues" dxfId="29293" priority="3396" stopIfTrue="1"/>
    <cfRule type="duplicateValues" dxfId="29292" priority="3397" stopIfTrue="1"/>
    <cfRule type="duplicateValues" dxfId="29291" priority="3398" stopIfTrue="1"/>
    <cfRule type="duplicateValues" dxfId="29290" priority="3399" stopIfTrue="1"/>
    <cfRule type="duplicateValues" dxfId="29289" priority="3400" stopIfTrue="1"/>
    <cfRule type="duplicateValues" dxfId="29288" priority="3401" stopIfTrue="1"/>
    <cfRule type="duplicateValues" dxfId="29287" priority="3402" stopIfTrue="1"/>
    <cfRule type="duplicateValues" dxfId="29286" priority="3403" stopIfTrue="1"/>
    <cfRule type="duplicateValues" dxfId="29285" priority="3404" stopIfTrue="1"/>
    <cfRule type="duplicateValues" dxfId="29284" priority="3405" stopIfTrue="1"/>
    <cfRule type="duplicateValues" dxfId="29283" priority="3406" stopIfTrue="1"/>
    <cfRule type="duplicateValues" dxfId="29282" priority="3407" stopIfTrue="1"/>
    <cfRule type="duplicateValues" dxfId="29281" priority="3408" stopIfTrue="1"/>
    <cfRule type="duplicateValues" dxfId="29280" priority="3409" stopIfTrue="1"/>
    <cfRule type="duplicateValues" dxfId="29279" priority="3410" stopIfTrue="1"/>
    <cfRule type="duplicateValues" dxfId="29278" priority="3411" stopIfTrue="1"/>
    <cfRule type="duplicateValues" dxfId="29277" priority="3412" stopIfTrue="1"/>
    <cfRule type="duplicateValues" dxfId="29276" priority="3413" stopIfTrue="1"/>
    <cfRule type="duplicateValues" dxfId="29275" priority="3414" stopIfTrue="1"/>
    <cfRule type="duplicateValues" dxfId="29274" priority="3415" stopIfTrue="1"/>
    <cfRule type="duplicateValues" dxfId="29273" priority="3416" stopIfTrue="1"/>
    <cfRule type="duplicateValues" dxfId="29272" priority="3417" stopIfTrue="1"/>
    <cfRule type="duplicateValues" dxfId="29271" priority="3418" stopIfTrue="1"/>
    <cfRule type="duplicateValues" dxfId="29270" priority="3419" stopIfTrue="1"/>
    <cfRule type="duplicateValues" dxfId="29269" priority="3420" stopIfTrue="1"/>
    <cfRule type="duplicateValues" dxfId="29268" priority="3421" stopIfTrue="1"/>
    <cfRule type="duplicateValues" dxfId="29267" priority="3422" stopIfTrue="1"/>
    <cfRule type="duplicateValues" dxfId="29266" priority="3423" stopIfTrue="1"/>
    <cfRule type="duplicateValues" dxfId="29265" priority="3424" stopIfTrue="1"/>
    <cfRule type="duplicateValues" dxfId="29264" priority="3425" stopIfTrue="1"/>
    <cfRule type="duplicateValues" dxfId="29263" priority="3426" stopIfTrue="1"/>
    <cfRule type="duplicateValues" dxfId="29262" priority="3427" stopIfTrue="1"/>
    <cfRule type="duplicateValues" dxfId="29261" priority="3428" stopIfTrue="1"/>
    <cfRule type="duplicateValues" dxfId="29260" priority="3429" stopIfTrue="1"/>
    <cfRule type="duplicateValues" dxfId="29259" priority="3430" stopIfTrue="1"/>
    <cfRule type="duplicateValues" dxfId="29258" priority="3431" stopIfTrue="1"/>
    <cfRule type="duplicateValues" dxfId="29257" priority="3432" stopIfTrue="1"/>
    <cfRule type="duplicateValues" dxfId="29256" priority="3433" stopIfTrue="1"/>
    <cfRule type="duplicateValues" dxfId="29255" priority="3434" stopIfTrue="1"/>
    <cfRule type="duplicateValues" dxfId="29254" priority="3435" stopIfTrue="1"/>
    <cfRule type="duplicateValues" dxfId="29253" priority="3436" stopIfTrue="1"/>
    <cfRule type="duplicateValues" dxfId="29252" priority="3437" stopIfTrue="1"/>
    <cfRule type="duplicateValues" dxfId="29251" priority="3438" stopIfTrue="1"/>
    <cfRule type="duplicateValues" dxfId="29250" priority="3439" stopIfTrue="1"/>
    <cfRule type="duplicateValues" dxfId="29249" priority="3440" stopIfTrue="1"/>
    <cfRule type="duplicateValues" dxfId="29248" priority="3441" stopIfTrue="1"/>
    <cfRule type="duplicateValues" dxfId="29247" priority="3442" stopIfTrue="1"/>
    <cfRule type="duplicateValues" dxfId="29246" priority="3443" stopIfTrue="1"/>
    <cfRule type="duplicateValues" dxfId="29245" priority="3444" stopIfTrue="1"/>
    <cfRule type="duplicateValues" dxfId="29244" priority="3445" stopIfTrue="1"/>
    <cfRule type="duplicateValues" dxfId="29243" priority="3446" stopIfTrue="1"/>
    <cfRule type="duplicateValues" dxfId="29242" priority="3447" stopIfTrue="1"/>
    <cfRule type="duplicateValues" dxfId="29241" priority="3448" stopIfTrue="1"/>
    <cfRule type="duplicateValues" dxfId="29240" priority="3449" stopIfTrue="1"/>
    <cfRule type="duplicateValues" dxfId="29239" priority="3450" stopIfTrue="1"/>
    <cfRule type="duplicateValues" dxfId="29238" priority="3451" stopIfTrue="1"/>
    <cfRule type="duplicateValues" dxfId="29237" priority="3452" stopIfTrue="1"/>
    <cfRule type="duplicateValues" dxfId="29236" priority="3453" stopIfTrue="1"/>
    <cfRule type="duplicateValues" dxfId="29235" priority="3454" stopIfTrue="1"/>
    <cfRule type="duplicateValues" dxfId="29234" priority="3455" stopIfTrue="1"/>
    <cfRule type="duplicateValues" dxfId="29233" priority="3456" stopIfTrue="1"/>
    <cfRule type="duplicateValues" dxfId="29232" priority="3457" stopIfTrue="1"/>
    <cfRule type="duplicateValues" dxfId="29231" priority="3458" stopIfTrue="1"/>
    <cfRule type="duplicateValues" dxfId="29230" priority="3459" stopIfTrue="1"/>
    <cfRule type="duplicateValues" dxfId="29229" priority="3460" stopIfTrue="1"/>
    <cfRule type="duplicateValues" dxfId="29228" priority="3461" stopIfTrue="1"/>
    <cfRule type="duplicateValues" dxfId="29227" priority="3462" stopIfTrue="1"/>
    <cfRule type="duplicateValues" dxfId="29226" priority="3463" stopIfTrue="1"/>
    <cfRule type="duplicateValues" dxfId="29225" priority="3464" stopIfTrue="1"/>
    <cfRule type="duplicateValues" dxfId="29224" priority="3465" stopIfTrue="1"/>
    <cfRule type="duplicateValues" dxfId="29223" priority="3466" stopIfTrue="1"/>
    <cfRule type="duplicateValues" dxfId="29222" priority="3467" stopIfTrue="1"/>
    <cfRule type="duplicateValues" dxfId="29221" priority="3468" stopIfTrue="1"/>
    <cfRule type="duplicateValues" dxfId="29220" priority="3469" stopIfTrue="1"/>
    <cfRule type="duplicateValues" dxfId="29219" priority="3470" stopIfTrue="1"/>
    <cfRule type="duplicateValues" dxfId="29218" priority="3471" stopIfTrue="1"/>
    <cfRule type="duplicateValues" dxfId="29217" priority="3472" stopIfTrue="1"/>
    <cfRule type="duplicateValues" dxfId="29216" priority="3473" stopIfTrue="1"/>
    <cfRule type="duplicateValues" dxfId="29215" priority="3474" stopIfTrue="1"/>
    <cfRule type="duplicateValues" dxfId="29214" priority="3475" stopIfTrue="1"/>
    <cfRule type="duplicateValues" dxfId="29213" priority="3476" stopIfTrue="1"/>
    <cfRule type="duplicateValues" dxfId="29212" priority="3477" stopIfTrue="1"/>
    <cfRule type="duplicateValues" dxfId="29211" priority="3478" stopIfTrue="1"/>
    <cfRule type="duplicateValues" dxfId="29210" priority="3479" stopIfTrue="1"/>
    <cfRule type="duplicateValues" dxfId="29209" priority="3480" stopIfTrue="1"/>
    <cfRule type="duplicateValues" dxfId="29208" priority="3481" stopIfTrue="1"/>
    <cfRule type="duplicateValues" dxfId="29207" priority="3482" stopIfTrue="1"/>
    <cfRule type="duplicateValues" dxfId="29206" priority="3483" stopIfTrue="1"/>
    <cfRule type="duplicateValues" dxfId="29205" priority="3484" stopIfTrue="1"/>
    <cfRule type="duplicateValues" dxfId="29204" priority="3485" stopIfTrue="1"/>
    <cfRule type="duplicateValues" dxfId="29203" priority="3486" stopIfTrue="1"/>
    <cfRule type="duplicateValues" dxfId="29202" priority="3487" stopIfTrue="1"/>
    <cfRule type="duplicateValues" dxfId="29201" priority="3488" stopIfTrue="1"/>
    <cfRule type="duplicateValues" dxfId="29200" priority="3489" stopIfTrue="1"/>
    <cfRule type="duplicateValues" dxfId="29199" priority="3490" stopIfTrue="1"/>
    <cfRule type="duplicateValues" dxfId="29198" priority="3491" stopIfTrue="1"/>
    <cfRule type="duplicateValues" dxfId="29197" priority="3492" stopIfTrue="1"/>
    <cfRule type="duplicateValues" dxfId="29196" priority="3493" stopIfTrue="1"/>
    <cfRule type="duplicateValues" dxfId="29195" priority="3494" stopIfTrue="1"/>
    <cfRule type="duplicateValues" dxfId="29194" priority="3495" stopIfTrue="1"/>
    <cfRule type="duplicateValues" dxfId="29193" priority="3496" stopIfTrue="1"/>
    <cfRule type="duplicateValues" dxfId="29192" priority="3497" stopIfTrue="1"/>
    <cfRule type="duplicateValues" dxfId="29191" priority="3498" stopIfTrue="1"/>
    <cfRule type="duplicateValues" dxfId="29190" priority="3499" stopIfTrue="1"/>
    <cfRule type="duplicateValues" dxfId="29189" priority="3500" stopIfTrue="1"/>
    <cfRule type="duplicateValues" dxfId="29188" priority="3501" stopIfTrue="1"/>
    <cfRule type="duplicateValues" dxfId="29187" priority="3502" stopIfTrue="1"/>
    <cfRule type="duplicateValues" dxfId="29186" priority="3503" stopIfTrue="1"/>
    <cfRule type="duplicateValues" dxfId="29185" priority="3504" stopIfTrue="1"/>
    <cfRule type="duplicateValues" dxfId="29184" priority="3505" stopIfTrue="1"/>
    <cfRule type="duplicateValues" dxfId="29183" priority="3506" stopIfTrue="1"/>
    <cfRule type="duplicateValues" dxfId="29182" priority="3507" stopIfTrue="1"/>
    <cfRule type="duplicateValues" dxfId="29181" priority="3508" stopIfTrue="1"/>
    <cfRule type="duplicateValues" dxfId="29180" priority="3509" stopIfTrue="1"/>
    <cfRule type="duplicateValues" dxfId="29179" priority="3510" stopIfTrue="1"/>
    <cfRule type="duplicateValues" dxfId="29178" priority="3511" stopIfTrue="1"/>
    <cfRule type="duplicateValues" dxfId="29177" priority="3512" stopIfTrue="1"/>
    <cfRule type="duplicateValues" dxfId="29176" priority="3513" stopIfTrue="1"/>
    <cfRule type="duplicateValues" dxfId="29175" priority="3514" stopIfTrue="1"/>
    <cfRule type="duplicateValues" dxfId="29174" priority="3515" stopIfTrue="1"/>
    <cfRule type="duplicateValues" dxfId="29173" priority="3516" stopIfTrue="1"/>
    <cfRule type="duplicateValues" dxfId="29172" priority="3517" stopIfTrue="1"/>
    <cfRule type="duplicateValues" dxfId="29171" priority="3518" stopIfTrue="1"/>
    <cfRule type="duplicateValues" dxfId="29170" priority="3519" stopIfTrue="1"/>
    <cfRule type="duplicateValues" dxfId="29169" priority="3520" stopIfTrue="1"/>
    <cfRule type="duplicateValues" dxfId="29168" priority="3521" stopIfTrue="1"/>
    <cfRule type="duplicateValues" dxfId="29167" priority="3522" stopIfTrue="1"/>
    <cfRule type="duplicateValues" dxfId="29166" priority="3523" stopIfTrue="1"/>
    <cfRule type="duplicateValues" dxfId="29165" priority="3524" stopIfTrue="1"/>
    <cfRule type="duplicateValues" dxfId="29164" priority="3525" stopIfTrue="1"/>
    <cfRule type="duplicateValues" dxfId="29163" priority="3526" stopIfTrue="1"/>
    <cfRule type="duplicateValues" dxfId="29162" priority="3527" stopIfTrue="1"/>
    <cfRule type="duplicateValues" dxfId="29161" priority="3528" stopIfTrue="1"/>
    <cfRule type="duplicateValues" dxfId="29160" priority="3529" stopIfTrue="1"/>
    <cfRule type="duplicateValues" dxfId="29159" priority="3530" stopIfTrue="1"/>
    <cfRule type="duplicateValues" dxfId="29158" priority="3531" stopIfTrue="1"/>
    <cfRule type="duplicateValues" dxfId="29157" priority="3532" stopIfTrue="1"/>
    <cfRule type="duplicateValues" dxfId="29156" priority="3533" stopIfTrue="1"/>
    <cfRule type="duplicateValues" dxfId="29155" priority="3534" stopIfTrue="1"/>
    <cfRule type="duplicateValues" dxfId="29154" priority="3535" stopIfTrue="1"/>
    <cfRule type="duplicateValues" dxfId="29153" priority="3536" stopIfTrue="1"/>
    <cfRule type="duplicateValues" dxfId="29152" priority="3537" stopIfTrue="1"/>
    <cfRule type="duplicateValues" dxfId="29151" priority="3538" stopIfTrue="1"/>
    <cfRule type="duplicateValues" dxfId="29150" priority="3539" stopIfTrue="1"/>
    <cfRule type="duplicateValues" dxfId="29149" priority="3540" stopIfTrue="1"/>
    <cfRule type="duplicateValues" dxfId="29148" priority="3541" stopIfTrue="1"/>
    <cfRule type="duplicateValues" dxfId="29147" priority="3542" stopIfTrue="1"/>
    <cfRule type="duplicateValues" dxfId="29146" priority="3543" stopIfTrue="1"/>
    <cfRule type="duplicateValues" dxfId="29145" priority="3544" stopIfTrue="1"/>
    <cfRule type="duplicateValues" dxfId="29144" priority="3545" stopIfTrue="1"/>
    <cfRule type="duplicateValues" dxfId="29143" priority="3546" stopIfTrue="1"/>
    <cfRule type="duplicateValues" dxfId="29142" priority="3547" stopIfTrue="1"/>
    <cfRule type="duplicateValues" dxfId="29141" priority="3548" stopIfTrue="1"/>
    <cfRule type="duplicateValues" dxfId="29140" priority="3549" stopIfTrue="1"/>
    <cfRule type="duplicateValues" dxfId="29139" priority="3550" stopIfTrue="1"/>
    <cfRule type="duplicateValues" dxfId="29138" priority="3551" stopIfTrue="1"/>
    <cfRule type="duplicateValues" dxfId="29137" priority="3552" stopIfTrue="1"/>
    <cfRule type="duplicateValues" dxfId="29136" priority="3553" stopIfTrue="1"/>
    <cfRule type="duplicateValues" dxfId="29135" priority="3554" stopIfTrue="1"/>
    <cfRule type="duplicateValues" dxfId="29134" priority="3555" stopIfTrue="1"/>
    <cfRule type="duplicateValues" dxfId="29133" priority="3556" stopIfTrue="1"/>
    <cfRule type="duplicateValues" dxfId="29132" priority="3557" stopIfTrue="1"/>
    <cfRule type="duplicateValues" dxfId="29131" priority="3558" stopIfTrue="1"/>
    <cfRule type="duplicateValues" dxfId="29130" priority="3559" stopIfTrue="1"/>
    <cfRule type="duplicateValues" dxfId="29129" priority="3560" stopIfTrue="1"/>
    <cfRule type="duplicateValues" dxfId="29128" priority="3561" stopIfTrue="1"/>
    <cfRule type="duplicateValues" dxfId="29127" priority="3562" stopIfTrue="1"/>
    <cfRule type="duplicateValues" dxfId="29126" priority="3563" stopIfTrue="1"/>
    <cfRule type="duplicateValues" dxfId="29125" priority="3564" stopIfTrue="1"/>
    <cfRule type="duplicateValues" dxfId="29124" priority="3565" stopIfTrue="1"/>
    <cfRule type="duplicateValues" dxfId="29123" priority="3566" stopIfTrue="1"/>
    <cfRule type="duplicateValues" dxfId="29122" priority="3567" stopIfTrue="1"/>
    <cfRule type="duplicateValues" dxfId="29121" priority="3568" stopIfTrue="1"/>
    <cfRule type="duplicateValues" dxfId="29120" priority="3569" stopIfTrue="1"/>
    <cfRule type="duplicateValues" dxfId="29119" priority="3570" stopIfTrue="1"/>
    <cfRule type="duplicateValues" dxfId="29118" priority="3571" stopIfTrue="1"/>
    <cfRule type="duplicateValues" dxfId="29117" priority="3572" stopIfTrue="1"/>
    <cfRule type="duplicateValues" dxfId="29116" priority="3573" stopIfTrue="1"/>
    <cfRule type="duplicateValues" dxfId="29115" priority="3574" stopIfTrue="1"/>
    <cfRule type="duplicateValues" dxfId="29114" priority="3575" stopIfTrue="1"/>
    <cfRule type="duplicateValues" dxfId="29113" priority="3576" stopIfTrue="1"/>
    <cfRule type="duplicateValues" dxfId="29112" priority="3577" stopIfTrue="1"/>
    <cfRule type="duplicateValues" dxfId="29111" priority="3578" stopIfTrue="1"/>
    <cfRule type="duplicateValues" dxfId="29110" priority="3579" stopIfTrue="1"/>
    <cfRule type="duplicateValues" dxfId="29109" priority="3580" stopIfTrue="1"/>
    <cfRule type="duplicateValues" dxfId="29108" priority="3581" stopIfTrue="1"/>
    <cfRule type="duplicateValues" dxfId="29107" priority="3582" stopIfTrue="1"/>
    <cfRule type="duplicateValues" dxfId="29106" priority="3583" stopIfTrue="1"/>
    <cfRule type="duplicateValues" dxfId="29105" priority="3584" stopIfTrue="1"/>
    <cfRule type="duplicateValues" dxfId="29104" priority="3585" stopIfTrue="1"/>
    <cfRule type="duplicateValues" dxfId="29103" priority="3586" stopIfTrue="1"/>
    <cfRule type="duplicateValues" dxfId="29102" priority="3587" stopIfTrue="1"/>
    <cfRule type="duplicateValues" dxfId="29101" priority="3588" stopIfTrue="1"/>
    <cfRule type="duplicateValues" dxfId="29100" priority="3589" stopIfTrue="1"/>
    <cfRule type="duplicateValues" dxfId="29099" priority="3590" stopIfTrue="1"/>
    <cfRule type="duplicateValues" dxfId="29098" priority="3591" stopIfTrue="1"/>
    <cfRule type="duplicateValues" dxfId="29097" priority="3592" stopIfTrue="1"/>
    <cfRule type="duplicateValues" dxfId="29096" priority="3593" stopIfTrue="1"/>
    <cfRule type="duplicateValues" dxfId="29095" priority="3594" stopIfTrue="1"/>
    <cfRule type="duplicateValues" dxfId="29094" priority="3595" stopIfTrue="1"/>
    <cfRule type="duplicateValues" dxfId="29093" priority="3596" stopIfTrue="1"/>
    <cfRule type="duplicateValues" dxfId="29092" priority="3597" stopIfTrue="1"/>
    <cfRule type="duplicateValues" dxfId="29091" priority="3598" stopIfTrue="1"/>
    <cfRule type="duplicateValues" dxfId="29090" priority="3599" stopIfTrue="1"/>
    <cfRule type="duplicateValues" dxfId="29089" priority="3600" stopIfTrue="1"/>
    <cfRule type="duplicateValues" dxfId="29088" priority="3601" stopIfTrue="1"/>
    <cfRule type="duplicateValues" dxfId="29087" priority="3602" stopIfTrue="1"/>
    <cfRule type="duplicateValues" dxfId="29086" priority="3603" stopIfTrue="1"/>
    <cfRule type="duplicateValues" dxfId="29085" priority="3604" stopIfTrue="1"/>
    <cfRule type="duplicateValues" dxfId="29084" priority="3605" stopIfTrue="1"/>
    <cfRule type="duplicateValues" dxfId="29083" priority="3606" stopIfTrue="1"/>
    <cfRule type="duplicateValues" dxfId="29082" priority="3607" stopIfTrue="1"/>
    <cfRule type="duplicateValues" dxfId="29081" priority="3608" stopIfTrue="1"/>
    <cfRule type="duplicateValues" dxfId="29080" priority="3609" stopIfTrue="1"/>
    <cfRule type="duplicateValues" dxfId="29079" priority="3610" stopIfTrue="1"/>
    <cfRule type="duplicateValues" dxfId="29078" priority="3611" stopIfTrue="1"/>
    <cfRule type="duplicateValues" dxfId="29077" priority="3612" stopIfTrue="1"/>
    <cfRule type="duplicateValues" dxfId="29076" priority="3613" stopIfTrue="1"/>
    <cfRule type="duplicateValues" dxfId="29075" priority="3614" stopIfTrue="1"/>
    <cfRule type="duplicateValues" dxfId="29074" priority="3615" stopIfTrue="1"/>
    <cfRule type="duplicateValues" dxfId="29073" priority="3616" stopIfTrue="1"/>
    <cfRule type="duplicateValues" dxfId="29072" priority="3617" stopIfTrue="1"/>
    <cfRule type="duplicateValues" dxfId="29071" priority="3618" stopIfTrue="1"/>
    <cfRule type="duplicateValues" dxfId="29070" priority="3619" stopIfTrue="1"/>
    <cfRule type="duplicateValues" dxfId="29069" priority="3620" stopIfTrue="1"/>
    <cfRule type="duplicateValues" dxfId="29068" priority="3621" stopIfTrue="1"/>
    <cfRule type="duplicateValues" dxfId="29067" priority="3622" stopIfTrue="1"/>
    <cfRule type="duplicateValues" dxfId="29066" priority="3623" stopIfTrue="1"/>
    <cfRule type="duplicateValues" dxfId="29065" priority="3624" stopIfTrue="1"/>
    <cfRule type="duplicateValues" dxfId="29064" priority="3625" stopIfTrue="1"/>
    <cfRule type="duplicateValues" dxfId="29063" priority="3626" stopIfTrue="1"/>
    <cfRule type="duplicateValues" dxfId="29062" priority="3627" stopIfTrue="1"/>
    <cfRule type="duplicateValues" dxfId="29061" priority="3628" stopIfTrue="1"/>
    <cfRule type="duplicateValues" dxfId="29060" priority="3629" stopIfTrue="1"/>
    <cfRule type="duplicateValues" dxfId="29059" priority="3630" stopIfTrue="1"/>
    <cfRule type="duplicateValues" dxfId="29058" priority="3631" stopIfTrue="1"/>
    <cfRule type="duplicateValues" dxfId="29057" priority="3632" stopIfTrue="1"/>
    <cfRule type="duplicateValues" dxfId="29056" priority="3633" stopIfTrue="1"/>
    <cfRule type="duplicateValues" dxfId="29055" priority="3634" stopIfTrue="1"/>
    <cfRule type="duplicateValues" dxfId="29054" priority="3635" stopIfTrue="1"/>
    <cfRule type="duplicateValues" dxfId="29053" priority="3636" stopIfTrue="1"/>
    <cfRule type="duplicateValues" dxfId="29052" priority="3637" stopIfTrue="1"/>
    <cfRule type="duplicateValues" dxfId="29051" priority="3638" stopIfTrue="1"/>
    <cfRule type="duplicateValues" dxfId="29050" priority="3639" stopIfTrue="1"/>
    <cfRule type="duplicateValues" dxfId="29049" priority="3640" stopIfTrue="1"/>
    <cfRule type="duplicateValues" dxfId="29048" priority="3641" stopIfTrue="1"/>
    <cfRule type="duplicateValues" dxfId="29047" priority="3642" stopIfTrue="1"/>
    <cfRule type="duplicateValues" dxfId="29046" priority="3643" stopIfTrue="1"/>
    <cfRule type="duplicateValues" dxfId="29045" priority="3644" stopIfTrue="1"/>
    <cfRule type="duplicateValues" dxfId="29044" priority="3645" stopIfTrue="1"/>
    <cfRule type="duplicateValues" dxfId="29043" priority="3646" stopIfTrue="1"/>
    <cfRule type="duplicateValues" dxfId="29042" priority="3647" stopIfTrue="1"/>
    <cfRule type="duplicateValues" dxfId="29041" priority="3648" stopIfTrue="1"/>
    <cfRule type="duplicateValues" dxfId="29040" priority="3649" stopIfTrue="1"/>
    <cfRule type="duplicateValues" dxfId="29039" priority="3650" stopIfTrue="1"/>
    <cfRule type="duplicateValues" dxfId="29038" priority="3651" stopIfTrue="1"/>
    <cfRule type="duplicateValues" dxfId="29037" priority="3652" stopIfTrue="1"/>
    <cfRule type="duplicateValues" dxfId="29036" priority="3653" stopIfTrue="1"/>
    <cfRule type="duplicateValues" dxfId="29035" priority="3654" stopIfTrue="1"/>
    <cfRule type="duplicateValues" dxfId="29034" priority="3655" stopIfTrue="1"/>
    <cfRule type="duplicateValues" dxfId="29033" priority="3656" stopIfTrue="1"/>
    <cfRule type="duplicateValues" dxfId="29032" priority="3657" stopIfTrue="1"/>
    <cfRule type="duplicateValues" dxfId="29031" priority="3658" stopIfTrue="1"/>
    <cfRule type="duplicateValues" dxfId="29030" priority="3659" stopIfTrue="1"/>
    <cfRule type="duplicateValues" dxfId="29029" priority="3660" stopIfTrue="1"/>
    <cfRule type="duplicateValues" dxfId="29028" priority="3661" stopIfTrue="1"/>
    <cfRule type="duplicateValues" dxfId="29027" priority="3662" stopIfTrue="1"/>
    <cfRule type="duplicateValues" dxfId="29026" priority="3663" stopIfTrue="1"/>
    <cfRule type="duplicateValues" dxfId="29025" priority="3664" stopIfTrue="1"/>
    <cfRule type="duplicateValues" dxfId="29024" priority="3665" stopIfTrue="1"/>
    <cfRule type="duplicateValues" dxfId="29023" priority="3666" stopIfTrue="1"/>
    <cfRule type="duplicateValues" dxfId="29022" priority="3667" stopIfTrue="1"/>
    <cfRule type="duplicateValues" dxfId="29021" priority="3668" stopIfTrue="1"/>
    <cfRule type="duplicateValues" dxfId="29020" priority="3669" stopIfTrue="1"/>
    <cfRule type="duplicateValues" dxfId="29019" priority="3670" stopIfTrue="1"/>
    <cfRule type="duplicateValues" dxfId="29018" priority="3671" stopIfTrue="1"/>
    <cfRule type="duplicateValues" dxfId="29017" priority="3672" stopIfTrue="1"/>
    <cfRule type="duplicateValues" dxfId="29016" priority="3673" stopIfTrue="1"/>
    <cfRule type="duplicateValues" dxfId="29015" priority="3674" stopIfTrue="1"/>
    <cfRule type="duplicateValues" dxfId="29014" priority="3675" stopIfTrue="1"/>
    <cfRule type="duplicateValues" dxfId="29013" priority="3676" stopIfTrue="1"/>
    <cfRule type="duplicateValues" dxfId="29012" priority="3677" stopIfTrue="1"/>
    <cfRule type="duplicateValues" dxfId="29011" priority="3678" stopIfTrue="1"/>
    <cfRule type="duplicateValues" dxfId="29010" priority="3679" stopIfTrue="1"/>
    <cfRule type="duplicateValues" dxfId="29009" priority="3680" stopIfTrue="1"/>
    <cfRule type="duplicateValues" dxfId="29008" priority="3681" stopIfTrue="1"/>
    <cfRule type="duplicateValues" dxfId="29007" priority="3682" stopIfTrue="1"/>
    <cfRule type="duplicateValues" dxfId="29006" priority="3683" stopIfTrue="1"/>
    <cfRule type="duplicateValues" dxfId="29005" priority="3684" stopIfTrue="1"/>
    <cfRule type="duplicateValues" dxfId="29004" priority="3685" stopIfTrue="1"/>
    <cfRule type="duplicateValues" dxfId="29003" priority="3686" stopIfTrue="1"/>
    <cfRule type="duplicateValues" dxfId="29002" priority="3687" stopIfTrue="1"/>
    <cfRule type="duplicateValues" dxfId="29001" priority="3688" stopIfTrue="1"/>
    <cfRule type="duplicateValues" dxfId="29000" priority="3689" stopIfTrue="1"/>
    <cfRule type="duplicateValues" dxfId="28999" priority="3690" stopIfTrue="1"/>
    <cfRule type="duplicateValues" dxfId="28998" priority="3691" stopIfTrue="1"/>
    <cfRule type="duplicateValues" dxfId="28997" priority="3692" stopIfTrue="1"/>
    <cfRule type="duplicateValues" dxfId="28996" priority="3693" stopIfTrue="1"/>
    <cfRule type="duplicateValues" dxfId="28995" priority="3694" stopIfTrue="1"/>
    <cfRule type="duplicateValues" dxfId="28994" priority="3695" stopIfTrue="1"/>
    <cfRule type="duplicateValues" dxfId="28993" priority="3696" stopIfTrue="1"/>
    <cfRule type="duplicateValues" dxfId="28992" priority="3697" stopIfTrue="1"/>
    <cfRule type="duplicateValues" dxfId="28991" priority="3698" stopIfTrue="1"/>
    <cfRule type="duplicateValues" dxfId="28990" priority="3699" stopIfTrue="1"/>
    <cfRule type="duplicateValues" dxfId="28989" priority="3700" stopIfTrue="1"/>
    <cfRule type="duplicateValues" dxfId="28988" priority="3701" stopIfTrue="1"/>
    <cfRule type="duplicateValues" dxfId="28987" priority="3702" stopIfTrue="1"/>
    <cfRule type="duplicateValues" dxfId="28986" priority="3703" stopIfTrue="1"/>
    <cfRule type="duplicateValues" dxfId="28985" priority="3704" stopIfTrue="1"/>
    <cfRule type="duplicateValues" dxfId="28984" priority="3705" stopIfTrue="1"/>
    <cfRule type="duplicateValues" dxfId="28983" priority="3706" stopIfTrue="1"/>
    <cfRule type="duplicateValues" dxfId="28982" priority="3707" stopIfTrue="1"/>
    <cfRule type="duplicateValues" dxfId="28981" priority="3708" stopIfTrue="1"/>
    <cfRule type="duplicateValues" dxfId="28980" priority="3709" stopIfTrue="1"/>
    <cfRule type="duplicateValues" dxfId="28979" priority="3710" stopIfTrue="1"/>
    <cfRule type="duplicateValues" dxfId="28978" priority="3711" stopIfTrue="1"/>
    <cfRule type="duplicateValues" dxfId="28977" priority="3712" stopIfTrue="1"/>
    <cfRule type="duplicateValues" dxfId="28976" priority="3713" stopIfTrue="1"/>
    <cfRule type="duplicateValues" dxfId="28975" priority="3714" stopIfTrue="1"/>
    <cfRule type="duplicateValues" dxfId="28974" priority="3715" stopIfTrue="1"/>
    <cfRule type="duplicateValues" dxfId="28973" priority="3716" stopIfTrue="1"/>
    <cfRule type="duplicateValues" dxfId="28972" priority="3717" stopIfTrue="1"/>
    <cfRule type="duplicateValues" dxfId="28971" priority="3718" stopIfTrue="1"/>
    <cfRule type="duplicateValues" dxfId="28970" priority="3719" stopIfTrue="1"/>
    <cfRule type="duplicateValues" dxfId="28969" priority="3720" stopIfTrue="1"/>
    <cfRule type="duplicateValues" dxfId="28968" priority="3721" stopIfTrue="1"/>
    <cfRule type="duplicateValues" dxfId="28967" priority="3722" stopIfTrue="1"/>
    <cfRule type="duplicateValues" dxfId="28966" priority="3723" stopIfTrue="1"/>
    <cfRule type="duplicateValues" dxfId="28965" priority="3724" stopIfTrue="1"/>
    <cfRule type="duplicateValues" dxfId="28964" priority="3725" stopIfTrue="1"/>
    <cfRule type="duplicateValues" dxfId="28963" priority="3726" stopIfTrue="1"/>
    <cfRule type="duplicateValues" dxfId="28962" priority="3727" stopIfTrue="1"/>
    <cfRule type="duplicateValues" dxfId="28961" priority="3728" stopIfTrue="1"/>
    <cfRule type="duplicateValues" dxfId="28960" priority="3729" stopIfTrue="1"/>
    <cfRule type="duplicateValues" dxfId="28959" priority="3730" stopIfTrue="1"/>
    <cfRule type="duplicateValues" dxfId="28958" priority="3731" stopIfTrue="1"/>
    <cfRule type="duplicateValues" dxfId="28957" priority="3732" stopIfTrue="1"/>
    <cfRule type="duplicateValues" dxfId="28956" priority="3733" stopIfTrue="1"/>
    <cfRule type="duplicateValues" dxfId="28955" priority="3734" stopIfTrue="1"/>
    <cfRule type="duplicateValues" dxfId="28954" priority="3735" stopIfTrue="1"/>
    <cfRule type="duplicateValues" dxfId="28953" priority="3736" stopIfTrue="1"/>
    <cfRule type="duplicateValues" dxfId="28952" priority="3737" stopIfTrue="1"/>
    <cfRule type="duplicateValues" dxfId="28951" priority="3738" stopIfTrue="1"/>
    <cfRule type="duplicateValues" dxfId="28950" priority="3739" stopIfTrue="1"/>
    <cfRule type="duplicateValues" dxfId="28949" priority="3740" stopIfTrue="1"/>
    <cfRule type="duplicateValues" dxfId="28948" priority="3741" stopIfTrue="1"/>
    <cfRule type="duplicateValues" dxfId="28947" priority="3742" stopIfTrue="1"/>
    <cfRule type="duplicateValues" dxfId="28946" priority="3743" stopIfTrue="1"/>
    <cfRule type="duplicateValues" dxfId="28945" priority="3744" stopIfTrue="1"/>
    <cfRule type="duplicateValues" dxfId="28944" priority="3745" stopIfTrue="1"/>
    <cfRule type="duplicateValues" dxfId="28943" priority="3746" stopIfTrue="1"/>
    <cfRule type="duplicateValues" dxfId="28942" priority="3747" stopIfTrue="1"/>
    <cfRule type="duplicateValues" dxfId="28941" priority="3748" stopIfTrue="1"/>
    <cfRule type="duplicateValues" dxfId="28940" priority="3749" stopIfTrue="1"/>
    <cfRule type="duplicateValues" dxfId="28939" priority="3750" stopIfTrue="1"/>
    <cfRule type="duplicateValues" dxfId="28938" priority="3751" stopIfTrue="1"/>
    <cfRule type="duplicateValues" dxfId="28937" priority="3752" stopIfTrue="1"/>
    <cfRule type="duplicateValues" dxfId="28936" priority="3753" stopIfTrue="1"/>
    <cfRule type="duplicateValues" dxfId="28935" priority="3754" stopIfTrue="1"/>
    <cfRule type="duplicateValues" dxfId="28934" priority="3755" stopIfTrue="1"/>
    <cfRule type="duplicateValues" dxfId="28933" priority="3756" stopIfTrue="1"/>
    <cfRule type="duplicateValues" dxfId="28932" priority="3757" stopIfTrue="1"/>
    <cfRule type="duplicateValues" dxfId="28931" priority="3758" stopIfTrue="1"/>
    <cfRule type="duplicateValues" dxfId="28930" priority="3759" stopIfTrue="1"/>
    <cfRule type="duplicateValues" dxfId="28929" priority="3760" stopIfTrue="1"/>
    <cfRule type="duplicateValues" dxfId="28928" priority="3761" stopIfTrue="1"/>
    <cfRule type="duplicateValues" dxfId="28927" priority="3762" stopIfTrue="1"/>
    <cfRule type="duplicateValues" dxfId="28926" priority="3763" stopIfTrue="1"/>
    <cfRule type="duplicateValues" dxfId="28925" priority="3764" stopIfTrue="1"/>
    <cfRule type="duplicateValues" dxfId="28924" priority="3765" stopIfTrue="1"/>
    <cfRule type="duplicateValues" dxfId="28923" priority="3766" stopIfTrue="1"/>
    <cfRule type="duplicateValues" dxfId="28922" priority="3767" stopIfTrue="1"/>
    <cfRule type="duplicateValues" dxfId="28921" priority="3768" stopIfTrue="1"/>
    <cfRule type="duplicateValues" dxfId="28920" priority="3769" stopIfTrue="1"/>
    <cfRule type="duplicateValues" dxfId="28919" priority="3770" stopIfTrue="1"/>
    <cfRule type="duplicateValues" dxfId="28918" priority="3771" stopIfTrue="1"/>
    <cfRule type="duplicateValues" dxfId="28917" priority="3772" stopIfTrue="1"/>
    <cfRule type="duplicateValues" dxfId="28916" priority="3773" stopIfTrue="1"/>
    <cfRule type="duplicateValues" dxfId="28915" priority="3774" stopIfTrue="1"/>
    <cfRule type="duplicateValues" dxfId="28914" priority="3775" stopIfTrue="1"/>
    <cfRule type="duplicateValues" dxfId="28913" priority="3776" stopIfTrue="1"/>
    <cfRule type="duplicateValues" dxfId="28912" priority="3777" stopIfTrue="1"/>
    <cfRule type="duplicateValues" dxfId="28911" priority="3778" stopIfTrue="1"/>
    <cfRule type="duplicateValues" dxfId="28910" priority="3779" stopIfTrue="1"/>
    <cfRule type="duplicateValues" dxfId="28909" priority="3780" stopIfTrue="1"/>
    <cfRule type="duplicateValues" dxfId="28908" priority="3781" stopIfTrue="1"/>
    <cfRule type="duplicateValues" dxfId="28907" priority="3782" stopIfTrue="1"/>
    <cfRule type="duplicateValues" dxfId="28906" priority="3783" stopIfTrue="1"/>
    <cfRule type="duplicateValues" dxfId="28905" priority="3784" stopIfTrue="1"/>
    <cfRule type="duplicateValues" dxfId="28904" priority="3785" stopIfTrue="1"/>
    <cfRule type="duplicateValues" dxfId="28903" priority="3786" stopIfTrue="1"/>
    <cfRule type="duplicateValues" dxfId="28902" priority="3787" stopIfTrue="1"/>
    <cfRule type="duplicateValues" dxfId="28901" priority="3788" stopIfTrue="1"/>
    <cfRule type="duplicateValues" dxfId="28900" priority="3789" stopIfTrue="1"/>
    <cfRule type="duplicateValues" dxfId="28899" priority="3790" stopIfTrue="1"/>
    <cfRule type="duplicateValues" dxfId="28898" priority="3791" stopIfTrue="1"/>
    <cfRule type="duplicateValues" dxfId="28897" priority="3792" stopIfTrue="1"/>
    <cfRule type="duplicateValues" dxfId="28896" priority="3793" stopIfTrue="1"/>
    <cfRule type="duplicateValues" dxfId="28895" priority="3794" stopIfTrue="1"/>
    <cfRule type="duplicateValues" dxfId="28894" priority="3795" stopIfTrue="1"/>
    <cfRule type="duplicateValues" dxfId="28893" priority="3796" stopIfTrue="1"/>
    <cfRule type="duplicateValues" dxfId="28892" priority="3797" stopIfTrue="1"/>
    <cfRule type="duplicateValues" dxfId="28891" priority="3798" stopIfTrue="1"/>
    <cfRule type="duplicateValues" dxfId="28890" priority="3799" stopIfTrue="1"/>
    <cfRule type="duplicateValues" dxfId="28889" priority="3800" stopIfTrue="1"/>
    <cfRule type="duplicateValues" dxfId="28888" priority="3801" stopIfTrue="1"/>
    <cfRule type="duplicateValues" dxfId="28887" priority="3802" stopIfTrue="1"/>
    <cfRule type="duplicateValues" dxfId="28886" priority="3803" stopIfTrue="1"/>
    <cfRule type="duplicateValues" dxfId="28885" priority="3804" stopIfTrue="1"/>
    <cfRule type="duplicateValues" dxfId="28884" priority="3805" stopIfTrue="1"/>
    <cfRule type="duplicateValues" dxfId="28883" priority="3806" stopIfTrue="1"/>
    <cfRule type="duplicateValues" dxfId="28882" priority="3807" stopIfTrue="1"/>
    <cfRule type="duplicateValues" dxfId="28881" priority="3808" stopIfTrue="1"/>
    <cfRule type="duplicateValues" dxfId="28880" priority="3809" stopIfTrue="1"/>
    <cfRule type="duplicateValues" dxfId="28879" priority="3810" stopIfTrue="1"/>
    <cfRule type="duplicateValues" dxfId="28878" priority="3811" stopIfTrue="1"/>
    <cfRule type="duplicateValues" dxfId="28877" priority="3812" stopIfTrue="1"/>
    <cfRule type="duplicateValues" dxfId="28876" priority="3813" stopIfTrue="1"/>
    <cfRule type="duplicateValues" dxfId="28875" priority="3814" stopIfTrue="1"/>
    <cfRule type="duplicateValues" dxfId="28874" priority="3815" stopIfTrue="1"/>
    <cfRule type="duplicateValues" dxfId="28873" priority="3816" stopIfTrue="1"/>
    <cfRule type="duplicateValues" dxfId="28872" priority="3817" stopIfTrue="1"/>
    <cfRule type="duplicateValues" dxfId="28871" priority="3818" stopIfTrue="1"/>
    <cfRule type="duplicateValues" dxfId="28870" priority="3819" stopIfTrue="1"/>
    <cfRule type="duplicateValues" dxfId="28869" priority="3820" stopIfTrue="1"/>
    <cfRule type="duplicateValues" dxfId="28868" priority="3821" stopIfTrue="1"/>
    <cfRule type="duplicateValues" dxfId="28867" priority="3822" stopIfTrue="1"/>
    <cfRule type="duplicateValues" dxfId="28866" priority="3823" stopIfTrue="1"/>
    <cfRule type="duplicateValues" dxfId="28865" priority="3824" stopIfTrue="1"/>
    <cfRule type="duplicateValues" dxfId="28864" priority="3825" stopIfTrue="1"/>
    <cfRule type="duplicateValues" dxfId="28863" priority="3826" stopIfTrue="1"/>
    <cfRule type="duplicateValues" dxfId="28862" priority="3827" stopIfTrue="1"/>
    <cfRule type="duplicateValues" dxfId="28861" priority="3828" stopIfTrue="1"/>
    <cfRule type="duplicateValues" dxfId="28860" priority="3829" stopIfTrue="1"/>
    <cfRule type="duplicateValues" dxfId="28859" priority="3830" stopIfTrue="1"/>
    <cfRule type="duplicateValues" dxfId="28858" priority="3831" stopIfTrue="1"/>
    <cfRule type="duplicateValues" dxfId="28857" priority="3832" stopIfTrue="1"/>
    <cfRule type="duplicateValues" dxfId="28856" priority="3833" stopIfTrue="1"/>
    <cfRule type="duplicateValues" dxfId="28855" priority="3834" stopIfTrue="1"/>
    <cfRule type="duplicateValues" dxfId="28854" priority="3835" stopIfTrue="1"/>
    <cfRule type="duplicateValues" dxfId="28853" priority="3836" stopIfTrue="1"/>
    <cfRule type="duplicateValues" dxfId="28852" priority="3837" stopIfTrue="1"/>
    <cfRule type="duplicateValues" dxfId="28851" priority="3838" stopIfTrue="1"/>
    <cfRule type="duplicateValues" dxfId="28850" priority="3839" stopIfTrue="1"/>
    <cfRule type="duplicateValues" dxfId="28849" priority="3840" stopIfTrue="1"/>
    <cfRule type="duplicateValues" dxfId="28848" priority="3841" stopIfTrue="1"/>
    <cfRule type="duplicateValues" dxfId="28847" priority="3842" stopIfTrue="1"/>
    <cfRule type="duplicateValues" dxfId="28846" priority="3843" stopIfTrue="1"/>
    <cfRule type="duplicateValues" dxfId="28845" priority="3844" stopIfTrue="1"/>
    <cfRule type="duplicateValues" dxfId="28844" priority="3845" stopIfTrue="1"/>
    <cfRule type="duplicateValues" dxfId="28843" priority="3846" stopIfTrue="1"/>
    <cfRule type="duplicateValues" dxfId="28842" priority="3847" stopIfTrue="1"/>
    <cfRule type="duplicateValues" dxfId="28841" priority="3848" stopIfTrue="1"/>
    <cfRule type="duplicateValues" dxfId="28840" priority="3849" stopIfTrue="1"/>
    <cfRule type="duplicateValues" dxfId="28839" priority="3850" stopIfTrue="1"/>
    <cfRule type="duplicateValues" dxfId="28838" priority="3851" stopIfTrue="1"/>
    <cfRule type="duplicateValues" dxfId="28837" priority="3852" stopIfTrue="1"/>
    <cfRule type="duplicateValues" dxfId="28836" priority="3853" stopIfTrue="1"/>
    <cfRule type="duplicateValues" dxfId="28835" priority="3854" stopIfTrue="1"/>
    <cfRule type="duplicateValues" dxfId="28834" priority="3855" stopIfTrue="1"/>
    <cfRule type="duplicateValues" dxfId="28833" priority="3856" stopIfTrue="1"/>
    <cfRule type="duplicateValues" dxfId="28832" priority="3857" stopIfTrue="1"/>
    <cfRule type="duplicateValues" dxfId="28831" priority="3858" stopIfTrue="1"/>
    <cfRule type="duplicateValues" dxfId="28830" priority="3859" stopIfTrue="1"/>
    <cfRule type="duplicateValues" dxfId="28829" priority="3860" stopIfTrue="1"/>
    <cfRule type="duplicateValues" dxfId="28828" priority="3861" stopIfTrue="1"/>
    <cfRule type="duplicateValues" dxfId="28827" priority="3862" stopIfTrue="1"/>
    <cfRule type="duplicateValues" dxfId="28826" priority="3863" stopIfTrue="1"/>
    <cfRule type="duplicateValues" dxfId="28825" priority="3864" stopIfTrue="1"/>
    <cfRule type="duplicateValues" dxfId="28824" priority="3865" stopIfTrue="1"/>
    <cfRule type="duplicateValues" dxfId="28823" priority="3866" stopIfTrue="1"/>
    <cfRule type="duplicateValues" dxfId="28822" priority="3867" stopIfTrue="1"/>
    <cfRule type="duplicateValues" dxfId="28821" priority="3868" stopIfTrue="1"/>
    <cfRule type="duplicateValues" dxfId="28820" priority="3869" stopIfTrue="1"/>
    <cfRule type="duplicateValues" dxfId="28819" priority="3870" stopIfTrue="1"/>
    <cfRule type="duplicateValues" dxfId="28818" priority="3871" stopIfTrue="1"/>
    <cfRule type="duplicateValues" dxfId="28817" priority="3872" stopIfTrue="1"/>
    <cfRule type="duplicateValues" dxfId="28816" priority="3873" stopIfTrue="1"/>
    <cfRule type="duplicateValues" dxfId="28815" priority="3874" stopIfTrue="1"/>
    <cfRule type="duplicateValues" dxfId="28814" priority="3875" stopIfTrue="1"/>
    <cfRule type="duplicateValues" dxfId="28813" priority="3876" stopIfTrue="1"/>
    <cfRule type="duplicateValues" dxfId="28812" priority="3877" stopIfTrue="1"/>
    <cfRule type="duplicateValues" dxfId="28811" priority="3878" stopIfTrue="1"/>
    <cfRule type="duplicateValues" dxfId="28810" priority="3879" stopIfTrue="1"/>
    <cfRule type="duplicateValues" dxfId="28809" priority="3880" stopIfTrue="1"/>
    <cfRule type="duplicateValues" dxfId="28808" priority="3881" stopIfTrue="1"/>
    <cfRule type="duplicateValues" dxfId="28807" priority="3882" stopIfTrue="1"/>
    <cfRule type="duplicateValues" dxfId="28806" priority="3883" stopIfTrue="1"/>
    <cfRule type="duplicateValues" dxfId="28805" priority="3884" stopIfTrue="1"/>
    <cfRule type="duplicateValues" dxfId="28804" priority="3885" stopIfTrue="1"/>
    <cfRule type="duplicateValues" dxfId="28803" priority="3886" stopIfTrue="1"/>
    <cfRule type="duplicateValues" dxfId="28802" priority="3887" stopIfTrue="1"/>
    <cfRule type="duplicateValues" dxfId="28801" priority="3888" stopIfTrue="1"/>
    <cfRule type="duplicateValues" dxfId="28800" priority="3889" stopIfTrue="1"/>
    <cfRule type="duplicateValues" dxfId="28799" priority="3890" stopIfTrue="1"/>
    <cfRule type="duplicateValues" dxfId="28798" priority="3891" stopIfTrue="1"/>
    <cfRule type="duplicateValues" dxfId="28797" priority="3892" stopIfTrue="1"/>
    <cfRule type="duplicateValues" dxfId="28796" priority="3893" stopIfTrue="1"/>
    <cfRule type="duplicateValues" dxfId="28795" priority="3894" stopIfTrue="1"/>
    <cfRule type="duplicateValues" dxfId="28794" priority="3895" stopIfTrue="1"/>
    <cfRule type="duplicateValues" dxfId="28793" priority="3896" stopIfTrue="1"/>
    <cfRule type="duplicateValues" dxfId="28792" priority="3897" stopIfTrue="1"/>
    <cfRule type="duplicateValues" dxfId="28791" priority="3898" stopIfTrue="1"/>
    <cfRule type="duplicateValues" dxfId="28790" priority="3899" stopIfTrue="1"/>
    <cfRule type="duplicateValues" dxfId="28789" priority="3900" stopIfTrue="1"/>
    <cfRule type="duplicateValues" dxfId="28788" priority="3901" stopIfTrue="1"/>
    <cfRule type="duplicateValues" dxfId="28787" priority="3902" stopIfTrue="1"/>
    <cfRule type="duplicateValues" dxfId="28786" priority="3903" stopIfTrue="1"/>
    <cfRule type="duplicateValues" dxfId="28785" priority="3904" stopIfTrue="1"/>
    <cfRule type="duplicateValues" dxfId="28784" priority="3905" stopIfTrue="1"/>
    <cfRule type="duplicateValues" dxfId="28783" priority="3906" stopIfTrue="1"/>
    <cfRule type="duplicateValues" dxfId="28782" priority="3907" stopIfTrue="1"/>
    <cfRule type="duplicateValues" dxfId="28781" priority="3908" stopIfTrue="1"/>
    <cfRule type="duplicateValues" dxfId="28780" priority="3909" stopIfTrue="1"/>
    <cfRule type="duplicateValues" dxfId="28779" priority="3910" stopIfTrue="1"/>
    <cfRule type="duplicateValues" dxfId="28778" priority="3911" stopIfTrue="1"/>
    <cfRule type="duplicateValues" dxfId="28777" priority="3912" stopIfTrue="1"/>
    <cfRule type="duplicateValues" dxfId="28776" priority="3913" stopIfTrue="1"/>
    <cfRule type="duplicateValues" dxfId="28775" priority="3914" stopIfTrue="1"/>
    <cfRule type="duplicateValues" dxfId="28774" priority="3915" stopIfTrue="1"/>
    <cfRule type="duplicateValues" dxfId="28773" priority="3916" stopIfTrue="1"/>
    <cfRule type="duplicateValues" dxfId="28772" priority="3917" stopIfTrue="1"/>
    <cfRule type="duplicateValues" dxfId="28771" priority="3918" stopIfTrue="1"/>
    <cfRule type="duplicateValues" dxfId="28770" priority="3919" stopIfTrue="1"/>
    <cfRule type="duplicateValues" dxfId="28769" priority="3920" stopIfTrue="1"/>
    <cfRule type="duplicateValues" dxfId="28768" priority="3921" stopIfTrue="1"/>
    <cfRule type="duplicateValues" dxfId="28767" priority="3922" stopIfTrue="1"/>
    <cfRule type="duplicateValues" dxfId="28766" priority="3923" stopIfTrue="1"/>
    <cfRule type="duplicateValues" dxfId="28765" priority="3924" stopIfTrue="1"/>
    <cfRule type="duplicateValues" dxfId="28764" priority="3925" stopIfTrue="1"/>
    <cfRule type="duplicateValues" dxfId="28763" priority="3926" stopIfTrue="1"/>
    <cfRule type="duplicateValues" dxfId="28762" priority="3927" stopIfTrue="1"/>
    <cfRule type="duplicateValues" dxfId="28761" priority="3928" stopIfTrue="1"/>
    <cfRule type="duplicateValues" dxfId="28760" priority="3929" stopIfTrue="1"/>
    <cfRule type="duplicateValues" dxfId="28759" priority="3930" stopIfTrue="1"/>
    <cfRule type="duplicateValues" dxfId="28758" priority="3931" stopIfTrue="1"/>
    <cfRule type="duplicateValues" dxfId="28757" priority="3932" stopIfTrue="1"/>
    <cfRule type="duplicateValues" dxfId="28756" priority="3933" stopIfTrue="1"/>
    <cfRule type="duplicateValues" dxfId="28755" priority="3934" stopIfTrue="1"/>
    <cfRule type="duplicateValues" dxfId="28754" priority="3935" stopIfTrue="1"/>
    <cfRule type="duplicateValues" dxfId="28753" priority="3936" stopIfTrue="1"/>
    <cfRule type="duplicateValues" dxfId="28752" priority="3937" stopIfTrue="1"/>
    <cfRule type="duplicateValues" dxfId="28751" priority="3938" stopIfTrue="1"/>
    <cfRule type="duplicateValues" dxfId="28750" priority="3939" stopIfTrue="1"/>
    <cfRule type="duplicateValues" dxfId="28749" priority="3940" stopIfTrue="1"/>
    <cfRule type="duplicateValues" dxfId="28748" priority="3941" stopIfTrue="1"/>
    <cfRule type="duplicateValues" dxfId="28747" priority="3942" stopIfTrue="1"/>
    <cfRule type="duplicateValues" dxfId="28746" priority="3943" stopIfTrue="1"/>
    <cfRule type="duplicateValues" dxfId="28745" priority="3944" stopIfTrue="1"/>
    <cfRule type="duplicateValues" dxfId="28744" priority="3945" stopIfTrue="1"/>
    <cfRule type="duplicateValues" dxfId="28743" priority="3946" stopIfTrue="1"/>
    <cfRule type="duplicateValues" dxfId="28742" priority="3947" stopIfTrue="1"/>
    <cfRule type="duplicateValues" dxfId="28741" priority="3948" stopIfTrue="1"/>
    <cfRule type="duplicateValues" dxfId="28740" priority="3949" stopIfTrue="1"/>
    <cfRule type="duplicateValues" dxfId="28739" priority="3950" stopIfTrue="1"/>
    <cfRule type="duplicateValues" dxfId="28738" priority="3951" stopIfTrue="1"/>
    <cfRule type="duplicateValues" dxfId="28737" priority="3952" stopIfTrue="1"/>
    <cfRule type="duplicateValues" dxfId="28736" priority="3953" stopIfTrue="1"/>
    <cfRule type="duplicateValues" dxfId="28735" priority="3954" stopIfTrue="1"/>
    <cfRule type="duplicateValues" dxfId="28734" priority="3955" stopIfTrue="1"/>
    <cfRule type="duplicateValues" dxfId="28733" priority="3956" stopIfTrue="1"/>
    <cfRule type="duplicateValues" dxfId="28732" priority="3957" stopIfTrue="1"/>
    <cfRule type="duplicateValues" dxfId="28731" priority="3958" stopIfTrue="1"/>
    <cfRule type="duplicateValues" dxfId="28730" priority="3959" stopIfTrue="1"/>
    <cfRule type="duplicateValues" dxfId="28729" priority="3960" stopIfTrue="1"/>
    <cfRule type="duplicateValues" dxfId="28728" priority="3961" stopIfTrue="1"/>
    <cfRule type="duplicateValues" dxfId="28727" priority="3962" stopIfTrue="1"/>
    <cfRule type="duplicateValues" dxfId="28726" priority="3963" stopIfTrue="1"/>
    <cfRule type="duplicateValues" dxfId="28725" priority="3964" stopIfTrue="1"/>
    <cfRule type="duplicateValues" dxfId="28724" priority="3965" stopIfTrue="1"/>
    <cfRule type="duplicateValues" dxfId="28723" priority="3966" stopIfTrue="1"/>
    <cfRule type="duplicateValues" dxfId="28722" priority="3967" stopIfTrue="1"/>
    <cfRule type="duplicateValues" dxfId="28721" priority="3968" stopIfTrue="1"/>
    <cfRule type="duplicateValues" dxfId="28720" priority="3969" stopIfTrue="1"/>
    <cfRule type="duplicateValues" dxfId="28719" priority="3970" stopIfTrue="1"/>
    <cfRule type="duplicateValues" dxfId="28718" priority="3971" stopIfTrue="1"/>
    <cfRule type="duplicateValues" dxfId="28717" priority="3972" stopIfTrue="1"/>
    <cfRule type="duplicateValues" dxfId="28716" priority="3973" stopIfTrue="1"/>
    <cfRule type="duplicateValues" dxfId="28715" priority="3974" stopIfTrue="1"/>
    <cfRule type="duplicateValues" dxfId="28714" priority="3975" stopIfTrue="1"/>
    <cfRule type="duplicateValues" dxfId="28713" priority="3976" stopIfTrue="1"/>
    <cfRule type="duplicateValues" dxfId="28712" priority="3977" stopIfTrue="1"/>
    <cfRule type="duplicateValues" dxfId="28711" priority="3978" stopIfTrue="1"/>
    <cfRule type="duplicateValues" dxfId="28710" priority="3979" stopIfTrue="1"/>
    <cfRule type="duplicateValues" dxfId="28709" priority="3980" stopIfTrue="1"/>
    <cfRule type="duplicateValues" dxfId="28708" priority="3981" stopIfTrue="1"/>
    <cfRule type="duplicateValues" dxfId="28707" priority="3982" stopIfTrue="1"/>
    <cfRule type="duplicateValues" dxfId="28706" priority="3983" stopIfTrue="1"/>
    <cfRule type="duplicateValues" dxfId="28705" priority="3984" stopIfTrue="1"/>
    <cfRule type="duplicateValues" dxfId="28704" priority="3985" stopIfTrue="1"/>
    <cfRule type="duplicateValues" dxfId="28703" priority="3986" stopIfTrue="1"/>
    <cfRule type="duplicateValues" dxfId="28702" priority="3987" stopIfTrue="1"/>
    <cfRule type="duplicateValues" dxfId="28701" priority="3988" stopIfTrue="1"/>
    <cfRule type="duplicateValues" dxfId="28700" priority="3989" stopIfTrue="1"/>
    <cfRule type="duplicateValues" dxfId="28699" priority="3990" stopIfTrue="1"/>
    <cfRule type="duplicateValues" dxfId="28698" priority="3991" stopIfTrue="1"/>
    <cfRule type="duplicateValues" dxfId="28697" priority="3992" stopIfTrue="1"/>
    <cfRule type="duplicateValues" dxfId="28696" priority="3993" stopIfTrue="1"/>
    <cfRule type="duplicateValues" dxfId="28695" priority="3994" stopIfTrue="1"/>
    <cfRule type="duplicateValues" dxfId="28694" priority="3995" stopIfTrue="1"/>
    <cfRule type="duplicateValues" dxfId="28693" priority="3996" stopIfTrue="1"/>
    <cfRule type="duplicateValues" dxfId="28692" priority="3997" stopIfTrue="1"/>
    <cfRule type="duplicateValues" dxfId="28691" priority="3998" stopIfTrue="1"/>
    <cfRule type="duplicateValues" dxfId="28690" priority="3999" stopIfTrue="1"/>
    <cfRule type="duplicateValues" dxfId="28689" priority="4000" stopIfTrue="1"/>
    <cfRule type="duplicateValues" dxfId="28688" priority="4001" stopIfTrue="1"/>
    <cfRule type="duplicateValues" dxfId="28687" priority="4002" stopIfTrue="1"/>
    <cfRule type="duplicateValues" dxfId="28686" priority="4003" stopIfTrue="1"/>
    <cfRule type="duplicateValues" dxfId="28685" priority="4004" stopIfTrue="1"/>
    <cfRule type="duplicateValues" dxfId="28684" priority="4005" stopIfTrue="1"/>
    <cfRule type="duplicateValues" dxfId="28683" priority="4006" stopIfTrue="1"/>
    <cfRule type="duplicateValues" dxfId="28682" priority="4007" stopIfTrue="1"/>
    <cfRule type="duplicateValues" dxfId="28681" priority="4008" stopIfTrue="1"/>
    <cfRule type="duplicateValues" dxfId="28680" priority="4009" stopIfTrue="1"/>
    <cfRule type="duplicateValues" dxfId="28679" priority="4010" stopIfTrue="1"/>
    <cfRule type="duplicateValues" dxfId="28678" priority="4011" stopIfTrue="1"/>
    <cfRule type="duplicateValues" dxfId="28677" priority="4012" stopIfTrue="1"/>
    <cfRule type="duplicateValues" dxfId="28676" priority="4013" stopIfTrue="1"/>
    <cfRule type="duplicateValues" dxfId="28675" priority="4014" stopIfTrue="1"/>
    <cfRule type="duplicateValues" dxfId="28674" priority="4015" stopIfTrue="1"/>
    <cfRule type="duplicateValues" dxfId="28673" priority="4016" stopIfTrue="1"/>
    <cfRule type="duplicateValues" dxfId="28672" priority="4017" stopIfTrue="1"/>
    <cfRule type="duplicateValues" dxfId="28671" priority="4018" stopIfTrue="1"/>
    <cfRule type="duplicateValues" dxfId="28670" priority="4019" stopIfTrue="1"/>
    <cfRule type="duplicateValues" dxfId="28669" priority="4020" stopIfTrue="1"/>
    <cfRule type="duplicateValues" dxfId="28668" priority="4021" stopIfTrue="1"/>
    <cfRule type="duplicateValues" dxfId="28667" priority="4022" stopIfTrue="1"/>
    <cfRule type="duplicateValues" dxfId="28666" priority="4023" stopIfTrue="1"/>
    <cfRule type="duplicateValues" dxfId="28665" priority="4024" stopIfTrue="1"/>
    <cfRule type="duplicateValues" dxfId="28664" priority="4025" stopIfTrue="1"/>
    <cfRule type="duplicateValues" dxfId="28663" priority="4026" stopIfTrue="1"/>
    <cfRule type="duplicateValues" dxfId="28662" priority="4027" stopIfTrue="1"/>
    <cfRule type="duplicateValues" dxfId="28661" priority="4028" stopIfTrue="1"/>
    <cfRule type="duplicateValues" dxfId="28660" priority="4029" stopIfTrue="1"/>
    <cfRule type="duplicateValues" dxfId="28659" priority="4030" stopIfTrue="1"/>
    <cfRule type="duplicateValues" dxfId="28658" priority="4031" stopIfTrue="1"/>
    <cfRule type="duplicateValues" dxfId="28657" priority="4032" stopIfTrue="1"/>
    <cfRule type="duplicateValues" dxfId="28656" priority="4033" stopIfTrue="1"/>
    <cfRule type="duplicateValues" dxfId="28655" priority="4034" stopIfTrue="1"/>
    <cfRule type="duplicateValues" dxfId="28654" priority="4035" stopIfTrue="1"/>
    <cfRule type="duplicateValues" dxfId="28653" priority="4036" stopIfTrue="1"/>
    <cfRule type="duplicateValues" dxfId="28652" priority="4037" stopIfTrue="1"/>
    <cfRule type="duplicateValues" dxfId="28651" priority="4038" stopIfTrue="1"/>
    <cfRule type="duplicateValues" dxfId="28650" priority="4039" stopIfTrue="1"/>
    <cfRule type="duplicateValues" dxfId="28649" priority="4040" stopIfTrue="1"/>
    <cfRule type="duplicateValues" dxfId="28648" priority="4041" stopIfTrue="1"/>
    <cfRule type="duplicateValues" dxfId="28647" priority="4042" stopIfTrue="1"/>
    <cfRule type="duplicateValues" dxfId="28646" priority="4043" stopIfTrue="1"/>
    <cfRule type="duplicateValues" dxfId="28645" priority="4044" stopIfTrue="1"/>
    <cfRule type="duplicateValues" dxfId="28644" priority="4045" stopIfTrue="1"/>
    <cfRule type="duplicateValues" dxfId="28643" priority="4046" stopIfTrue="1"/>
    <cfRule type="duplicateValues" dxfId="28642" priority="4047" stopIfTrue="1"/>
    <cfRule type="duplicateValues" dxfId="28641" priority="4048" stopIfTrue="1"/>
    <cfRule type="duplicateValues" dxfId="28640" priority="4049" stopIfTrue="1"/>
    <cfRule type="duplicateValues" dxfId="28639" priority="4050" stopIfTrue="1"/>
    <cfRule type="duplicateValues" dxfId="28638" priority="4051" stopIfTrue="1"/>
    <cfRule type="duplicateValues" dxfId="28637" priority="4052" stopIfTrue="1"/>
    <cfRule type="duplicateValues" dxfId="28636" priority="4053" stopIfTrue="1"/>
    <cfRule type="duplicateValues" dxfId="28635" priority="4054" stopIfTrue="1"/>
    <cfRule type="duplicateValues" dxfId="28634" priority="4055" stopIfTrue="1"/>
    <cfRule type="duplicateValues" dxfId="28633" priority="4056" stopIfTrue="1"/>
    <cfRule type="duplicateValues" dxfId="28632" priority="4057" stopIfTrue="1"/>
    <cfRule type="duplicateValues" dxfId="28631" priority="4058" stopIfTrue="1"/>
    <cfRule type="duplicateValues" dxfId="28630" priority="4059" stopIfTrue="1"/>
    <cfRule type="duplicateValues" dxfId="28629" priority="4060" stopIfTrue="1"/>
    <cfRule type="duplicateValues" dxfId="28628" priority="4061" stopIfTrue="1"/>
    <cfRule type="duplicateValues" dxfId="28627" priority="4062" stopIfTrue="1"/>
    <cfRule type="duplicateValues" dxfId="28626" priority="4063" stopIfTrue="1"/>
    <cfRule type="duplicateValues" dxfId="28625" priority="4064" stopIfTrue="1"/>
    <cfRule type="duplicateValues" dxfId="28624" priority="4065" stopIfTrue="1"/>
    <cfRule type="duplicateValues" dxfId="28623" priority="4066" stopIfTrue="1"/>
    <cfRule type="duplicateValues" dxfId="28622" priority="4067" stopIfTrue="1"/>
    <cfRule type="duplicateValues" dxfId="28621" priority="4068" stopIfTrue="1"/>
    <cfRule type="duplicateValues" dxfId="28620" priority="4069" stopIfTrue="1"/>
    <cfRule type="duplicateValues" dxfId="28619" priority="4070" stopIfTrue="1"/>
    <cfRule type="duplicateValues" dxfId="28618" priority="4071" stopIfTrue="1"/>
    <cfRule type="duplicateValues" dxfId="28617" priority="4072" stopIfTrue="1"/>
    <cfRule type="duplicateValues" dxfId="28616" priority="4073" stopIfTrue="1"/>
    <cfRule type="duplicateValues" dxfId="28615" priority="4074" stopIfTrue="1"/>
    <cfRule type="duplicateValues" dxfId="28614" priority="4075" stopIfTrue="1"/>
    <cfRule type="duplicateValues" dxfId="28613" priority="4076" stopIfTrue="1"/>
    <cfRule type="duplicateValues" dxfId="28612" priority="4077" stopIfTrue="1"/>
    <cfRule type="duplicateValues" dxfId="28611" priority="4078" stopIfTrue="1"/>
    <cfRule type="duplicateValues" dxfId="28610" priority="4079" stopIfTrue="1"/>
    <cfRule type="duplicateValues" dxfId="28609" priority="4080" stopIfTrue="1"/>
    <cfRule type="duplicateValues" dxfId="28608" priority="4081" stopIfTrue="1"/>
    <cfRule type="duplicateValues" dxfId="28607" priority="4082" stopIfTrue="1"/>
    <cfRule type="duplicateValues" dxfId="28606" priority="4083" stopIfTrue="1"/>
    <cfRule type="duplicateValues" dxfId="28605" priority="4084" stopIfTrue="1"/>
    <cfRule type="duplicateValues" dxfId="28604" priority="4085" stopIfTrue="1"/>
    <cfRule type="duplicateValues" dxfId="28603" priority="4086" stopIfTrue="1"/>
    <cfRule type="duplicateValues" dxfId="28602" priority="4087" stopIfTrue="1"/>
    <cfRule type="duplicateValues" dxfId="28601" priority="4088" stopIfTrue="1"/>
    <cfRule type="duplicateValues" dxfId="28600" priority="4089" stopIfTrue="1"/>
    <cfRule type="duplicateValues" dxfId="28599" priority="4090" stopIfTrue="1"/>
    <cfRule type="duplicateValues" dxfId="28598" priority="4091" stopIfTrue="1"/>
    <cfRule type="duplicateValues" dxfId="28597" priority="4092" stopIfTrue="1"/>
    <cfRule type="duplicateValues" dxfId="28596" priority="4093" stopIfTrue="1"/>
    <cfRule type="duplicateValues" dxfId="28595" priority="4094" stopIfTrue="1"/>
    <cfRule type="duplicateValues" dxfId="28594" priority="4095" stopIfTrue="1"/>
    <cfRule type="duplicateValues" dxfId="28593" priority="4096" stopIfTrue="1"/>
    <cfRule type="duplicateValues" dxfId="28592" priority="4097" stopIfTrue="1"/>
    <cfRule type="duplicateValues" dxfId="28591" priority="4098" stopIfTrue="1"/>
    <cfRule type="duplicateValues" dxfId="28590" priority="4099" stopIfTrue="1"/>
    <cfRule type="duplicateValues" dxfId="28589" priority="4100" stopIfTrue="1"/>
    <cfRule type="duplicateValues" dxfId="28588" priority="4101" stopIfTrue="1"/>
    <cfRule type="duplicateValues" dxfId="28587" priority="4102" stopIfTrue="1"/>
    <cfRule type="duplicateValues" dxfId="28586" priority="4103" stopIfTrue="1"/>
    <cfRule type="duplicateValues" dxfId="28585" priority="4104" stopIfTrue="1"/>
    <cfRule type="duplicateValues" dxfId="28584" priority="4105" stopIfTrue="1"/>
    <cfRule type="duplicateValues" dxfId="28583" priority="4106" stopIfTrue="1"/>
    <cfRule type="duplicateValues" dxfId="28582" priority="4107" stopIfTrue="1"/>
    <cfRule type="duplicateValues" dxfId="28581" priority="4108" stopIfTrue="1"/>
    <cfRule type="duplicateValues" dxfId="28580" priority="4109" stopIfTrue="1"/>
    <cfRule type="duplicateValues" dxfId="28579" priority="4110" stopIfTrue="1"/>
    <cfRule type="duplicateValues" dxfId="28578" priority="4111" stopIfTrue="1"/>
    <cfRule type="duplicateValues" dxfId="28577" priority="4112" stopIfTrue="1"/>
    <cfRule type="duplicateValues" dxfId="28576" priority="4113" stopIfTrue="1"/>
    <cfRule type="duplicateValues" dxfId="28575" priority="4114" stopIfTrue="1"/>
    <cfRule type="duplicateValues" dxfId="28574" priority="4115" stopIfTrue="1"/>
    <cfRule type="duplicateValues" dxfId="28573" priority="4116" stopIfTrue="1"/>
    <cfRule type="duplicateValues" dxfId="28572" priority="4117" stopIfTrue="1"/>
    <cfRule type="duplicateValues" dxfId="28571" priority="4118" stopIfTrue="1"/>
    <cfRule type="duplicateValues" dxfId="28570" priority="4119" stopIfTrue="1"/>
    <cfRule type="duplicateValues" dxfId="28569" priority="4120" stopIfTrue="1"/>
    <cfRule type="duplicateValues" dxfId="28568" priority="4121" stopIfTrue="1"/>
    <cfRule type="duplicateValues" dxfId="28567" priority="4122" stopIfTrue="1"/>
    <cfRule type="duplicateValues" dxfId="28566" priority="4123" stopIfTrue="1"/>
    <cfRule type="duplicateValues" dxfId="28565" priority="4124" stopIfTrue="1"/>
    <cfRule type="duplicateValues" dxfId="28564" priority="4125" stopIfTrue="1"/>
    <cfRule type="duplicateValues" dxfId="28563" priority="4126" stopIfTrue="1"/>
    <cfRule type="duplicateValues" dxfId="28562" priority="4127" stopIfTrue="1"/>
    <cfRule type="duplicateValues" dxfId="28561" priority="4128" stopIfTrue="1"/>
    <cfRule type="duplicateValues" dxfId="28560" priority="4129" stopIfTrue="1"/>
    <cfRule type="duplicateValues" dxfId="28559" priority="4130" stopIfTrue="1"/>
    <cfRule type="duplicateValues" dxfId="28558" priority="4131" stopIfTrue="1"/>
    <cfRule type="duplicateValues" dxfId="28557" priority="4132" stopIfTrue="1"/>
    <cfRule type="duplicateValues" dxfId="28556" priority="4133" stopIfTrue="1"/>
    <cfRule type="duplicateValues" dxfId="28555" priority="4134" stopIfTrue="1"/>
    <cfRule type="duplicateValues" dxfId="28554" priority="4135" stopIfTrue="1"/>
    <cfRule type="duplicateValues" dxfId="28553" priority="4136" stopIfTrue="1"/>
    <cfRule type="duplicateValues" dxfId="28552" priority="4137" stopIfTrue="1"/>
    <cfRule type="duplicateValues" dxfId="28551" priority="4138" stopIfTrue="1"/>
    <cfRule type="duplicateValues" dxfId="28550" priority="4139" stopIfTrue="1"/>
    <cfRule type="duplicateValues" dxfId="28549" priority="4140" stopIfTrue="1"/>
    <cfRule type="duplicateValues" dxfId="28548" priority="4141" stopIfTrue="1"/>
    <cfRule type="duplicateValues" dxfId="28547" priority="4142" stopIfTrue="1"/>
    <cfRule type="duplicateValues" dxfId="28546" priority="4143" stopIfTrue="1"/>
    <cfRule type="duplicateValues" dxfId="28545" priority="4144" stopIfTrue="1"/>
    <cfRule type="duplicateValues" dxfId="28544" priority="4145" stopIfTrue="1"/>
    <cfRule type="duplicateValues" dxfId="28543" priority="4146" stopIfTrue="1"/>
    <cfRule type="duplicateValues" dxfId="28542" priority="4147" stopIfTrue="1"/>
    <cfRule type="duplicateValues" dxfId="28541" priority="4148" stopIfTrue="1"/>
    <cfRule type="duplicateValues" dxfId="28540" priority="4149" stopIfTrue="1"/>
    <cfRule type="duplicateValues" dxfId="28539" priority="4150" stopIfTrue="1"/>
    <cfRule type="duplicateValues" dxfId="28538" priority="4151" stopIfTrue="1"/>
    <cfRule type="duplicateValues" dxfId="28537" priority="4152" stopIfTrue="1"/>
    <cfRule type="duplicateValues" dxfId="28536" priority="4153" stopIfTrue="1"/>
    <cfRule type="duplicateValues" dxfId="28535" priority="4154" stopIfTrue="1"/>
    <cfRule type="duplicateValues" dxfId="28534" priority="4155" stopIfTrue="1"/>
    <cfRule type="duplicateValues" dxfId="28533" priority="4156" stopIfTrue="1"/>
    <cfRule type="duplicateValues" dxfId="28532" priority="4157" stopIfTrue="1"/>
    <cfRule type="duplicateValues" dxfId="28531" priority="4158" stopIfTrue="1"/>
    <cfRule type="duplicateValues" dxfId="28530" priority="4159" stopIfTrue="1"/>
    <cfRule type="duplicateValues" dxfId="28529" priority="4160" stopIfTrue="1"/>
    <cfRule type="duplicateValues" dxfId="28528" priority="4161" stopIfTrue="1"/>
    <cfRule type="duplicateValues" dxfId="28527" priority="4162" stopIfTrue="1"/>
    <cfRule type="duplicateValues" dxfId="28526" priority="4163" stopIfTrue="1"/>
    <cfRule type="duplicateValues" dxfId="28525" priority="4164" stopIfTrue="1"/>
    <cfRule type="duplicateValues" dxfId="28524" priority="4165" stopIfTrue="1"/>
    <cfRule type="duplicateValues" dxfId="28523" priority="4166" stopIfTrue="1"/>
    <cfRule type="duplicateValues" dxfId="28522" priority="4167" stopIfTrue="1"/>
    <cfRule type="duplicateValues" dxfId="28521" priority="4168" stopIfTrue="1"/>
    <cfRule type="duplicateValues" dxfId="28520" priority="4169" stopIfTrue="1"/>
    <cfRule type="duplicateValues" dxfId="28519" priority="4170" stopIfTrue="1"/>
    <cfRule type="duplicateValues" dxfId="28518" priority="4171" stopIfTrue="1"/>
    <cfRule type="duplicateValues" dxfId="28517" priority="4172" stopIfTrue="1"/>
    <cfRule type="duplicateValues" dxfId="28516" priority="4173" stopIfTrue="1"/>
    <cfRule type="duplicateValues" dxfId="28515" priority="4174" stopIfTrue="1"/>
    <cfRule type="duplicateValues" dxfId="28514" priority="4175" stopIfTrue="1"/>
    <cfRule type="duplicateValues" dxfId="28513" priority="4176" stopIfTrue="1"/>
    <cfRule type="duplicateValues" dxfId="28512" priority="4177" stopIfTrue="1"/>
    <cfRule type="duplicateValues" dxfId="28511" priority="4178" stopIfTrue="1"/>
    <cfRule type="duplicateValues" dxfId="28510" priority="4179" stopIfTrue="1"/>
    <cfRule type="duplicateValues" dxfId="28509" priority="4180" stopIfTrue="1"/>
    <cfRule type="duplicateValues" dxfId="28508" priority="4181" stopIfTrue="1"/>
    <cfRule type="duplicateValues" dxfId="28507" priority="4182" stopIfTrue="1"/>
    <cfRule type="duplicateValues" dxfId="28506" priority="4183" stopIfTrue="1"/>
    <cfRule type="duplicateValues" dxfId="28505" priority="4184" stopIfTrue="1"/>
    <cfRule type="duplicateValues" dxfId="28504" priority="4185" stopIfTrue="1"/>
    <cfRule type="duplicateValues" dxfId="28503" priority="4186" stopIfTrue="1"/>
    <cfRule type="duplicateValues" dxfId="28502" priority="4187" stopIfTrue="1"/>
    <cfRule type="duplicateValues" dxfId="28501" priority="4188" stopIfTrue="1"/>
    <cfRule type="duplicateValues" dxfId="28500" priority="4189" stopIfTrue="1"/>
    <cfRule type="duplicateValues" dxfId="28499" priority="4190" stopIfTrue="1"/>
    <cfRule type="duplicateValues" dxfId="28498" priority="4191" stopIfTrue="1"/>
    <cfRule type="duplicateValues" dxfId="28497" priority="4192" stopIfTrue="1"/>
    <cfRule type="duplicateValues" dxfId="28496" priority="4193" stopIfTrue="1"/>
    <cfRule type="duplicateValues" dxfId="28495" priority="4194" stopIfTrue="1"/>
    <cfRule type="duplicateValues" dxfId="28494" priority="4195" stopIfTrue="1"/>
    <cfRule type="duplicateValues" dxfId="28493" priority="4196" stopIfTrue="1"/>
    <cfRule type="duplicateValues" dxfId="28492" priority="4197" stopIfTrue="1"/>
    <cfRule type="duplicateValues" dxfId="28491" priority="4198" stopIfTrue="1"/>
    <cfRule type="duplicateValues" dxfId="28490" priority="4199" stopIfTrue="1"/>
    <cfRule type="duplicateValues" dxfId="28489" priority="4200" stopIfTrue="1"/>
    <cfRule type="duplicateValues" dxfId="28488" priority="4201" stopIfTrue="1"/>
    <cfRule type="duplicateValues" dxfId="28487" priority="4202" stopIfTrue="1"/>
    <cfRule type="duplicateValues" dxfId="28486" priority="4203" stopIfTrue="1"/>
    <cfRule type="duplicateValues" dxfId="28485" priority="4204" stopIfTrue="1"/>
    <cfRule type="duplicateValues" dxfId="28484" priority="4205" stopIfTrue="1"/>
    <cfRule type="duplicateValues" dxfId="28483" priority="4206" stopIfTrue="1"/>
    <cfRule type="duplicateValues" dxfId="28482" priority="4207" stopIfTrue="1"/>
    <cfRule type="duplicateValues" dxfId="28481" priority="4208" stopIfTrue="1"/>
    <cfRule type="duplicateValues" dxfId="28480" priority="4209" stopIfTrue="1"/>
    <cfRule type="duplicateValues" dxfId="28479" priority="4210" stopIfTrue="1"/>
    <cfRule type="duplicateValues" dxfId="28478" priority="4211" stopIfTrue="1"/>
    <cfRule type="duplicateValues" dxfId="28477" priority="4212" stopIfTrue="1"/>
    <cfRule type="duplicateValues" dxfId="28476" priority="4213" stopIfTrue="1"/>
    <cfRule type="duplicateValues" dxfId="28475" priority="4214" stopIfTrue="1"/>
    <cfRule type="duplicateValues" dxfId="28474" priority="4215" stopIfTrue="1"/>
    <cfRule type="duplicateValues" dxfId="28473" priority="4216" stopIfTrue="1"/>
    <cfRule type="duplicateValues" dxfId="28472" priority="4217" stopIfTrue="1"/>
    <cfRule type="duplicateValues" dxfId="28471" priority="4218" stopIfTrue="1"/>
    <cfRule type="duplicateValues" dxfId="28470" priority="4219" stopIfTrue="1"/>
    <cfRule type="duplicateValues" dxfId="28469" priority="4220" stopIfTrue="1"/>
    <cfRule type="duplicateValues" dxfId="28468" priority="4221" stopIfTrue="1"/>
    <cfRule type="duplicateValues" dxfId="28467" priority="4222" stopIfTrue="1"/>
    <cfRule type="duplicateValues" dxfId="28466" priority="4223" stopIfTrue="1"/>
    <cfRule type="duplicateValues" dxfId="28465" priority="4224" stopIfTrue="1"/>
    <cfRule type="duplicateValues" dxfId="28464" priority="4225" stopIfTrue="1"/>
    <cfRule type="duplicateValues" dxfId="28463" priority="4226" stopIfTrue="1"/>
    <cfRule type="duplicateValues" dxfId="28462" priority="4227" stopIfTrue="1"/>
    <cfRule type="duplicateValues" dxfId="28461" priority="4228" stopIfTrue="1"/>
    <cfRule type="duplicateValues" dxfId="28460" priority="4229" stopIfTrue="1"/>
    <cfRule type="duplicateValues" dxfId="28459" priority="4230" stopIfTrue="1"/>
    <cfRule type="duplicateValues" dxfId="28458" priority="4231" stopIfTrue="1"/>
    <cfRule type="duplicateValues" dxfId="28457" priority="4232" stopIfTrue="1"/>
    <cfRule type="duplicateValues" dxfId="28456" priority="4233" stopIfTrue="1"/>
    <cfRule type="duplicateValues" dxfId="28455" priority="4234" stopIfTrue="1"/>
    <cfRule type="duplicateValues" dxfId="28454" priority="4235" stopIfTrue="1"/>
    <cfRule type="duplicateValues" dxfId="28453" priority="4236" stopIfTrue="1"/>
    <cfRule type="duplicateValues" dxfId="28452" priority="4237" stopIfTrue="1"/>
    <cfRule type="duplicateValues" dxfId="28451" priority="4238" stopIfTrue="1"/>
    <cfRule type="duplicateValues" dxfId="28450" priority="4239" stopIfTrue="1"/>
    <cfRule type="duplicateValues" dxfId="28449" priority="4240" stopIfTrue="1"/>
    <cfRule type="duplicateValues" dxfId="28448" priority="4241" stopIfTrue="1"/>
    <cfRule type="duplicateValues" dxfId="28447" priority="4242" stopIfTrue="1"/>
    <cfRule type="duplicateValues" dxfId="28446" priority="4243" stopIfTrue="1"/>
    <cfRule type="duplicateValues" dxfId="28445" priority="4244" stopIfTrue="1"/>
    <cfRule type="duplicateValues" dxfId="28444" priority="4245" stopIfTrue="1"/>
    <cfRule type="duplicateValues" dxfId="28443" priority="4246" stopIfTrue="1"/>
    <cfRule type="duplicateValues" dxfId="28442" priority="4247" stopIfTrue="1"/>
    <cfRule type="duplicateValues" dxfId="28441" priority="4248" stopIfTrue="1"/>
    <cfRule type="duplicateValues" dxfId="28440" priority="4249" stopIfTrue="1"/>
    <cfRule type="duplicateValues" dxfId="28439" priority="4250" stopIfTrue="1"/>
    <cfRule type="duplicateValues" dxfId="28438" priority="4251" stopIfTrue="1"/>
    <cfRule type="duplicateValues" dxfId="28437" priority="4252" stopIfTrue="1"/>
    <cfRule type="duplicateValues" dxfId="28436" priority="4253" stopIfTrue="1"/>
    <cfRule type="duplicateValues" dxfId="28435" priority="4254" stopIfTrue="1"/>
    <cfRule type="duplicateValues" dxfId="28434" priority="4255" stopIfTrue="1"/>
    <cfRule type="duplicateValues" dxfId="28433" priority="4256" stopIfTrue="1"/>
    <cfRule type="duplicateValues" dxfId="28432" priority="4257" stopIfTrue="1"/>
    <cfRule type="duplicateValues" dxfId="28431" priority="4258" stopIfTrue="1"/>
    <cfRule type="duplicateValues" dxfId="28430" priority="4259" stopIfTrue="1"/>
    <cfRule type="duplicateValues" dxfId="28429" priority="4260" stopIfTrue="1"/>
    <cfRule type="duplicateValues" dxfId="28428" priority="4261" stopIfTrue="1"/>
    <cfRule type="duplicateValues" dxfId="28427" priority="4262" stopIfTrue="1"/>
    <cfRule type="duplicateValues" dxfId="28426" priority="4263" stopIfTrue="1"/>
    <cfRule type="duplicateValues" dxfId="28425" priority="4264" stopIfTrue="1"/>
    <cfRule type="duplicateValues" dxfId="28424" priority="4265" stopIfTrue="1"/>
    <cfRule type="duplicateValues" dxfId="28423" priority="4266" stopIfTrue="1"/>
    <cfRule type="duplicateValues" dxfId="28422" priority="4267" stopIfTrue="1"/>
    <cfRule type="duplicateValues" dxfId="28421" priority="4268" stopIfTrue="1"/>
    <cfRule type="duplicateValues" dxfId="28420" priority="4269" stopIfTrue="1"/>
    <cfRule type="duplicateValues" dxfId="28419" priority="4270" stopIfTrue="1"/>
    <cfRule type="duplicateValues" dxfId="28418" priority="4271" stopIfTrue="1"/>
    <cfRule type="duplicateValues" dxfId="28417" priority="4272" stopIfTrue="1"/>
    <cfRule type="duplicateValues" dxfId="28416" priority="4273" stopIfTrue="1"/>
    <cfRule type="duplicateValues" dxfId="28415" priority="4274" stopIfTrue="1"/>
    <cfRule type="duplicateValues" dxfId="28414" priority="4275" stopIfTrue="1"/>
    <cfRule type="duplicateValues" dxfId="28413" priority="4276" stopIfTrue="1"/>
    <cfRule type="duplicateValues" dxfId="28412" priority="4277" stopIfTrue="1"/>
    <cfRule type="duplicateValues" dxfId="28411" priority="4278" stopIfTrue="1"/>
    <cfRule type="duplicateValues" dxfId="28410" priority="4279" stopIfTrue="1"/>
    <cfRule type="duplicateValues" dxfId="28409" priority="4280" stopIfTrue="1"/>
    <cfRule type="duplicateValues" dxfId="28408" priority="4281" stopIfTrue="1"/>
    <cfRule type="duplicateValues" dxfId="28407" priority="4282" stopIfTrue="1"/>
    <cfRule type="duplicateValues" dxfId="28406" priority="4283" stopIfTrue="1"/>
    <cfRule type="duplicateValues" dxfId="28405" priority="4284" stopIfTrue="1"/>
    <cfRule type="duplicateValues" dxfId="28404" priority="4285" stopIfTrue="1"/>
    <cfRule type="duplicateValues" dxfId="28403" priority="4286" stopIfTrue="1"/>
    <cfRule type="duplicateValues" dxfId="28402" priority="4287" stopIfTrue="1"/>
    <cfRule type="duplicateValues" dxfId="28401" priority="4288" stopIfTrue="1"/>
    <cfRule type="duplicateValues" dxfId="28400" priority="4289" stopIfTrue="1"/>
    <cfRule type="duplicateValues" dxfId="28399" priority="4290" stopIfTrue="1"/>
    <cfRule type="duplicateValues" dxfId="28398" priority="4291" stopIfTrue="1"/>
    <cfRule type="duplicateValues" dxfId="28397" priority="4292" stopIfTrue="1"/>
    <cfRule type="duplicateValues" dxfId="28396" priority="4293" stopIfTrue="1"/>
    <cfRule type="duplicateValues" dxfId="28395" priority="4294" stopIfTrue="1"/>
    <cfRule type="duplicateValues" dxfId="28394" priority="4295" stopIfTrue="1"/>
    <cfRule type="duplicateValues" dxfId="28393" priority="4296" stopIfTrue="1"/>
    <cfRule type="duplicateValues" dxfId="28392" priority="4297" stopIfTrue="1"/>
    <cfRule type="duplicateValues" dxfId="28391" priority="4298" stopIfTrue="1"/>
    <cfRule type="duplicateValues" dxfId="28390" priority="4299" stopIfTrue="1"/>
    <cfRule type="duplicateValues" dxfId="28389" priority="4300" stopIfTrue="1"/>
    <cfRule type="duplicateValues" dxfId="28388" priority="4301" stopIfTrue="1"/>
    <cfRule type="duplicateValues" dxfId="28387" priority="4302" stopIfTrue="1"/>
    <cfRule type="duplicateValues" dxfId="28386" priority="4303" stopIfTrue="1"/>
    <cfRule type="duplicateValues" dxfId="28385" priority="4304" stopIfTrue="1"/>
    <cfRule type="duplicateValues" dxfId="28384" priority="4305" stopIfTrue="1"/>
    <cfRule type="duplicateValues" dxfId="28383" priority="4306" stopIfTrue="1"/>
    <cfRule type="duplicateValues" dxfId="28382" priority="4307" stopIfTrue="1"/>
    <cfRule type="duplicateValues" dxfId="28381" priority="4308" stopIfTrue="1"/>
    <cfRule type="duplicateValues" dxfId="28380" priority="4309" stopIfTrue="1"/>
    <cfRule type="duplicateValues" dxfId="28379" priority="4310" stopIfTrue="1"/>
    <cfRule type="duplicateValues" dxfId="28378" priority="4311" stopIfTrue="1"/>
    <cfRule type="duplicateValues" dxfId="28377" priority="4312" stopIfTrue="1"/>
    <cfRule type="duplicateValues" dxfId="28376" priority="4313" stopIfTrue="1"/>
    <cfRule type="duplicateValues" dxfId="28375" priority="4314" stopIfTrue="1"/>
    <cfRule type="duplicateValues" dxfId="28374" priority="4315" stopIfTrue="1"/>
    <cfRule type="duplicateValues" dxfId="28373" priority="4316" stopIfTrue="1"/>
    <cfRule type="duplicateValues" dxfId="28372" priority="4317" stopIfTrue="1"/>
    <cfRule type="duplicateValues" dxfId="28371" priority="4318" stopIfTrue="1"/>
    <cfRule type="duplicateValues" dxfId="28370" priority="4319" stopIfTrue="1"/>
    <cfRule type="duplicateValues" dxfId="28369" priority="4320" stopIfTrue="1"/>
    <cfRule type="duplicateValues" dxfId="28368" priority="4321" stopIfTrue="1"/>
    <cfRule type="duplicateValues" dxfId="28367" priority="4322" stopIfTrue="1"/>
    <cfRule type="duplicateValues" dxfId="28366" priority="4323" stopIfTrue="1"/>
    <cfRule type="duplicateValues" dxfId="28365" priority="4324" stopIfTrue="1"/>
    <cfRule type="duplicateValues" dxfId="28364" priority="4325" stopIfTrue="1"/>
    <cfRule type="duplicateValues" dxfId="28363" priority="4326" stopIfTrue="1"/>
    <cfRule type="duplicateValues" dxfId="28362" priority="4327" stopIfTrue="1"/>
    <cfRule type="duplicateValues" dxfId="28361" priority="4328" stopIfTrue="1"/>
    <cfRule type="duplicateValues" dxfId="28360" priority="4329" stopIfTrue="1"/>
    <cfRule type="duplicateValues" dxfId="28359" priority="4330" stopIfTrue="1"/>
    <cfRule type="duplicateValues" dxfId="28358" priority="4331" stopIfTrue="1"/>
    <cfRule type="duplicateValues" dxfId="28357" priority="4332" stopIfTrue="1"/>
    <cfRule type="duplicateValues" dxfId="28356" priority="4333" stopIfTrue="1"/>
    <cfRule type="duplicateValues" dxfId="28355" priority="4334" stopIfTrue="1"/>
    <cfRule type="duplicateValues" dxfId="28354" priority="4335" stopIfTrue="1"/>
    <cfRule type="duplicateValues" dxfId="28353" priority="4336" stopIfTrue="1"/>
    <cfRule type="duplicateValues" dxfId="28352" priority="4337" stopIfTrue="1"/>
    <cfRule type="duplicateValues" dxfId="28351" priority="4338" stopIfTrue="1"/>
    <cfRule type="duplicateValues" dxfId="28350" priority="4339" stopIfTrue="1"/>
    <cfRule type="duplicateValues" dxfId="28349" priority="4340" stopIfTrue="1"/>
    <cfRule type="duplicateValues" dxfId="28348" priority="4341" stopIfTrue="1"/>
    <cfRule type="duplicateValues" dxfId="28347" priority="4342" stopIfTrue="1"/>
    <cfRule type="duplicateValues" dxfId="28346" priority="4343" stopIfTrue="1"/>
    <cfRule type="duplicateValues" dxfId="28345" priority="4344" stopIfTrue="1"/>
    <cfRule type="duplicateValues" dxfId="28344" priority="4345" stopIfTrue="1"/>
    <cfRule type="duplicateValues" dxfId="28343" priority="4346" stopIfTrue="1"/>
    <cfRule type="duplicateValues" dxfId="28342" priority="4347" stopIfTrue="1"/>
    <cfRule type="duplicateValues" dxfId="28341" priority="4348" stopIfTrue="1"/>
    <cfRule type="duplicateValues" dxfId="28340" priority="4349" stopIfTrue="1"/>
    <cfRule type="duplicateValues" dxfId="28339" priority="4350" stopIfTrue="1"/>
    <cfRule type="duplicateValues" dxfId="28338" priority="4351" stopIfTrue="1"/>
    <cfRule type="duplicateValues" dxfId="28337" priority="4352" stopIfTrue="1"/>
    <cfRule type="duplicateValues" dxfId="28336" priority="4353" stopIfTrue="1"/>
    <cfRule type="duplicateValues" dxfId="28335" priority="4354" stopIfTrue="1"/>
    <cfRule type="duplicateValues" dxfId="28334" priority="4355" stopIfTrue="1"/>
    <cfRule type="duplicateValues" dxfId="28333" priority="4356" stopIfTrue="1"/>
    <cfRule type="duplicateValues" dxfId="28332" priority="4357" stopIfTrue="1"/>
    <cfRule type="duplicateValues" dxfId="28331" priority="4358" stopIfTrue="1"/>
    <cfRule type="duplicateValues" dxfId="28330" priority="4359" stopIfTrue="1"/>
    <cfRule type="duplicateValues" dxfId="28329" priority="4360" stopIfTrue="1"/>
    <cfRule type="duplicateValues" dxfId="28328" priority="4361" stopIfTrue="1"/>
    <cfRule type="duplicateValues" dxfId="28327" priority="4362" stopIfTrue="1"/>
    <cfRule type="duplicateValues" dxfId="28326" priority="4363" stopIfTrue="1"/>
    <cfRule type="duplicateValues" dxfId="28325" priority="4364" stopIfTrue="1"/>
    <cfRule type="duplicateValues" dxfId="28324" priority="4365" stopIfTrue="1"/>
    <cfRule type="duplicateValues" dxfId="28323" priority="4366" stopIfTrue="1"/>
    <cfRule type="duplicateValues" dxfId="28322" priority="4367" stopIfTrue="1"/>
    <cfRule type="duplicateValues" dxfId="28321" priority="4368" stopIfTrue="1"/>
    <cfRule type="duplicateValues" dxfId="28320" priority="4369" stopIfTrue="1"/>
    <cfRule type="duplicateValues" dxfId="28319" priority="4370" stopIfTrue="1"/>
    <cfRule type="duplicateValues" dxfId="28318" priority="4371" stopIfTrue="1"/>
    <cfRule type="duplicateValues" dxfId="28317" priority="4372" stopIfTrue="1"/>
    <cfRule type="duplicateValues" dxfId="28316" priority="4373" stopIfTrue="1"/>
    <cfRule type="duplicateValues" dxfId="28315" priority="4374" stopIfTrue="1"/>
    <cfRule type="duplicateValues" dxfId="28314" priority="4375" stopIfTrue="1"/>
    <cfRule type="duplicateValues" dxfId="28313" priority="4376" stopIfTrue="1"/>
    <cfRule type="duplicateValues" dxfId="28312" priority="4377" stopIfTrue="1"/>
    <cfRule type="duplicateValues" dxfId="28311" priority="4378" stopIfTrue="1"/>
    <cfRule type="duplicateValues" dxfId="28310" priority="4379" stopIfTrue="1"/>
    <cfRule type="duplicateValues" dxfId="28309" priority="4380" stopIfTrue="1"/>
    <cfRule type="duplicateValues" dxfId="28308" priority="4381" stopIfTrue="1"/>
    <cfRule type="duplicateValues" dxfId="28307" priority="4382" stopIfTrue="1"/>
    <cfRule type="duplicateValues" dxfId="28306" priority="4383" stopIfTrue="1"/>
    <cfRule type="duplicateValues" dxfId="28305" priority="4384" stopIfTrue="1"/>
    <cfRule type="duplicateValues" dxfId="28304" priority="4385" stopIfTrue="1"/>
    <cfRule type="duplicateValues" dxfId="28303" priority="4386" stopIfTrue="1"/>
    <cfRule type="duplicateValues" dxfId="28302" priority="4387" stopIfTrue="1"/>
    <cfRule type="duplicateValues" dxfId="28301" priority="4388" stopIfTrue="1"/>
    <cfRule type="duplicateValues" dxfId="28300" priority="4389" stopIfTrue="1"/>
    <cfRule type="duplicateValues" dxfId="28299" priority="4390" stopIfTrue="1"/>
    <cfRule type="duplicateValues" dxfId="28298" priority="4391" stopIfTrue="1"/>
    <cfRule type="duplicateValues" dxfId="28297" priority="4392" stopIfTrue="1"/>
    <cfRule type="duplicateValues" dxfId="28296" priority="4393" stopIfTrue="1"/>
    <cfRule type="duplicateValues" dxfId="28295" priority="4394" stopIfTrue="1"/>
    <cfRule type="duplicateValues" dxfId="28294" priority="4395" stopIfTrue="1"/>
    <cfRule type="duplicateValues" dxfId="28293" priority="4396" stopIfTrue="1"/>
    <cfRule type="duplicateValues" dxfId="28292" priority="4397" stopIfTrue="1"/>
    <cfRule type="duplicateValues" dxfId="28291" priority="4398" stopIfTrue="1"/>
    <cfRule type="duplicateValues" dxfId="28290" priority="4399" stopIfTrue="1"/>
    <cfRule type="duplicateValues" dxfId="28289" priority="4400" stopIfTrue="1"/>
    <cfRule type="duplicateValues" dxfId="28288" priority="4401" stopIfTrue="1"/>
    <cfRule type="duplicateValues" dxfId="28287" priority="4402" stopIfTrue="1"/>
    <cfRule type="duplicateValues" dxfId="28286" priority="4403" stopIfTrue="1"/>
    <cfRule type="duplicateValues" dxfId="28285" priority="4404" stopIfTrue="1"/>
    <cfRule type="duplicateValues" dxfId="28284" priority="4405" stopIfTrue="1"/>
    <cfRule type="duplicateValues" dxfId="28283" priority="4406" stopIfTrue="1"/>
    <cfRule type="duplicateValues" dxfId="28282" priority="4407" stopIfTrue="1"/>
    <cfRule type="duplicateValues" dxfId="28281" priority="4408" stopIfTrue="1"/>
    <cfRule type="duplicateValues" dxfId="28280" priority="4409" stopIfTrue="1"/>
    <cfRule type="duplicateValues" dxfId="28279" priority="4410" stopIfTrue="1"/>
    <cfRule type="duplicateValues" dxfId="28278" priority="4411" stopIfTrue="1"/>
    <cfRule type="duplicateValues" dxfId="28277" priority="4412" stopIfTrue="1"/>
    <cfRule type="duplicateValues" dxfId="28276" priority="4413" stopIfTrue="1"/>
    <cfRule type="duplicateValues" dxfId="28275" priority="4414" stopIfTrue="1"/>
    <cfRule type="duplicateValues" dxfId="28274" priority="4415" stopIfTrue="1"/>
    <cfRule type="duplicateValues" dxfId="28273" priority="4416" stopIfTrue="1"/>
    <cfRule type="duplicateValues" dxfId="28272" priority="4417" stopIfTrue="1"/>
    <cfRule type="duplicateValues" dxfId="28271" priority="4418" stopIfTrue="1"/>
    <cfRule type="duplicateValues" dxfId="28270" priority="4419" stopIfTrue="1"/>
    <cfRule type="duplicateValues" dxfId="28269" priority="4420" stopIfTrue="1"/>
    <cfRule type="duplicateValues" dxfId="28268" priority="4421" stopIfTrue="1"/>
    <cfRule type="duplicateValues" dxfId="28267" priority="4422" stopIfTrue="1"/>
    <cfRule type="duplicateValues" dxfId="28266" priority="4423" stopIfTrue="1"/>
    <cfRule type="duplicateValues" dxfId="28265" priority="4424" stopIfTrue="1"/>
    <cfRule type="duplicateValues" dxfId="28264" priority="4425" stopIfTrue="1"/>
    <cfRule type="duplicateValues" dxfId="28263" priority="4426" stopIfTrue="1"/>
    <cfRule type="duplicateValues" dxfId="28262" priority="4427" stopIfTrue="1"/>
    <cfRule type="duplicateValues" dxfId="28261" priority="4428" stopIfTrue="1"/>
    <cfRule type="duplicateValues" dxfId="28260" priority="4429" stopIfTrue="1"/>
    <cfRule type="duplicateValues" dxfId="28259" priority="4430" stopIfTrue="1"/>
    <cfRule type="duplicateValues" dxfId="28258" priority="4431" stopIfTrue="1"/>
    <cfRule type="duplicateValues" dxfId="28257" priority="4432" stopIfTrue="1"/>
    <cfRule type="duplicateValues" dxfId="28256" priority="4433" stopIfTrue="1"/>
    <cfRule type="duplicateValues" dxfId="28255" priority="4434" stopIfTrue="1"/>
    <cfRule type="duplicateValues" dxfId="28254" priority="4435" stopIfTrue="1"/>
    <cfRule type="duplicateValues" dxfId="28253" priority="4436" stopIfTrue="1"/>
    <cfRule type="duplicateValues" dxfId="28252" priority="4437" stopIfTrue="1"/>
    <cfRule type="duplicateValues" dxfId="28251" priority="4438" stopIfTrue="1"/>
    <cfRule type="duplicateValues" dxfId="28250" priority="4439" stopIfTrue="1"/>
    <cfRule type="duplicateValues" dxfId="28249" priority="4440" stopIfTrue="1"/>
    <cfRule type="duplicateValues" dxfId="28248" priority="4441" stopIfTrue="1"/>
    <cfRule type="duplicateValues" dxfId="28247" priority="4442" stopIfTrue="1"/>
    <cfRule type="duplicateValues" dxfId="28246" priority="4443" stopIfTrue="1"/>
    <cfRule type="duplicateValues" dxfId="28245" priority="4444" stopIfTrue="1"/>
    <cfRule type="duplicateValues" dxfId="28244" priority="4445" stopIfTrue="1"/>
    <cfRule type="duplicateValues" dxfId="28243" priority="4446" stopIfTrue="1"/>
    <cfRule type="duplicateValues" dxfId="28242" priority="4447" stopIfTrue="1"/>
    <cfRule type="duplicateValues" dxfId="28241" priority="4448" stopIfTrue="1"/>
    <cfRule type="duplicateValues" dxfId="28240" priority="4449" stopIfTrue="1"/>
    <cfRule type="duplicateValues" dxfId="28239" priority="4450" stopIfTrue="1"/>
    <cfRule type="duplicateValues" dxfId="28238" priority="4451" stopIfTrue="1"/>
    <cfRule type="duplicateValues" dxfId="28237" priority="4452" stopIfTrue="1"/>
    <cfRule type="duplicateValues" dxfId="28236" priority="4453" stopIfTrue="1"/>
    <cfRule type="duplicateValues" dxfId="28235" priority="4454" stopIfTrue="1"/>
    <cfRule type="duplicateValues" dxfId="28234" priority="4455" stopIfTrue="1"/>
    <cfRule type="duplicateValues" dxfId="28233" priority="4456" stopIfTrue="1"/>
    <cfRule type="duplicateValues" dxfId="28232" priority="4457" stopIfTrue="1"/>
    <cfRule type="duplicateValues" dxfId="28231" priority="4458" stopIfTrue="1"/>
    <cfRule type="duplicateValues" dxfId="28230" priority="4459" stopIfTrue="1"/>
    <cfRule type="duplicateValues" dxfId="28229" priority="4460" stopIfTrue="1"/>
    <cfRule type="duplicateValues" dxfId="28228" priority="4461" stopIfTrue="1"/>
    <cfRule type="duplicateValues" dxfId="28227" priority="4462" stopIfTrue="1"/>
    <cfRule type="duplicateValues" dxfId="28226" priority="4463" stopIfTrue="1"/>
    <cfRule type="duplicateValues" dxfId="28225" priority="4464" stopIfTrue="1"/>
    <cfRule type="duplicateValues" dxfId="28224" priority="4465" stopIfTrue="1"/>
    <cfRule type="duplicateValues" dxfId="28223" priority="4466" stopIfTrue="1"/>
    <cfRule type="duplicateValues" dxfId="28222" priority="4467" stopIfTrue="1"/>
    <cfRule type="duplicateValues" dxfId="28221" priority="4468" stopIfTrue="1"/>
    <cfRule type="duplicateValues" dxfId="28220" priority="4469" stopIfTrue="1"/>
    <cfRule type="duplicateValues" dxfId="28219" priority="4470" stopIfTrue="1"/>
    <cfRule type="duplicateValues" dxfId="28218" priority="4471" stopIfTrue="1"/>
    <cfRule type="duplicateValues" dxfId="28217" priority="4472" stopIfTrue="1"/>
    <cfRule type="duplicateValues" dxfId="28216" priority="4473" stopIfTrue="1"/>
    <cfRule type="duplicateValues" dxfId="28215" priority="4474" stopIfTrue="1"/>
    <cfRule type="duplicateValues" dxfId="28214" priority="4475" stopIfTrue="1"/>
    <cfRule type="duplicateValues" dxfId="28213" priority="4476" stopIfTrue="1"/>
    <cfRule type="duplicateValues" dxfId="28212" priority="4477" stopIfTrue="1"/>
    <cfRule type="duplicateValues" dxfId="28211" priority="4478" stopIfTrue="1"/>
    <cfRule type="duplicateValues" dxfId="28210" priority="4479" stopIfTrue="1"/>
    <cfRule type="duplicateValues" dxfId="28209" priority="4480" stopIfTrue="1"/>
    <cfRule type="duplicateValues" dxfId="28208" priority="4481" stopIfTrue="1"/>
    <cfRule type="duplicateValues" dxfId="28207" priority="4482" stopIfTrue="1"/>
    <cfRule type="duplicateValues" dxfId="28206" priority="4483" stopIfTrue="1"/>
    <cfRule type="duplicateValues" dxfId="28205" priority="4484" stopIfTrue="1"/>
    <cfRule type="duplicateValues" dxfId="28204" priority="4485" stopIfTrue="1"/>
    <cfRule type="duplicateValues" dxfId="28203" priority="4486" stopIfTrue="1"/>
    <cfRule type="duplicateValues" dxfId="28202" priority="4487" stopIfTrue="1"/>
    <cfRule type="duplicateValues" dxfId="28201" priority="4488" stopIfTrue="1"/>
    <cfRule type="duplicateValues" dxfId="28200" priority="4489" stopIfTrue="1"/>
    <cfRule type="duplicateValues" dxfId="28199" priority="4490" stopIfTrue="1"/>
    <cfRule type="duplicateValues" dxfId="28198" priority="4491" stopIfTrue="1"/>
    <cfRule type="duplicateValues" dxfId="28197" priority="4492" stopIfTrue="1"/>
    <cfRule type="duplicateValues" dxfId="28196" priority="4493" stopIfTrue="1"/>
    <cfRule type="duplicateValues" dxfId="28195" priority="4494" stopIfTrue="1"/>
    <cfRule type="duplicateValues" dxfId="28194" priority="4495" stopIfTrue="1"/>
    <cfRule type="duplicateValues" dxfId="28193" priority="4496" stopIfTrue="1"/>
    <cfRule type="duplicateValues" dxfId="28192" priority="4497" stopIfTrue="1"/>
    <cfRule type="duplicateValues" dxfId="28191" priority="4498" stopIfTrue="1"/>
    <cfRule type="duplicateValues" dxfId="28190" priority="4499" stopIfTrue="1"/>
    <cfRule type="duplicateValues" dxfId="28189" priority="4500" stopIfTrue="1"/>
    <cfRule type="duplicateValues" dxfId="28188" priority="4501" stopIfTrue="1"/>
    <cfRule type="duplicateValues" dxfId="28187" priority="4502" stopIfTrue="1"/>
    <cfRule type="duplicateValues" dxfId="28186" priority="4503" stopIfTrue="1"/>
    <cfRule type="duplicateValues" dxfId="28185" priority="4504" stopIfTrue="1"/>
    <cfRule type="duplicateValues" dxfId="28184" priority="4505" stopIfTrue="1"/>
    <cfRule type="duplicateValues" dxfId="28183" priority="4506" stopIfTrue="1"/>
    <cfRule type="duplicateValues" dxfId="28182" priority="4507" stopIfTrue="1"/>
    <cfRule type="duplicateValues" dxfId="28181" priority="4508" stopIfTrue="1"/>
    <cfRule type="duplicateValues" dxfId="28180" priority="4509" stopIfTrue="1"/>
    <cfRule type="duplicateValues" dxfId="28179" priority="4510" stopIfTrue="1"/>
    <cfRule type="duplicateValues" dxfId="28178" priority="4511" stopIfTrue="1"/>
    <cfRule type="duplicateValues" dxfId="28177" priority="4512" stopIfTrue="1"/>
    <cfRule type="duplicateValues" dxfId="28176" priority="4513" stopIfTrue="1"/>
    <cfRule type="duplicateValues" dxfId="28175" priority="4514" stopIfTrue="1"/>
    <cfRule type="duplicateValues" dxfId="28174" priority="4515" stopIfTrue="1"/>
    <cfRule type="duplicateValues" dxfId="28173" priority="4516" stopIfTrue="1"/>
    <cfRule type="duplicateValues" dxfId="28172" priority="4517" stopIfTrue="1"/>
    <cfRule type="duplicateValues" dxfId="28171" priority="4518" stopIfTrue="1"/>
    <cfRule type="duplicateValues" dxfId="28170" priority="4519" stopIfTrue="1"/>
    <cfRule type="duplicateValues" dxfId="28169" priority="4520" stopIfTrue="1"/>
    <cfRule type="duplicateValues" dxfId="28168" priority="4521" stopIfTrue="1"/>
    <cfRule type="duplicateValues" dxfId="28167" priority="4522" stopIfTrue="1"/>
    <cfRule type="duplicateValues" dxfId="28166" priority="4523" stopIfTrue="1"/>
    <cfRule type="duplicateValues" dxfId="28165" priority="4524" stopIfTrue="1"/>
    <cfRule type="duplicateValues" dxfId="28164" priority="4525" stopIfTrue="1"/>
    <cfRule type="duplicateValues" dxfId="28163" priority="4526" stopIfTrue="1"/>
    <cfRule type="duplicateValues" dxfId="28162" priority="4527" stopIfTrue="1"/>
    <cfRule type="duplicateValues" dxfId="28161" priority="4528" stopIfTrue="1"/>
    <cfRule type="duplicateValues" dxfId="28160" priority="4529" stopIfTrue="1"/>
    <cfRule type="duplicateValues" dxfId="28159" priority="4530" stopIfTrue="1"/>
    <cfRule type="duplicateValues" dxfId="28158" priority="4531" stopIfTrue="1"/>
    <cfRule type="duplicateValues" dxfId="28157" priority="4532" stopIfTrue="1"/>
    <cfRule type="duplicateValues" dxfId="28156" priority="4533" stopIfTrue="1"/>
    <cfRule type="duplicateValues" dxfId="28155" priority="4534" stopIfTrue="1"/>
    <cfRule type="duplicateValues" dxfId="28154" priority="4535" stopIfTrue="1"/>
    <cfRule type="duplicateValues" dxfId="28153" priority="4536" stopIfTrue="1"/>
    <cfRule type="duplicateValues" dxfId="28152" priority="4537" stopIfTrue="1"/>
    <cfRule type="duplicateValues" dxfId="28151" priority="4538" stopIfTrue="1"/>
    <cfRule type="duplicateValues" dxfId="28150" priority="4539" stopIfTrue="1"/>
    <cfRule type="duplicateValues" dxfId="28149" priority="4540" stopIfTrue="1"/>
    <cfRule type="duplicateValues" dxfId="28148" priority="4541" stopIfTrue="1"/>
    <cfRule type="duplicateValues" dxfId="28147" priority="4542" stopIfTrue="1"/>
    <cfRule type="duplicateValues" dxfId="28146" priority="4543" stopIfTrue="1"/>
    <cfRule type="duplicateValues" dxfId="28145" priority="4544" stopIfTrue="1"/>
    <cfRule type="duplicateValues" dxfId="28144" priority="4545" stopIfTrue="1"/>
    <cfRule type="duplicateValues" dxfId="28143" priority="4546" stopIfTrue="1"/>
    <cfRule type="duplicateValues" dxfId="28142" priority="4547" stopIfTrue="1"/>
    <cfRule type="duplicateValues" dxfId="28141" priority="4548" stopIfTrue="1"/>
    <cfRule type="duplicateValues" dxfId="28140" priority="4549" stopIfTrue="1"/>
    <cfRule type="duplicateValues" dxfId="28139" priority="4550" stopIfTrue="1"/>
    <cfRule type="duplicateValues" dxfId="28138" priority="4551" stopIfTrue="1"/>
    <cfRule type="duplicateValues" dxfId="28137" priority="4552" stopIfTrue="1"/>
    <cfRule type="duplicateValues" dxfId="28136" priority="4553" stopIfTrue="1"/>
    <cfRule type="duplicateValues" dxfId="28135" priority="4554" stopIfTrue="1"/>
    <cfRule type="duplicateValues" dxfId="28134" priority="4555" stopIfTrue="1"/>
    <cfRule type="duplicateValues" dxfId="28133" priority="4556" stopIfTrue="1"/>
    <cfRule type="duplicateValues" dxfId="28132" priority="4557" stopIfTrue="1"/>
    <cfRule type="duplicateValues" dxfId="28131" priority="4558" stopIfTrue="1"/>
    <cfRule type="duplicateValues" dxfId="28130" priority="4559" stopIfTrue="1"/>
    <cfRule type="duplicateValues" dxfId="28129" priority="4560" stopIfTrue="1"/>
    <cfRule type="duplicateValues" dxfId="28128" priority="4561" stopIfTrue="1"/>
    <cfRule type="duplicateValues" dxfId="28127" priority="4562" stopIfTrue="1"/>
    <cfRule type="duplicateValues" dxfId="28126" priority="4563" stopIfTrue="1"/>
    <cfRule type="duplicateValues" dxfId="28125" priority="4564" stopIfTrue="1"/>
    <cfRule type="duplicateValues" dxfId="28124" priority="4565" stopIfTrue="1"/>
    <cfRule type="duplicateValues" dxfId="28123" priority="4566" stopIfTrue="1"/>
    <cfRule type="duplicateValues" dxfId="28122" priority="4567" stopIfTrue="1"/>
    <cfRule type="duplicateValues" dxfId="28121" priority="4568" stopIfTrue="1"/>
    <cfRule type="duplicateValues" dxfId="28120" priority="4569" stopIfTrue="1"/>
    <cfRule type="duplicateValues" dxfId="28119" priority="4570" stopIfTrue="1"/>
    <cfRule type="duplicateValues" dxfId="28118" priority="4571" stopIfTrue="1"/>
    <cfRule type="duplicateValues" dxfId="28117" priority="4572" stopIfTrue="1"/>
    <cfRule type="duplicateValues" dxfId="28116" priority="4573" stopIfTrue="1"/>
    <cfRule type="duplicateValues" dxfId="28115" priority="4574" stopIfTrue="1"/>
    <cfRule type="duplicateValues" dxfId="28114" priority="4575" stopIfTrue="1"/>
    <cfRule type="duplicateValues" dxfId="28113" priority="4576" stopIfTrue="1"/>
    <cfRule type="duplicateValues" dxfId="28112" priority="4577" stopIfTrue="1"/>
    <cfRule type="duplicateValues" dxfId="28111" priority="4578" stopIfTrue="1"/>
    <cfRule type="duplicateValues" dxfId="28110" priority="4579" stopIfTrue="1"/>
    <cfRule type="duplicateValues" dxfId="28109" priority="4580" stopIfTrue="1"/>
    <cfRule type="duplicateValues" dxfId="28108" priority="4581" stopIfTrue="1"/>
    <cfRule type="duplicateValues" dxfId="28107" priority="4582" stopIfTrue="1"/>
    <cfRule type="duplicateValues" dxfId="28106" priority="4583" stopIfTrue="1"/>
    <cfRule type="duplicateValues" dxfId="28105" priority="4584" stopIfTrue="1"/>
    <cfRule type="duplicateValues" dxfId="28104" priority="4585" stopIfTrue="1"/>
    <cfRule type="duplicateValues" dxfId="28103" priority="4586" stopIfTrue="1"/>
    <cfRule type="duplicateValues" dxfId="28102" priority="4587" stopIfTrue="1"/>
    <cfRule type="duplicateValues" dxfId="28101" priority="4588" stopIfTrue="1"/>
    <cfRule type="duplicateValues" dxfId="28100" priority="4589" stopIfTrue="1"/>
    <cfRule type="duplicateValues" dxfId="28099" priority="4590" stopIfTrue="1"/>
    <cfRule type="duplicateValues" dxfId="28098" priority="4591" stopIfTrue="1"/>
    <cfRule type="duplicateValues" dxfId="28097" priority="4592" stopIfTrue="1"/>
    <cfRule type="duplicateValues" dxfId="28096" priority="4593" stopIfTrue="1"/>
    <cfRule type="duplicateValues" dxfId="28095" priority="4594" stopIfTrue="1"/>
    <cfRule type="duplicateValues" dxfId="28094" priority="4595" stopIfTrue="1"/>
    <cfRule type="duplicateValues" dxfId="28093" priority="4596" stopIfTrue="1"/>
    <cfRule type="duplicateValues" dxfId="28092" priority="4597" stopIfTrue="1"/>
    <cfRule type="duplicateValues" dxfId="28091" priority="4598" stopIfTrue="1"/>
    <cfRule type="duplicateValues" dxfId="28090" priority="4599" stopIfTrue="1"/>
    <cfRule type="duplicateValues" dxfId="28089" priority="4600" stopIfTrue="1"/>
    <cfRule type="duplicateValues" dxfId="28088" priority="4601" stopIfTrue="1"/>
    <cfRule type="duplicateValues" dxfId="28087" priority="4602" stopIfTrue="1"/>
    <cfRule type="duplicateValues" dxfId="28086" priority="4603" stopIfTrue="1"/>
    <cfRule type="duplicateValues" dxfId="28085" priority="4604" stopIfTrue="1"/>
    <cfRule type="duplicateValues" dxfId="28084" priority="4605" stopIfTrue="1"/>
    <cfRule type="duplicateValues" dxfId="28083" priority="4606" stopIfTrue="1"/>
    <cfRule type="duplicateValues" dxfId="28082" priority="4607" stopIfTrue="1"/>
    <cfRule type="duplicateValues" dxfId="28081" priority="4608" stopIfTrue="1"/>
    <cfRule type="duplicateValues" dxfId="28080" priority="4609" stopIfTrue="1"/>
    <cfRule type="duplicateValues" dxfId="28079" priority="4610" stopIfTrue="1"/>
    <cfRule type="duplicateValues" dxfId="28078" priority="4611" stopIfTrue="1"/>
    <cfRule type="duplicateValues" dxfId="28077" priority="4612" stopIfTrue="1"/>
    <cfRule type="duplicateValues" dxfId="28076" priority="4613" stopIfTrue="1"/>
    <cfRule type="duplicateValues" dxfId="28075" priority="4614" stopIfTrue="1"/>
    <cfRule type="duplicateValues" dxfId="28074" priority="4615" stopIfTrue="1"/>
    <cfRule type="duplicateValues" dxfId="28073" priority="4616" stopIfTrue="1"/>
    <cfRule type="duplicateValues" dxfId="28072" priority="4617" stopIfTrue="1"/>
    <cfRule type="duplicateValues" dxfId="28071" priority="4618" stopIfTrue="1"/>
    <cfRule type="duplicateValues" dxfId="28070" priority="4619" stopIfTrue="1"/>
    <cfRule type="duplicateValues" dxfId="28069" priority="4620" stopIfTrue="1"/>
    <cfRule type="duplicateValues" dxfId="28068" priority="4621" stopIfTrue="1"/>
    <cfRule type="duplicateValues" dxfId="28067" priority="4622" stopIfTrue="1"/>
    <cfRule type="duplicateValues" dxfId="28066" priority="4623" stopIfTrue="1"/>
    <cfRule type="duplicateValues" dxfId="28065" priority="4624" stopIfTrue="1"/>
    <cfRule type="duplicateValues" dxfId="28064" priority="4625" stopIfTrue="1"/>
    <cfRule type="duplicateValues" dxfId="28063" priority="4626" stopIfTrue="1"/>
    <cfRule type="duplicateValues" dxfId="28062" priority="4627" stopIfTrue="1"/>
    <cfRule type="duplicateValues" dxfId="28061" priority="4628" stopIfTrue="1"/>
    <cfRule type="duplicateValues" dxfId="28060" priority="4629" stopIfTrue="1"/>
    <cfRule type="duplicateValues" dxfId="28059" priority="4630" stopIfTrue="1"/>
    <cfRule type="duplicateValues" dxfId="28058" priority="4631" stopIfTrue="1"/>
    <cfRule type="duplicateValues" dxfId="28057" priority="4632" stopIfTrue="1"/>
    <cfRule type="duplicateValues" dxfId="28056" priority="4633" stopIfTrue="1"/>
    <cfRule type="duplicateValues" dxfId="28055" priority="4634" stopIfTrue="1"/>
    <cfRule type="duplicateValues" dxfId="28054" priority="4635" stopIfTrue="1"/>
    <cfRule type="duplicateValues" dxfId="28053" priority="4636" stopIfTrue="1"/>
    <cfRule type="duplicateValues" dxfId="28052" priority="4637" stopIfTrue="1"/>
    <cfRule type="duplicateValues" dxfId="28051" priority="4638" stopIfTrue="1"/>
    <cfRule type="duplicateValues" dxfId="28050" priority="4639" stopIfTrue="1"/>
    <cfRule type="duplicateValues" dxfId="28049" priority="4640" stopIfTrue="1"/>
    <cfRule type="duplicateValues" dxfId="28048" priority="4641" stopIfTrue="1"/>
    <cfRule type="duplicateValues" dxfId="28047" priority="4642" stopIfTrue="1"/>
    <cfRule type="duplicateValues" dxfId="28046" priority="4643" stopIfTrue="1"/>
    <cfRule type="duplicateValues" dxfId="28045" priority="4644" stopIfTrue="1"/>
    <cfRule type="duplicateValues" dxfId="28044" priority="4645" stopIfTrue="1"/>
    <cfRule type="duplicateValues" dxfId="28043" priority="4646" stopIfTrue="1"/>
    <cfRule type="duplicateValues" dxfId="28042" priority="4647" stopIfTrue="1"/>
    <cfRule type="duplicateValues" dxfId="28041" priority="4648" stopIfTrue="1"/>
    <cfRule type="duplicateValues" dxfId="28040" priority="4649" stopIfTrue="1"/>
    <cfRule type="duplicateValues" dxfId="28039" priority="4650" stopIfTrue="1"/>
    <cfRule type="duplicateValues" dxfId="28038" priority="4651" stopIfTrue="1"/>
    <cfRule type="duplicateValues" dxfId="28037" priority="4652" stopIfTrue="1"/>
    <cfRule type="duplicateValues" dxfId="28036" priority="4653" stopIfTrue="1"/>
    <cfRule type="duplicateValues" dxfId="28035" priority="4654" stopIfTrue="1"/>
    <cfRule type="duplicateValues" dxfId="28034" priority="4655" stopIfTrue="1"/>
    <cfRule type="duplicateValues" dxfId="28033" priority="4656" stopIfTrue="1"/>
    <cfRule type="duplicateValues" dxfId="28032" priority="4657" stopIfTrue="1"/>
    <cfRule type="duplicateValues" dxfId="28031" priority="4658" stopIfTrue="1"/>
    <cfRule type="duplicateValues" dxfId="28030" priority="4659" stopIfTrue="1"/>
    <cfRule type="duplicateValues" dxfId="28029" priority="4660" stopIfTrue="1"/>
    <cfRule type="duplicateValues" dxfId="28028" priority="4661" stopIfTrue="1"/>
    <cfRule type="duplicateValues" dxfId="28027" priority="4662" stopIfTrue="1"/>
    <cfRule type="duplicateValues" dxfId="28026" priority="4663" stopIfTrue="1"/>
    <cfRule type="duplicateValues" dxfId="28025" priority="4664" stopIfTrue="1"/>
    <cfRule type="duplicateValues" dxfId="28024" priority="4665" stopIfTrue="1"/>
    <cfRule type="duplicateValues" dxfId="28023" priority="4666" stopIfTrue="1"/>
    <cfRule type="duplicateValues" dxfId="28022" priority="4667" stopIfTrue="1"/>
    <cfRule type="duplicateValues" dxfId="28021" priority="4668" stopIfTrue="1"/>
    <cfRule type="duplicateValues" dxfId="28020" priority="4669" stopIfTrue="1"/>
    <cfRule type="duplicateValues" dxfId="28019" priority="4670" stopIfTrue="1"/>
    <cfRule type="duplicateValues" dxfId="28018" priority="4671" stopIfTrue="1"/>
    <cfRule type="duplicateValues" dxfId="28017" priority="4672" stopIfTrue="1"/>
    <cfRule type="duplicateValues" dxfId="28016" priority="4673" stopIfTrue="1"/>
    <cfRule type="duplicateValues" dxfId="28015" priority="4674" stopIfTrue="1"/>
    <cfRule type="duplicateValues" dxfId="28014" priority="4675" stopIfTrue="1"/>
    <cfRule type="duplicateValues" dxfId="28013" priority="4676" stopIfTrue="1"/>
    <cfRule type="duplicateValues" dxfId="28012" priority="4677" stopIfTrue="1"/>
    <cfRule type="duplicateValues" dxfId="28011" priority="4678" stopIfTrue="1"/>
    <cfRule type="duplicateValues" dxfId="28010" priority="4679" stopIfTrue="1"/>
    <cfRule type="duplicateValues" dxfId="28009" priority="4680" stopIfTrue="1"/>
    <cfRule type="duplicateValues" dxfId="28008" priority="4681" stopIfTrue="1"/>
    <cfRule type="duplicateValues" dxfId="28007" priority="4682" stopIfTrue="1"/>
    <cfRule type="duplicateValues" dxfId="28006" priority="4683" stopIfTrue="1"/>
    <cfRule type="duplicateValues" dxfId="28005" priority="4684" stopIfTrue="1"/>
    <cfRule type="duplicateValues" dxfId="28004" priority="4685" stopIfTrue="1"/>
    <cfRule type="duplicateValues" dxfId="28003" priority="4686" stopIfTrue="1"/>
    <cfRule type="duplicateValues" dxfId="28002" priority="4687" stopIfTrue="1"/>
    <cfRule type="duplicateValues" dxfId="28001" priority="4688" stopIfTrue="1"/>
    <cfRule type="duplicateValues" dxfId="28000" priority="4689" stopIfTrue="1"/>
    <cfRule type="duplicateValues" dxfId="27999" priority="4690" stopIfTrue="1"/>
    <cfRule type="duplicateValues" dxfId="27998" priority="4691" stopIfTrue="1"/>
    <cfRule type="duplicateValues" dxfId="27997" priority="4692" stopIfTrue="1"/>
    <cfRule type="duplicateValues" dxfId="27996" priority="4693" stopIfTrue="1"/>
    <cfRule type="duplicateValues" dxfId="27995" priority="4694" stopIfTrue="1"/>
    <cfRule type="duplicateValues" dxfId="27994" priority="4695" stopIfTrue="1"/>
    <cfRule type="duplicateValues" dxfId="27993" priority="4696" stopIfTrue="1"/>
    <cfRule type="duplicateValues" dxfId="27992" priority="4697" stopIfTrue="1"/>
    <cfRule type="duplicateValues" dxfId="27991" priority="4698" stopIfTrue="1"/>
    <cfRule type="duplicateValues" dxfId="27990" priority="4699" stopIfTrue="1"/>
    <cfRule type="duplicateValues" dxfId="27989" priority="4700" stopIfTrue="1"/>
    <cfRule type="duplicateValues" dxfId="27988" priority="4701" stopIfTrue="1"/>
    <cfRule type="duplicateValues" dxfId="27987" priority="4702" stopIfTrue="1"/>
    <cfRule type="duplicateValues" dxfId="27986" priority="4703" stopIfTrue="1"/>
    <cfRule type="duplicateValues" dxfId="27985" priority="4704" stopIfTrue="1"/>
    <cfRule type="duplicateValues" dxfId="27984" priority="4705" stopIfTrue="1"/>
    <cfRule type="duplicateValues" dxfId="27983" priority="4706" stopIfTrue="1"/>
    <cfRule type="duplicateValues" dxfId="27982" priority="4707" stopIfTrue="1"/>
    <cfRule type="duplicateValues" dxfId="27981" priority="4708" stopIfTrue="1"/>
    <cfRule type="duplicateValues" dxfId="27980" priority="4709" stopIfTrue="1"/>
    <cfRule type="duplicateValues" dxfId="27979" priority="4710" stopIfTrue="1"/>
    <cfRule type="duplicateValues" dxfId="27978" priority="4711" stopIfTrue="1"/>
    <cfRule type="duplicateValues" dxfId="27977" priority="4712" stopIfTrue="1"/>
    <cfRule type="duplicateValues" dxfId="27976" priority="4713" stopIfTrue="1"/>
    <cfRule type="duplicateValues" dxfId="27975" priority="4714" stopIfTrue="1"/>
    <cfRule type="duplicateValues" dxfId="27974" priority="4715" stopIfTrue="1"/>
    <cfRule type="duplicateValues" dxfId="27973" priority="4716" stopIfTrue="1"/>
    <cfRule type="duplicateValues" dxfId="27972" priority="4717" stopIfTrue="1"/>
    <cfRule type="duplicateValues" dxfId="27971" priority="4718" stopIfTrue="1"/>
    <cfRule type="duplicateValues" dxfId="27970" priority="4719" stopIfTrue="1"/>
    <cfRule type="duplicateValues" dxfId="27969" priority="4720" stopIfTrue="1"/>
    <cfRule type="duplicateValues" dxfId="27968" priority="4721" stopIfTrue="1"/>
    <cfRule type="duplicateValues" dxfId="27967" priority="4722" stopIfTrue="1"/>
    <cfRule type="duplicateValues" dxfId="27966" priority="4723" stopIfTrue="1"/>
    <cfRule type="duplicateValues" dxfId="27965" priority="4724" stopIfTrue="1"/>
    <cfRule type="duplicateValues" dxfId="27964" priority="4725" stopIfTrue="1"/>
    <cfRule type="duplicateValues" dxfId="27963" priority="4726" stopIfTrue="1"/>
    <cfRule type="duplicateValues" dxfId="27962" priority="4727" stopIfTrue="1"/>
    <cfRule type="duplicateValues" dxfId="27961" priority="4728" stopIfTrue="1"/>
    <cfRule type="duplicateValues" dxfId="27960" priority="4729" stopIfTrue="1"/>
    <cfRule type="duplicateValues" dxfId="27959" priority="4730" stopIfTrue="1"/>
    <cfRule type="duplicateValues" dxfId="27958" priority="4731" stopIfTrue="1"/>
    <cfRule type="duplicateValues" dxfId="27957" priority="4732" stopIfTrue="1"/>
    <cfRule type="duplicateValues" dxfId="27956" priority="4733" stopIfTrue="1"/>
    <cfRule type="duplicateValues" dxfId="27955" priority="4734" stopIfTrue="1"/>
    <cfRule type="duplicateValues" dxfId="27954" priority="4735" stopIfTrue="1"/>
    <cfRule type="duplicateValues" dxfId="27953" priority="4736" stopIfTrue="1"/>
    <cfRule type="duplicateValues" dxfId="27952" priority="4737" stopIfTrue="1"/>
    <cfRule type="duplicateValues" dxfId="27951" priority="4738" stopIfTrue="1"/>
    <cfRule type="duplicateValues" dxfId="27950" priority="4739" stopIfTrue="1"/>
    <cfRule type="duplicateValues" dxfId="27949" priority="4740" stopIfTrue="1"/>
    <cfRule type="duplicateValues" dxfId="27948" priority="4741" stopIfTrue="1"/>
    <cfRule type="duplicateValues" dxfId="27947" priority="4742" stopIfTrue="1"/>
    <cfRule type="duplicateValues" dxfId="27946" priority="4743" stopIfTrue="1"/>
    <cfRule type="duplicateValues" dxfId="27945" priority="4744" stopIfTrue="1"/>
    <cfRule type="duplicateValues" dxfId="27944" priority="4745" stopIfTrue="1"/>
    <cfRule type="duplicateValues" dxfId="27943" priority="4746" stopIfTrue="1"/>
    <cfRule type="duplicateValues" dxfId="27942" priority="4747" stopIfTrue="1"/>
    <cfRule type="duplicateValues" dxfId="27941" priority="4748" stopIfTrue="1"/>
    <cfRule type="duplicateValues" dxfId="27940" priority="4749" stopIfTrue="1"/>
    <cfRule type="duplicateValues" dxfId="27939" priority="4750" stopIfTrue="1"/>
    <cfRule type="duplicateValues" dxfId="27938" priority="4751" stopIfTrue="1"/>
    <cfRule type="duplicateValues" dxfId="27937" priority="4752" stopIfTrue="1"/>
    <cfRule type="duplicateValues" dxfId="27936" priority="4753" stopIfTrue="1"/>
    <cfRule type="duplicateValues" dxfId="27935" priority="4754" stopIfTrue="1"/>
    <cfRule type="duplicateValues" dxfId="27934" priority="4755" stopIfTrue="1"/>
    <cfRule type="duplicateValues" dxfId="27933" priority="4756" stopIfTrue="1"/>
    <cfRule type="duplicateValues" dxfId="27932" priority="4757" stopIfTrue="1"/>
    <cfRule type="duplicateValues" dxfId="27931" priority="4758" stopIfTrue="1"/>
    <cfRule type="duplicateValues" dxfId="27930" priority="4759" stopIfTrue="1"/>
    <cfRule type="duplicateValues" dxfId="27929" priority="4760" stopIfTrue="1"/>
    <cfRule type="duplicateValues" dxfId="27928" priority="4761" stopIfTrue="1"/>
    <cfRule type="duplicateValues" dxfId="27927" priority="4762" stopIfTrue="1"/>
    <cfRule type="duplicateValues" dxfId="27926" priority="4763" stopIfTrue="1"/>
    <cfRule type="duplicateValues" dxfId="27925" priority="4764" stopIfTrue="1"/>
    <cfRule type="duplicateValues" dxfId="27924" priority="4765" stopIfTrue="1"/>
    <cfRule type="duplicateValues" dxfId="27923" priority="4766" stopIfTrue="1"/>
    <cfRule type="duplicateValues" dxfId="27922" priority="4767" stopIfTrue="1"/>
    <cfRule type="duplicateValues" dxfId="27921" priority="4768" stopIfTrue="1"/>
    <cfRule type="duplicateValues" dxfId="27920" priority="4769" stopIfTrue="1"/>
    <cfRule type="duplicateValues" dxfId="27919" priority="4770" stopIfTrue="1"/>
    <cfRule type="duplicateValues" dxfId="27918" priority="4771" stopIfTrue="1"/>
    <cfRule type="duplicateValues" dxfId="27917" priority="4772" stopIfTrue="1"/>
    <cfRule type="duplicateValues" dxfId="27916" priority="4773" stopIfTrue="1"/>
    <cfRule type="duplicateValues" dxfId="27915" priority="4774" stopIfTrue="1"/>
    <cfRule type="duplicateValues" dxfId="27914" priority="4775" stopIfTrue="1"/>
    <cfRule type="duplicateValues" dxfId="27913" priority="4776" stopIfTrue="1"/>
    <cfRule type="duplicateValues" dxfId="27912" priority="4777" stopIfTrue="1"/>
    <cfRule type="duplicateValues" dxfId="27911" priority="4778" stopIfTrue="1"/>
    <cfRule type="duplicateValues" dxfId="27910" priority="4779" stopIfTrue="1"/>
    <cfRule type="duplicateValues" dxfId="27909" priority="4780" stopIfTrue="1"/>
    <cfRule type="duplicateValues" dxfId="27908" priority="4781" stopIfTrue="1"/>
    <cfRule type="duplicateValues" dxfId="27907" priority="4782" stopIfTrue="1"/>
    <cfRule type="duplicateValues" dxfId="27906" priority="4783" stopIfTrue="1"/>
    <cfRule type="duplicateValues" dxfId="27905" priority="4784" stopIfTrue="1"/>
    <cfRule type="duplicateValues" dxfId="27904" priority="4785" stopIfTrue="1"/>
    <cfRule type="duplicateValues" dxfId="27903" priority="4786" stopIfTrue="1"/>
    <cfRule type="duplicateValues" dxfId="27902" priority="4787" stopIfTrue="1"/>
    <cfRule type="duplicateValues" dxfId="27901" priority="4788" stopIfTrue="1"/>
    <cfRule type="duplicateValues" dxfId="27900" priority="4789" stopIfTrue="1"/>
    <cfRule type="duplicateValues" dxfId="27899" priority="4790" stopIfTrue="1"/>
    <cfRule type="duplicateValues" dxfId="27898" priority="4791" stopIfTrue="1"/>
    <cfRule type="duplicateValues" dxfId="27897" priority="4792" stopIfTrue="1"/>
    <cfRule type="duplicateValues" dxfId="27896" priority="4793" stopIfTrue="1"/>
    <cfRule type="duplicateValues" dxfId="27895" priority="4794" stopIfTrue="1"/>
    <cfRule type="duplicateValues" dxfId="27894" priority="4795" stopIfTrue="1"/>
    <cfRule type="duplicateValues" dxfId="27893" priority="4796" stopIfTrue="1"/>
    <cfRule type="duplicateValues" dxfId="27892" priority="4797" stopIfTrue="1"/>
    <cfRule type="duplicateValues" dxfId="27891" priority="4798" stopIfTrue="1"/>
    <cfRule type="duplicateValues" dxfId="27890" priority="4799" stopIfTrue="1"/>
    <cfRule type="duplicateValues" dxfId="27889" priority="4800" stopIfTrue="1"/>
    <cfRule type="duplicateValues" dxfId="27888" priority="4801" stopIfTrue="1"/>
    <cfRule type="duplicateValues" dxfId="27887" priority="4802" stopIfTrue="1"/>
    <cfRule type="duplicateValues" dxfId="27886" priority="4803" stopIfTrue="1"/>
    <cfRule type="duplicateValues" dxfId="27885" priority="4804" stopIfTrue="1"/>
    <cfRule type="duplicateValues" dxfId="27884" priority="4805" stopIfTrue="1"/>
    <cfRule type="duplicateValues" dxfId="27883" priority="4806" stopIfTrue="1"/>
    <cfRule type="duplicateValues" dxfId="27882" priority="4807" stopIfTrue="1"/>
    <cfRule type="duplicateValues" dxfId="27881" priority="4808" stopIfTrue="1"/>
    <cfRule type="duplicateValues" dxfId="27880" priority="4809" stopIfTrue="1"/>
    <cfRule type="duplicateValues" dxfId="27879" priority="4810" stopIfTrue="1"/>
    <cfRule type="duplicateValues" dxfId="27878" priority="4811" stopIfTrue="1"/>
    <cfRule type="duplicateValues" dxfId="27877" priority="4812" stopIfTrue="1"/>
    <cfRule type="duplicateValues" dxfId="27876" priority="4813" stopIfTrue="1"/>
    <cfRule type="duplicateValues" dxfId="27875" priority="4814" stopIfTrue="1"/>
    <cfRule type="duplicateValues" dxfId="27874" priority="4815" stopIfTrue="1"/>
    <cfRule type="duplicateValues" dxfId="27873" priority="4816" stopIfTrue="1"/>
    <cfRule type="duplicateValues" dxfId="27872" priority="4817" stopIfTrue="1"/>
    <cfRule type="duplicateValues" dxfId="27871" priority="4818" stopIfTrue="1"/>
    <cfRule type="duplicateValues" dxfId="27870" priority="4819" stopIfTrue="1"/>
    <cfRule type="duplicateValues" dxfId="27869" priority="4820" stopIfTrue="1"/>
    <cfRule type="duplicateValues" dxfId="27868" priority="4821" stopIfTrue="1"/>
    <cfRule type="duplicateValues" dxfId="27867" priority="4822" stopIfTrue="1"/>
    <cfRule type="duplicateValues" dxfId="27866" priority="4823" stopIfTrue="1"/>
    <cfRule type="duplicateValues" dxfId="27865" priority="4824" stopIfTrue="1"/>
    <cfRule type="duplicateValues" dxfId="27864" priority="4825" stopIfTrue="1"/>
    <cfRule type="duplicateValues" dxfId="27863" priority="4826" stopIfTrue="1"/>
    <cfRule type="duplicateValues" dxfId="27862" priority="4827" stopIfTrue="1"/>
    <cfRule type="duplicateValues" dxfId="27861" priority="4828" stopIfTrue="1"/>
    <cfRule type="duplicateValues" dxfId="27860" priority="4829" stopIfTrue="1"/>
    <cfRule type="duplicateValues" dxfId="27859" priority="4830" stopIfTrue="1"/>
    <cfRule type="duplicateValues" dxfId="27858" priority="4831" stopIfTrue="1"/>
    <cfRule type="duplicateValues" dxfId="27857" priority="4832" stopIfTrue="1"/>
    <cfRule type="duplicateValues" dxfId="27856" priority="4833" stopIfTrue="1"/>
    <cfRule type="duplicateValues" dxfId="27855" priority="4834" stopIfTrue="1"/>
    <cfRule type="duplicateValues" dxfId="27854" priority="4835" stopIfTrue="1"/>
    <cfRule type="duplicateValues" dxfId="27853" priority="4836" stopIfTrue="1"/>
    <cfRule type="duplicateValues" dxfId="27852" priority="4837" stopIfTrue="1"/>
    <cfRule type="duplicateValues" dxfId="27851" priority="4838" stopIfTrue="1"/>
    <cfRule type="duplicateValues" dxfId="27850" priority="4839" stopIfTrue="1"/>
    <cfRule type="duplicateValues" dxfId="27849" priority="4840" stopIfTrue="1"/>
    <cfRule type="duplicateValues" dxfId="27848" priority="4841" stopIfTrue="1"/>
    <cfRule type="duplicateValues" dxfId="27847" priority="4842" stopIfTrue="1"/>
    <cfRule type="duplicateValues" dxfId="27846" priority="4843" stopIfTrue="1"/>
    <cfRule type="duplicateValues" dxfId="27845" priority="4844" stopIfTrue="1"/>
    <cfRule type="duplicateValues" dxfId="27844" priority="4845" stopIfTrue="1"/>
    <cfRule type="duplicateValues" dxfId="27843" priority="4846" stopIfTrue="1"/>
    <cfRule type="duplicateValues" dxfId="27842" priority="4847" stopIfTrue="1"/>
    <cfRule type="duplicateValues" dxfId="27841" priority="4848" stopIfTrue="1"/>
    <cfRule type="duplicateValues" dxfId="27840" priority="4849" stopIfTrue="1"/>
    <cfRule type="duplicateValues" dxfId="27839" priority="4850" stopIfTrue="1"/>
    <cfRule type="duplicateValues" dxfId="27838" priority="4851" stopIfTrue="1"/>
    <cfRule type="duplicateValues" dxfId="27837" priority="4852" stopIfTrue="1"/>
    <cfRule type="duplicateValues" dxfId="27836" priority="4853" stopIfTrue="1"/>
    <cfRule type="duplicateValues" dxfId="27835" priority="4854" stopIfTrue="1"/>
    <cfRule type="duplicateValues" dxfId="27834" priority="4855" stopIfTrue="1"/>
    <cfRule type="duplicateValues" dxfId="27833" priority="4856" stopIfTrue="1"/>
    <cfRule type="duplicateValues" dxfId="27832" priority="4857" stopIfTrue="1"/>
  </conditionalFormatting>
  <conditionalFormatting sqref="I6">
    <cfRule type="duplicateValues" dxfId="27831" priority="1018" stopIfTrue="1"/>
    <cfRule type="duplicateValues" dxfId="27830" priority="1019" stopIfTrue="1"/>
    <cfRule type="duplicateValues" dxfId="27829" priority="1020" stopIfTrue="1"/>
    <cfRule type="duplicateValues" dxfId="27828" priority="1021" stopIfTrue="1"/>
    <cfRule type="duplicateValues" dxfId="27827" priority="1022" stopIfTrue="1"/>
    <cfRule type="duplicateValues" dxfId="27826" priority="1023" stopIfTrue="1"/>
    <cfRule type="duplicateValues" dxfId="27825" priority="1024" stopIfTrue="1"/>
    <cfRule type="duplicateValues" dxfId="27824" priority="1025" stopIfTrue="1"/>
    <cfRule type="duplicateValues" dxfId="27823" priority="1026" stopIfTrue="1"/>
    <cfRule type="duplicateValues" dxfId="27822" priority="1027" stopIfTrue="1"/>
    <cfRule type="duplicateValues" dxfId="27821" priority="1028" stopIfTrue="1"/>
    <cfRule type="duplicateValues" dxfId="27820" priority="1029" stopIfTrue="1"/>
    <cfRule type="duplicateValues" dxfId="27819" priority="1030" stopIfTrue="1"/>
    <cfRule type="duplicateValues" dxfId="27818" priority="1031" stopIfTrue="1"/>
    <cfRule type="duplicateValues" dxfId="27817" priority="1032" stopIfTrue="1"/>
    <cfRule type="duplicateValues" dxfId="27816" priority="1033" stopIfTrue="1"/>
    <cfRule type="duplicateValues" dxfId="27815" priority="1034" stopIfTrue="1"/>
    <cfRule type="duplicateValues" dxfId="27814" priority="1035" stopIfTrue="1"/>
    <cfRule type="duplicateValues" dxfId="27813" priority="1036" stopIfTrue="1"/>
    <cfRule type="duplicateValues" dxfId="27812" priority="1037" stopIfTrue="1"/>
    <cfRule type="duplicateValues" dxfId="27811" priority="1038" stopIfTrue="1"/>
    <cfRule type="duplicateValues" dxfId="27810" priority="1039" stopIfTrue="1"/>
    <cfRule type="duplicateValues" dxfId="27809" priority="1040" stopIfTrue="1"/>
    <cfRule type="duplicateValues" dxfId="27808" priority="1041" stopIfTrue="1"/>
    <cfRule type="duplicateValues" dxfId="27807" priority="1042" stopIfTrue="1"/>
    <cfRule type="duplicateValues" dxfId="27806" priority="1043" stopIfTrue="1"/>
    <cfRule type="duplicateValues" dxfId="27805" priority="1044" stopIfTrue="1"/>
    <cfRule type="duplicateValues" dxfId="27804" priority="1045" stopIfTrue="1"/>
    <cfRule type="duplicateValues" dxfId="27803" priority="1046" stopIfTrue="1"/>
    <cfRule type="duplicateValues" dxfId="27802" priority="1047" stopIfTrue="1"/>
    <cfRule type="duplicateValues" dxfId="27801" priority="1048" stopIfTrue="1"/>
    <cfRule type="duplicateValues" dxfId="27800" priority="1049" stopIfTrue="1"/>
    <cfRule type="duplicateValues" dxfId="27799" priority="1050" stopIfTrue="1"/>
    <cfRule type="duplicateValues" dxfId="27798" priority="1051" stopIfTrue="1"/>
    <cfRule type="duplicateValues" dxfId="27797" priority="1052" stopIfTrue="1"/>
    <cfRule type="duplicateValues" dxfId="27796" priority="1053" stopIfTrue="1"/>
    <cfRule type="duplicateValues" dxfId="27795" priority="1054" stopIfTrue="1"/>
    <cfRule type="duplicateValues" dxfId="27794" priority="1055" stopIfTrue="1"/>
    <cfRule type="duplicateValues" dxfId="27793" priority="1056" stopIfTrue="1"/>
    <cfRule type="duplicateValues" dxfId="27792" priority="1057" stopIfTrue="1"/>
    <cfRule type="duplicateValues" dxfId="27791" priority="1058" stopIfTrue="1"/>
    <cfRule type="duplicateValues" dxfId="27790" priority="1059" stopIfTrue="1"/>
    <cfRule type="duplicateValues" dxfId="27789" priority="1060" stopIfTrue="1"/>
    <cfRule type="duplicateValues" dxfId="27788" priority="1061" stopIfTrue="1"/>
    <cfRule type="duplicateValues" dxfId="27787" priority="1062" stopIfTrue="1"/>
    <cfRule type="duplicateValues" dxfId="27786" priority="1063" stopIfTrue="1"/>
    <cfRule type="duplicateValues" dxfId="27785" priority="1064" stopIfTrue="1"/>
    <cfRule type="duplicateValues" dxfId="27784" priority="1065" stopIfTrue="1"/>
    <cfRule type="duplicateValues" dxfId="27783" priority="1066" stopIfTrue="1"/>
    <cfRule type="duplicateValues" dxfId="27782" priority="1067" stopIfTrue="1"/>
    <cfRule type="duplicateValues" dxfId="27781" priority="1068" stopIfTrue="1"/>
    <cfRule type="duplicateValues" dxfId="27780" priority="1069" stopIfTrue="1"/>
    <cfRule type="duplicateValues" dxfId="27779" priority="1070" stopIfTrue="1"/>
    <cfRule type="duplicateValues" dxfId="27778" priority="1071" stopIfTrue="1"/>
    <cfRule type="duplicateValues" dxfId="27777" priority="1072" stopIfTrue="1"/>
    <cfRule type="duplicateValues" dxfId="27776" priority="1073" stopIfTrue="1"/>
    <cfRule type="duplicateValues" dxfId="27775" priority="1074" stopIfTrue="1"/>
    <cfRule type="duplicateValues" dxfId="27774" priority="1075" stopIfTrue="1"/>
    <cfRule type="duplicateValues" dxfId="27773" priority="1076" stopIfTrue="1"/>
    <cfRule type="duplicateValues" dxfId="27772" priority="1077" stopIfTrue="1"/>
    <cfRule type="duplicateValues" dxfId="27771" priority="1078" stopIfTrue="1"/>
    <cfRule type="duplicateValues" dxfId="27770" priority="1079" stopIfTrue="1"/>
    <cfRule type="duplicateValues" dxfId="27769" priority="1080" stopIfTrue="1"/>
    <cfRule type="duplicateValues" dxfId="27768" priority="1081" stopIfTrue="1"/>
    <cfRule type="duplicateValues" dxfId="27767" priority="1082" stopIfTrue="1"/>
    <cfRule type="duplicateValues" dxfId="27766" priority="1083" stopIfTrue="1"/>
    <cfRule type="duplicateValues" dxfId="27765" priority="1084" stopIfTrue="1"/>
    <cfRule type="duplicateValues" dxfId="27764" priority="1085" stopIfTrue="1"/>
    <cfRule type="duplicateValues" dxfId="27763" priority="1086" stopIfTrue="1"/>
    <cfRule type="duplicateValues" dxfId="27762" priority="1087" stopIfTrue="1"/>
    <cfRule type="duplicateValues" dxfId="27761" priority="1088" stopIfTrue="1"/>
    <cfRule type="duplicateValues" dxfId="27760" priority="1089" stopIfTrue="1"/>
    <cfRule type="duplicateValues" dxfId="27759" priority="1090" stopIfTrue="1"/>
    <cfRule type="duplicateValues" dxfId="27758" priority="1091" stopIfTrue="1"/>
    <cfRule type="duplicateValues" dxfId="27757" priority="1092" stopIfTrue="1"/>
    <cfRule type="duplicateValues" dxfId="27756" priority="1093" stopIfTrue="1"/>
    <cfRule type="duplicateValues" dxfId="27755" priority="1094" stopIfTrue="1"/>
    <cfRule type="duplicateValues" dxfId="27754" priority="1095" stopIfTrue="1"/>
    <cfRule type="duplicateValues" dxfId="27753" priority="1096" stopIfTrue="1"/>
    <cfRule type="duplicateValues" dxfId="27752" priority="1097" stopIfTrue="1"/>
    <cfRule type="duplicateValues" dxfId="27751" priority="1098" stopIfTrue="1"/>
    <cfRule type="duplicateValues" dxfId="27750" priority="1099" stopIfTrue="1"/>
    <cfRule type="duplicateValues" dxfId="27749" priority="1100" stopIfTrue="1"/>
    <cfRule type="duplicateValues" dxfId="27748" priority="1101" stopIfTrue="1"/>
    <cfRule type="duplicateValues" dxfId="27747" priority="1102" stopIfTrue="1"/>
    <cfRule type="duplicateValues" dxfId="27746" priority="1103" stopIfTrue="1"/>
    <cfRule type="duplicateValues" dxfId="27745" priority="1104" stopIfTrue="1"/>
    <cfRule type="duplicateValues" dxfId="27744" priority="1105" stopIfTrue="1"/>
    <cfRule type="duplicateValues" dxfId="27743" priority="1106" stopIfTrue="1"/>
    <cfRule type="duplicateValues" dxfId="27742" priority="1107" stopIfTrue="1"/>
    <cfRule type="duplicateValues" dxfId="27741" priority="1108" stopIfTrue="1"/>
    <cfRule type="duplicateValues" dxfId="27740" priority="1109" stopIfTrue="1"/>
    <cfRule type="duplicateValues" dxfId="27739" priority="1110" stopIfTrue="1"/>
    <cfRule type="duplicateValues" dxfId="27738" priority="1111" stopIfTrue="1"/>
    <cfRule type="duplicateValues" dxfId="27737" priority="1112" stopIfTrue="1"/>
    <cfRule type="duplicateValues" dxfId="27736" priority="1113" stopIfTrue="1"/>
    <cfRule type="duplicateValues" dxfId="27735" priority="1114" stopIfTrue="1"/>
    <cfRule type="duplicateValues" dxfId="27734" priority="1115" stopIfTrue="1"/>
    <cfRule type="duplicateValues" dxfId="27733" priority="1116" stopIfTrue="1"/>
    <cfRule type="duplicateValues" dxfId="27732" priority="1117" stopIfTrue="1"/>
    <cfRule type="duplicateValues" dxfId="27731" priority="1118" stopIfTrue="1"/>
    <cfRule type="duplicateValues" dxfId="27730" priority="1119" stopIfTrue="1"/>
    <cfRule type="duplicateValues" dxfId="27729" priority="1120" stopIfTrue="1"/>
    <cfRule type="duplicateValues" dxfId="27728" priority="1121" stopIfTrue="1"/>
    <cfRule type="duplicateValues" dxfId="27727" priority="1122" stopIfTrue="1"/>
    <cfRule type="duplicateValues" dxfId="27726" priority="1123" stopIfTrue="1"/>
    <cfRule type="duplicateValues" dxfId="27725" priority="1124" stopIfTrue="1"/>
    <cfRule type="duplicateValues" dxfId="27724" priority="1125" stopIfTrue="1"/>
    <cfRule type="duplicateValues" dxfId="27723" priority="1126" stopIfTrue="1"/>
    <cfRule type="duplicateValues" dxfId="27722" priority="1127" stopIfTrue="1"/>
    <cfRule type="duplicateValues" dxfId="27721" priority="1128" stopIfTrue="1"/>
    <cfRule type="duplicateValues" dxfId="27720" priority="1129" stopIfTrue="1"/>
    <cfRule type="duplicateValues" dxfId="27719" priority="1130" stopIfTrue="1"/>
    <cfRule type="duplicateValues" dxfId="27718" priority="1131" stopIfTrue="1"/>
    <cfRule type="duplicateValues" dxfId="27717" priority="1132" stopIfTrue="1"/>
    <cfRule type="duplicateValues" dxfId="27716" priority="1133" stopIfTrue="1"/>
    <cfRule type="duplicateValues" dxfId="27715" priority="1134" stopIfTrue="1"/>
    <cfRule type="duplicateValues" dxfId="27714" priority="1135" stopIfTrue="1"/>
    <cfRule type="duplicateValues" dxfId="27713" priority="1136" stopIfTrue="1"/>
    <cfRule type="duplicateValues" dxfId="27712" priority="1137" stopIfTrue="1"/>
    <cfRule type="duplicateValues" dxfId="27711" priority="1138" stopIfTrue="1"/>
    <cfRule type="duplicateValues" dxfId="27710" priority="1139" stopIfTrue="1"/>
    <cfRule type="duplicateValues" dxfId="27709" priority="1140" stopIfTrue="1"/>
    <cfRule type="duplicateValues" dxfId="27708" priority="1141" stopIfTrue="1"/>
    <cfRule type="duplicateValues" dxfId="27707" priority="1142" stopIfTrue="1"/>
    <cfRule type="duplicateValues" dxfId="27706" priority="1143" stopIfTrue="1"/>
    <cfRule type="duplicateValues" dxfId="27705" priority="1144" stopIfTrue="1"/>
    <cfRule type="duplicateValues" dxfId="27704" priority="1145" stopIfTrue="1"/>
    <cfRule type="duplicateValues" dxfId="27703" priority="1146" stopIfTrue="1"/>
    <cfRule type="duplicateValues" dxfId="27702" priority="1147" stopIfTrue="1"/>
    <cfRule type="duplicateValues" dxfId="27701" priority="1148" stopIfTrue="1"/>
    <cfRule type="duplicateValues" dxfId="27700" priority="1149" stopIfTrue="1"/>
    <cfRule type="duplicateValues" dxfId="27699" priority="1150" stopIfTrue="1"/>
    <cfRule type="duplicateValues" dxfId="27698" priority="1151" stopIfTrue="1"/>
    <cfRule type="duplicateValues" dxfId="27697" priority="1152" stopIfTrue="1"/>
    <cfRule type="duplicateValues" dxfId="27696" priority="1153" stopIfTrue="1"/>
    <cfRule type="duplicateValues" dxfId="27695" priority="1154" stopIfTrue="1"/>
    <cfRule type="duplicateValues" dxfId="27694" priority="1155" stopIfTrue="1"/>
    <cfRule type="duplicateValues" dxfId="27693" priority="1156" stopIfTrue="1"/>
    <cfRule type="duplicateValues" dxfId="27692" priority="1157" stopIfTrue="1"/>
    <cfRule type="duplicateValues" dxfId="27691" priority="1158" stopIfTrue="1"/>
    <cfRule type="duplicateValues" dxfId="27690" priority="1159" stopIfTrue="1"/>
    <cfRule type="duplicateValues" dxfId="27689" priority="1160" stopIfTrue="1"/>
    <cfRule type="duplicateValues" dxfId="27688" priority="1161" stopIfTrue="1"/>
    <cfRule type="duplicateValues" dxfId="27687" priority="1162" stopIfTrue="1"/>
    <cfRule type="duplicateValues" dxfId="27686" priority="1163" stopIfTrue="1"/>
    <cfRule type="duplicateValues" dxfId="27685" priority="1164" stopIfTrue="1"/>
    <cfRule type="duplicateValues" dxfId="27684" priority="1165" stopIfTrue="1"/>
    <cfRule type="duplicateValues" dxfId="27683" priority="1166" stopIfTrue="1"/>
    <cfRule type="duplicateValues" dxfId="27682" priority="1167" stopIfTrue="1"/>
    <cfRule type="duplicateValues" dxfId="27681" priority="1168" stopIfTrue="1"/>
    <cfRule type="duplicateValues" dxfId="27680" priority="1169" stopIfTrue="1"/>
    <cfRule type="duplicateValues" dxfId="27679" priority="1170" stopIfTrue="1"/>
    <cfRule type="duplicateValues" dxfId="27678" priority="1171" stopIfTrue="1"/>
    <cfRule type="duplicateValues" dxfId="27677" priority="1172" stopIfTrue="1"/>
    <cfRule type="duplicateValues" dxfId="27676" priority="1173" stopIfTrue="1"/>
    <cfRule type="duplicateValues" dxfId="27675" priority="1174" stopIfTrue="1"/>
    <cfRule type="duplicateValues" dxfId="27674" priority="1175" stopIfTrue="1"/>
    <cfRule type="duplicateValues" dxfId="27673" priority="1176" stopIfTrue="1"/>
    <cfRule type="duplicateValues" dxfId="27672" priority="1177" stopIfTrue="1"/>
    <cfRule type="duplicateValues" dxfId="27671" priority="1178" stopIfTrue="1"/>
    <cfRule type="duplicateValues" dxfId="27670" priority="1179" stopIfTrue="1"/>
    <cfRule type="duplicateValues" dxfId="27669" priority="1180" stopIfTrue="1"/>
    <cfRule type="duplicateValues" dxfId="27668" priority="1181" stopIfTrue="1"/>
    <cfRule type="duplicateValues" dxfId="27667" priority="1182" stopIfTrue="1"/>
    <cfRule type="duplicateValues" dxfId="27666" priority="1183" stopIfTrue="1"/>
    <cfRule type="duplicateValues" dxfId="27665" priority="1184" stopIfTrue="1"/>
    <cfRule type="duplicateValues" dxfId="27664" priority="1185" stopIfTrue="1"/>
    <cfRule type="duplicateValues" dxfId="27663" priority="1186" stopIfTrue="1"/>
    <cfRule type="duplicateValues" dxfId="27662" priority="1187" stopIfTrue="1"/>
    <cfRule type="duplicateValues" dxfId="27661" priority="1188" stopIfTrue="1"/>
    <cfRule type="duplicateValues" dxfId="27660" priority="1189" stopIfTrue="1"/>
    <cfRule type="duplicateValues" dxfId="27659" priority="1190" stopIfTrue="1"/>
    <cfRule type="duplicateValues" dxfId="27658" priority="1191" stopIfTrue="1"/>
    <cfRule type="duplicateValues" dxfId="27657" priority="1192" stopIfTrue="1"/>
    <cfRule type="duplicateValues" dxfId="27656" priority="1193" stopIfTrue="1"/>
    <cfRule type="duplicateValues" dxfId="27655" priority="1194" stopIfTrue="1"/>
    <cfRule type="duplicateValues" dxfId="27654" priority="1195" stopIfTrue="1"/>
    <cfRule type="duplicateValues" dxfId="27653" priority="1196" stopIfTrue="1"/>
    <cfRule type="duplicateValues" dxfId="27652" priority="1197" stopIfTrue="1"/>
    <cfRule type="duplicateValues" dxfId="27651" priority="1198" stopIfTrue="1"/>
    <cfRule type="duplicateValues" dxfId="27650" priority="1199" stopIfTrue="1"/>
    <cfRule type="duplicateValues" dxfId="27649" priority="1200" stopIfTrue="1"/>
    <cfRule type="duplicateValues" dxfId="27648" priority="1201" stopIfTrue="1"/>
    <cfRule type="duplicateValues" dxfId="27647" priority="1202" stopIfTrue="1"/>
    <cfRule type="duplicateValues" dxfId="27646" priority="1203" stopIfTrue="1"/>
    <cfRule type="duplicateValues" dxfId="27645" priority="1204" stopIfTrue="1"/>
    <cfRule type="duplicateValues" dxfId="27644" priority="1205" stopIfTrue="1"/>
    <cfRule type="duplicateValues" dxfId="27643" priority="1206" stopIfTrue="1"/>
    <cfRule type="duplicateValues" dxfId="27642" priority="1207" stopIfTrue="1"/>
    <cfRule type="duplicateValues" dxfId="27641" priority="1208" stopIfTrue="1"/>
    <cfRule type="duplicateValues" dxfId="27640" priority="1209" stopIfTrue="1"/>
    <cfRule type="duplicateValues" dxfId="27639" priority="1210" stopIfTrue="1"/>
    <cfRule type="duplicateValues" dxfId="27638" priority="1211" stopIfTrue="1"/>
    <cfRule type="duplicateValues" dxfId="27637" priority="1212" stopIfTrue="1"/>
    <cfRule type="duplicateValues" dxfId="27636" priority="1213" stopIfTrue="1"/>
    <cfRule type="duplicateValues" dxfId="27635" priority="1214" stopIfTrue="1"/>
    <cfRule type="duplicateValues" dxfId="27634" priority="1215" stopIfTrue="1"/>
    <cfRule type="duplicateValues" dxfId="27633" priority="1216" stopIfTrue="1"/>
    <cfRule type="duplicateValues" dxfId="27632" priority="1217" stopIfTrue="1"/>
    <cfRule type="duplicateValues" dxfId="27631" priority="1218" stopIfTrue="1"/>
    <cfRule type="duplicateValues" dxfId="27630" priority="1219" stopIfTrue="1"/>
    <cfRule type="duplicateValues" dxfId="27629" priority="1220" stopIfTrue="1"/>
    <cfRule type="duplicateValues" dxfId="27628" priority="1221" stopIfTrue="1"/>
    <cfRule type="duplicateValues" dxfId="27627" priority="1222" stopIfTrue="1"/>
    <cfRule type="duplicateValues" dxfId="27626" priority="1223" stopIfTrue="1"/>
    <cfRule type="duplicateValues" dxfId="27625" priority="1224" stopIfTrue="1"/>
    <cfRule type="duplicateValues" dxfId="27624" priority="1225" stopIfTrue="1"/>
    <cfRule type="duplicateValues" dxfId="27623" priority="1226" stopIfTrue="1"/>
    <cfRule type="duplicateValues" dxfId="27622" priority="1227" stopIfTrue="1"/>
    <cfRule type="duplicateValues" dxfId="27621" priority="1228" stopIfTrue="1"/>
    <cfRule type="duplicateValues" dxfId="27620" priority="1229" stopIfTrue="1"/>
    <cfRule type="duplicateValues" dxfId="27619" priority="1230" stopIfTrue="1"/>
    <cfRule type="duplicateValues" dxfId="27618" priority="1231" stopIfTrue="1"/>
    <cfRule type="duplicateValues" dxfId="27617" priority="1232" stopIfTrue="1"/>
    <cfRule type="duplicateValues" dxfId="27616" priority="1233" stopIfTrue="1"/>
    <cfRule type="duplicateValues" dxfId="27615" priority="1234" stopIfTrue="1"/>
    <cfRule type="duplicateValues" dxfId="27614" priority="1235" stopIfTrue="1"/>
    <cfRule type="duplicateValues" dxfId="27613" priority="1236" stopIfTrue="1"/>
    <cfRule type="duplicateValues" dxfId="27612" priority="1237" stopIfTrue="1"/>
    <cfRule type="duplicateValues" dxfId="27611" priority="1238" stopIfTrue="1"/>
    <cfRule type="duplicateValues" dxfId="27610" priority="1239" stopIfTrue="1"/>
    <cfRule type="duplicateValues" dxfId="27609" priority="1240" stopIfTrue="1"/>
    <cfRule type="duplicateValues" dxfId="27608" priority="1241" stopIfTrue="1"/>
    <cfRule type="duplicateValues" dxfId="27607" priority="1242" stopIfTrue="1"/>
    <cfRule type="duplicateValues" dxfId="27606" priority="1243" stopIfTrue="1"/>
    <cfRule type="duplicateValues" dxfId="27605" priority="1244" stopIfTrue="1"/>
    <cfRule type="duplicateValues" dxfId="27604" priority="1245" stopIfTrue="1"/>
    <cfRule type="duplicateValues" dxfId="27603" priority="1246" stopIfTrue="1"/>
    <cfRule type="duplicateValues" dxfId="27602" priority="1247" stopIfTrue="1"/>
    <cfRule type="duplicateValues" dxfId="27601" priority="1248" stopIfTrue="1"/>
    <cfRule type="duplicateValues" dxfId="27600" priority="1249" stopIfTrue="1"/>
    <cfRule type="duplicateValues" dxfId="27599" priority="1250" stopIfTrue="1"/>
    <cfRule type="duplicateValues" dxfId="27598" priority="1251" stopIfTrue="1"/>
    <cfRule type="duplicateValues" dxfId="27597" priority="1252" stopIfTrue="1"/>
    <cfRule type="duplicateValues" dxfId="27596" priority="1253" stopIfTrue="1"/>
    <cfRule type="duplicateValues" dxfId="27595" priority="1254" stopIfTrue="1"/>
    <cfRule type="duplicateValues" dxfId="27594" priority="1255" stopIfTrue="1"/>
    <cfRule type="duplicateValues" dxfId="27593" priority="1256" stopIfTrue="1"/>
    <cfRule type="duplicateValues" dxfId="27592" priority="1257" stopIfTrue="1"/>
    <cfRule type="duplicateValues" dxfId="27591" priority="1258" stopIfTrue="1"/>
    <cfRule type="duplicateValues" dxfId="27590" priority="1259" stopIfTrue="1"/>
    <cfRule type="duplicateValues" dxfId="27589" priority="1260" stopIfTrue="1"/>
    <cfRule type="duplicateValues" dxfId="27588" priority="1261" stopIfTrue="1"/>
    <cfRule type="duplicateValues" dxfId="27587" priority="1262" stopIfTrue="1"/>
    <cfRule type="duplicateValues" dxfId="27586" priority="1263" stopIfTrue="1"/>
    <cfRule type="duplicateValues" dxfId="27585" priority="1264" stopIfTrue="1"/>
    <cfRule type="duplicateValues" dxfId="27584" priority="1265" stopIfTrue="1"/>
    <cfRule type="duplicateValues" dxfId="27583" priority="1266" stopIfTrue="1"/>
    <cfRule type="duplicateValues" dxfId="27582" priority="1267" stopIfTrue="1"/>
    <cfRule type="duplicateValues" dxfId="27581" priority="1268" stopIfTrue="1"/>
    <cfRule type="duplicateValues" dxfId="27580" priority="1269" stopIfTrue="1"/>
    <cfRule type="duplicateValues" dxfId="27579" priority="1270" stopIfTrue="1"/>
    <cfRule type="duplicateValues" dxfId="27578" priority="1271" stopIfTrue="1"/>
    <cfRule type="duplicateValues" dxfId="27577" priority="1272" stopIfTrue="1"/>
    <cfRule type="duplicateValues" dxfId="27576" priority="1273" stopIfTrue="1"/>
    <cfRule type="duplicateValues" dxfId="27575" priority="1274" stopIfTrue="1"/>
    <cfRule type="duplicateValues" dxfId="27574" priority="1275" stopIfTrue="1"/>
    <cfRule type="duplicateValues" dxfId="27573" priority="1276" stopIfTrue="1"/>
    <cfRule type="duplicateValues" dxfId="27572" priority="1277" stopIfTrue="1"/>
    <cfRule type="duplicateValues" dxfId="27571" priority="1278" stopIfTrue="1"/>
    <cfRule type="duplicateValues" dxfId="27570" priority="1279" stopIfTrue="1"/>
    <cfRule type="duplicateValues" dxfId="27569" priority="1280" stopIfTrue="1"/>
    <cfRule type="duplicateValues" dxfId="27568" priority="1281" stopIfTrue="1"/>
    <cfRule type="duplicateValues" dxfId="27567" priority="1282" stopIfTrue="1"/>
    <cfRule type="duplicateValues" dxfId="27566" priority="1283" stopIfTrue="1"/>
    <cfRule type="duplicateValues" dxfId="27565" priority="1284" stopIfTrue="1"/>
    <cfRule type="duplicateValues" dxfId="27564" priority="1285" stopIfTrue="1"/>
    <cfRule type="duplicateValues" dxfId="27563" priority="1286" stopIfTrue="1"/>
    <cfRule type="duplicateValues" dxfId="27562" priority="1287" stopIfTrue="1"/>
    <cfRule type="duplicateValues" dxfId="27561" priority="1288" stopIfTrue="1"/>
    <cfRule type="duplicateValues" dxfId="27560" priority="1289" stopIfTrue="1"/>
    <cfRule type="duplicateValues" dxfId="27559" priority="1290" stopIfTrue="1"/>
    <cfRule type="duplicateValues" dxfId="27558" priority="1291" stopIfTrue="1"/>
    <cfRule type="duplicateValues" dxfId="27557" priority="1292" stopIfTrue="1"/>
    <cfRule type="duplicateValues" dxfId="27556" priority="1293" stopIfTrue="1"/>
    <cfRule type="duplicateValues" dxfId="27555" priority="1294" stopIfTrue="1"/>
    <cfRule type="duplicateValues" dxfId="27554" priority="1295" stopIfTrue="1"/>
    <cfRule type="duplicateValues" dxfId="27553" priority="1296" stopIfTrue="1"/>
    <cfRule type="duplicateValues" dxfId="27552" priority="1297" stopIfTrue="1"/>
    <cfRule type="duplicateValues" dxfId="27551" priority="1298" stopIfTrue="1"/>
    <cfRule type="duplicateValues" dxfId="27550" priority="1299" stopIfTrue="1"/>
    <cfRule type="duplicateValues" dxfId="27549" priority="1300" stopIfTrue="1"/>
    <cfRule type="duplicateValues" dxfId="27548" priority="1301" stopIfTrue="1"/>
    <cfRule type="duplicateValues" dxfId="27547" priority="1302" stopIfTrue="1"/>
    <cfRule type="duplicateValues" dxfId="27546" priority="1303" stopIfTrue="1"/>
    <cfRule type="duplicateValues" dxfId="27545" priority="1304" stopIfTrue="1"/>
    <cfRule type="duplicateValues" dxfId="27544" priority="1305" stopIfTrue="1"/>
    <cfRule type="duplicateValues" dxfId="27543" priority="1306" stopIfTrue="1"/>
    <cfRule type="duplicateValues" dxfId="27542" priority="1307" stopIfTrue="1"/>
    <cfRule type="duplicateValues" dxfId="27541" priority="1308" stopIfTrue="1"/>
    <cfRule type="duplicateValues" dxfId="27540" priority="1309" stopIfTrue="1"/>
    <cfRule type="duplicateValues" dxfId="27539" priority="1310" stopIfTrue="1"/>
    <cfRule type="duplicateValues" dxfId="27538" priority="1311" stopIfTrue="1"/>
    <cfRule type="duplicateValues" dxfId="27537" priority="1312" stopIfTrue="1"/>
    <cfRule type="duplicateValues" dxfId="27536" priority="1313" stopIfTrue="1"/>
    <cfRule type="duplicateValues" dxfId="27535" priority="1314" stopIfTrue="1"/>
    <cfRule type="duplicateValues" dxfId="27534" priority="1315" stopIfTrue="1"/>
    <cfRule type="duplicateValues" dxfId="27533" priority="1316" stopIfTrue="1"/>
    <cfRule type="duplicateValues" dxfId="27532" priority="1317" stopIfTrue="1"/>
    <cfRule type="duplicateValues" dxfId="27531" priority="1318" stopIfTrue="1"/>
    <cfRule type="duplicateValues" dxfId="27530" priority="1319" stopIfTrue="1"/>
    <cfRule type="duplicateValues" dxfId="27529" priority="1320" stopIfTrue="1"/>
    <cfRule type="duplicateValues" dxfId="27528" priority="1321" stopIfTrue="1"/>
    <cfRule type="duplicateValues" dxfId="27527" priority="1322" stopIfTrue="1"/>
    <cfRule type="duplicateValues" dxfId="27526" priority="1323" stopIfTrue="1"/>
    <cfRule type="duplicateValues" dxfId="27525" priority="1324" stopIfTrue="1"/>
    <cfRule type="duplicateValues" dxfId="27524" priority="1325" stopIfTrue="1"/>
    <cfRule type="duplicateValues" dxfId="27523" priority="1326" stopIfTrue="1"/>
    <cfRule type="duplicateValues" dxfId="27522" priority="1327" stopIfTrue="1"/>
    <cfRule type="duplicateValues" dxfId="27521" priority="1328" stopIfTrue="1"/>
    <cfRule type="duplicateValues" dxfId="27520" priority="1329" stopIfTrue="1"/>
    <cfRule type="duplicateValues" dxfId="27519" priority="1330" stopIfTrue="1"/>
    <cfRule type="duplicateValues" dxfId="27518" priority="1331" stopIfTrue="1"/>
    <cfRule type="duplicateValues" dxfId="27517" priority="1332" stopIfTrue="1"/>
    <cfRule type="duplicateValues" dxfId="27516" priority="1333" stopIfTrue="1"/>
    <cfRule type="duplicateValues" dxfId="27515" priority="1334" stopIfTrue="1"/>
    <cfRule type="duplicateValues" dxfId="27514" priority="1335" stopIfTrue="1"/>
    <cfRule type="duplicateValues" dxfId="27513" priority="1336" stopIfTrue="1"/>
    <cfRule type="duplicateValues" dxfId="27512" priority="1337" stopIfTrue="1"/>
    <cfRule type="duplicateValues" dxfId="27511" priority="1338" stopIfTrue="1"/>
    <cfRule type="duplicateValues" dxfId="27510" priority="1339" stopIfTrue="1"/>
    <cfRule type="duplicateValues" dxfId="27509" priority="1340" stopIfTrue="1"/>
    <cfRule type="duplicateValues" dxfId="27508" priority="1341" stopIfTrue="1"/>
    <cfRule type="duplicateValues" dxfId="27507" priority="1342" stopIfTrue="1"/>
    <cfRule type="duplicateValues" dxfId="27506" priority="1343" stopIfTrue="1"/>
    <cfRule type="duplicateValues" dxfId="27505" priority="1344" stopIfTrue="1"/>
    <cfRule type="duplicateValues" dxfId="27504" priority="1345" stopIfTrue="1"/>
    <cfRule type="duplicateValues" dxfId="27503" priority="1346" stopIfTrue="1"/>
    <cfRule type="duplicateValues" dxfId="27502" priority="1347" stopIfTrue="1"/>
    <cfRule type="duplicateValues" dxfId="27501" priority="1348" stopIfTrue="1"/>
    <cfRule type="duplicateValues" dxfId="27500" priority="1349" stopIfTrue="1"/>
    <cfRule type="duplicateValues" dxfId="27499" priority="1350" stopIfTrue="1"/>
    <cfRule type="duplicateValues" dxfId="27498" priority="1351" stopIfTrue="1"/>
    <cfRule type="duplicateValues" dxfId="27497" priority="1352" stopIfTrue="1"/>
    <cfRule type="duplicateValues" dxfId="27496" priority="1353" stopIfTrue="1"/>
    <cfRule type="duplicateValues" dxfId="27495" priority="1354" stopIfTrue="1"/>
    <cfRule type="duplicateValues" dxfId="27494" priority="1355" stopIfTrue="1"/>
    <cfRule type="duplicateValues" dxfId="27493" priority="1356" stopIfTrue="1"/>
    <cfRule type="duplicateValues" dxfId="27492" priority="1357" stopIfTrue="1"/>
    <cfRule type="duplicateValues" dxfId="27491" priority="1358" stopIfTrue="1"/>
    <cfRule type="duplicateValues" dxfId="27490" priority="1359" stopIfTrue="1"/>
    <cfRule type="duplicateValues" dxfId="27489" priority="1360" stopIfTrue="1"/>
    <cfRule type="duplicateValues" dxfId="27488" priority="1361" stopIfTrue="1"/>
    <cfRule type="duplicateValues" dxfId="27487" priority="1362" stopIfTrue="1"/>
    <cfRule type="duplicateValues" dxfId="27486" priority="1363" stopIfTrue="1"/>
    <cfRule type="duplicateValues" dxfId="27485" priority="1364" stopIfTrue="1"/>
    <cfRule type="duplicateValues" dxfId="27484" priority="1365" stopIfTrue="1"/>
    <cfRule type="duplicateValues" dxfId="27483" priority="1366" stopIfTrue="1"/>
    <cfRule type="duplicateValues" dxfId="27482" priority="1367" stopIfTrue="1"/>
    <cfRule type="duplicateValues" dxfId="27481" priority="1368" stopIfTrue="1"/>
    <cfRule type="duplicateValues" dxfId="27480" priority="1369" stopIfTrue="1"/>
    <cfRule type="duplicateValues" dxfId="27479" priority="1370" stopIfTrue="1"/>
    <cfRule type="duplicateValues" dxfId="27478" priority="1371" stopIfTrue="1"/>
    <cfRule type="duplicateValues" dxfId="27477" priority="1372" stopIfTrue="1"/>
    <cfRule type="duplicateValues" dxfId="27476" priority="1373" stopIfTrue="1"/>
    <cfRule type="duplicateValues" dxfId="27475" priority="1374" stopIfTrue="1"/>
    <cfRule type="duplicateValues" dxfId="27474" priority="1375" stopIfTrue="1"/>
    <cfRule type="duplicateValues" dxfId="27473" priority="1376" stopIfTrue="1"/>
    <cfRule type="duplicateValues" dxfId="27472" priority="1377" stopIfTrue="1"/>
    <cfRule type="duplicateValues" dxfId="27471" priority="1378" stopIfTrue="1"/>
    <cfRule type="duplicateValues" dxfId="27470" priority="1379" stopIfTrue="1"/>
    <cfRule type="duplicateValues" dxfId="27469" priority="1380" stopIfTrue="1"/>
    <cfRule type="duplicateValues" dxfId="27468" priority="1381" stopIfTrue="1"/>
    <cfRule type="duplicateValues" dxfId="27467" priority="1382" stopIfTrue="1"/>
    <cfRule type="duplicateValues" dxfId="27466" priority="1383" stopIfTrue="1"/>
    <cfRule type="duplicateValues" dxfId="27465" priority="1384" stopIfTrue="1"/>
    <cfRule type="duplicateValues" dxfId="27464" priority="1385" stopIfTrue="1"/>
    <cfRule type="duplicateValues" dxfId="27463" priority="1386" stopIfTrue="1"/>
    <cfRule type="duplicateValues" dxfId="27462" priority="1387" stopIfTrue="1"/>
    <cfRule type="duplicateValues" dxfId="27461" priority="1388" stopIfTrue="1"/>
    <cfRule type="duplicateValues" dxfId="27460" priority="1389" stopIfTrue="1"/>
    <cfRule type="duplicateValues" dxfId="27459" priority="1390" stopIfTrue="1"/>
    <cfRule type="duplicateValues" dxfId="27458" priority="1391" stopIfTrue="1"/>
    <cfRule type="duplicateValues" dxfId="27457" priority="1392" stopIfTrue="1"/>
    <cfRule type="duplicateValues" dxfId="27456" priority="1393" stopIfTrue="1"/>
    <cfRule type="duplicateValues" dxfId="27455" priority="1394" stopIfTrue="1"/>
    <cfRule type="duplicateValues" dxfId="27454" priority="1395" stopIfTrue="1"/>
    <cfRule type="duplicateValues" dxfId="27453" priority="1396" stopIfTrue="1"/>
    <cfRule type="duplicateValues" dxfId="27452" priority="1397" stopIfTrue="1"/>
    <cfRule type="duplicateValues" dxfId="27451" priority="1398" stopIfTrue="1"/>
    <cfRule type="duplicateValues" dxfId="27450" priority="1399" stopIfTrue="1"/>
    <cfRule type="duplicateValues" dxfId="27449" priority="1400" stopIfTrue="1"/>
    <cfRule type="duplicateValues" dxfId="27448" priority="1401" stopIfTrue="1"/>
    <cfRule type="duplicateValues" dxfId="27447" priority="1402" stopIfTrue="1"/>
    <cfRule type="duplicateValues" dxfId="27446" priority="1403" stopIfTrue="1"/>
    <cfRule type="duplicateValues" dxfId="27445" priority="1404" stopIfTrue="1"/>
    <cfRule type="duplicateValues" dxfId="27444" priority="1405" stopIfTrue="1"/>
    <cfRule type="duplicateValues" dxfId="27443" priority="1406" stopIfTrue="1"/>
    <cfRule type="duplicateValues" dxfId="27442" priority="1407" stopIfTrue="1"/>
    <cfRule type="duplicateValues" dxfId="27441" priority="1408" stopIfTrue="1"/>
    <cfRule type="duplicateValues" dxfId="27440" priority="1409" stopIfTrue="1"/>
    <cfRule type="duplicateValues" dxfId="27439" priority="1410" stopIfTrue="1"/>
    <cfRule type="duplicateValues" dxfId="27438" priority="1411" stopIfTrue="1"/>
    <cfRule type="duplicateValues" dxfId="27437" priority="1412" stopIfTrue="1"/>
    <cfRule type="duplicateValues" dxfId="27436" priority="1413" stopIfTrue="1"/>
    <cfRule type="duplicateValues" dxfId="27435" priority="1414" stopIfTrue="1"/>
    <cfRule type="duplicateValues" dxfId="27434" priority="1415" stopIfTrue="1"/>
    <cfRule type="duplicateValues" dxfId="27433" priority="1416" stopIfTrue="1"/>
    <cfRule type="duplicateValues" dxfId="27432" priority="1417" stopIfTrue="1"/>
    <cfRule type="duplicateValues" dxfId="27431" priority="1418" stopIfTrue="1"/>
    <cfRule type="duplicateValues" dxfId="27430" priority="1419" stopIfTrue="1"/>
    <cfRule type="duplicateValues" dxfId="27429" priority="1420" stopIfTrue="1"/>
    <cfRule type="duplicateValues" dxfId="27428" priority="1421" stopIfTrue="1"/>
    <cfRule type="duplicateValues" dxfId="27427" priority="1422" stopIfTrue="1"/>
    <cfRule type="duplicateValues" dxfId="27426" priority="1423" stopIfTrue="1"/>
    <cfRule type="duplicateValues" dxfId="27425" priority="1424" stopIfTrue="1"/>
    <cfRule type="duplicateValues" dxfId="27424" priority="1425" stopIfTrue="1"/>
    <cfRule type="duplicateValues" dxfId="27423" priority="1426" stopIfTrue="1"/>
    <cfRule type="duplicateValues" dxfId="27422" priority="1427" stopIfTrue="1"/>
    <cfRule type="duplicateValues" dxfId="27421" priority="1428" stopIfTrue="1"/>
    <cfRule type="duplicateValues" dxfId="27420" priority="1429" stopIfTrue="1"/>
    <cfRule type="duplicateValues" dxfId="27419" priority="1430" stopIfTrue="1"/>
    <cfRule type="duplicateValues" dxfId="27418" priority="1431" stopIfTrue="1"/>
    <cfRule type="duplicateValues" dxfId="27417" priority="1432" stopIfTrue="1"/>
    <cfRule type="duplicateValues" dxfId="27416" priority="1433" stopIfTrue="1"/>
    <cfRule type="duplicateValues" dxfId="27415" priority="1434" stopIfTrue="1"/>
    <cfRule type="duplicateValues" dxfId="27414" priority="1435" stopIfTrue="1"/>
    <cfRule type="duplicateValues" dxfId="27413" priority="1436" stopIfTrue="1"/>
    <cfRule type="duplicateValues" dxfId="27412" priority="1437" stopIfTrue="1"/>
    <cfRule type="duplicateValues" dxfId="27411" priority="1438" stopIfTrue="1"/>
    <cfRule type="duplicateValues" dxfId="27410" priority="1439" stopIfTrue="1"/>
    <cfRule type="duplicateValues" dxfId="27409" priority="1440" stopIfTrue="1"/>
    <cfRule type="duplicateValues" dxfId="27408" priority="1441" stopIfTrue="1"/>
    <cfRule type="duplicateValues" dxfId="27407" priority="1442" stopIfTrue="1"/>
    <cfRule type="duplicateValues" dxfId="27406" priority="1443" stopIfTrue="1"/>
    <cfRule type="duplicateValues" dxfId="27405" priority="1444" stopIfTrue="1"/>
    <cfRule type="duplicateValues" dxfId="27404" priority="1445" stopIfTrue="1"/>
    <cfRule type="duplicateValues" dxfId="27403" priority="1446" stopIfTrue="1"/>
    <cfRule type="duplicateValues" dxfId="27402" priority="1447" stopIfTrue="1"/>
    <cfRule type="duplicateValues" dxfId="27401" priority="1448" stopIfTrue="1"/>
    <cfRule type="duplicateValues" dxfId="27400" priority="1449" stopIfTrue="1"/>
    <cfRule type="duplicateValues" dxfId="27399" priority="1450" stopIfTrue="1"/>
    <cfRule type="duplicateValues" dxfId="27398" priority="1451" stopIfTrue="1"/>
    <cfRule type="duplicateValues" dxfId="27397" priority="1452" stopIfTrue="1"/>
    <cfRule type="duplicateValues" dxfId="27396" priority="1453" stopIfTrue="1"/>
    <cfRule type="duplicateValues" dxfId="27395" priority="1454" stopIfTrue="1"/>
    <cfRule type="duplicateValues" dxfId="27394" priority="1455" stopIfTrue="1"/>
    <cfRule type="duplicateValues" dxfId="27393" priority="1456" stopIfTrue="1"/>
    <cfRule type="duplicateValues" dxfId="27392" priority="1457" stopIfTrue="1"/>
    <cfRule type="duplicateValues" dxfId="27391" priority="1458" stopIfTrue="1"/>
    <cfRule type="duplicateValues" dxfId="27390" priority="1459" stopIfTrue="1"/>
    <cfRule type="duplicateValues" dxfId="27389" priority="1460" stopIfTrue="1"/>
    <cfRule type="duplicateValues" dxfId="27388" priority="1461" stopIfTrue="1"/>
    <cfRule type="duplicateValues" dxfId="27387" priority="1462" stopIfTrue="1"/>
    <cfRule type="duplicateValues" dxfId="27386" priority="1463" stopIfTrue="1"/>
    <cfRule type="duplicateValues" dxfId="27385" priority="1464" stopIfTrue="1"/>
    <cfRule type="duplicateValues" dxfId="27384" priority="1465" stopIfTrue="1"/>
    <cfRule type="duplicateValues" dxfId="27383" priority="1466" stopIfTrue="1"/>
    <cfRule type="duplicateValues" dxfId="27382" priority="1467" stopIfTrue="1"/>
    <cfRule type="duplicateValues" dxfId="27381" priority="1468" stopIfTrue="1"/>
    <cfRule type="duplicateValues" dxfId="27380" priority="1469" stopIfTrue="1"/>
    <cfRule type="duplicateValues" dxfId="27379" priority="1470" stopIfTrue="1"/>
    <cfRule type="duplicateValues" dxfId="27378" priority="1471" stopIfTrue="1"/>
    <cfRule type="duplicateValues" dxfId="27377" priority="1472" stopIfTrue="1"/>
    <cfRule type="duplicateValues" dxfId="27376" priority="1473" stopIfTrue="1"/>
    <cfRule type="duplicateValues" dxfId="27375" priority="1474" stopIfTrue="1"/>
    <cfRule type="duplicateValues" dxfId="27374" priority="1475" stopIfTrue="1"/>
    <cfRule type="duplicateValues" dxfId="27373" priority="1476" stopIfTrue="1"/>
    <cfRule type="duplicateValues" dxfId="27372" priority="1477" stopIfTrue="1"/>
    <cfRule type="duplicateValues" dxfId="27371" priority="1478" stopIfTrue="1"/>
    <cfRule type="duplicateValues" dxfId="27370" priority="1479" stopIfTrue="1"/>
    <cfRule type="duplicateValues" dxfId="27369" priority="1480" stopIfTrue="1"/>
    <cfRule type="duplicateValues" dxfId="27368" priority="1481" stopIfTrue="1"/>
    <cfRule type="duplicateValues" dxfId="27367" priority="1482" stopIfTrue="1"/>
    <cfRule type="duplicateValues" dxfId="27366" priority="1483" stopIfTrue="1"/>
    <cfRule type="duplicateValues" dxfId="27365" priority="1484" stopIfTrue="1"/>
    <cfRule type="duplicateValues" dxfId="27364" priority="1485" stopIfTrue="1"/>
    <cfRule type="duplicateValues" dxfId="27363" priority="1486" stopIfTrue="1"/>
    <cfRule type="duplicateValues" dxfId="27362" priority="1487" stopIfTrue="1"/>
    <cfRule type="duplicateValues" dxfId="27361" priority="1488" stopIfTrue="1"/>
    <cfRule type="duplicateValues" dxfId="27360" priority="1489" stopIfTrue="1"/>
    <cfRule type="duplicateValues" dxfId="27359" priority="1490" stopIfTrue="1"/>
    <cfRule type="duplicateValues" dxfId="27358" priority="1491" stopIfTrue="1"/>
    <cfRule type="duplicateValues" dxfId="27357" priority="1492" stopIfTrue="1"/>
    <cfRule type="duplicateValues" dxfId="27356" priority="1493" stopIfTrue="1"/>
    <cfRule type="duplicateValues" dxfId="27355" priority="1494" stopIfTrue="1"/>
    <cfRule type="duplicateValues" dxfId="27354" priority="1495" stopIfTrue="1"/>
    <cfRule type="duplicateValues" dxfId="27353" priority="1496" stopIfTrue="1"/>
    <cfRule type="duplicateValues" dxfId="27352" priority="1497" stopIfTrue="1"/>
    <cfRule type="duplicateValues" dxfId="27351" priority="1498" stopIfTrue="1"/>
    <cfRule type="duplicateValues" dxfId="27350" priority="1499" stopIfTrue="1"/>
    <cfRule type="duplicateValues" dxfId="27349" priority="1500" stopIfTrue="1"/>
    <cfRule type="duplicateValues" dxfId="27348" priority="1501" stopIfTrue="1"/>
    <cfRule type="duplicateValues" dxfId="27347" priority="1502" stopIfTrue="1"/>
    <cfRule type="duplicateValues" dxfId="27346" priority="1503" stopIfTrue="1"/>
    <cfRule type="duplicateValues" dxfId="27345" priority="1504" stopIfTrue="1"/>
    <cfRule type="duplicateValues" dxfId="27344" priority="1505" stopIfTrue="1"/>
    <cfRule type="duplicateValues" dxfId="27343" priority="1506" stopIfTrue="1"/>
    <cfRule type="duplicateValues" dxfId="27342" priority="1507" stopIfTrue="1"/>
    <cfRule type="duplicateValues" dxfId="27341" priority="1508" stopIfTrue="1"/>
    <cfRule type="duplicateValues" dxfId="27340" priority="1509" stopIfTrue="1"/>
    <cfRule type="duplicateValues" dxfId="27339" priority="1510" stopIfTrue="1"/>
    <cfRule type="duplicateValues" dxfId="27338" priority="1511" stopIfTrue="1"/>
    <cfRule type="duplicateValues" dxfId="27337" priority="1512" stopIfTrue="1"/>
    <cfRule type="duplicateValues" dxfId="27336" priority="1513" stopIfTrue="1"/>
    <cfRule type="duplicateValues" dxfId="27335" priority="1514" stopIfTrue="1"/>
    <cfRule type="duplicateValues" dxfId="27334" priority="1515" stopIfTrue="1"/>
    <cfRule type="duplicateValues" dxfId="27333" priority="1516" stopIfTrue="1"/>
    <cfRule type="duplicateValues" dxfId="27332" priority="1517" stopIfTrue="1"/>
    <cfRule type="duplicateValues" dxfId="27331" priority="1518" stopIfTrue="1"/>
    <cfRule type="duplicateValues" dxfId="27330" priority="1519" stopIfTrue="1"/>
    <cfRule type="duplicateValues" dxfId="27329" priority="1520" stopIfTrue="1"/>
    <cfRule type="duplicateValues" dxfId="27328" priority="1521" stopIfTrue="1"/>
    <cfRule type="duplicateValues" dxfId="27327" priority="1522" stopIfTrue="1"/>
    <cfRule type="duplicateValues" dxfId="27326" priority="1523" stopIfTrue="1"/>
    <cfRule type="duplicateValues" dxfId="27325" priority="1524" stopIfTrue="1"/>
    <cfRule type="duplicateValues" dxfId="27324" priority="1525" stopIfTrue="1"/>
    <cfRule type="duplicateValues" dxfId="27323" priority="1526" stopIfTrue="1"/>
    <cfRule type="duplicateValues" dxfId="27322" priority="1527" stopIfTrue="1"/>
    <cfRule type="duplicateValues" dxfId="27321" priority="1528" stopIfTrue="1"/>
    <cfRule type="duplicateValues" dxfId="27320" priority="1529" stopIfTrue="1"/>
    <cfRule type="duplicateValues" dxfId="27319" priority="1530" stopIfTrue="1"/>
    <cfRule type="duplicateValues" dxfId="27318" priority="1531" stopIfTrue="1"/>
    <cfRule type="duplicateValues" dxfId="27317" priority="1532" stopIfTrue="1"/>
    <cfRule type="duplicateValues" dxfId="27316" priority="1533" stopIfTrue="1"/>
    <cfRule type="duplicateValues" dxfId="27315" priority="1534" stopIfTrue="1"/>
    <cfRule type="duplicateValues" dxfId="27314" priority="1535" stopIfTrue="1"/>
    <cfRule type="duplicateValues" dxfId="27313" priority="1536" stopIfTrue="1"/>
    <cfRule type="duplicateValues" dxfId="27312" priority="1537" stopIfTrue="1"/>
    <cfRule type="duplicateValues" dxfId="27311" priority="1538" stopIfTrue="1"/>
    <cfRule type="duplicateValues" dxfId="27310" priority="1539" stopIfTrue="1"/>
    <cfRule type="duplicateValues" dxfId="27309" priority="1540" stopIfTrue="1"/>
    <cfRule type="duplicateValues" dxfId="27308" priority="1541" stopIfTrue="1"/>
    <cfRule type="duplicateValues" dxfId="27307" priority="1542" stopIfTrue="1"/>
    <cfRule type="duplicateValues" dxfId="27306" priority="1543" stopIfTrue="1"/>
    <cfRule type="duplicateValues" dxfId="27305" priority="1544" stopIfTrue="1"/>
    <cfRule type="duplicateValues" dxfId="27304" priority="1545" stopIfTrue="1"/>
    <cfRule type="duplicateValues" dxfId="27303" priority="1546" stopIfTrue="1"/>
    <cfRule type="duplicateValues" dxfId="27302" priority="1547" stopIfTrue="1"/>
    <cfRule type="duplicateValues" dxfId="27301" priority="1548" stopIfTrue="1"/>
    <cfRule type="duplicateValues" dxfId="27300" priority="1549" stopIfTrue="1"/>
    <cfRule type="duplicateValues" dxfId="27299" priority="1550" stopIfTrue="1"/>
    <cfRule type="duplicateValues" dxfId="27298" priority="1551" stopIfTrue="1"/>
    <cfRule type="duplicateValues" dxfId="27297" priority="1552" stopIfTrue="1"/>
    <cfRule type="duplicateValues" dxfId="27296" priority="1553" stopIfTrue="1"/>
    <cfRule type="duplicateValues" dxfId="27295" priority="1554" stopIfTrue="1"/>
    <cfRule type="duplicateValues" dxfId="27294" priority="1555" stopIfTrue="1"/>
    <cfRule type="duplicateValues" dxfId="27293" priority="1556" stopIfTrue="1"/>
    <cfRule type="duplicateValues" dxfId="27292" priority="1557" stopIfTrue="1"/>
    <cfRule type="duplicateValues" dxfId="27291" priority="1558" stopIfTrue="1"/>
    <cfRule type="duplicateValues" dxfId="27290" priority="1559" stopIfTrue="1"/>
    <cfRule type="duplicateValues" dxfId="27289" priority="1560" stopIfTrue="1"/>
    <cfRule type="duplicateValues" dxfId="27288" priority="1561" stopIfTrue="1"/>
    <cfRule type="duplicateValues" dxfId="27287" priority="1562" stopIfTrue="1"/>
    <cfRule type="duplicateValues" dxfId="27286" priority="1563" stopIfTrue="1"/>
    <cfRule type="duplicateValues" dxfId="27285" priority="1564" stopIfTrue="1"/>
    <cfRule type="duplicateValues" dxfId="27284" priority="1565" stopIfTrue="1"/>
    <cfRule type="duplicateValues" dxfId="27283" priority="1566" stopIfTrue="1"/>
    <cfRule type="duplicateValues" dxfId="27282" priority="1567" stopIfTrue="1"/>
    <cfRule type="duplicateValues" dxfId="27281" priority="1568" stopIfTrue="1"/>
    <cfRule type="duplicateValues" dxfId="27280" priority="1569" stopIfTrue="1"/>
    <cfRule type="duplicateValues" dxfId="27279" priority="1570" stopIfTrue="1"/>
    <cfRule type="duplicateValues" dxfId="27278" priority="1571" stopIfTrue="1"/>
    <cfRule type="duplicateValues" dxfId="27277" priority="1572" stopIfTrue="1"/>
    <cfRule type="duplicateValues" dxfId="27276" priority="1573" stopIfTrue="1"/>
    <cfRule type="duplicateValues" dxfId="27275" priority="1574" stopIfTrue="1"/>
    <cfRule type="duplicateValues" dxfId="27274" priority="1575" stopIfTrue="1"/>
    <cfRule type="duplicateValues" dxfId="27273" priority="1576" stopIfTrue="1"/>
    <cfRule type="duplicateValues" dxfId="27272" priority="1577" stopIfTrue="1"/>
    <cfRule type="duplicateValues" dxfId="27271" priority="1578" stopIfTrue="1"/>
    <cfRule type="duplicateValues" dxfId="27270" priority="1579" stopIfTrue="1"/>
    <cfRule type="duplicateValues" dxfId="27269" priority="1580" stopIfTrue="1"/>
    <cfRule type="duplicateValues" dxfId="27268" priority="1581" stopIfTrue="1"/>
    <cfRule type="duplicateValues" dxfId="27267" priority="1582" stopIfTrue="1"/>
    <cfRule type="duplicateValues" dxfId="27266" priority="1583" stopIfTrue="1"/>
    <cfRule type="duplicateValues" dxfId="27265" priority="1584" stopIfTrue="1"/>
    <cfRule type="duplicateValues" dxfId="27264" priority="1585" stopIfTrue="1"/>
    <cfRule type="duplicateValues" dxfId="27263" priority="1586" stopIfTrue="1"/>
    <cfRule type="duplicateValues" dxfId="27262" priority="1587" stopIfTrue="1"/>
    <cfRule type="duplicateValues" dxfId="27261" priority="1588" stopIfTrue="1"/>
    <cfRule type="duplicateValues" dxfId="27260" priority="1589" stopIfTrue="1"/>
    <cfRule type="duplicateValues" dxfId="27259" priority="1590" stopIfTrue="1"/>
    <cfRule type="duplicateValues" dxfId="27258" priority="1591" stopIfTrue="1"/>
    <cfRule type="duplicateValues" dxfId="27257" priority="1592" stopIfTrue="1"/>
    <cfRule type="duplicateValues" dxfId="27256" priority="1593" stopIfTrue="1"/>
    <cfRule type="duplicateValues" dxfId="27255" priority="1594" stopIfTrue="1"/>
    <cfRule type="duplicateValues" dxfId="27254" priority="1595" stopIfTrue="1"/>
    <cfRule type="duplicateValues" dxfId="27253" priority="1596" stopIfTrue="1"/>
    <cfRule type="duplicateValues" dxfId="27252" priority="1597" stopIfTrue="1"/>
    <cfRule type="duplicateValues" dxfId="27251" priority="1598" stopIfTrue="1"/>
    <cfRule type="duplicateValues" dxfId="27250" priority="1599" stopIfTrue="1"/>
    <cfRule type="duplicateValues" dxfId="27249" priority="1600" stopIfTrue="1"/>
    <cfRule type="duplicateValues" dxfId="27248" priority="1601" stopIfTrue="1"/>
    <cfRule type="duplicateValues" dxfId="27247" priority="1602" stopIfTrue="1"/>
    <cfRule type="duplicateValues" dxfId="27246" priority="1603" stopIfTrue="1"/>
    <cfRule type="duplicateValues" dxfId="27245" priority="1604" stopIfTrue="1"/>
    <cfRule type="duplicateValues" dxfId="27244" priority="1605" stopIfTrue="1"/>
    <cfRule type="duplicateValues" dxfId="27243" priority="1606" stopIfTrue="1"/>
    <cfRule type="duplicateValues" dxfId="27242" priority="1607" stopIfTrue="1"/>
    <cfRule type="duplicateValues" dxfId="27241" priority="1608" stopIfTrue="1"/>
    <cfRule type="duplicateValues" dxfId="27240" priority="1609" stopIfTrue="1"/>
    <cfRule type="duplicateValues" dxfId="27239" priority="1610" stopIfTrue="1"/>
    <cfRule type="duplicateValues" dxfId="27238" priority="1611" stopIfTrue="1"/>
    <cfRule type="duplicateValues" dxfId="27237" priority="1612" stopIfTrue="1"/>
    <cfRule type="duplicateValues" dxfId="27236" priority="1613" stopIfTrue="1"/>
    <cfRule type="duplicateValues" dxfId="27235" priority="1614" stopIfTrue="1"/>
    <cfRule type="duplicateValues" dxfId="27234" priority="1615" stopIfTrue="1"/>
    <cfRule type="duplicateValues" dxfId="27233" priority="1616" stopIfTrue="1"/>
    <cfRule type="duplicateValues" dxfId="27232" priority="1617" stopIfTrue="1"/>
    <cfRule type="duplicateValues" dxfId="27231" priority="1618" stopIfTrue="1"/>
    <cfRule type="duplicateValues" dxfId="27230" priority="1619" stopIfTrue="1"/>
    <cfRule type="duplicateValues" dxfId="27229" priority="1620" stopIfTrue="1"/>
    <cfRule type="duplicateValues" dxfId="27228" priority="1621" stopIfTrue="1"/>
    <cfRule type="duplicateValues" dxfId="27227" priority="1622" stopIfTrue="1"/>
    <cfRule type="duplicateValues" dxfId="27226" priority="1623" stopIfTrue="1"/>
    <cfRule type="duplicateValues" dxfId="27225" priority="1624" stopIfTrue="1"/>
    <cfRule type="duplicateValues" dxfId="27224" priority="1625" stopIfTrue="1"/>
    <cfRule type="duplicateValues" dxfId="27223" priority="1626" stopIfTrue="1"/>
    <cfRule type="duplicateValues" dxfId="27222" priority="1627" stopIfTrue="1"/>
    <cfRule type="duplicateValues" dxfId="27221" priority="1628" stopIfTrue="1"/>
    <cfRule type="duplicateValues" dxfId="27220" priority="1629" stopIfTrue="1"/>
    <cfRule type="duplicateValues" dxfId="27219" priority="1630" stopIfTrue="1"/>
    <cfRule type="duplicateValues" dxfId="27218" priority="1631" stopIfTrue="1"/>
    <cfRule type="duplicateValues" dxfId="27217" priority="1632" stopIfTrue="1"/>
    <cfRule type="duplicateValues" dxfId="27216" priority="1633" stopIfTrue="1"/>
    <cfRule type="duplicateValues" dxfId="27215" priority="1634" stopIfTrue="1"/>
    <cfRule type="duplicateValues" dxfId="27214" priority="1635" stopIfTrue="1"/>
    <cfRule type="duplicateValues" dxfId="27213" priority="1636" stopIfTrue="1"/>
    <cfRule type="duplicateValues" dxfId="27212" priority="1637" stopIfTrue="1"/>
    <cfRule type="duplicateValues" dxfId="27211" priority="1638" stopIfTrue="1"/>
    <cfRule type="duplicateValues" dxfId="27210" priority="1639" stopIfTrue="1"/>
    <cfRule type="duplicateValues" dxfId="27209" priority="1640" stopIfTrue="1"/>
    <cfRule type="duplicateValues" dxfId="27208" priority="1641" stopIfTrue="1"/>
    <cfRule type="duplicateValues" dxfId="27207" priority="1642" stopIfTrue="1"/>
    <cfRule type="duplicateValues" dxfId="27206" priority="1643" stopIfTrue="1"/>
    <cfRule type="duplicateValues" dxfId="27205" priority="1644" stopIfTrue="1"/>
    <cfRule type="duplicateValues" dxfId="27204" priority="1645" stopIfTrue="1"/>
    <cfRule type="duplicateValues" dxfId="27203" priority="1646" stopIfTrue="1"/>
    <cfRule type="duplicateValues" dxfId="27202" priority="1647" stopIfTrue="1"/>
    <cfRule type="duplicateValues" dxfId="27201" priority="1648" stopIfTrue="1"/>
    <cfRule type="duplicateValues" dxfId="27200" priority="1649" stopIfTrue="1"/>
    <cfRule type="duplicateValues" dxfId="27199" priority="1650" stopIfTrue="1"/>
    <cfRule type="duplicateValues" dxfId="27198" priority="1651" stopIfTrue="1"/>
    <cfRule type="duplicateValues" dxfId="27197" priority="1652" stopIfTrue="1"/>
    <cfRule type="duplicateValues" dxfId="27196" priority="1653" stopIfTrue="1"/>
    <cfRule type="duplicateValues" dxfId="27195" priority="1654" stopIfTrue="1"/>
    <cfRule type="duplicateValues" dxfId="27194" priority="1655" stopIfTrue="1"/>
    <cfRule type="duplicateValues" dxfId="27193" priority="1656" stopIfTrue="1"/>
    <cfRule type="duplicateValues" dxfId="27192" priority="1657" stopIfTrue="1"/>
    <cfRule type="duplicateValues" dxfId="27191" priority="1658" stopIfTrue="1"/>
    <cfRule type="duplicateValues" dxfId="27190" priority="1659" stopIfTrue="1"/>
    <cfRule type="duplicateValues" dxfId="27189" priority="1660" stopIfTrue="1"/>
    <cfRule type="duplicateValues" dxfId="27188" priority="1661" stopIfTrue="1"/>
    <cfRule type="duplicateValues" dxfId="27187" priority="1662" stopIfTrue="1"/>
    <cfRule type="duplicateValues" dxfId="27186" priority="1663" stopIfTrue="1"/>
    <cfRule type="duplicateValues" dxfId="27185" priority="1664" stopIfTrue="1"/>
    <cfRule type="duplicateValues" dxfId="27184" priority="1665" stopIfTrue="1"/>
    <cfRule type="duplicateValues" dxfId="27183" priority="1666" stopIfTrue="1"/>
    <cfRule type="duplicateValues" dxfId="27182" priority="1667" stopIfTrue="1"/>
    <cfRule type="duplicateValues" dxfId="27181" priority="1668" stopIfTrue="1"/>
    <cfRule type="duplicateValues" dxfId="27180" priority="1669" stopIfTrue="1"/>
    <cfRule type="duplicateValues" dxfId="27179" priority="1670" stopIfTrue="1"/>
    <cfRule type="duplicateValues" dxfId="27178" priority="1671" stopIfTrue="1"/>
    <cfRule type="duplicateValues" dxfId="27177" priority="1672" stopIfTrue="1"/>
    <cfRule type="duplicateValues" dxfId="27176" priority="1673" stopIfTrue="1"/>
    <cfRule type="duplicateValues" dxfId="27175" priority="1674" stopIfTrue="1"/>
    <cfRule type="duplicateValues" dxfId="27174" priority="1675" stopIfTrue="1"/>
    <cfRule type="duplicateValues" dxfId="27173" priority="1676" stopIfTrue="1"/>
    <cfRule type="duplicateValues" dxfId="27172" priority="1677" stopIfTrue="1"/>
    <cfRule type="duplicateValues" dxfId="27171" priority="1678" stopIfTrue="1"/>
    <cfRule type="duplicateValues" dxfId="27170" priority="1679" stopIfTrue="1"/>
    <cfRule type="duplicateValues" dxfId="27169" priority="1680" stopIfTrue="1"/>
    <cfRule type="duplicateValues" dxfId="27168" priority="1681" stopIfTrue="1"/>
    <cfRule type="duplicateValues" dxfId="27167" priority="1682" stopIfTrue="1"/>
    <cfRule type="duplicateValues" dxfId="27166" priority="1683" stopIfTrue="1"/>
    <cfRule type="duplicateValues" dxfId="27165" priority="1684" stopIfTrue="1"/>
    <cfRule type="duplicateValues" dxfId="27164" priority="1685" stopIfTrue="1"/>
    <cfRule type="duplicateValues" dxfId="27163" priority="1686" stopIfTrue="1"/>
    <cfRule type="duplicateValues" dxfId="27162" priority="1687" stopIfTrue="1"/>
    <cfRule type="duplicateValues" dxfId="27161" priority="1688" stopIfTrue="1"/>
    <cfRule type="duplicateValues" dxfId="27160" priority="1689" stopIfTrue="1"/>
    <cfRule type="duplicateValues" dxfId="27159" priority="1690" stopIfTrue="1"/>
    <cfRule type="duplicateValues" dxfId="27158" priority="1691" stopIfTrue="1"/>
    <cfRule type="duplicateValues" dxfId="27157" priority="1692" stopIfTrue="1"/>
    <cfRule type="duplicateValues" dxfId="27156" priority="1693" stopIfTrue="1"/>
    <cfRule type="duplicateValues" dxfId="27155" priority="1694" stopIfTrue="1"/>
    <cfRule type="duplicateValues" dxfId="27154" priority="1695" stopIfTrue="1"/>
    <cfRule type="duplicateValues" dxfId="27153" priority="1696" stopIfTrue="1"/>
    <cfRule type="duplicateValues" dxfId="27152" priority="1697" stopIfTrue="1"/>
    <cfRule type="duplicateValues" dxfId="27151" priority="1698" stopIfTrue="1"/>
    <cfRule type="duplicateValues" dxfId="27150" priority="1699" stopIfTrue="1"/>
    <cfRule type="duplicateValues" dxfId="27149" priority="1700" stopIfTrue="1"/>
    <cfRule type="duplicateValues" dxfId="27148" priority="1701" stopIfTrue="1"/>
    <cfRule type="duplicateValues" dxfId="27147" priority="1702" stopIfTrue="1"/>
    <cfRule type="duplicateValues" dxfId="27146" priority="1703" stopIfTrue="1"/>
    <cfRule type="duplicateValues" dxfId="27145" priority="1704" stopIfTrue="1"/>
    <cfRule type="duplicateValues" dxfId="27144" priority="1705" stopIfTrue="1"/>
    <cfRule type="duplicateValues" dxfId="27143" priority="1706" stopIfTrue="1"/>
    <cfRule type="duplicateValues" dxfId="27142" priority="1707" stopIfTrue="1"/>
    <cfRule type="duplicateValues" dxfId="27141" priority="1708" stopIfTrue="1"/>
    <cfRule type="duplicateValues" dxfId="27140" priority="1709" stopIfTrue="1"/>
    <cfRule type="duplicateValues" dxfId="27139" priority="1710" stopIfTrue="1"/>
    <cfRule type="duplicateValues" dxfId="27138" priority="1711" stopIfTrue="1"/>
    <cfRule type="duplicateValues" dxfId="27137" priority="1712" stopIfTrue="1"/>
    <cfRule type="duplicateValues" dxfId="27136" priority="1713" stopIfTrue="1"/>
    <cfRule type="duplicateValues" dxfId="27135" priority="1714" stopIfTrue="1"/>
    <cfRule type="duplicateValues" dxfId="27134" priority="1715" stopIfTrue="1"/>
    <cfRule type="duplicateValues" dxfId="27133" priority="1716" stopIfTrue="1"/>
    <cfRule type="duplicateValues" dxfId="27132" priority="1717" stopIfTrue="1"/>
    <cfRule type="duplicateValues" dxfId="27131" priority="1718" stopIfTrue="1"/>
    <cfRule type="duplicateValues" dxfId="27130" priority="1719" stopIfTrue="1"/>
    <cfRule type="duplicateValues" dxfId="27129" priority="1720" stopIfTrue="1"/>
    <cfRule type="duplicateValues" dxfId="27128" priority="1721" stopIfTrue="1"/>
    <cfRule type="duplicateValues" dxfId="27127" priority="1722" stopIfTrue="1"/>
    <cfRule type="duplicateValues" dxfId="27126" priority="1723" stopIfTrue="1"/>
    <cfRule type="duplicateValues" dxfId="27125" priority="1724" stopIfTrue="1"/>
    <cfRule type="duplicateValues" dxfId="27124" priority="1725" stopIfTrue="1"/>
    <cfRule type="duplicateValues" dxfId="27123" priority="1726" stopIfTrue="1"/>
    <cfRule type="duplicateValues" dxfId="27122" priority="1727" stopIfTrue="1"/>
    <cfRule type="duplicateValues" dxfId="27121" priority="1728" stopIfTrue="1"/>
    <cfRule type="duplicateValues" dxfId="27120" priority="1729" stopIfTrue="1"/>
    <cfRule type="duplicateValues" dxfId="27119" priority="1730" stopIfTrue="1"/>
    <cfRule type="duplicateValues" dxfId="27118" priority="1731" stopIfTrue="1"/>
    <cfRule type="duplicateValues" dxfId="27117" priority="1732" stopIfTrue="1"/>
    <cfRule type="duplicateValues" dxfId="27116" priority="1733" stopIfTrue="1"/>
    <cfRule type="duplicateValues" dxfId="27115" priority="1734" stopIfTrue="1"/>
    <cfRule type="duplicateValues" dxfId="27114" priority="1735" stopIfTrue="1"/>
    <cfRule type="duplicateValues" dxfId="27113" priority="1736" stopIfTrue="1"/>
    <cfRule type="duplicateValues" dxfId="27112" priority="1737" stopIfTrue="1"/>
    <cfRule type="duplicateValues" dxfId="27111" priority="1738" stopIfTrue="1"/>
    <cfRule type="duplicateValues" dxfId="27110" priority="1739" stopIfTrue="1"/>
    <cfRule type="duplicateValues" dxfId="27109" priority="1740" stopIfTrue="1"/>
    <cfRule type="duplicateValues" dxfId="27108" priority="1741" stopIfTrue="1"/>
    <cfRule type="duplicateValues" dxfId="27107" priority="1742" stopIfTrue="1"/>
    <cfRule type="duplicateValues" dxfId="27106" priority="1743" stopIfTrue="1"/>
    <cfRule type="duplicateValues" dxfId="27105" priority="1744" stopIfTrue="1"/>
    <cfRule type="duplicateValues" dxfId="27104" priority="1745" stopIfTrue="1"/>
    <cfRule type="duplicateValues" dxfId="27103" priority="1746" stopIfTrue="1"/>
    <cfRule type="duplicateValues" dxfId="27102" priority="1747" stopIfTrue="1"/>
    <cfRule type="duplicateValues" dxfId="27101" priority="1748" stopIfTrue="1"/>
    <cfRule type="duplicateValues" dxfId="27100" priority="1749" stopIfTrue="1"/>
    <cfRule type="duplicateValues" dxfId="27099" priority="1750" stopIfTrue="1"/>
    <cfRule type="duplicateValues" dxfId="27098" priority="1751" stopIfTrue="1"/>
    <cfRule type="duplicateValues" dxfId="27097" priority="1752" stopIfTrue="1"/>
    <cfRule type="duplicateValues" dxfId="27096" priority="1753" stopIfTrue="1"/>
    <cfRule type="duplicateValues" dxfId="27095" priority="1754" stopIfTrue="1"/>
    <cfRule type="duplicateValues" dxfId="27094" priority="1755" stopIfTrue="1"/>
    <cfRule type="duplicateValues" dxfId="27093" priority="1756" stopIfTrue="1"/>
    <cfRule type="duplicateValues" dxfId="27092" priority="1757" stopIfTrue="1"/>
    <cfRule type="duplicateValues" dxfId="27091" priority="1758" stopIfTrue="1"/>
    <cfRule type="duplicateValues" dxfId="27090" priority="1759" stopIfTrue="1"/>
    <cfRule type="duplicateValues" dxfId="27089" priority="1760" stopIfTrue="1"/>
    <cfRule type="duplicateValues" dxfId="27088" priority="1761" stopIfTrue="1"/>
    <cfRule type="duplicateValues" dxfId="27087" priority="1762" stopIfTrue="1"/>
    <cfRule type="duplicateValues" dxfId="27086" priority="1763" stopIfTrue="1"/>
    <cfRule type="duplicateValues" dxfId="27085" priority="1764" stopIfTrue="1"/>
    <cfRule type="duplicateValues" dxfId="27084" priority="1765" stopIfTrue="1"/>
    <cfRule type="duplicateValues" dxfId="27083" priority="1766" stopIfTrue="1"/>
    <cfRule type="duplicateValues" dxfId="27082" priority="1767" stopIfTrue="1"/>
    <cfRule type="duplicateValues" dxfId="27081" priority="1768" stopIfTrue="1"/>
    <cfRule type="duplicateValues" dxfId="27080" priority="1769" stopIfTrue="1"/>
    <cfRule type="duplicateValues" dxfId="27079" priority="1770" stopIfTrue="1"/>
    <cfRule type="duplicateValues" dxfId="27078" priority="1771" stopIfTrue="1"/>
    <cfRule type="duplicateValues" dxfId="27077" priority="1772" stopIfTrue="1"/>
    <cfRule type="duplicateValues" dxfId="27076" priority="1773" stopIfTrue="1"/>
    <cfRule type="duplicateValues" dxfId="27075" priority="1774" stopIfTrue="1"/>
    <cfRule type="duplicateValues" dxfId="27074" priority="1775" stopIfTrue="1"/>
    <cfRule type="duplicateValues" dxfId="27073" priority="1776" stopIfTrue="1"/>
    <cfRule type="duplicateValues" dxfId="27072" priority="1777" stopIfTrue="1"/>
    <cfRule type="duplicateValues" dxfId="27071" priority="1778" stopIfTrue="1"/>
    <cfRule type="duplicateValues" dxfId="27070" priority="1779" stopIfTrue="1"/>
    <cfRule type="duplicateValues" dxfId="27069" priority="1780" stopIfTrue="1"/>
    <cfRule type="duplicateValues" dxfId="27068" priority="1781" stopIfTrue="1"/>
    <cfRule type="duplicateValues" dxfId="27067" priority="1782" stopIfTrue="1"/>
    <cfRule type="duplicateValues" dxfId="27066" priority="1783" stopIfTrue="1"/>
    <cfRule type="duplicateValues" dxfId="27065" priority="1784" stopIfTrue="1"/>
    <cfRule type="duplicateValues" dxfId="27064" priority="1785" stopIfTrue="1"/>
    <cfRule type="duplicateValues" dxfId="27063" priority="1786" stopIfTrue="1"/>
    <cfRule type="duplicateValues" dxfId="27062" priority="1787" stopIfTrue="1"/>
    <cfRule type="duplicateValues" dxfId="27061" priority="1788" stopIfTrue="1"/>
    <cfRule type="duplicateValues" dxfId="27060" priority="1789" stopIfTrue="1"/>
    <cfRule type="duplicateValues" dxfId="27059" priority="1790" stopIfTrue="1"/>
    <cfRule type="duplicateValues" dxfId="27058" priority="1791" stopIfTrue="1"/>
    <cfRule type="duplicateValues" dxfId="27057" priority="1792" stopIfTrue="1"/>
    <cfRule type="duplicateValues" dxfId="27056" priority="1793" stopIfTrue="1"/>
    <cfRule type="duplicateValues" dxfId="27055" priority="1794" stopIfTrue="1"/>
    <cfRule type="duplicateValues" dxfId="27054" priority="1795" stopIfTrue="1"/>
    <cfRule type="duplicateValues" dxfId="27053" priority="1796" stopIfTrue="1"/>
    <cfRule type="duplicateValues" dxfId="27052" priority="1797" stopIfTrue="1"/>
    <cfRule type="duplicateValues" dxfId="27051" priority="1798" stopIfTrue="1"/>
    <cfRule type="duplicateValues" dxfId="27050" priority="1799" stopIfTrue="1"/>
    <cfRule type="duplicateValues" dxfId="27049" priority="1800" stopIfTrue="1"/>
    <cfRule type="duplicateValues" dxfId="27048" priority="1801" stopIfTrue="1"/>
    <cfRule type="duplicateValues" dxfId="27047" priority="1802" stopIfTrue="1"/>
    <cfRule type="duplicateValues" dxfId="27046" priority="1803" stopIfTrue="1"/>
    <cfRule type="duplicateValues" dxfId="27045" priority="1804" stopIfTrue="1"/>
    <cfRule type="duplicateValues" dxfId="27044" priority="1805" stopIfTrue="1"/>
    <cfRule type="duplicateValues" dxfId="27043" priority="1806" stopIfTrue="1"/>
    <cfRule type="duplicateValues" dxfId="27042" priority="1807" stopIfTrue="1"/>
    <cfRule type="duplicateValues" dxfId="27041" priority="1808" stopIfTrue="1"/>
    <cfRule type="duplicateValues" dxfId="27040" priority="1809" stopIfTrue="1"/>
    <cfRule type="duplicateValues" dxfId="27039" priority="1810" stopIfTrue="1"/>
    <cfRule type="duplicateValues" dxfId="27038" priority="1811" stopIfTrue="1"/>
    <cfRule type="duplicateValues" dxfId="27037" priority="1812" stopIfTrue="1"/>
    <cfRule type="duplicateValues" dxfId="27036" priority="1813" stopIfTrue="1"/>
    <cfRule type="duplicateValues" dxfId="27035" priority="1814" stopIfTrue="1"/>
    <cfRule type="duplicateValues" dxfId="27034" priority="1815" stopIfTrue="1"/>
    <cfRule type="duplicateValues" dxfId="27033" priority="1816" stopIfTrue="1"/>
    <cfRule type="duplicateValues" dxfId="27032" priority="1817" stopIfTrue="1"/>
    <cfRule type="duplicateValues" dxfId="27031" priority="1818" stopIfTrue="1"/>
    <cfRule type="duplicateValues" dxfId="27030" priority="1819" stopIfTrue="1"/>
    <cfRule type="duplicateValues" dxfId="27029" priority="1820" stopIfTrue="1"/>
    <cfRule type="duplicateValues" dxfId="27028" priority="1821" stopIfTrue="1"/>
    <cfRule type="duplicateValues" dxfId="27027" priority="1822" stopIfTrue="1"/>
    <cfRule type="duplicateValues" dxfId="27026" priority="1823" stopIfTrue="1"/>
    <cfRule type="duplicateValues" dxfId="27025" priority="1824" stopIfTrue="1"/>
    <cfRule type="duplicateValues" dxfId="27024" priority="1825" stopIfTrue="1"/>
    <cfRule type="duplicateValues" dxfId="27023" priority="1826" stopIfTrue="1"/>
    <cfRule type="duplicateValues" dxfId="27022" priority="1827" stopIfTrue="1"/>
    <cfRule type="duplicateValues" dxfId="27021" priority="1828" stopIfTrue="1"/>
    <cfRule type="duplicateValues" dxfId="27020" priority="1829" stopIfTrue="1"/>
    <cfRule type="duplicateValues" dxfId="27019" priority="1830" stopIfTrue="1"/>
    <cfRule type="duplicateValues" dxfId="27018" priority="1831" stopIfTrue="1"/>
    <cfRule type="duplicateValues" dxfId="27017" priority="1832" stopIfTrue="1"/>
    <cfRule type="duplicateValues" dxfId="27016" priority="1833" stopIfTrue="1"/>
    <cfRule type="duplicateValues" dxfId="27015" priority="1834" stopIfTrue="1"/>
    <cfRule type="duplicateValues" dxfId="27014" priority="1835" stopIfTrue="1"/>
    <cfRule type="duplicateValues" dxfId="27013" priority="1836" stopIfTrue="1"/>
    <cfRule type="duplicateValues" dxfId="27012" priority="1837" stopIfTrue="1"/>
    <cfRule type="duplicateValues" dxfId="27011" priority="1838" stopIfTrue="1"/>
    <cfRule type="duplicateValues" dxfId="27010" priority="1839" stopIfTrue="1"/>
    <cfRule type="duplicateValues" dxfId="27009" priority="1840" stopIfTrue="1"/>
    <cfRule type="duplicateValues" dxfId="27008" priority="1841" stopIfTrue="1"/>
    <cfRule type="duplicateValues" dxfId="27007" priority="1842" stopIfTrue="1"/>
    <cfRule type="duplicateValues" dxfId="27006" priority="1843" stopIfTrue="1"/>
    <cfRule type="duplicateValues" dxfId="27005" priority="1844" stopIfTrue="1"/>
    <cfRule type="duplicateValues" dxfId="27004" priority="1845" stopIfTrue="1"/>
    <cfRule type="duplicateValues" dxfId="27003" priority="1846" stopIfTrue="1"/>
    <cfRule type="duplicateValues" dxfId="27002" priority="1847" stopIfTrue="1"/>
    <cfRule type="duplicateValues" dxfId="27001" priority="1848" stopIfTrue="1"/>
    <cfRule type="duplicateValues" dxfId="27000" priority="1849" stopIfTrue="1"/>
    <cfRule type="duplicateValues" dxfId="26999" priority="1850" stopIfTrue="1"/>
    <cfRule type="duplicateValues" dxfId="26998" priority="1851" stopIfTrue="1"/>
    <cfRule type="duplicateValues" dxfId="26997" priority="1852" stopIfTrue="1"/>
    <cfRule type="duplicateValues" dxfId="26996" priority="1853" stopIfTrue="1"/>
    <cfRule type="duplicateValues" dxfId="26995" priority="1854" stopIfTrue="1"/>
    <cfRule type="duplicateValues" dxfId="26994" priority="1855" stopIfTrue="1"/>
    <cfRule type="duplicateValues" dxfId="26993" priority="1856" stopIfTrue="1"/>
    <cfRule type="duplicateValues" dxfId="26992" priority="1857" stopIfTrue="1"/>
    <cfRule type="duplicateValues" dxfId="26991" priority="1858" stopIfTrue="1"/>
    <cfRule type="duplicateValues" dxfId="26990" priority="1859" stopIfTrue="1"/>
    <cfRule type="duplicateValues" dxfId="26989" priority="1860" stopIfTrue="1"/>
    <cfRule type="duplicateValues" dxfId="26988" priority="1861" stopIfTrue="1"/>
    <cfRule type="duplicateValues" dxfId="26987" priority="1862" stopIfTrue="1"/>
    <cfRule type="duplicateValues" dxfId="26986" priority="1863" stopIfTrue="1"/>
    <cfRule type="duplicateValues" dxfId="26985" priority="1864" stopIfTrue="1"/>
    <cfRule type="duplicateValues" dxfId="26984" priority="1865" stopIfTrue="1"/>
    <cfRule type="duplicateValues" dxfId="26983" priority="1866" stopIfTrue="1"/>
    <cfRule type="duplicateValues" dxfId="26982" priority="1867" stopIfTrue="1"/>
    <cfRule type="duplicateValues" dxfId="26981" priority="1868" stopIfTrue="1"/>
    <cfRule type="duplicateValues" dxfId="26980" priority="1869" stopIfTrue="1"/>
    <cfRule type="duplicateValues" dxfId="26979" priority="1870" stopIfTrue="1"/>
    <cfRule type="duplicateValues" dxfId="26978" priority="1871" stopIfTrue="1"/>
    <cfRule type="duplicateValues" dxfId="26977" priority="1872" stopIfTrue="1"/>
    <cfRule type="duplicateValues" dxfId="26976" priority="1873" stopIfTrue="1"/>
    <cfRule type="duplicateValues" dxfId="26975" priority="1874" stopIfTrue="1"/>
    <cfRule type="duplicateValues" dxfId="26974" priority="1875" stopIfTrue="1"/>
    <cfRule type="duplicateValues" dxfId="26973" priority="1876" stopIfTrue="1"/>
    <cfRule type="duplicateValues" dxfId="26972" priority="1877" stopIfTrue="1"/>
    <cfRule type="duplicateValues" dxfId="26971" priority="1878" stopIfTrue="1"/>
    <cfRule type="duplicateValues" dxfId="26970" priority="1879" stopIfTrue="1"/>
    <cfRule type="duplicateValues" dxfId="26969" priority="1880" stopIfTrue="1"/>
    <cfRule type="duplicateValues" dxfId="26968" priority="1881" stopIfTrue="1"/>
    <cfRule type="duplicateValues" dxfId="26967" priority="1882" stopIfTrue="1"/>
    <cfRule type="duplicateValues" dxfId="26966" priority="1883" stopIfTrue="1"/>
    <cfRule type="duplicateValues" dxfId="26965" priority="1884" stopIfTrue="1"/>
    <cfRule type="duplicateValues" dxfId="26964" priority="1885" stopIfTrue="1"/>
    <cfRule type="duplicateValues" dxfId="26963" priority="1886" stopIfTrue="1"/>
    <cfRule type="duplicateValues" dxfId="26962" priority="1887" stopIfTrue="1"/>
    <cfRule type="duplicateValues" dxfId="26961" priority="1888" stopIfTrue="1"/>
    <cfRule type="duplicateValues" dxfId="26960" priority="1889" stopIfTrue="1"/>
    <cfRule type="duplicateValues" dxfId="26959" priority="1890" stopIfTrue="1"/>
    <cfRule type="duplicateValues" dxfId="26958" priority="1891" stopIfTrue="1"/>
    <cfRule type="duplicateValues" dxfId="26957" priority="1892" stopIfTrue="1"/>
    <cfRule type="duplicateValues" dxfId="26956" priority="1893" stopIfTrue="1"/>
    <cfRule type="duplicateValues" dxfId="26955" priority="1894" stopIfTrue="1"/>
    <cfRule type="duplicateValues" dxfId="26954" priority="1895" stopIfTrue="1"/>
    <cfRule type="duplicateValues" dxfId="26953" priority="1896" stopIfTrue="1"/>
    <cfRule type="duplicateValues" dxfId="26952" priority="1897" stopIfTrue="1"/>
    <cfRule type="duplicateValues" dxfId="26951" priority="1898" stopIfTrue="1"/>
    <cfRule type="duplicateValues" dxfId="26950" priority="1899" stopIfTrue="1"/>
    <cfRule type="duplicateValues" dxfId="26949" priority="1900" stopIfTrue="1"/>
    <cfRule type="duplicateValues" dxfId="26948" priority="1901" stopIfTrue="1"/>
    <cfRule type="duplicateValues" dxfId="26947" priority="1902" stopIfTrue="1"/>
    <cfRule type="duplicateValues" dxfId="26946" priority="1903" stopIfTrue="1"/>
    <cfRule type="duplicateValues" dxfId="26945" priority="1904" stopIfTrue="1"/>
    <cfRule type="duplicateValues" dxfId="26944" priority="1905" stopIfTrue="1"/>
    <cfRule type="duplicateValues" dxfId="26943" priority="1906" stopIfTrue="1"/>
    <cfRule type="duplicateValues" dxfId="26942" priority="1907" stopIfTrue="1"/>
    <cfRule type="duplicateValues" dxfId="26941" priority="1908" stopIfTrue="1"/>
    <cfRule type="duplicateValues" dxfId="26940" priority="1909" stopIfTrue="1"/>
    <cfRule type="duplicateValues" dxfId="26939" priority="1910" stopIfTrue="1"/>
    <cfRule type="duplicateValues" dxfId="26938" priority="1911" stopIfTrue="1"/>
    <cfRule type="duplicateValues" dxfId="26937" priority="1912" stopIfTrue="1"/>
    <cfRule type="duplicateValues" dxfId="26936" priority="1913" stopIfTrue="1"/>
    <cfRule type="duplicateValues" dxfId="26935" priority="1914" stopIfTrue="1"/>
    <cfRule type="duplicateValues" dxfId="26934" priority="1915" stopIfTrue="1"/>
    <cfRule type="duplicateValues" dxfId="26933" priority="1916" stopIfTrue="1"/>
    <cfRule type="duplicateValues" dxfId="26932" priority="1917" stopIfTrue="1"/>
    <cfRule type="duplicateValues" dxfId="26931" priority="1918" stopIfTrue="1"/>
    <cfRule type="duplicateValues" dxfId="26930" priority="1919" stopIfTrue="1"/>
    <cfRule type="duplicateValues" dxfId="26929" priority="1920" stopIfTrue="1"/>
    <cfRule type="duplicateValues" dxfId="26928" priority="1921" stopIfTrue="1"/>
    <cfRule type="duplicateValues" dxfId="26927" priority="1922" stopIfTrue="1"/>
    <cfRule type="duplicateValues" dxfId="26926" priority="1923" stopIfTrue="1"/>
    <cfRule type="duplicateValues" dxfId="26925" priority="1924" stopIfTrue="1"/>
    <cfRule type="duplicateValues" dxfId="26924" priority="1925" stopIfTrue="1"/>
    <cfRule type="duplicateValues" dxfId="26923" priority="1926" stopIfTrue="1"/>
    <cfRule type="duplicateValues" dxfId="26922" priority="1927" stopIfTrue="1"/>
    <cfRule type="duplicateValues" dxfId="26921" priority="1928" stopIfTrue="1"/>
    <cfRule type="duplicateValues" dxfId="26920" priority="1929" stopIfTrue="1"/>
    <cfRule type="duplicateValues" dxfId="26919" priority="1930" stopIfTrue="1"/>
    <cfRule type="duplicateValues" dxfId="26918" priority="1931" stopIfTrue="1"/>
    <cfRule type="duplicateValues" dxfId="26917" priority="1932" stopIfTrue="1"/>
    <cfRule type="duplicateValues" dxfId="26916" priority="1933" stopIfTrue="1"/>
    <cfRule type="duplicateValues" dxfId="26915" priority="1934" stopIfTrue="1"/>
    <cfRule type="duplicateValues" dxfId="26914" priority="1935" stopIfTrue="1"/>
    <cfRule type="duplicateValues" dxfId="26913" priority="1936" stopIfTrue="1"/>
    <cfRule type="duplicateValues" dxfId="26912" priority="1937" stopIfTrue="1"/>
    <cfRule type="duplicateValues" dxfId="26911" priority="1938" stopIfTrue="1"/>
    <cfRule type="duplicateValues" dxfId="26910" priority="1939" stopIfTrue="1"/>
    <cfRule type="duplicateValues" dxfId="26909" priority="1940" stopIfTrue="1"/>
    <cfRule type="duplicateValues" dxfId="26908" priority="1941" stopIfTrue="1"/>
    <cfRule type="duplicateValues" dxfId="26907" priority="1942" stopIfTrue="1"/>
    <cfRule type="duplicateValues" dxfId="26906" priority="1943" stopIfTrue="1"/>
    <cfRule type="duplicateValues" dxfId="26905" priority="1944" stopIfTrue="1"/>
    <cfRule type="duplicateValues" dxfId="26904" priority="1945" stopIfTrue="1"/>
    <cfRule type="duplicateValues" dxfId="26903" priority="1946" stopIfTrue="1"/>
    <cfRule type="duplicateValues" dxfId="26902" priority="1947" stopIfTrue="1"/>
    <cfRule type="duplicateValues" dxfId="26901" priority="1948" stopIfTrue="1"/>
    <cfRule type="duplicateValues" dxfId="26900" priority="1949" stopIfTrue="1"/>
    <cfRule type="duplicateValues" dxfId="26899" priority="1950" stopIfTrue="1"/>
    <cfRule type="duplicateValues" dxfId="26898" priority="1951" stopIfTrue="1"/>
    <cfRule type="duplicateValues" dxfId="26897" priority="1952" stopIfTrue="1"/>
    <cfRule type="duplicateValues" dxfId="26896" priority="1953" stopIfTrue="1"/>
    <cfRule type="duplicateValues" dxfId="26895" priority="1954" stopIfTrue="1"/>
    <cfRule type="duplicateValues" dxfId="26894" priority="1955" stopIfTrue="1"/>
    <cfRule type="duplicateValues" dxfId="26893" priority="1956" stopIfTrue="1"/>
    <cfRule type="duplicateValues" dxfId="26892" priority="1957" stopIfTrue="1"/>
    <cfRule type="duplicateValues" dxfId="26891" priority="1958" stopIfTrue="1"/>
    <cfRule type="duplicateValues" dxfId="26890" priority="1959" stopIfTrue="1"/>
    <cfRule type="duplicateValues" dxfId="26889" priority="1960" stopIfTrue="1"/>
    <cfRule type="duplicateValues" dxfId="26888" priority="1961" stopIfTrue="1"/>
    <cfRule type="duplicateValues" dxfId="26887" priority="1962" stopIfTrue="1"/>
    <cfRule type="duplicateValues" dxfId="26886" priority="1963" stopIfTrue="1"/>
    <cfRule type="duplicateValues" dxfId="26885" priority="1964" stopIfTrue="1"/>
    <cfRule type="duplicateValues" dxfId="26884" priority="1965" stopIfTrue="1"/>
    <cfRule type="duplicateValues" dxfId="26883" priority="1966" stopIfTrue="1"/>
    <cfRule type="duplicateValues" dxfId="26882" priority="1967" stopIfTrue="1"/>
    <cfRule type="duplicateValues" dxfId="26881" priority="1968" stopIfTrue="1"/>
    <cfRule type="duplicateValues" dxfId="26880" priority="1969" stopIfTrue="1"/>
    <cfRule type="duplicateValues" dxfId="26879" priority="1970" stopIfTrue="1"/>
    <cfRule type="duplicateValues" dxfId="26878" priority="1971" stopIfTrue="1"/>
    <cfRule type="duplicateValues" dxfId="26877" priority="1972" stopIfTrue="1"/>
    <cfRule type="duplicateValues" dxfId="26876" priority="1973" stopIfTrue="1"/>
    <cfRule type="duplicateValues" dxfId="26875" priority="1974" stopIfTrue="1"/>
    <cfRule type="duplicateValues" dxfId="26874" priority="1975" stopIfTrue="1"/>
    <cfRule type="duplicateValues" dxfId="26873" priority="1976" stopIfTrue="1"/>
    <cfRule type="duplicateValues" dxfId="26872" priority="1977" stopIfTrue="1"/>
    <cfRule type="duplicateValues" dxfId="26871" priority="1978" stopIfTrue="1"/>
    <cfRule type="duplicateValues" dxfId="26870" priority="1979" stopIfTrue="1"/>
    <cfRule type="duplicateValues" dxfId="26869" priority="1980" stopIfTrue="1"/>
    <cfRule type="duplicateValues" dxfId="26868" priority="1981" stopIfTrue="1"/>
    <cfRule type="duplicateValues" dxfId="26867" priority="1982" stopIfTrue="1"/>
    <cfRule type="duplicateValues" dxfId="26866" priority="1983" stopIfTrue="1"/>
    <cfRule type="duplicateValues" dxfId="26865" priority="1984" stopIfTrue="1"/>
    <cfRule type="duplicateValues" dxfId="26864" priority="1985" stopIfTrue="1"/>
    <cfRule type="duplicateValues" dxfId="26863" priority="1986" stopIfTrue="1"/>
    <cfRule type="duplicateValues" dxfId="26862" priority="1987" stopIfTrue="1"/>
    <cfRule type="duplicateValues" dxfId="26861" priority="1988" stopIfTrue="1"/>
    <cfRule type="duplicateValues" dxfId="26860" priority="1989" stopIfTrue="1"/>
    <cfRule type="duplicateValues" dxfId="26859" priority="1990" stopIfTrue="1"/>
    <cfRule type="duplicateValues" dxfId="26858" priority="1991" stopIfTrue="1"/>
    <cfRule type="duplicateValues" dxfId="26857" priority="1992" stopIfTrue="1"/>
    <cfRule type="duplicateValues" dxfId="26856" priority="1993" stopIfTrue="1"/>
    <cfRule type="duplicateValues" dxfId="26855" priority="1994" stopIfTrue="1"/>
    <cfRule type="duplicateValues" dxfId="26854" priority="1995" stopIfTrue="1"/>
    <cfRule type="duplicateValues" dxfId="26853" priority="1996" stopIfTrue="1"/>
    <cfRule type="duplicateValues" dxfId="26852" priority="1997" stopIfTrue="1"/>
    <cfRule type="duplicateValues" dxfId="26851" priority="1998" stopIfTrue="1"/>
    <cfRule type="duplicateValues" dxfId="26850" priority="1999" stopIfTrue="1"/>
    <cfRule type="duplicateValues" dxfId="26849" priority="2000" stopIfTrue="1"/>
    <cfRule type="duplicateValues" dxfId="26848" priority="2001" stopIfTrue="1"/>
    <cfRule type="duplicateValues" dxfId="26847" priority="2002" stopIfTrue="1"/>
    <cfRule type="duplicateValues" dxfId="26846" priority="2003" stopIfTrue="1"/>
    <cfRule type="duplicateValues" dxfId="26845" priority="2004" stopIfTrue="1"/>
    <cfRule type="duplicateValues" dxfId="26844" priority="2005" stopIfTrue="1"/>
    <cfRule type="duplicateValues" dxfId="26843" priority="2006" stopIfTrue="1"/>
    <cfRule type="duplicateValues" dxfId="26842" priority="2007" stopIfTrue="1"/>
    <cfRule type="duplicateValues" dxfId="26841" priority="2008" stopIfTrue="1"/>
    <cfRule type="duplicateValues" dxfId="26840" priority="2009" stopIfTrue="1"/>
    <cfRule type="duplicateValues" dxfId="26839" priority="2010" stopIfTrue="1"/>
    <cfRule type="duplicateValues" dxfId="26838" priority="2011" stopIfTrue="1"/>
    <cfRule type="duplicateValues" dxfId="26837" priority="2012" stopIfTrue="1"/>
    <cfRule type="duplicateValues" dxfId="26836" priority="2013" stopIfTrue="1"/>
    <cfRule type="duplicateValues" dxfId="26835" priority="2014" stopIfTrue="1"/>
    <cfRule type="duplicateValues" dxfId="26834" priority="2015" stopIfTrue="1"/>
    <cfRule type="duplicateValues" dxfId="26833" priority="2016" stopIfTrue="1"/>
    <cfRule type="duplicateValues" dxfId="26832" priority="2017" stopIfTrue="1"/>
    <cfRule type="duplicateValues" dxfId="26831" priority="2018" stopIfTrue="1"/>
    <cfRule type="duplicateValues" dxfId="26830" priority="2019" stopIfTrue="1"/>
    <cfRule type="duplicateValues" dxfId="26829" priority="2020" stopIfTrue="1"/>
    <cfRule type="duplicateValues" dxfId="26828" priority="2021" stopIfTrue="1"/>
    <cfRule type="duplicateValues" dxfId="26827" priority="2022" stopIfTrue="1"/>
    <cfRule type="duplicateValues" dxfId="26826" priority="2023" stopIfTrue="1"/>
    <cfRule type="duplicateValues" dxfId="26825" priority="2024" stopIfTrue="1"/>
    <cfRule type="duplicateValues" dxfId="26824" priority="2025" stopIfTrue="1"/>
    <cfRule type="duplicateValues" dxfId="26823" priority="2026" stopIfTrue="1"/>
    <cfRule type="duplicateValues" dxfId="26822" priority="2027" stopIfTrue="1"/>
    <cfRule type="duplicateValues" dxfId="26821" priority="2028" stopIfTrue="1"/>
    <cfRule type="duplicateValues" dxfId="26820" priority="2029" stopIfTrue="1"/>
    <cfRule type="duplicateValues" dxfId="26819" priority="2030" stopIfTrue="1"/>
    <cfRule type="duplicateValues" dxfId="26818" priority="2031" stopIfTrue="1"/>
    <cfRule type="duplicateValues" dxfId="26817" priority="2032" stopIfTrue="1"/>
    <cfRule type="duplicateValues" dxfId="26816" priority="2033" stopIfTrue="1"/>
    <cfRule type="duplicateValues" dxfId="26815" priority="2034" stopIfTrue="1"/>
    <cfRule type="duplicateValues" dxfId="26814" priority="2035" stopIfTrue="1"/>
    <cfRule type="duplicateValues" dxfId="26813" priority="2036" stopIfTrue="1"/>
    <cfRule type="duplicateValues" dxfId="26812" priority="2037" stopIfTrue="1"/>
    <cfRule type="duplicateValues" dxfId="26811" priority="2038" stopIfTrue="1"/>
    <cfRule type="duplicateValues" dxfId="26810" priority="2039" stopIfTrue="1"/>
    <cfRule type="duplicateValues" dxfId="26809" priority="2040" stopIfTrue="1"/>
    <cfRule type="duplicateValues" dxfId="26808" priority="2041" stopIfTrue="1"/>
    <cfRule type="duplicateValues" dxfId="26807" priority="2042" stopIfTrue="1"/>
    <cfRule type="duplicateValues" dxfId="26806" priority="2043" stopIfTrue="1"/>
    <cfRule type="duplicateValues" dxfId="26805" priority="2044" stopIfTrue="1"/>
    <cfRule type="duplicateValues" dxfId="26804" priority="2045" stopIfTrue="1"/>
    <cfRule type="duplicateValues" dxfId="26803" priority="2046" stopIfTrue="1"/>
    <cfRule type="duplicateValues" dxfId="26802" priority="2047" stopIfTrue="1"/>
    <cfRule type="duplicateValues" dxfId="26801" priority="2048" stopIfTrue="1"/>
    <cfRule type="duplicateValues" dxfId="26800" priority="2049" stopIfTrue="1"/>
    <cfRule type="duplicateValues" dxfId="26799" priority="2050" stopIfTrue="1"/>
    <cfRule type="duplicateValues" dxfId="26798" priority="2051" stopIfTrue="1"/>
    <cfRule type="duplicateValues" dxfId="26797" priority="2052" stopIfTrue="1"/>
    <cfRule type="duplicateValues" dxfId="26796" priority="2053" stopIfTrue="1"/>
    <cfRule type="duplicateValues" dxfId="26795" priority="2054" stopIfTrue="1"/>
    <cfRule type="duplicateValues" dxfId="26794" priority="2055" stopIfTrue="1"/>
    <cfRule type="duplicateValues" dxfId="26793" priority="2056" stopIfTrue="1"/>
    <cfRule type="duplicateValues" dxfId="26792" priority="2057" stopIfTrue="1"/>
    <cfRule type="duplicateValues" dxfId="26791" priority="2058" stopIfTrue="1"/>
    <cfRule type="duplicateValues" dxfId="26790" priority="2059" stopIfTrue="1"/>
    <cfRule type="duplicateValues" dxfId="26789" priority="2060" stopIfTrue="1"/>
    <cfRule type="duplicateValues" dxfId="26788" priority="2061" stopIfTrue="1"/>
    <cfRule type="duplicateValues" dxfId="26787" priority="2062" stopIfTrue="1"/>
    <cfRule type="duplicateValues" dxfId="26786" priority="2063" stopIfTrue="1"/>
    <cfRule type="duplicateValues" dxfId="26785" priority="2064" stopIfTrue="1"/>
    <cfRule type="duplicateValues" dxfId="26784" priority="2065" stopIfTrue="1"/>
    <cfRule type="duplicateValues" dxfId="26783" priority="2066" stopIfTrue="1"/>
    <cfRule type="duplicateValues" dxfId="26782" priority="2067" stopIfTrue="1"/>
    <cfRule type="duplicateValues" dxfId="26781" priority="2068" stopIfTrue="1"/>
    <cfRule type="duplicateValues" dxfId="26780" priority="2069" stopIfTrue="1"/>
    <cfRule type="duplicateValues" dxfId="26779" priority="2070" stopIfTrue="1"/>
    <cfRule type="duplicateValues" dxfId="26778" priority="2071" stopIfTrue="1"/>
    <cfRule type="duplicateValues" dxfId="26777" priority="2072" stopIfTrue="1"/>
    <cfRule type="duplicateValues" dxfId="26776" priority="2073" stopIfTrue="1"/>
    <cfRule type="duplicateValues" dxfId="26775" priority="2074" stopIfTrue="1"/>
    <cfRule type="duplicateValues" dxfId="26774" priority="2075" stopIfTrue="1"/>
    <cfRule type="duplicateValues" dxfId="26773" priority="2076" stopIfTrue="1"/>
    <cfRule type="duplicateValues" dxfId="26772" priority="2077" stopIfTrue="1"/>
    <cfRule type="duplicateValues" dxfId="26771" priority="2078" stopIfTrue="1"/>
    <cfRule type="duplicateValues" dxfId="26770" priority="2079" stopIfTrue="1"/>
    <cfRule type="duplicateValues" dxfId="26769" priority="2080" stopIfTrue="1"/>
    <cfRule type="duplicateValues" dxfId="26768" priority="2081" stopIfTrue="1"/>
    <cfRule type="duplicateValues" dxfId="26767" priority="2082" stopIfTrue="1"/>
    <cfRule type="duplicateValues" dxfId="26766" priority="2083" stopIfTrue="1"/>
    <cfRule type="duplicateValues" dxfId="26765" priority="2084" stopIfTrue="1"/>
    <cfRule type="duplicateValues" dxfId="26764" priority="2085" stopIfTrue="1"/>
    <cfRule type="duplicateValues" dxfId="26763" priority="2086" stopIfTrue="1"/>
    <cfRule type="duplicateValues" dxfId="26762" priority="2087" stopIfTrue="1"/>
    <cfRule type="duplicateValues" dxfId="26761" priority="2088" stopIfTrue="1"/>
    <cfRule type="duplicateValues" dxfId="26760" priority="2089" stopIfTrue="1"/>
    <cfRule type="duplicateValues" dxfId="26759" priority="2090" stopIfTrue="1"/>
    <cfRule type="duplicateValues" dxfId="26758" priority="2091" stopIfTrue="1"/>
    <cfRule type="duplicateValues" dxfId="26757" priority="2092" stopIfTrue="1"/>
    <cfRule type="duplicateValues" dxfId="26756" priority="2093" stopIfTrue="1"/>
    <cfRule type="duplicateValues" dxfId="26755" priority="2094" stopIfTrue="1"/>
    <cfRule type="duplicateValues" dxfId="26754" priority="2095" stopIfTrue="1"/>
    <cfRule type="duplicateValues" dxfId="26753" priority="2096" stopIfTrue="1"/>
    <cfRule type="duplicateValues" dxfId="26752" priority="2097" stopIfTrue="1"/>
    <cfRule type="duplicateValues" dxfId="26751" priority="2098" stopIfTrue="1"/>
    <cfRule type="duplicateValues" dxfId="26750" priority="2099" stopIfTrue="1"/>
    <cfRule type="duplicateValues" dxfId="26749" priority="2100" stopIfTrue="1"/>
    <cfRule type="duplicateValues" dxfId="26748" priority="2101" stopIfTrue="1"/>
    <cfRule type="duplicateValues" dxfId="26747" priority="2102" stopIfTrue="1"/>
    <cfRule type="duplicateValues" dxfId="26746" priority="2103" stopIfTrue="1"/>
    <cfRule type="duplicateValues" dxfId="26745" priority="2104" stopIfTrue="1"/>
    <cfRule type="duplicateValues" dxfId="26744" priority="2105" stopIfTrue="1"/>
    <cfRule type="duplicateValues" dxfId="26743" priority="2106" stopIfTrue="1"/>
    <cfRule type="duplicateValues" dxfId="26742" priority="2107" stopIfTrue="1"/>
    <cfRule type="duplicateValues" dxfId="26741" priority="2108" stopIfTrue="1"/>
    <cfRule type="duplicateValues" dxfId="26740" priority="2109" stopIfTrue="1"/>
    <cfRule type="duplicateValues" dxfId="26739" priority="2110" stopIfTrue="1"/>
    <cfRule type="duplicateValues" dxfId="26738" priority="2111" stopIfTrue="1"/>
    <cfRule type="duplicateValues" dxfId="26737" priority="2112" stopIfTrue="1"/>
    <cfRule type="duplicateValues" dxfId="26736" priority="2113" stopIfTrue="1"/>
    <cfRule type="duplicateValues" dxfId="26735" priority="2114" stopIfTrue="1"/>
    <cfRule type="duplicateValues" dxfId="26734" priority="2115" stopIfTrue="1"/>
    <cfRule type="duplicateValues" dxfId="26733" priority="2116" stopIfTrue="1"/>
    <cfRule type="duplicateValues" dxfId="26732" priority="2117" stopIfTrue="1"/>
    <cfRule type="duplicateValues" dxfId="26731" priority="2118" stopIfTrue="1"/>
    <cfRule type="duplicateValues" dxfId="26730" priority="2119" stopIfTrue="1"/>
    <cfRule type="duplicateValues" dxfId="26729" priority="2120" stopIfTrue="1"/>
    <cfRule type="duplicateValues" dxfId="26728" priority="2121" stopIfTrue="1"/>
    <cfRule type="duplicateValues" dxfId="26727" priority="2122" stopIfTrue="1"/>
    <cfRule type="duplicateValues" dxfId="26726" priority="2123" stopIfTrue="1"/>
    <cfRule type="duplicateValues" dxfId="26725" priority="2124" stopIfTrue="1"/>
    <cfRule type="duplicateValues" dxfId="26724" priority="2125" stopIfTrue="1"/>
    <cfRule type="duplicateValues" dxfId="26723" priority="2126" stopIfTrue="1"/>
    <cfRule type="duplicateValues" dxfId="26722" priority="2127" stopIfTrue="1"/>
    <cfRule type="duplicateValues" dxfId="26721" priority="2128" stopIfTrue="1"/>
    <cfRule type="duplicateValues" dxfId="26720" priority="2129" stopIfTrue="1"/>
    <cfRule type="duplicateValues" dxfId="26719" priority="2130" stopIfTrue="1"/>
    <cfRule type="duplicateValues" dxfId="26718" priority="2131" stopIfTrue="1"/>
    <cfRule type="duplicateValues" dxfId="26717" priority="2132" stopIfTrue="1"/>
    <cfRule type="duplicateValues" dxfId="26716" priority="2133" stopIfTrue="1"/>
    <cfRule type="duplicateValues" dxfId="26715" priority="2134" stopIfTrue="1"/>
    <cfRule type="duplicateValues" dxfId="26714" priority="2135" stopIfTrue="1"/>
    <cfRule type="duplicateValues" dxfId="26713" priority="2136" stopIfTrue="1"/>
    <cfRule type="duplicateValues" dxfId="26712" priority="2137" stopIfTrue="1"/>
    <cfRule type="duplicateValues" dxfId="26711" priority="2138" stopIfTrue="1"/>
    <cfRule type="duplicateValues" dxfId="26710" priority="2139" stopIfTrue="1"/>
    <cfRule type="duplicateValues" dxfId="26709" priority="2140" stopIfTrue="1"/>
    <cfRule type="duplicateValues" dxfId="26708" priority="2141" stopIfTrue="1"/>
    <cfRule type="duplicateValues" dxfId="26707" priority="2142" stopIfTrue="1"/>
    <cfRule type="duplicateValues" dxfId="26706" priority="2143" stopIfTrue="1"/>
    <cfRule type="duplicateValues" dxfId="26705" priority="2144" stopIfTrue="1"/>
    <cfRule type="duplicateValues" dxfId="26704" priority="2145" stopIfTrue="1"/>
    <cfRule type="duplicateValues" dxfId="26703" priority="2146" stopIfTrue="1"/>
    <cfRule type="duplicateValues" dxfId="26702" priority="2147" stopIfTrue="1"/>
    <cfRule type="duplicateValues" dxfId="26701" priority="2148" stopIfTrue="1"/>
    <cfRule type="duplicateValues" dxfId="26700" priority="2149" stopIfTrue="1"/>
    <cfRule type="duplicateValues" dxfId="26699" priority="2150" stopIfTrue="1"/>
    <cfRule type="duplicateValues" dxfId="26698" priority="2151" stopIfTrue="1"/>
    <cfRule type="duplicateValues" dxfId="26697" priority="2152" stopIfTrue="1"/>
    <cfRule type="duplicateValues" dxfId="26696" priority="2153" stopIfTrue="1"/>
    <cfRule type="duplicateValues" dxfId="26695" priority="2154" stopIfTrue="1"/>
    <cfRule type="duplicateValues" dxfId="26694" priority="2155" stopIfTrue="1"/>
    <cfRule type="duplicateValues" dxfId="26693" priority="2156" stopIfTrue="1"/>
    <cfRule type="duplicateValues" dxfId="26692" priority="2157" stopIfTrue="1"/>
    <cfRule type="duplicateValues" dxfId="26691" priority="2158" stopIfTrue="1"/>
    <cfRule type="duplicateValues" dxfId="26690" priority="2159" stopIfTrue="1"/>
    <cfRule type="duplicateValues" dxfId="26689" priority="2160" stopIfTrue="1"/>
    <cfRule type="duplicateValues" dxfId="26688" priority="2161" stopIfTrue="1"/>
    <cfRule type="duplicateValues" dxfId="26687" priority="2162" stopIfTrue="1"/>
    <cfRule type="duplicateValues" dxfId="26686" priority="2163" stopIfTrue="1"/>
    <cfRule type="duplicateValues" dxfId="26685" priority="2164" stopIfTrue="1"/>
    <cfRule type="duplicateValues" dxfId="26684" priority="2165" stopIfTrue="1"/>
    <cfRule type="duplicateValues" dxfId="26683" priority="2166" stopIfTrue="1"/>
    <cfRule type="duplicateValues" dxfId="26682" priority="2167" stopIfTrue="1"/>
    <cfRule type="duplicateValues" dxfId="26681" priority="2168" stopIfTrue="1"/>
    <cfRule type="duplicateValues" dxfId="26680" priority="2169" stopIfTrue="1"/>
    <cfRule type="duplicateValues" dxfId="26679" priority="2170" stopIfTrue="1"/>
    <cfRule type="duplicateValues" dxfId="26678" priority="2171" stopIfTrue="1"/>
    <cfRule type="duplicateValues" dxfId="26677" priority="2172" stopIfTrue="1"/>
    <cfRule type="duplicateValues" dxfId="26676" priority="2173" stopIfTrue="1"/>
    <cfRule type="duplicateValues" dxfId="26675" priority="2174" stopIfTrue="1"/>
    <cfRule type="duplicateValues" dxfId="26674" priority="2175" stopIfTrue="1"/>
    <cfRule type="duplicateValues" dxfId="26673" priority="2176" stopIfTrue="1"/>
    <cfRule type="duplicateValues" dxfId="26672" priority="2177" stopIfTrue="1"/>
    <cfRule type="duplicateValues" dxfId="26671" priority="2178" stopIfTrue="1"/>
    <cfRule type="duplicateValues" dxfId="26670" priority="2179" stopIfTrue="1"/>
    <cfRule type="duplicateValues" dxfId="26669" priority="2180" stopIfTrue="1"/>
    <cfRule type="duplicateValues" dxfId="26668" priority="2181" stopIfTrue="1"/>
    <cfRule type="duplicateValues" dxfId="26667" priority="2182" stopIfTrue="1"/>
    <cfRule type="duplicateValues" dxfId="26666" priority="2183" stopIfTrue="1"/>
    <cfRule type="duplicateValues" dxfId="26665" priority="2184" stopIfTrue="1"/>
    <cfRule type="duplicateValues" dxfId="26664" priority="2185" stopIfTrue="1"/>
    <cfRule type="duplicateValues" dxfId="26663" priority="2186" stopIfTrue="1"/>
    <cfRule type="duplicateValues" dxfId="26662" priority="2187" stopIfTrue="1"/>
    <cfRule type="duplicateValues" dxfId="26661" priority="2188" stopIfTrue="1"/>
    <cfRule type="duplicateValues" dxfId="26660" priority="2189" stopIfTrue="1"/>
    <cfRule type="duplicateValues" dxfId="26659" priority="2190" stopIfTrue="1"/>
    <cfRule type="duplicateValues" dxfId="26658" priority="2191" stopIfTrue="1"/>
    <cfRule type="duplicateValues" dxfId="26657" priority="2192" stopIfTrue="1"/>
    <cfRule type="duplicateValues" dxfId="26656" priority="2193" stopIfTrue="1"/>
    <cfRule type="duplicateValues" dxfId="26655" priority="2194" stopIfTrue="1"/>
    <cfRule type="duplicateValues" dxfId="26654" priority="2195" stopIfTrue="1"/>
    <cfRule type="duplicateValues" dxfId="26653" priority="2196" stopIfTrue="1"/>
    <cfRule type="duplicateValues" dxfId="26652" priority="2197" stopIfTrue="1"/>
    <cfRule type="duplicateValues" dxfId="26651" priority="2198" stopIfTrue="1"/>
    <cfRule type="duplicateValues" dxfId="26650" priority="2199" stopIfTrue="1"/>
    <cfRule type="duplicateValues" dxfId="26649" priority="2200" stopIfTrue="1"/>
    <cfRule type="duplicateValues" dxfId="26648" priority="2201" stopIfTrue="1"/>
    <cfRule type="duplicateValues" dxfId="26647" priority="2202" stopIfTrue="1"/>
    <cfRule type="duplicateValues" dxfId="26646" priority="2203" stopIfTrue="1"/>
    <cfRule type="duplicateValues" dxfId="26645" priority="2204" stopIfTrue="1"/>
    <cfRule type="duplicateValues" dxfId="26644" priority="2205" stopIfTrue="1"/>
    <cfRule type="duplicateValues" dxfId="26643" priority="2206" stopIfTrue="1"/>
    <cfRule type="duplicateValues" dxfId="26642" priority="2207" stopIfTrue="1"/>
    <cfRule type="duplicateValues" dxfId="26641" priority="2208" stopIfTrue="1"/>
    <cfRule type="duplicateValues" dxfId="26640" priority="2209" stopIfTrue="1"/>
    <cfRule type="duplicateValues" dxfId="26639" priority="2210" stopIfTrue="1"/>
    <cfRule type="duplicateValues" dxfId="26638" priority="2211" stopIfTrue="1"/>
    <cfRule type="duplicateValues" dxfId="26637" priority="2212" stopIfTrue="1"/>
    <cfRule type="duplicateValues" dxfId="26636" priority="2213" stopIfTrue="1"/>
    <cfRule type="duplicateValues" dxfId="26635" priority="2214" stopIfTrue="1"/>
    <cfRule type="duplicateValues" dxfId="26634" priority="2215" stopIfTrue="1"/>
    <cfRule type="duplicateValues" dxfId="26633" priority="2216" stopIfTrue="1"/>
    <cfRule type="duplicateValues" dxfId="26632" priority="2217" stopIfTrue="1"/>
    <cfRule type="duplicateValues" dxfId="26631" priority="2218" stopIfTrue="1"/>
    <cfRule type="duplicateValues" dxfId="26630" priority="2219" stopIfTrue="1"/>
    <cfRule type="duplicateValues" dxfId="26629" priority="2220" stopIfTrue="1"/>
    <cfRule type="duplicateValues" dxfId="26628" priority="2221" stopIfTrue="1"/>
    <cfRule type="duplicateValues" dxfId="26627" priority="2222" stopIfTrue="1"/>
    <cfRule type="duplicateValues" dxfId="26626" priority="2223" stopIfTrue="1"/>
    <cfRule type="duplicateValues" dxfId="26625" priority="2224" stopIfTrue="1"/>
    <cfRule type="duplicateValues" dxfId="26624" priority="2225" stopIfTrue="1"/>
    <cfRule type="duplicateValues" dxfId="26623" priority="2226" stopIfTrue="1"/>
    <cfRule type="duplicateValues" dxfId="26622" priority="2227" stopIfTrue="1"/>
    <cfRule type="duplicateValues" dxfId="26621" priority="2228" stopIfTrue="1"/>
    <cfRule type="duplicateValues" dxfId="26620" priority="2229" stopIfTrue="1"/>
    <cfRule type="duplicateValues" dxfId="26619" priority="2230" stopIfTrue="1"/>
    <cfRule type="duplicateValues" dxfId="26618" priority="2231" stopIfTrue="1"/>
    <cfRule type="duplicateValues" dxfId="26617" priority="2232" stopIfTrue="1"/>
    <cfRule type="duplicateValues" dxfId="26616" priority="2233" stopIfTrue="1"/>
    <cfRule type="duplicateValues" dxfId="26615" priority="2234" stopIfTrue="1"/>
    <cfRule type="duplicateValues" dxfId="26614" priority="2235" stopIfTrue="1"/>
    <cfRule type="duplicateValues" dxfId="26613" priority="2236" stopIfTrue="1"/>
    <cfRule type="duplicateValues" dxfId="26612" priority="2237" stopIfTrue="1"/>
    <cfRule type="duplicateValues" dxfId="26611" priority="2238" stopIfTrue="1"/>
    <cfRule type="duplicateValues" dxfId="26610" priority="2239" stopIfTrue="1"/>
    <cfRule type="duplicateValues" dxfId="26609" priority="2240" stopIfTrue="1"/>
    <cfRule type="duplicateValues" dxfId="26608" priority="2241" stopIfTrue="1"/>
    <cfRule type="duplicateValues" dxfId="26607" priority="2242" stopIfTrue="1"/>
    <cfRule type="duplicateValues" dxfId="26606" priority="2243" stopIfTrue="1"/>
    <cfRule type="duplicateValues" dxfId="26605" priority="2244" stopIfTrue="1"/>
    <cfRule type="duplicateValues" dxfId="26604" priority="2245" stopIfTrue="1"/>
    <cfRule type="duplicateValues" dxfId="26603" priority="2246" stopIfTrue="1"/>
    <cfRule type="duplicateValues" dxfId="26602" priority="2247" stopIfTrue="1"/>
    <cfRule type="duplicateValues" dxfId="26601" priority="2248" stopIfTrue="1"/>
    <cfRule type="duplicateValues" dxfId="26600" priority="2249" stopIfTrue="1"/>
    <cfRule type="duplicateValues" dxfId="26599" priority="2250" stopIfTrue="1"/>
    <cfRule type="duplicateValues" dxfId="26598" priority="2251" stopIfTrue="1"/>
    <cfRule type="duplicateValues" dxfId="26597" priority="2252" stopIfTrue="1"/>
    <cfRule type="duplicateValues" dxfId="26596" priority="2253" stopIfTrue="1"/>
    <cfRule type="duplicateValues" dxfId="26595" priority="2254" stopIfTrue="1"/>
    <cfRule type="duplicateValues" dxfId="26594" priority="2255" stopIfTrue="1"/>
    <cfRule type="duplicateValues" dxfId="26593" priority="2256" stopIfTrue="1"/>
    <cfRule type="duplicateValues" dxfId="26592" priority="2257" stopIfTrue="1"/>
    <cfRule type="duplicateValues" dxfId="26591" priority="2258" stopIfTrue="1"/>
    <cfRule type="duplicateValues" dxfId="26590" priority="2259" stopIfTrue="1"/>
    <cfRule type="duplicateValues" dxfId="26589" priority="2260" stopIfTrue="1"/>
    <cfRule type="duplicateValues" dxfId="26588" priority="2261" stopIfTrue="1"/>
    <cfRule type="duplicateValues" dxfId="26587" priority="2262" stopIfTrue="1"/>
    <cfRule type="duplicateValues" dxfId="26586" priority="2263" stopIfTrue="1"/>
    <cfRule type="duplicateValues" dxfId="26585" priority="2264" stopIfTrue="1"/>
    <cfRule type="duplicateValues" dxfId="26584" priority="2265" stopIfTrue="1"/>
    <cfRule type="duplicateValues" dxfId="26583" priority="2266" stopIfTrue="1"/>
    <cfRule type="duplicateValues" dxfId="26582" priority="2267" stopIfTrue="1"/>
    <cfRule type="duplicateValues" dxfId="26581" priority="2268" stopIfTrue="1"/>
    <cfRule type="duplicateValues" dxfId="26580" priority="2269" stopIfTrue="1"/>
    <cfRule type="duplicateValues" dxfId="26579" priority="2270" stopIfTrue="1"/>
    <cfRule type="duplicateValues" dxfId="26578" priority="2271" stopIfTrue="1"/>
    <cfRule type="duplicateValues" dxfId="26577" priority="2272" stopIfTrue="1"/>
    <cfRule type="duplicateValues" dxfId="26576" priority="2273" stopIfTrue="1"/>
    <cfRule type="duplicateValues" dxfId="26575" priority="2274" stopIfTrue="1"/>
    <cfRule type="duplicateValues" dxfId="26574" priority="2275" stopIfTrue="1"/>
    <cfRule type="duplicateValues" dxfId="26573" priority="2276" stopIfTrue="1"/>
    <cfRule type="duplicateValues" dxfId="26572" priority="2277" stopIfTrue="1"/>
    <cfRule type="duplicateValues" dxfId="26571" priority="2278" stopIfTrue="1"/>
    <cfRule type="duplicateValues" dxfId="26570" priority="2279" stopIfTrue="1"/>
    <cfRule type="duplicateValues" dxfId="26569" priority="2280" stopIfTrue="1"/>
    <cfRule type="duplicateValues" dxfId="26568" priority="2281" stopIfTrue="1"/>
    <cfRule type="duplicateValues" dxfId="26567" priority="2282" stopIfTrue="1"/>
    <cfRule type="duplicateValues" dxfId="26566" priority="2283" stopIfTrue="1"/>
    <cfRule type="duplicateValues" dxfId="26565" priority="2284" stopIfTrue="1"/>
    <cfRule type="duplicateValues" dxfId="26564" priority="2285" stopIfTrue="1"/>
    <cfRule type="duplicateValues" dxfId="26563" priority="2286" stopIfTrue="1"/>
    <cfRule type="duplicateValues" dxfId="26562" priority="2287" stopIfTrue="1"/>
    <cfRule type="duplicateValues" dxfId="26561" priority="2288" stopIfTrue="1"/>
    <cfRule type="duplicateValues" dxfId="26560" priority="2289" stopIfTrue="1"/>
    <cfRule type="duplicateValues" dxfId="26559" priority="2290" stopIfTrue="1"/>
    <cfRule type="duplicateValues" dxfId="26558" priority="2291" stopIfTrue="1"/>
    <cfRule type="duplicateValues" dxfId="26557" priority="2292" stopIfTrue="1"/>
    <cfRule type="duplicateValues" dxfId="26556" priority="2293" stopIfTrue="1"/>
    <cfRule type="duplicateValues" dxfId="26555" priority="2294" stopIfTrue="1"/>
    <cfRule type="duplicateValues" dxfId="26554" priority="2295" stopIfTrue="1"/>
    <cfRule type="duplicateValues" dxfId="26553" priority="2296" stopIfTrue="1"/>
    <cfRule type="duplicateValues" dxfId="26552" priority="2297" stopIfTrue="1"/>
  </conditionalFormatting>
  <conditionalFormatting sqref="H4">
    <cfRule type="duplicateValues" dxfId="26551" priority="922" stopIfTrue="1"/>
    <cfRule type="duplicateValues" dxfId="26550" priority="923" stopIfTrue="1"/>
    <cfRule type="duplicateValues" dxfId="26549" priority="924" stopIfTrue="1"/>
    <cfRule type="duplicateValues" dxfId="26548" priority="925" stopIfTrue="1"/>
    <cfRule type="duplicateValues" dxfId="26547" priority="926" stopIfTrue="1"/>
    <cfRule type="duplicateValues" dxfId="26546" priority="927" stopIfTrue="1"/>
    <cfRule type="duplicateValues" dxfId="26545" priority="928" stopIfTrue="1"/>
    <cfRule type="duplicateValues" dxfId="26544" priority="929" stopIfTrue="1"/>
    <cfRule type="duplicateValues" dxfId="26543" priority="930" stopIfTrue="1"/>
    <cfRule type="duplicateValues" dxfId="26542" priority="931" stopIfTrue="1"/>
    <cfRule type="duplicateValues" dxfId="26541" priority="932" stopIfTrue="1"/>
    <cfRule type="duplicateValues" dxfId="26540" priority="933" stopIfTrue="1"/>
    <cfRule type="duplicateValues" dxfId="26539" priority="934" stopIfTrue="1"/>
    <cfRule type="duplicateValues" dxfId="26538" priority="935" stopIfTrue="1"/>
    <cfRule type="duplicateValues" dxfId="26537" priority="936" stopIfTrue="1"/>
    <cfRule type="duplicateValues" dxfId="26536" priority="937" stopIfTrue="1"/>
    <cfRule type="duplicateValues" dxfId="26535" priority="938" stopIfTrue="1"/>
    <cfRule type="duplicateValues" dxfId="26534" priority="939" stopIfTrue="1"/>
    <cfRule type="duplicateValues" dxfId="26533" priority="940" stopIfTrue="1"/>
    <cfRule type="duplicateValues" dxfId="26532" priority="941" stopIfTrue="1"/>
    <cfRule type="duplicateValues" dxfId="26531" priority="942" stopIfTrue="1"/>
    <cfRule type="duplicateValues" dxfId="26530" priority="943" stopIfTrue="1"/>
    <cfRule type="duplicateValues" dxfId="26529" priority="944" stopIfTrue="1"/>
    <cfRule type="duplicateValues" dxfId="26528" priority="945" stopIfTrue="1"/>
    <cfRule type="duplicateValues" dxfId="26527" priority="946" stopIfTrue="1"/>
    <cfRule type="duplicateValues" dxfId="26526" priority="947" stopIfTrue="1"/>
    <cfRule type="duplicateValues" dxfId="26525" priority="948" stopIfTrue="1"/>
    <cfRule type="duplicateValues" dxfId="26524" priority="949" stopIfTrue="1"/>
    <cfRule type="duplicateValues" dxfId="26523" priority="950" stopIfTrue="1"/>
    <cfRule type="duplicateValues" dxfId="26522" priority="951" stopIfTrue="1"/>
    <cfRule type="duplicateValues" dxfId="26521" priority="952" stopIfTrue="1"/>
    <cfRule type="duplicateValues" dxfId="26520" priority="953" stopIfTrue="1"/>
    <cfRule type="duplicateValues" dxfId="26519" priority="954" stopIfTrue="1"/>
    <cfRule type="duplicateValues" dxfId="26518" priority="955" stopIfTrue="1"/>
    <cfRule type="duplicateValues" dxfId="26517" priority="956" stopIfTrue="1"/>
    <cfRule type="duplicateValues" dxfId="26516" priority="957" stopIfTrue="1"/>
    <cfRule type="duplicateValues" dxfId="26515" priority="958" stopIfTrue="1"/>
    <cfRule type="duplicateValues" dxfId="26514" priority="959" stopIfTrue="1"/>
    <cfRule type="duplicateValues" dxfId="26513" priority="960" stopIfTrue="1"/>
    <cfRule type="duplicateValues" dxfId="26512" priority="961" stopIfTrue="1"/>
    <cfRule type="duplicateValues" dxfId="26511" priority="962" stopIfTrue="1"/>
    <cfRule type="duplicateValues" dxfId="26510" priority="963" stopIfTrue="1"/>
    <cfRule type="duplicateValues" dxfId="26509" priority="964" stopIfTrue="1"/>
    <cfRule type="duplicateValues" dxfId="26508" priority="965" stopIfTrue="1"/>
    <cfRule type="duplicateValues" dxfId="26507" priority="966" stopIfTrue="1"/>
    <cfRule type="duplicateValues" dxfId="26506" priority="967" stopIfTrue="1"/>
    <cfRule type="duplicateValues" dxfId="26505" priority="968" stopIfTrue="1"/>
    <cfRule type="duplicateValues" dxfId="26504" priority="969" stopIfTrue="1"/>
    <cfRule type="duplicateValues" dxfId="26503" priority="970" stopIfTrue="1"/>
    <cfRule type="duplicateValues" dxfId="26502" priority="971" stopIfTrue="1"/>
    <cfRule type="duplicateValues" dxfId="26501" priority="972" stopIfTrue="1"/>
    <cfRule type="duplicateValues" dxfId="26500" priority="973" stopIfTrue="1"/>
    <cfRule type="duplicateValues" dxfId="26499" priority="974" stopIfTrue="1"/>
    <cfRule type="duplicateValues" dxfId="26498" priority="975" stopIfTrue="1"/>
    <cfRule type="duplicateValues" dxfId="26497" priority="976" stopIfTrue="1"/>
    <cfRule type="duplicateValues" dxfId="26496" priority="977" stopIfTrue="1"/>
    <cfRule type="duplicateValues" dxfId="26495" priority="978" stopIfTrue="1"/>
    <cfRule type="duplicateValues" dxfId="26494" priority="979" stopIfTrue="1"/>
    <cfRule type="duplicateValues" dxfId="26493" priority="980" stopIfTrue="1"/>
    <cfRule type="duplicateValues" dxfId="26492" priority="981" stopIfTrue="1"/>
    <cfRule type="duplicateValues" dxfId="26491" priority="982" stopIfTrue="1"/>
    <cfRule type="duplicateValues" dxfId="26490" priority="983" stopIfTrue="1"/>
    <cfRule type="duplicateValues" dxfId="26489" priority="984" stopIfTrue="1"/>
    <cfRule type="duplicateValues" dxfId="26488" priority="985" stopIfTrue="1"/>
    <cfRule type="duplicateValues" dxfId="26487" priority="986" stopIfTrue="1"/>
    <cfRule type="duplicateValues" dxfId="26486" priority="987" stopIfTrue="1"/>
    <cfRule type="duplicateValues" dxfId="26485" priority="988" stopIfTrue="1"/>
    <cfRule type="duplicateValues" dxfId="26484" priority="989" stopIfTrue="1"/>
    <cfRule type="duplicateValues" dxfId="26483" priority="990" stopIfTrue="1"/>
    <cfRule type="duplicateValues" dxfId="26482" priority="991" stopIfTrue="1"/>
    <cfRule type="duplicateValues" dxfId="26481" priority="992" stopIfTrue="1"/>
    <cfRule type="duplicateValues" dxfId="26480" priority="993" stopIfTrue="1"/>
    <cfRule type="duplicateValues" dxfId="26479" priority="994" stopIfTrue="1"/>
    <cfRule type="duplicateValues" dxfId="26478" priority="995" stopIfTrue="1"/>
    <cfRule type="duplicateValues" dxfId="26477" priority="996" stopIfTrue="1"/>
    <cfRule type="duplicateValues" dxfId="26476" priority="997" stopIfTrue="1"/>
    <cfRule type="duplicateValues" dxfId="26475" priority="998" stopIfTrue="1"/>
    <cfRule type="duplicateValues" dxfId="26474" priority="999" stopIfTrue="1"/>
    <cfRule type="duplicateValues" dxfId="26473" priority="1000" stopIfTrue="1"/>
    <cfRule type="duplicateValues" dxfId="26472" priority="1001" stopIfTrue="1"/>
    <cfRule type="duplicateValues" dxfId="26471" priority="1002" stopIfTrue="1"/>
    <cfRule type="duplicateValues" dxfId="26470" priority="1003" stopIfTrue="1"/>
    <cfRule type="duplicateValues" dxfId="26469" priority="1004" stopIfTrue="1"/>
    <cfRule type="duplicateValues" dxfId="26468" priority="1005" stopIfTrue="1"/>
    <cfRule type="duplicateValues" dxfId="26467" priority="1006" stopIfTrue="1"/>
    <cfRule type="duplicateValues" dxfId="26466" priority="1007" stopIfTrue="1"/>
    <cfRule type="duplicateValues" dxfId="26465" priority="1008" stopIfTrue="1"/>
    <cfRule type="duplicateValues" dxfId="26464" priority="1009" stopIfTrue="1"/>
    <cfRule type="duplicateValues" dxfId="26463" priority="1010" stopIfTrue="1"/>
    <cfRule type="duplicateValues" dxfId="26462" priority="1011" stopIfTrue="1"/>
    <cfRule type="duplicateValues" dxfId="26461" priority="1012" stopIfTrue="1"/>
    <cfRule type="duplicateValues" dxfId="26460" priority="1013" stopIfTrue="1"/>
    <cfRule type="duplicateValues" dxfId="26459" priority="1014" stopIfTrue="1"/>
    <cfRule type="duplicateValues" dxfId="26458" priority="1015" stopIfTrue="1"/>
    <cfRule type="duplicateValues" dxfId="26457" priority="1016" stopIfTrue="1"/>
    <cfRule type="duplicateValues" dxfId="26456" priority="1017" stopIfTrue="1"/>
  </conditionalFormatting>
  <conditionalFormatting sqref="I4">
    <cfRule type="duplicateValues" dxfId="26455" priority="842" stopIfTrue="1"/>
    <cfRule type="duplicateValues" dxfId="26454" priority="843" stopIfTrue="1"/>
    <cfRule type="duplicateValues" dxfId="26453" priority="844" stopIfTrue="1"/>
    <cfRule type="duplicateValues" dxfId="26452" priority="845" stopIfTrue="1"/>
    <cfRule type="duplicateValues" dxfId="26451" priority="846" stopIfTrue="1"/>
    <cfRule type="duplicateValues" dxfId="26450" priority="847" stopIfTrue="1"/>
    <cfRule type="duplicateValues" dxfId="26449" priority="848" stopIfTrue="1"/>
    <cfRule type="duplicateValues" dxfId="26448" priority="849" stopIfTrue="1"/>
    <cfRule type="duplicateValues" dxfId="26447" priority="850" stopIfTrue="1"/>
    <cfRule type="duplicateValues" dxfId="26446" priority="851" stopIfTrue="1"/>
    <cfRule type="duplicateValues" dxfId="26445" priority="852" stopIfTrue="1"/>
    <cfRule type="duplicateValues" dxfId="26444" priority="853" stopIfTrue="1"/>
    <cfRule type="duplicateValues" dxfId="26443" priority="854" stopIfTrue="1"/>
    <cfRule type="duplicateValues" dxfId="26442" priority="855" stopIfTrue="1"/>
    <cfRule type="duplicateValues" dxfId="26441" priority="856" stopIfTrue="1"/>
    <cfRule type="duplicateValues" dxfId="26440" priority="857" stopIfTrue="1"/>
    <cfRule type="duplicateValues" dxfId="26439" priority="858" stopIfTrue="1"/>
    <cfRule type="duplicateValues" dxfId="26438" priority="859" stopIfTrue="1"/>
    <cfRule type="duplicateValues" dxfId="26437" priority="860" stopIfTrue="1"/>
    <cfRule type="duplicateValues" dxfId="26436" priority="861" stopIfTrue="1"/>
    <cfRule type="duplicateValues" dxfId="26435" priority="862" stopIfTrue="1"/>
    <cfRule type="duplicateValues" dxfId="26434" priority="863" stopIfTrue="1"/>
    <cfRule type="duplicateValues" dxfId="26433" priority="864" stopIfTrue="1"/>
    <cfRule type="duplicateValues" dxfId="26432" priority="865" stopIfTrue="1"/>
    <cfRule type="duplicateValues" dxfId="26431" priority="866" stopIfTrue="1"/>
    <cfRule type="duplicateValues" dxfId="26430" priority="867" stopIfTrue="1"/>
    <cfRule type="duplicateValues" dxfId="26429" priority="868" stopIfTrue="1"/>
    <cfRule type="duplicateValues" dxfId="26428" priority="869" stopIfTrue="1"/>
    <cfRule type="duplicateValues" dxfId="26427" priority="870" stopIfTrue="1"/>
    <cfRule type="duplicateValues" dxfId="26426" priority="871" stopIfTrue="1"/>
    <cfRule type="duplicateValues" dxfId="26425" priority="872" stopIfTrue="1"/>
    <cfRule type="duplicateValues" dxfId="26424" priority="873" stopIfTrue="1"/>
    <cfRule type="duplicateValues" dxfId="26423" priority="874" stopIfTrue="1"/>
    <cfRule type="duplicateValues" dxfId="26422" priority="875" stopIfTrue="1"/>
    <cfRule type="duplicateValues" dxfId="26421" priority="876" stopIfTrue="1"/>
    <cfRule type="duplicateValues" dxfId="26420" priority="877" stopIfTrue="1"/>
    <cfRule type="duplicateValues" dxfId="26419" priority="878" stopIfTrue="1"/>
    <cfRule type="duplicateValues" dxfId="26418" priority="879" stopIfTrue="1"/>
    <cfRule type="duplicateValues" dxfId="26417" priority="880" stopIfTrue="1"/>
    <cfRule type="duplicateValues" dxfId="26416" priority="881" stopIfTrue="1"/>
    <cfRule type="duplicateValues" dxfId="26415" priority="882" stopIfTrue="1"/>
    <cfRule type="duplicateValues" dxfId="26414" priority="883" stopIfTrue="1"/>
    <cfRule type="duplicateValues" dxfId="26413" priority="884" stopIfTrue="1"/>
    <cfRule type="duplicateValues" dxfId="26412" priority="885" stopIfTrue="1"/>
    <cfRule type="duplicateValues" dxfId="26411" priority="886" stopIfTrue="1"/>
    <cfRule type="duplicateValues" dxfId="26410" priority="887" stopIfTrue="1"/>
    <cfRule type="duplicateValues" dxfId="26409" priority="888" stopIfTrue="1"/>
    <cfRule type="duplicateValues" dxfId="26408" priority="889" stopIfTrue="1"/>
    <cfRule type="duplicateValues" dxfId="26407" priority="890" stopIfTrue="1"/>
    <cfRule type="duplicateValues" dxfId="26406" priority="891" stopIfTrue="1"/>
    <cfRule type="duplicateValues" dxfId="26405" priority="892" stopIfTrue="1"/>
    <cfRule type="duplicateValues" dxfId="26404" priority="893" stopIfTrue="1"/>
    <cfRule type="duplicateValues" dxfId="26403" priority="894" stopIfTrue="1"/>
    <cfRule type="duplicateValues" dxfId="26402" priority="895" stopIfTrue="1"/>
    <cfRule type="duplicateValues" dxfId="26401" priority="896" stopIfTrue="1"/>
    <cfRule type="duplicateValues" dxfId="26400" priority="897" stopIfTrue="1"/>
    <cfRule type="duplicateValues" dxfId="26399" priority="898" stopIfTrue="1"/>
    <cfRule type="duplicateValues" dxfId="26398" priority="899" stopIfTrue="1"/>
    <cfRule type="duplicateValues" dxfId="26397" priority="900" stopIfTrue="1"/>
    <cfRule type="duplicateValues" dxfId="26396" priority="901" stopIfTrue="1"/>
    <cfRule type="duplicateValues" dxfId="26395" priority="902" stopIfTrue="1"/>
    <cfRule type="duplicateValues" dxfId="26394" priority="903" stopIfTrue="1"/>
    <cfRule type="duplicateValues" dxfId="26393" priority="904" stopIfTrue="1"/>
    <cfRule type="duplicateValues" dxfId="26392" priority="905" stopIfTrue="1"/>
    <cfRule type="duplicateValues" dxfId="26391" priority="906" stopIfTrue="1"/>
    <cfRule type="duplicateValues" dxfId="26390" priority="907" stopIfTrue="1"/>
    <cfRule type="duplicateValues" dxfId="26389" priority="908" stopIfTrue="1"/>
    <cfRule type="duplicateValues" dxfId="26388" priority="909" stopIfTrue="1"/>
    <cfRule type="duplicateValues" dxfId="26387" priority="910" stopIfTrue="1"/>
    <cfRule type="duplicateValues" dxfId="26386" priority="911" stopIfTrue="1"/>
    <cfRule type="duplicateValues" dxfId="26385" priority="912" stopIfTrue="1"/>
    <cfRule type="duplicateValues" dxfId="26384" priority="913" stopIfTrue="1"/>
    <cfRule type="duplicateValues" dxfId="26383" priority="914" stopIfTrue="1"/>
    <cfRule type="duplicateValues" dxfId="26382" priority="915" stopIfTrue="1"/>
    <cfRule type="duplicateValues" dxfId="26381" priority="916" stopIfTrue="1"/>
    <cfRule type="duplicateValues" dxfId="26380" priority="917" stopIfTrue="1"/>
    <cfRule type="duplicateValues" dxfId="26379" priority="918" stopIfTrue="1"/>
    <cfRule type="duplicateValues" dxfId="26378" priority="919" stopIfTrue="1"/>
    <cfRule type="duplicateValues" dxfId="26377" priority="920" stopIfTrue="1"/>
    <cfRule type="duplicateValues" dxfId="26376" priority="921" stopIfTrue="1"/>
  </conditionalFormatting>
  <conditionalFormatting sqref="H5">
    <cfRule type="duplicateValues" dxfId="26375" priority="746" stopIfTrue="1"/>
    <cfRule type="duplicateValues" dxfId="26374" priority="747" stopIfTrue="1"/>
    <cfRule type="duplicateValues" dxfId="26373" priority="748" stopIfTrue="1"/>
    <cfRule type="duplicateValues" dxfId="26372" priority="749" stopIfTrue="1"/>
    <cfRule type="duplicateValues" dxfId="26371" priority="750" stopIfTrue="1"/>
    <cfRule type="duplicateValues" dxfId="26370" priority="751" stopIfTrue="1"/>
    <cfRule type="duplicateValues" dxfId="26369" priority="752" stopIfTrue="1"/>
    <cfRule type="duplicateValues" dxfId="26368" priority="753" stopIfTrue="1"/>
    <cfRule type="duplicateValues" dxfId="26367" priority="754" stopIfTrue="1"/>
    <cfRule type="duplicateValues" dxfId="26366" priority="755" stopIfTrue="1"/>
    <cfRule type="duplicateValues" dxfId="26365" priority="756" stopIfTrue="1"/>
    <cfRule type="duplicateValues" dxfId="26364" priority="757" stopIfTrue="1"/>
    <cfRule type="duplicateValues" dxfId="26363" priority="758" stopIfTrue="1"/>
    <cfRule type="duplicateValues" dxfId="26362" priority="759" stopIfTrue="1"/>
    <cfRule type="duplicateValues" dxfId="26361" priority="760" stopIfTrue="1"/>
    <cfRule type="duplicateValues" dxfId="26360" priority="761" stopIfTrue="1"/>
    <cfRule type="duplicateValues" dxfId="26359" priority="762" stopIfTrue="1"/>
    <cfRule type="duplicateValues" dxfId="26358" priority="763" stopIfTrue="1"/>
    <cfRule type="duplicateValues" dxfId="26357" priority="764" stopIfTrue="1"/>
    <cfRule type="duplicateValues" dxfId="26356" priority="765" stopIfTrue="1"/>
    <cfRule type="duplicateValues" dxfId="26355" priority="766" stopIfTrue="1"/>
    <cfRule type="duplicateValues" dxfId="26354" priority="767" stopIfTrue="1"/>
    <cfRule type="duplicateValues" dxfId="26353" priority="768" stopIfTrue="1"/>
    <cfRule type="duplicateValues" dxfId="26352" priority="769" stopIfTrue="1"/>
    <cfRule type="duplicateValues" dxfId="26351" priority="770" stopIfTrue="1"/>
    <cfRule type="duplicateValues" dxfId="26350" priority="771" stopIfTrue="1"/>
    <cfRule type="duplicateValues" dxfId="26349" priority="772" stopIfTrue="1"/>
    <cfRule type="duplicateValues" dxfId="26348" priority="773" stopIfTrue="1"/>
    <cfRule type="duplicateValues" dxfId="26347" priority="774" stopIfTrue="1"/>
    <cfRule type="duplicateValues" dxfId="26346" priority="775" stopIfTrue="1"/>
    <cfRule type="duplicateValues" dxfId="26345" priority="776" stopIfTrue="1"/>
    <cfRule type="duplicateValues" dxfId="26344" priority="777" stopIfTrue="1"/>
    <cfRule type="duplicateValues" dxfId="26343" priority="778" stopIfTrue="1"/>
    <cfRule type="duplicateValues" dxfId="26342" priority="779" stopIfTrue="1"/>
    <cfRule type="duplicateValues" dxfId="26341" priority="780" stopIfTrue="1"/>
    <cfRule type="duplicateValues" dxfId="26340" priority="781" stopIfTrue="1"/>
    <cfRule type="duplicateValues" dxfId="26339" priority="782" stopIfTrue="1"/>
    <cfRule type="duplicateValues" dxfId="26338" priority="783" stopIfTrue="1"/>
    <cfRule type="duplicateValues" dxfId="26337" priority="784" stopIfTrue="1"/>
    <cfRule type="duplicateValues" dxfId="26336" priority="785" stopIfTrue="1"/>
    <cfRule type="duplicateValues" dxfId="26335" priority="786" stopIfTrue="1"/>
    <cfRule type="duplicateValues" dxfId="26334" priority="787" stopIfTrue="1"/>
    <cfRule type="duplicateValues" dxfId="26333" priority="788" stopIfTrue="1"/>
    <cfRule type="duplicateValues" dxfId="26332" priority="789" stopIfTrue="1"/>
    <cfRule type="duplicateValues" dxfId="26331" priority="790" stopIfTrue="1"/>
    <cfRule type="duplicateValues" dxfId="26330" priority="791" stopIfTrue="1"/>
    <cfRule type="duplicateValues" dxfId="26329" priority="792" stopIfTrue="1"/>
    <cfRule type="duplicateValues" dxfId="26328" priority="793" stopIfTrue="1"/>
    <cfRule type="duplicateValues" dxfId="26327" priority="794" stopIfTrue="1"/>
    <cfRule type="duplicateValues" dxfId="26326" priority="795" stopIfTrue="1"/>
    <cfRule type="duplicateValues" dxfId="26325" priority="796" stopIfTrue="1"/>
    <cfRule type="duplicateValues" dxfId="26324" priority="797" stopIfTrue="1"/>
    <cfRule type="duplicateValues" dxfId="26323" priority="798" stopIfTrue="1"/>
    <cfRule type="duplicateValues" dxfId="26322" priority="799" stopIfTrue="1"/>
    <cfRule type="duplicateValues" dxfId="26321" priority="800" stopIfTrue="1"/>
    <cfRule type="duplicateValues" dxfId="26320" priority="801" stopIfTrue="1"/>
    <cfRule type="duplicateValues" dxfId="26319" priority="802" stopIfTrue="1"/>
    <cfRule type="duplicateValues" dxfId="26318" priority="803" stopIfTrue="1"/>
    <cfRule type="duplicateValues" dxfId="26317" priority="804" stopIfTrue="1"/>
    <cfRule type="duplicateValues" dxfId="26316" priority="805" stopIfTrue="1"/>
    <cfRule type="duplicateValues" dxfId="26315" priority="806" stopIfTrue="1"/>
    <cfRule type="duplicateValues" dxfId="26314" priority="807" stopIfTrue="1"/>
    <cfRule type="duplicateValues" dxfId="26313" priority="808" stopIfTrue="1"/>
    <cfRule type="duplicateValues" dxfId="26312" priority="809" stopIfTrue="1"/>
    <cfRule type="duplicateValues" dxfId="26311" priority="810" stopIfTrue="1"/>
    <cfRule type="duplicateValues" dxfId="26310" priority="811" stopIfTrue="1"/>
    <cfRule type="duplicateValues" dxfId="26309" priority="812" stopIfTrue="1"/>
    <cfRule type="duplicateValues" dxfId="26308" priority="813" stopIfTrue="1"/>
    <cfRule type="duplicateValues" dxfId="26307" priority="814" stopIfTrue="1"/>
    <cfRule type="duplicateValues" dxfId="26306" priority="815" stopIfTrue="1"/>
    <cfRule type="duplicateValues" dxfId="26305" priority="816" stopIfTrue="1"/>
    <cfRule type="duplicateValues" dxfId="26304" priority="817" stopIfTrue="1"/>
    <cfRule type="duplicateValues" dxfId="26303" priority="818" stopIfTrue="1"/>
    <cfRule type="duplicateValues" dxfId="26302" priority="819" stopIfTrue="1"/>
    <cfRule type="duplicateValues" dxfId="26301" priority="820" stopIfTrue="1"/>
    <cfRule type="duplicateValues" dxfId="26300" priority="821" stopIfTrue="1"/>
    <cfRule type="duplicateValues" dxfId="26299" priority="822" stopIfTrue="1"/>
    <cfRule type="duplicateValues" dxfId="26298" priority="823" stopIfTrue="1"/>
    <cfRule type="duplicateValues" dxfId="26297" priority="824" stopIfTrue="1"/>
    <cfRule type="duplicateValues" dxfId="26296" priority="825" stopIfTrue="1"/>
    <cfRule type="duplicateValues" dxfId="26295" priority="826" stopIfTrue="1"/>
    <cfRule type="duplicateValues" dxfId="26294" priority="827" stopIfTrue="1"/>
    <cfRule type="duplicateValues" dxfId="26293" priority="828" stopIfTrue="1"/>
    <cfRule type="duplicateValues" dxfId="26292" priority="829" stopIfTrue="1"/>
    <cfRule type="duplicateValues" dxfId="26291" priority="830" stopIfTrue="1"/>
    <cfRule type="duplicateValues" dxfId="26290" priority="831" stopIfTrue="1"/>
    <cfRule type="duplicateValues" dxfId="26289" priority="832" stopIfTrue="1"/>
    <cfRule type="duplicateValues" dxfId="26288" priority="833" stopIfTrue="1"/>
    <cfRule type="duplicateValues" dxfId="26287" priority="834" stopIfTrue="1"/>
    <cfRule type="duplicateValues" dxfId="26286" priority="835" stopIfTrue="1"/>
    <cfRule type="duplicateValues" dxfId="26285" priority="836" stopIfTrue="1"/>
    <cfRule type="duplicateValues" dxfId="26284" priority="837" stopIfTrue="1"/>
    <cfRule type="duplicateValues" dxfId="26283" priority="838" stopIfTrue="1"/>
    <cfRule type="duplicateValues" dxfId="26282" priority="839" stopIfTrue="1"/>
    <cfRule type="duplicateValues" dxfId="26281" priority="840" stopIfTrue="1"/>
    <cfRule type="duplicateValues" dxfId="26280" priority="841" stopIfTrue="1"/>
  </conditionalFormatting>
  <conditionalFormatting sqref="H6">
    <cfRule type="duplicateValues" dxfId="26279" priority="726" stopIfTrue="1"/>
    <cfRule type="duplicateValues" dxfId="26278" priority="727" stopIfTrue="1"/>
    <cfRule type="duplicateValues" dxfId="26277" priority="728" stopIfTrue="1"/>
    <cfRule type="duplicateValues" dxfId="26276" priority="729" stopIfTrue="1"/>
    <cfRule type="duplicateValues" dxfId="26275" priority="730" stopIfTrue="1"/>
    <cfRule type="duplicateValues" dxfId="26274" priority="731" stopIfTrue="1"/>
    <cfRule type="duplicateValues" dxfId="26273" priority="732" stopIfTrue="1"/>
    <cfRule type="duplicateValues" dxfId="26272" priority="733" stopIfTrue="1"/>
    <cfRule type="duplicateValues" dxfId="26271" priority="734" stopIfTrue="1"/>
    <cfRule type="duplicateValues" dxfId="26270" priority="735" stopIfTrue="1"/>
    <cfRule type="duplicateValues" dxfId="26269" priority="736" stopIfTrue="1"/>
    <cfRule type="duplicateValues" dxfId="26268" priority="737" stopIfTrue="1"/>
    <cfRule type="duplicateValues" dxfId="26267" priority="738" stopIfTrue="1"/>
    <cfRule type="duplicateValues" dxfId="26266" priority="739" stopIfTrue="1"/>
    <cfRule type="duplicateValues" dxfId="26265" priority="740" stopIfTrue="1"/>
    <cfRule type="duplicateValues" dxfId="26264" priority="741" stopIfTrue="1"/>
    <cfRule type="duplicateValues" dxfId="26263" priority="742" stopIfTrue="1"/>
    <cfRule type="duplicateValues" dxfId="26262" priority="743" stopIfTrue="1"/>
    <cfRule type="duplicateValues" dxfId="26261" priority="744" stopIfTrue="1"/>
    <cfRule type="duplicateValues" dxfId="26260" priority="745" stopIfTrue="1"/>
  </conditionalFormatting>
  <conditionalFormatting sqref="I6">
    <cfRule type="duplicateValues" dxfId="26259" priority="646" stopIfTrue="1"/>
    <cfRule type="duplicateValues" dxfId="26258" priority="647" stopIfTrue="1"/>
    <cfRule type="duplicateValues" dxfId="26257" priority="648" stopIfTrue="1"/>
    <cfRule type="duplicateValues" dxfId="26256" priority="649" stopIfTrue="1"/>
    <cfRule type="duplicateValues" dxfId="26255" priority="650" stopIfTrue="1"/>
    <cfRule type="duplicateValues" dxfId="26254" priority="651" stopIfTrue="1"/>
    <cfRule type="duplicateValues" dxfId="26253" priority="652" stopIfTrue="1"/>
    <cfRule type="duplicateValues" dxfId="26252" priority="653" stopIfTrue="1"/>
    <cfRule type="duplicateValues" dxfId="26251" priority="654" stopIfTrue="1"/>
    <cfRule type="duplicateValues" dxfId="26250" priority="655" stopIfTrue="1"/>
    <cfRule type="duplicateValues" dxfId="26249" priority="656" stopIfTrue="1"/>
    <cfRule type="duplicateValues" dxfId="26248" priority="657" stopIfTrue="1"/>
    <cfRule type="duplicateValues" dxfId="26247" priority="658" stopIfTrue="1"/>
    <cfRule type="duplicateValues" dxfId="26246" priority="659" stopIfTrue="1"/>
    <cfRule type="duplicateValues" dxfId="26245" priority="660" stopIfTrue="1"/>
    <cfRule type="duplicateValues" dxfId="26244" priority="661" stopIfTrue="1"/>
    <cfRule type="duplicateValues" dxfId="26243" priority="662" stopIfTrue="1"/>
    <cfRule type="duplicateValues" dxfId="26242" priority="663" stopIfTrue="1"/>
    <cfRule type="duplicateValues" dxfId="26241" priority="664" stopIfTrue="1"/>
    <cfRule type="duplicateValues" dxfId="26240" priority="665" stopIfTrue="1"/>
    <cfRule type="duplicateValues" dxfId="26239" priority="666" stopIfTrue="1"/>
    <cfRule type="duplicateValues" dxfId="26238" priority="667" stopIfTrue="1"/>
    <cfRule type="duplicateValues" dxfId="26237" priority="668" stopIfTrue="1"/>
    <cfRule type="duplicateValues" dxfId="26236" priority="669" stopIfTrue="1"/>
    <cfRule type="duplicateValues" dxfId="26235" priority="670" stopIfTrue="1"/>
    <cfRule type="duplicateValues" dxfId="26234" priority="671" stopIfTrue="1"/>
    <cfRule type="duplicateValues" dxfId="26233" priority="672" stopIfTrue="1"/>
    <cfRule type="duplicateValues" dxfId="26232" priority="673" stopIfTrue="1"/>
    <cfRule type="duplicateValues" dxfId="26231" priority="674" stopIfTrue="1"/>
    <cfRule type="duplicateValues" dxfId="26230" priority="675" stopIfTrue="1"/>
    <cfRule type="duplicateValues" dxfId="26229" priority="676" stopIfTrue="1"/>
    <cfRule type="duplicateValues" dxfId="26228" priority="677" stopIfTrue="1"/>
    <cfRule type="duplicateValues" dxfId="26227" priority="678" stopIfTrue="1"/>
    <cfRule type="duplicateValues" dxfId="26226" priority="679" stopIfTrue="1"/>
    <cfRule type="duplicateValues" dxfId="26225" priority="680" stopIfTrue="1"/>
    <cfRule type="duplicateValues" dxfId="26224" priority="681" stopIfTrue="1"/>
    <cfRule type="duplicateValues" dxfId="26223" priority="682" stopIfTrue="1"/>
    <cfRule type="duplicateValues" dxfId="26222" priority="683" stopIfTrue="1"/>
    <cfRule type="duplicateValues" dxfId="26221" priority="684" stopIfTrue="1"/>
    <cfRule type="duplicateValues" dxfId="26220" priority="685" stopIfTrue="1"/>
    <cfRule type="duplicateValues" dxfId="26219" priority="686" stopIfTrue="1"/>
    <cfRule type="duplicateValues" dxfId="26218" priority="687" stopIfTrue="1"/>
    <cfRule type="duplicateValues" dxfId="26217" priority="688" stopIfTrue="1"/>
    <cfRule type="duplicateValues" dxfId="26216" priority="689" stopIfTrue="1"/>
    <cfRule type="duplicateValues" dxfId="26215" priority="690" stopIfTrue="1"/>
    <cfRule type="duplicateValues" dxfId="26214" priority="691" stopIfTrue="1"/>
    <cfRule type="duplicateValues" dxfId="26213" priority="692" stopIfTrue="1"/>
    <cfRule type="duplicateValues" dxfId="26212" priority="693" stopIfTrue="1"/>
    <cfRule type="duplicateValues" dxfId="26211" priority="694" stopIfTrue="1"/>
    <cfRule type="duplicateValues" dxfId="26210" priority="695" stopIfTrue="1"/>
    <cfRule type="duplicateValues" dxfId="26209" priority="696" stopIfTrue="1"/>
    <cfRule type="duplicateValues" dxfId="26208" priority="697" stopIfTrue="1"/>
    <cfRule type="duplicateValues" dxfId="26207" priority="698" stopIfTrue="1"/>
    <cfRule type="duplicateValues" dxfId="26206" priority="699" stopIfTrue="1"/>
    <cfRule type="duplicateValues" dxfId="26205" priority="700" stopIfTrue="1"/>
    <cfRule type="duplicateValues" dxfId="26204" priority="701" stopIfTrue="1"/>
    <cfRule type="duplicateValues" dxfId="26203" priority="702" stopIfTrue="1"/>
    <cfRule type="duplicateValues" dxfId="26202" priority="703" stopIfTrue="1"/>
    <cfRule type="duplicateValues" dxfId="26201" priority="704" stopIfTrue="1"/>
    <cfRule type="duplicateValues" dxfId="26200" priority="705" stopIfTrue="1"/>
    <cfRule type="duplicateValues" dxfId="26199" priority="706" stopIfTrue="1"/>
    <cfRule type="duplicateValues" dxfId="26198" priority="707" stopIfTrue="1"/>
    <cfRule type="duplicateValues" dxfId="26197" priority="708" stopIfTrue="1"/>
    <cfRule type="duplicateValues" dxfId="26196" priority="709" stopIfTrue="1"/>
    <cfRule type="duplicateValues" dxfId="26195" priority="710" stopIfTrue="1"/>
    <cfRule type="duplicateValues" dxfId="26194" priority="711" stopIfTrue="1"/>
    <cfRule type="duplicateValues" dxfId="26193" priority="712" stopIfTrue="1"/>
    <cfRule type="duplicateValues" dxfId="26192" priority="713" stopIfTrue="1"/>
    <cfRule type="duplicateValues" dxfId="26191" priority="714" stopIfTrue="1"/>
    <cfRule type="duplicateValues" dxfId="26190" priority="715" stopIfTrue="1"/>
    <cfRule type="duplicateValues" dxfId="26189" priority="716" stopIfTrue="1"/>
    <cfRule type="duplicateValues" dxfId="26188" priority="717" stopIfTrue="1"/>
    <cfRule type="duplicateValues" dxfId="26187" priority="718" stopIfTrue="1"/>
    <cfRule type="duplicateValues" dxfId="26186" priority="719" stopIfTrue="1"/>
    <cfRule type="duplicateValues" dxfId="26185" priority="720" stopIfTrue="1"/>
    <cfRule type="duplicateValues" dxfId="26184" priority="721" stopIfTrue="1"/>
    <cfRule type="duplicateValues" dxfId="26183" priority="722" stopIfTrue="1"/>
    <cfRule type="duplicateValues" dxfId="26182" priority="723" stopIfTrue="1"/>
    <cfRule type="duplicateValues" dxfId="26181" priority="724" stopIfTrue="1"/>
    <cfRule type="duplicateValues" dxfId="26180" priority="725" stopIfTrue="1"/>
  </conditionalFormatting>
  <conditionalFormatting sqref="H7">
    <cfRule type="duplicateValues" dxfId="26179" priority="626" stopIfTrue="1"/>
    <cfRule type="duplicateValues" dxfId="26178" priority="627" stopIfTrue="1"/>
    <cfRule type="duplicateValues" dxfId="26177" priority="628" stopIfTrue="1"/>
    <cfRule type="duplicateValues" dxfId="26176" priority="629" stopIfTrue="1"/>
    <cfRule type="duplicateValues" dxfId="26175" priority="630" stopIfTrue="1"/>
    <cfRule type="duplicateValues" dxfId="26174" priority="631" stopIfTrue="1"/>
    <cfRule type="duplicateValues" dxfId="26173" priority="632" stopIfTrue="1"/>
    <cfRule type="duplicateValues" dxfId="26172" priority="633" stopIfTrue="1"/>
    <cfRule type="duplicateValues" dxfId="26171" priority="634" stopIfTrue="1"/>
    <cfRule type="duplicateValues" dxfId="26170" priority="635" stopIfTrue="1"/>
    <cfRule type="duplicateValues" dxfId="26169" priority="636" stopIfTrue="1"/>
    <cfRule type="duplicateValues" dxfId="26168" priority="637" stopIfTrue="1"/>
    <cfRule type="duplicateValues" dxfId="26167" priority="638" stopIfTrue="1"/>
    <cfRule type="duplicateValues" dxfId="26166" priority="639" stopIfTrue="1"/>
    <cfRule type="duplicateValues" dxfId="26165" priority="640" stopIfTrue="1"/>
    <cfRule type="duplicateValues" dxfId="26164" priority="641" stopIfTrue="1"/>
    <cfRule type="duplicateValues" dxfId="26163" priority="642" stopIfTrue="1"/>
    <cfRule type="duplicateValues" dxfId="26162" priority="643" stopIfTrue="1"/>
    <cfRule type="duplicateValues" dxfId="26161" priority="644" stopIfTrue="1"/>
    <cfRule type="duplicateValues" dxfId="26160" priority="645" stopIfTrue="1"/>
  </conditionalFormatting>
  <conditionalFormatting sqref="K4">
    <cfRule type="duplicateValues" dxfId="26159" priority="498" stopIfTrue="1"/>
    <cfRule type="duplicateValues" dxfId="26158" priority="499" stopIfTrue="1"/>
    <cfRule type="duplicateValues" dxfId="26157" priority="500" stopIfTrue="1"/>
    <cfRule type="duplicateValues" dxfId="26156" priority="501" stopIfTrue="1"/>
    <cfRule type="duplicateValues" dxfId="26155" priority="502" stopIfTrue="1"/>
    <cfRule type="duplicateValues" dxfId="26154" priority="503" stopIfTrue="1"/>
    <cfRule type="duplicateValues" dxfId="26153" priority="504" stopIfTrue="1"/>
    <cfRule type="duplicateValues" dxfId="26152" priority="505" stopIfTrue="1"/>
    <cfRule type="duplicateValues" dxfId="26151" priority="506" stopIfTrue="1"/>
    <cfRule type="duplicateValues" dxfId="26150" priority="507" stopIfTrue="1"/>
    <cfRule type="duplicateValues" dxfId="26149" priority="508" stopIfTrue="1"/>
    <cfRule type="duplicateValues" dxfId="26148" priority="509" stopIfTrue="1"/>
    <cfRule type="duplicateValues" dxfId="26147" priority="510" stopIfTrue="1"/>
    <cfRule type="duplicateValues" dxfId="26146" priority="511" stopIfTrue="1"/>
    <cfRule type="duplicateValues" dxfId="26145" priority="512" stopIfTrue="1"/>
    <cfRule type="duplicateValues" dxfId="26144" priority="513" stopIfTrue="1"/>
    <cfRule type="duplicateValues" dxfId="26143" priority="514" stopIfTrue="1"/>
    <cfRule type="duplicateValues" dxfId="26142" priority="515" stopIfTrue="1"/>
    <cfRule type="duplicateValues" dxfId="26141" priority="516" stopIfTrue="1"/>
    <cfRule type="duplicateValues" dxfId="26140" priority="517" stopIfTrue="1"/>
    <cfRule type="duplicateValues" dxfId="26139" priority="518" stopIfTrue="1"/>
    <cfRule type="duplicateValues" dxfId="26138" priority="519" stopIfTrue="1"/>
    <cfRule type="duplicateValues" dxfId="26137" priority="520" stopIfTrue="1"/>
    <cfRule type="duplicateValues" dxfId="26136" priority="521" stopIfTrue="1"/>
    <cfRule type="duplicateValues" dxfId="26135" priority="522" stopIfTrue="1"/>
    <cfRule type="duplicateValues" dxfId="26134" priority="523" stopIfTrue="1"/>
    <cfRule type="duplicateValues" dxfId="26133" priority="524" stopIfTrue="1"/>
    <cfRule type="duplicateValues" dxfId="26132" priority="525" stopIfTrue="1"/>
    <cfRule type="duplicateValues" dxfId="26131" priority="526" stopIfTrue="1"/>
    <cfRule type="duplicateValues" dxfId="26130" priority="527" stopIfTrue="1"/>
    <cfRule type="duplicateValues" dxfId="26129" priority="528" stopIfTrue="1"/>
    <cfRule type="duplicateValues" dxfId="26128" priority="529" stopIfTrue="1"/>
    <cfRule type="duplicateValues" dxfId="26127" priority="530" stopIfTrue="1"/>
    <cfRule type="duplicateValues" dxfId="26126" priority="531" stopIfTrue="1"/>
    <cfRule type="duplicateValues" dxfId="26125" priority="532" stopIfTrue="1"/>
    <cfRule type="duplicateValues" dxfId="26124" priority="533" stopIfTrue="1"/>
    <cfRule type="duplicateValues" dxfId="26123" priority="534" stopIfTrue="1"/>
    <cfRule type="duplicateValues" dxfId="26122" priority="535" stopIfTrue="1"/>
    <cfRule type="duplicateValues" dxfId="26121" priority="536" stopIfTrue="1"/>
    <cfRule type="duplicateValues" dxfId="26120" priority="537" stopIfTrue="1"/>
    <cfRule type="duplicateValues" dxfId="26119" priority="538" stopIfTrue="1"/>
    <cfRule type="duplicateValues" dxfId="26118" priority="539" stopIfTrue="1"/>
    <cfRule type="duplicateValues" dxfId="26117" priority="540" stopIfTrue="1"/>
    <cfRule type="duplicateValues" dxfId="26116" priority="541" stopIfTrue="1"/>
    <cfRule type="duplicateValues" dxfId="26115" priority="542" stopIfTrue="1"/>
    <cfRule type="duplicateValues" dxfId="26114" priority="543" stopIfTrue="1"/>
    <cfRule type="duplicateValues" dxfId="26113" priority="544" stopIfTrue="1"/>
    <cfRule type="duplicateValues" dxfId="26112" priority="545" stopIfTrue="1"/>
    <cfRule type="duplicateValues" dxfId="26111" priority="546" stopIfTrue="1"/>
    <cfRule type="duplicateValues" dxfId="26110" priority="547" stopIfTrue="1"/>
    <cfRule type="duplicateValues" dxfId="26109" priority="548" stopIfTrue="1"/>
    <cfRule type="duplicateValues" dxfId="26108" priority="549" stopIfTrue="1"/>
    <cfRule type="duplicateValues" dxfId="26107" priority="550" stopIfTrue="1"/>
    <cfRule type="duplicateValues" dxfId="26106" priority="551" stopIfTrue="1"/>
    <cfRule type="duplicateValues" dxfId="26105" priority="552" stopIfTrue="1"/>
    <cfRule type="duplicateValues" dxfId="26104" priority="553" stopIfTrue="1"/>
    <cfRule type="duplicateValues" dxfId="26103" priority="554" stopIfTrue="1"/>
    <cfRule type="duplicateValues" dxfId="26102" priority="555" stopIfTrue="1"/>
    <cfRule type="duplicateValues" dxfId="26101" priority="556" stopIfTrue="1"/>
    <cfRule type="duplicateValues" dxfId="26100" priority="557" stopIfTrue="1"/>
    <cfRule type="duplicateValues" dxfId="26099" priority="558" stopIfTrue="1"/>
    <cfRule type="duplicateValues" dxfId="26098" priority="559" stopIfTrue="1"/>
    <cfRule type="duplicateValues" dxfId="26097" priority="560" stopIfTrue="1"/>
    <cfRule type="duplicateValues" dxfId="26096" priority="561" stopIfTrue="1"/>
    <cfRule type="duplicateValues" dxfId="26095" priority="562" stopIfTrue="1"/>
    <cfRule type="duplicateValues" dxfId="26094" priority="563" stopIfTrue="1"/>
    <cfRule type="duplicateValues" dxfId="26093" priority="564" stopIfTrue="1"/>
    <cfRule type="duplicateValues" dxfId="26092" priority="565" stopIfTrue="1"/>
    <cfRule type="duplicateValues" dxfId="26091" priority="566" stopIfTrue="1"/>
    <cfRule type="duplicateValues" dxfId="26090" priority="567" stopIfTrue="1"/>
    <cfRule type="duplicateValues" dxfId="26089" priority="568" stopIfTrue="1"/>
    <cfRule type="duplicateValues" dxfId="26088" priority="569" stopIfTrue="1"/>
    <cfRule type="duplicateValues" dxfId="26087" priority="570" stopIfTrue="1"/>
    <cfRule type="duplicateValues" dxfId="26086" priority="571" stopIfTrue="1"/>
    <cfRule type="duplicateValues" dxfId="26085" priority="572" stopIfTrue="1"/>
    <cfRule type="duplicateValues" dxfId="26084" priority="573" stopIfTrue="1"/>
    <cfRule type="duplicateValues" dxfId="26083" priority="574" stopIfTrue="1"/>
    <cfRule type="duplicateValues" dxfId="26082" priority="575" stopIfTrue="1"/>
    <cfRule type="duplicateValues" dxfId="26081" priority="576" stopIfTrue="1"/>
    <cfRule type="duplicateValues" dxfId="26080" priority="577" stopIfTrue="1"/>
    <cfRule type="duplicateValues" dxfId="26079" priority="578" stopIfTrue="1"/>
    <cfRule type="duplicateValues" dxfId="26078" priority="579" stopIfTrue="1"/>
    <cfRule type="duplicateValues" dxfId="26077" priority="580" stopIfTrue="1"/>
    <cfRule type="duplicateValues" dxfId="26076" priority="581" stopIfTrue="1"/>
    <cfRule type="duplicateValues" dxfId="26075" priority="582" stopIfTrue="1"/>
    <cfRule type="duplicateValues" dxfId="26074" priority="583" stopIfTrue="1"/>
    <cfRule type="duplicateValues" dxfId="26073" priority="584" stopIfTrue="1"/>
    <cfRule type="duplicateValues" dxfId="26072" priority="585" stopIfTrue="1"/>
    <cfRule type="duplicateValues" dxfId="26071" priority="586" stopIfTrue="1"/>
    <cfRule type="duplicateValues" dxfId="26070" priority="587" stopIfTrue="1"/>
    <cfRule type="duplicateValues" dxfId="26069" priority="588" stopIfTrue="1"/>
    <cfRule type="duplicateValues" dxfId="26068" priority="589" stopIfTrue="1"/>
    <cfRule type="duplicateValues" dxfId="26067" priority="590" stopIfTrue="1"/>
    <cfRule type="duplicateValues" dxfId="26066" priority="591" stopIfTrue="1"/>
    <cfRule type="duplicateValues" dxfId="26065" priority="592" stopIfTrue="1"/>
    <cfRule type="duplicateValues" dxfId="26064" priority="593" stopIfTrue="1"/>
    <cfRule type="duplicateValues" dxfId="26063" priority="594" stopIfTrue="1"/>
    <cfRule type="duplicateValues" dxfId="26062" priority="595" stopIfTrue="1"/>
    <cfRule type="duplicateValues" dxfId="26061" priority="596" stopIfTrue="1"/>
    <cfRule type="duplicateValues" dxfId="26060" priority="597" stopIfTrue="1"/>
    <cfRule type="duplicateValues" dxfId="26059" priority="598" stopIfTrue="1"/>
    <cfRule type="duplicateValues" dxfId="26058" priority="599" stopIfTrue="1"/>
    <cfRule type="duplicateValues" dxfId="26057" priority="600" stopIfTrue="1"/>
    <cfRule type="duplicateValues" dxfId="26056" priority="601" stopIfTrue="1"/>
    <cfRule type="duplicateValues" dxfId="26055" priority="602" stopIfTrue="1"/>
    <cfRule type="duplicateValues" dxfId="26054" priority="603" stopIfTrue="1"/>
    <cfRule type="duplicateValues" dxfId="26053" priority="604" stopIfTrue="1"/>
    <cfRule type="duplicateValues" dxfId="26052" priority="605" stopIfTrue="1"/>
    <cfRule type="duplicateValues" dxfId="26051" priority="606" stopIfTrue="1"/>
    <cfRule type="duplicateValues" dxfId="26050" priority="607" stopIfTrue="1"/>
    <cfRule type="duplicateValues" dxfId="26049" priority="608" stopIfTrue="1"/>
    <cfRule type="duplicateValues" dxfId="26048" priority="609" stopIfTrue="1"/>
    <cfRule type="duplicateValues" dxfId="26047" priority="610" stopIfTrue="1"/>
    <cfRule type="duplicateValues" dxfId="26046" priority="611" stopIfTrue="1"/>
    <cfRule type="duplicateValues" dxfId="26045" priority="612" stopIfTrue="1"/>
    <cfRule type="duplicateValues" dxfId="26044" priority="613" stopIfTrue="1"/>
    <cfRule type="duplicateValues" dxfId="26043" priority="614" stopIfTrue="1"/>
    <cfRule type="duplicateValues" dxfId="26042" priority="615" stopIfTrue="1"/>
    <cfRule type="duplicateValues" dxfId="26041" priority="616" stopIfTrue="1"/>
    <cfRule type="duplicateValues" dxfId="26040" priority="617" stopIfTrue="1"/>
    <cfRule type="duplicateValues" dxfId="26039" priority="618" stopIfTrue="1"/>
    <cfRule type="duplicateValues" dxfId="26038" priority="619" stopIfTrue="1"/>
    <cfRule type="duplicateValues" dxfId="26037" priority="620" stopIfTrue="1"/>
    <cfRule type="duplicateValues" dxfId="26036" priority="621" stopIfTrue="1"/>
    <cfRule type="duplicateValues" dxfId="26035" priority="622" stopIfTrue="1"/>
    <cfRule type="duplicateValues" dxfId="26034" priority="623" stopIfTrue="1"/>
    <cfRule type="duplicateValues" dxfId="26033" priority="624" stopIfTrue="1"/>
    <cfRule type="duplicateValues" dxfId="26032" priority="625" stopIfTrue="1"/>
  </conditionalFormatting>
  <conditionalFormatting sqref="K5">
    <cfRule type="duplicateValues" dxfId="26031" priority="370" stopIfTrue="1"/>
    <cfRule type="duplicateValues" dxfId="26030" priority="371" stopIfTrue="1"/>
    <cfRule type="duplicateValues" dxfId="26029" priority="372" stopIfTrue="1"/>
    <cfRule type="duplicateValues" dxfId="26028" priority="373" stopIfTrue="1"/>
    <cfRule type="duplicateValues" dxfId="26027" priority="374" stopIfTrue="1"/>
    <cfRule type="duplicateValues" dxfId="26026" priority="375" stopIfTrue="1"/>
    <cfRule type="duplicateValues" dxfId="26025" priority="376" stopIfTrue="1"/>
    <cfRule type="duplicateValues" dxfId="26024" priority="377" stopIfTrue="1"/>
    <cfRule type="duplicateValues" dxfId="26023" priority="378" stopIfTrue="1"/>
    <cfRule type="duplicateValues" dxfId="26022" priority="379" stopIfTrue="1"/>
    <cfRule type="duplicateValues" dxfId="26021" priority="380" stopIfTrue="1"/>
    <cfRule type="duplicateValues" dxfId="26020" priority="381" stopIfTrue="1"/>
    <cfRule type="duplicateValues" dxfId="26019" priority="382" stopIfTrue="1"/>
    <cfRule type="duplicateValues" dxfId="26018" priority="383" stopIfTrue="1"/>
    <cfRule type="duplicateValues" dxfId="26017" priority="384" stopIfTrue="1"/>
    <cfRule type="duplicateValues" dxfId="26016" priority="385" stopIfTrue="1"/>
    <cfRule type="duplicateValues" dxfId="26015" priority="386" stopIfTrue="1"/>
    <cfRule type="duplicateValues" dxfId="26014" priority="387" stopIfTrue="1"/>
    <cfRule type="duplicateValues" dxfId="26013" priority="388" stopIfTrue="1"/>
    <cfRule type="duplicateValues" dxfId="26012" priority="389" stopIfTrue="1"/>
    <cfRule type="duplicateValues" dxfId="26011" priority="390" stopIfTrue="1"/>
    <cfRule type="duplicateValues" dxfId="26010" priority="391" stopIfTrue="1"/>
    <cfRule type="duplicateValues" dxfId="26009" priority="392" stopIfTrue="1"/>
    <cfRule type="duplicateValues" dxfId="26008" priority="393" stopIfTrue="1"/>
    <cfRule type="duplicateValues" dxfId="26007" priority="394" stopIfTrue="1"/>
    <cfRule type="duplicateValues" dxfId="26006" priority="395" stopIfTrue="1"/>
    <cfRule type="duplicateValues" dxfId="26005" priority="396" stopIfTrue="1"/>
    <cfRule type="duplicateValues" dxfId="26004" priority="397" stopIfTrue="1"/>
    <cfRule type="duplicateValues" dxfId="26003" priority="398" stopIfTrue="1"/>
    <cfRule type="duplicateValues" dxfId="26002" priority="399" stopIfTrue="1"/>
    <cfRule type="duplicateValues" dxfId="26001" priority="400" stopIfTrue="1"/>
    <cfRule type="duplicateValues" dxfId="26000" priority="401" stopIfTrue="1"/>
    <cfRule type="duplicateValues" dxfId="25999" priority="402" stopIfTrue="1"/>
    <cfRule type="duplicateValues" dxfId="25998" priority="403" stopIfTrue="1"/>
    <cfRule type="duplicateValues" dxfId="25997" priority="404" stopIfTrue="1"/>
    <cfRule type="duplicateValues" dxfId="25996" priority="405" stopIfTrue="1"/>
    <cfRule type="duplicateValues" dxfId="25995" priority="406" stopIfTrue="1"/>
    <cfRule type="duplicateValues" dxfId="25994" priority="407" stopIfTrue="1"/>
    <cfRule type="duplicateValues" dxfId="25993" priority="408" stopIfTrue="1"/>
    <cfRule type="duplicateValues" dxfId="25992" priority="409" stopIfTrue="1"/>
    <cfRule type="duplicateValues" dxfId="25991" priority="410" stopIfTrue="1"/>
    <cfRule type="duplicateValues" dxfId="25990" priority="411" stopIfTrue="1"/>
    <cfRule type="duplicateValues" dxfId="25989" priority="412" stopIfTrue="1"/>
    <cfRule type="duplicateValues" dxfId="25988" priority="413" stopIfTrue="1"/>
    <cfRule type="duplicateValues" dxfId="25987" priority="414" stopIfTrue="1"/>
    <cfRule type="duplicateValues" dxfId="25986" priority="415" stopIfTrue="1"/>
    <cfRule type="duplicateValues" dxfId="25985" priority="416" stopIfTrue="1"/>
    <cfRule type="duplicateValues" dxfId="25984" priority="417" stopIfTrue="1"/>
    <cfRule type="duplicateValues" dxfId="25983" priority="418" stopIfTrue="1"/>
    <cfRule type="duplicateValues" dxfId="25982" priority="419" stopIfTrue="1"/>
    <cfRule type="duplicateValues" dxfId="25981" priority="420" stopIfTrue="1"/>
    <cfRule type="duplicateValues" dxfId="25980" priority="421" stopIfTrue="1"/>
    <cfRule type="duplicateValues" dxfId="25979" priority="422" stopIfTrue="1"/>
    <cfRule type="duplicateValues" dxfId="25978" priority="423" stopIfTrue="1"/>
    <cfRule type="duplicateValues" dxfId="25977" priority="424" stopIfTrue="1"/>
    <cfRule type="duplicateValues" dxfId="25976" priority="425" stopIfTrue="1"/>
    <cfRule type="duplicateValues" dxfId="25975" priority="426" stopIfTrue="1"/>
    <cfRule type="duplicateValues" dxfId="25974" priority="427" stopIfTrue="1"/>
    <cfRule type="duplicateValues" dxfId="25973" priority="428" stopIfTrue="1"/>
    <cfRule type="duplicateValues" dxfId="25972" priority="429" stopIfTrue="1"/>
    <cfRule type="duplicateValues" dxfId="25971" priority="430" stopIfTrue="1"/>
    <cfRule type="duplicateValues" dxfId="25970" priority="431" stopIfTrue="1"/>
    <cfRule type="duplicateValues" dxfId="25969" priority="432" stopIfTrue="1"/>
    <cfRule type="duplicateValues" dxfId="25968" priority="433" stopIfTrue="1"/>
    <cfRule type="duplicateValues" dxfId="25967" priority="434" stopIfTrue="1"/>
    <cfRule type="duplicateValues" dxfId="25966" priority="435" stopIfTrue="1"/>
    <cfRule type="duplicateValues" dxfId="25965" priority="436" stopIfTrue="1"/>
    <cfRule type="duplicateValues" dxfId="25964" priority="437" stopIfTrue="1"/>
    <cfRule type="duplicateValues" dxfId="25963" priority="438" stopIfTrue="1"/>
    <cfRule type="duplicateValues" dxfId="25962" priority="439" stopIfTrue="1"/>
    <cfRule type="duplicateValues" dxfId="25961" priority="440" stopIfTrue="1"/>
    <cfRule type="duplicateValues" dxfId="25960" priority="441" stopIfTrue="1"/>
    <cfRule type="duplicateValues" dxfId="25959" priority="442" stopIfTrue="1"/>
    <cfRule type="duplicateValues" dxfId="25958" priority="443" stopIfTrue="1"/>
    <cfRule type="duplicateValues" dxfId="25957" priority="444" stopIfTrue="1"/>
    <cfRule type="duplicateValues" dxfId="25956" priority="445" stopIfTrue="1"/>
    <cfRule type="duplicateValues" dxfId="25955" priority="446" stopIfTrue="1"/>
    <cfRule type="duplicateValues" dxfId="25954" priority="447" stopIfTrue="1"/>
    <cfRule type="duplicateValues" dxfId="25953" priority="448" stopIfTrue="1"/>
    <cfRule type="duplicateValues" dxfId="25952" priority="449" stopIfTrue="1"/>
    <cfRule type="duplicateValues" dxfId="25951" priority="450" stopIfTrue="1"/>
    <cfRule type="duplicateValues" dxfId="25950" priority="451" stopIfTrue="1"/>
    <cfRule type="duplicateValues" dxfId="25949" priority="452" stopIfTrue="1"/>
    <cfRule type="duplicateValues" dxfId="25948" priority="453" stopIfTrue="1"/>
    <cfRule type="duplicateValues" dxfId="25947" priority="454" stopIfTrue="1"/>
    <cfRule type="duplicateValues" dxfId="25946" priority="455" stopIfTrue="1"/>
    <cfRule type="duplicateValues" dxfId="25945" priority="456" stopIfTrue="1"/>
    <cfRule type="duplicateValues" dxfId="25944" priority="457" stopIfTrue="1"/>
    <cfRule type="duplicateValues" dxfId="25943" priority="458" stopIfTrue="1"/>
    <cfRule type="duplicateValues" dxfId="25942" priority="459" stopIfTrue="1"/>
    <cfRule type="duplicateValues" dxfId="25941" priority="460" stopIfTrue="1"/>
    <cfRule type="duplicateValues" dxfId="25940" priority="461" stopIfTrue="1"/>
    <cfRule type="duplicateValues" dxfId="25939" priority="462" stopIfTrue="1"/>
    <cfRule type="duplicateValues" dxfId="25938" priority="463" stopIfTrue="1"/>
    <cfRule type="duplicateValues" dxfId="25937" priority="464" stopIfTrue="1"/>
    <cfRule type="duplicateValues" dxfId="25936" priority="465" stopIfTrue="1"/>
    <cfRule type="duplicateValues" dxfId="25935" priority="466" stopIfTrue="1"/>
    <cfRule type="duplicateValues" dxfId="25934" priority="467" stopIfTrue="1"/>
    <cfRule type="duplicateValues" dxfId="25933" priority="468" stopIfTrue="1"/>
    <cfRule type="duplicateValues" dxfId="25932" priority="469" stopIfTrue="1"/>
    <cfRule type="duplicateValues" dxfId="25931" priority="470" stopIfTrue="1"/>
    <cfRule type="duplicateValues" dxfId="25930" priority="471" stopIfTrue="1"/>
    <cfRule type="duplicateValues" dxfId="25929" priority="472" stopIfTrue="1"/>
    <cfRule type="duplicateValues" dxfId="25928" priority="473" stopIfTrue="1"/>
    <cfRule type="duplicateValues" dxfId="25927" priority="474" stopIfTrue="1"/>
    <cfRule type="duplicateValues" dxfId="25926" priority="475" stopIfTrue="1"/>
    <cfRule type="duplicateValues" dxfId="25925" priority="476" stopIfTrue="1"/>
    <cfRule type="duplicateValues" dxfId="25924" priority="477" stopIfTrue="1"/>
    <cfRule type="duplicateValues" dxfId="25923" priority="478" stopIfTrue="1"/>
    <cfRule type="duplicateValues" dxfId="25922" priority="479" stopIfTrue="1"/>
    <cfRule type="duplicateValues" dxfId="25921" priority="480" stopIfTrue="1"/>
    <cfRule type="duplicateValues" dxfId="25920" priority="481" stopIfTrue="1"/>
    <cfRule type="duplicateValues" dxfId="25919" priority="482" stopIfTrue="1"/>
    <cfRule type="duplicateValues" dxfId="25918" priority="483" stopIfTrue="1"/>
    <cfRule type="duplicateValues" dxfId="25917" priority="484" stopIfTrue="1"/>
    <cfRule type="duplicateValues" dxfId="25916" priority="485" stopIfTrue="1"/>
    <cfRule type="duplicateValues" dxfId="25915" priority="486" stopIfTrue="1"/>
    <cfRule type="duplicateValues" dxfId="25914" priority="487" stopIfTrue="1"/>
    <cfRule type="duplicateValues" dxfId="25913" priority="488" stopIfTrue="1"/>
    <cfRule type="duplicateValues" dxfId="25912" priority="489" stopIfTrue="1"/>
    <cfRule type="duplicateValues" dxfId="25911" priority="490" stopIfTrue="1"/>
    <cfRule type="duplicateValues" dxfId="25910" priority="491" stopIfTrue="1"/>
    <cfRule type="duplicateValues" dxfId="25909" priority="492" stopIfTrue="1"/>
    <cfRule type="duplicateValues" dxfId="25908" priority="493" stopIfTrue="1"/>
    <cfRule type="duplicateValues" dxfId="25907" priority="494" stopIfTrue="1"/>
    <cfRule type="duplicateValues" dxfId="25906" priority="495" stopIfTrue="1"/>
    <cfRule type="duplicateValues" dxfId="25905" priority="496" stopIfTrue="1"/>
    <cfRule type="duplicateValues" dxfId="25904" priority="497" stopIfTrue="1"/>
  </conditionalFormatting>
  <conditionalFormatting sqref="K6">
    <cfRule type="duplicateValues" dxfId="25903" priority="306" stopIfTrue="1"/>
    <cfRule type="duplicateValues" dxfId="25902" priority="307" stopIfTrue="1"/>
    <cfRule type="duplicateValues" dxfId="25901" priority="308" stopIfTrue="1"/>
    <cfRule type="duplicateValues" dxfId="25900" priority="309" stopIfTrue="1"/>
    <cfRule type="duplicateValues" dxfId="25899" priority="310" stopIfTrue="1"/>
    <cfRule type="duplicateValues" dxfId="25898" priority="311" stopIfTrue="1"/>
    <cfRule type="duplicateValues" dxfId="25897" priority="312" stopIfTrue="1"/>
    <cfRule type="duplicateValues" dxfId="25896" priority="313" stopIfTrue="1"/>
    <cfRule type="duplicateValues" dxfId="25895" priority="314" stopIfTrue="1"/>
    <cfRule type="duplicateValues" dxfId="25894" priority="315" stopIfTrue="1"/>
    <cfRule type="duplicateValues" dxfId="25893" priority="316" stopIfTrue="1"/>
    <cfRule type="duplicateValues" dxfId="25892" priority="317" stopIfTrue="1"/>
    <cfRule type="duplicateValues" dxfId="25891" priority="318" stopIfTrue="1"/>
    <cfRule type="duplicateValues" dxfId="25890" priority="319" stopIfTrue="1"/>
    <cfRule type="duplicateValues" dxfId="25889" priority="320" stopIfTrue="1"/>
    <cfRule type="duplicateValues" dxfId="25888" priority="321" stopIfTrue="1"/>
    <cfRule type="duplicateValues" dxfId="25887" priority="322" stopIfTrue="1"/>
    <cfRule type="duplicateValues" dxfId="25886" priority="323" stopIfTrue="1"/>
    <cfRule type="duplicateValues" dxfId="25885" priority="324" stopIfTrue="1"/>
    <cfRule type="duplicateValues" dxfId="25884" priority="325" stopIfTrue="1"/>
    <cfRule type="duplicateValues" dxfId="25883" priority="326" stopIfTrue="1"/>
    <cfRule type="duplicateValues" dxfId="25882" priority="327" stopIfTrue="1"/>
    <cfRule type="duplicateValues" dxfId="25881" priority="328" stopIfTrue="1"/>
    <cfRule type="duplicateValues" dxfId="25880" priority="329" stopIfTrue="1"/>
    <cfRule type="duplicateValues" dxfId="25879" priority="330" stopIfTrue="1"/>
    <cfRule type="duplicateValues" dxfId="25878" priority="331" stopIfTrue="1"/>
    <cfRule type="duplicateValues" dxfId="25877" priority="332" stopIfTrue="1"/>
    <cfRule type="duplicateValues" dxfId="25876" priority="333" stopIfTrue="1"/>
    <cfRule type="duplicateValues" dxfId="25875" priority="334" stopIfTrue="1"/>
    <cfRule type="duplicateValues" dxfId="25874" priority="335" stopIfTrue="1"/>
    <cfRule type="duplicateValues" dxfId="25873" priority="336" stopIfTrue="1"/>
    <cfRule type="duplicateValues" dxfId="25872" priority="337" stopIfTrue="1"/>
    <cfRule type="duplicateValues" dxfId="25871" priority="338" stopIfTrue="1"/>
    <cfRule type="duplicateValues" dxfId="25870" priority="339" stopIfTrue="1"/>
    <cfRule type="duplicateValues" dxfId="25869" priority="340" stopIfTrue="1"/>
    <cfRule type="duplicateValues" dxfId="25868" priority="341" stopIfTrue="1"/>
    <cfRule type="duplicateValues" dxfId="25867" priority="342" stopIfTrue="1"/>
    <cfRule type="duplicateValues" dxfId="25866" priority="343" stopIfTrue="1"/>
    <cfRule type="duplicateValues" dxfId="25865" priority="344" stopIfTrue="1"/>
    <cfRule type="duplicateValues" dxfId="25864" priority="345" stopIfTrue="1"/>
    <cfRule type="duplicateValues" dxfId="25863" priority="346" stopIfTrue="1"/>
    <cfRule type="duplicateValues" dxfId="25862" priority="347" stopIfTrue="1"/>
    <cfRule type="duplicateValues" dxfId="25861" priority="348" stopIfTrue="1"/>
    <cfRule type="duplicateValues" dxfId="25860" priority="349" stopIfTrue="1"/>
    <cfRule type="duplicateValues" dxfId="25859" priority="350" stopIfTrue="1"/>
    <cfRule type="duplicateValues" dxfId="25858" priority="351" stopIfTrue="1"/>
    <cfRule type="duplicateValues" dxfId="25857" priority="352" stopIfTrue="1"/>
    <cfRule type="duplicateValues" dxfId="25856" priority="353" stopIfTrue="1"/>
    <cfRule type="duplicateValues" dxfId="25855" priority="354" stopIfTrue="1"/>
    <cfRule type="duplicateValues" dxfId="25854" priority="355" stopIfTrue="1"/>
    <cfRule type="duplicateValues" dxfId="25853" priority="356" stopIfTrue="1"/>
    <cfRule type="duplicateValues" dxfId="25852" priority="357" stopIfTrue="1"/>
    <cfRule type="duplicateValues" dxfId="25851" priority="358" stopIfTrue="1"/>
    <cfRule type="duplicateValues" dxfId="25850" priority="359" stopIfTrue="1"/>
    <cfRule type="duplicateValues" dxfId="25849" priority="360" stopIfTrue="1"/>
    <cfRule type="duplicateValues" dxfId="25848" priority="361" stopIfTrue="1"/>
    <cfRule type="duplicateValues" dxfId="25847" priority="362" stopIfTrue="1"/>
    <cfRule type="duplicateValues" dxfId="25846" priority="363" stopIfTrue="1"/>
    <cfRule type="duplicateValues" dxfId="25845" priority="364" stopIfTrue="1"/>
    <cfRule type="duplicateValues" dxfId="25844" priority="365" stopIfTrue="1"/>
    <cfRule type="duplicateValues" dxfId="25843" priority="366" stopIfTrue="1"/>
    <cfRule type="duplicateValues" dxfId="25842" priority="367" stopIfTrue="1"/>
    <cfRule type="duplicateValues" dxfId="25841" priority="368" stopIfTrue="1"/>
    <cfRule type="duplicateValues" dxfId="25840" priority="369" stopIfTrue="1"/>
  </conditionalFormatting>
  <conditionalFormatting sqref="K7">
    <cfRule type="duplicateValues" dxfId="25839" priority="242" stopIfTrue="1"/>
    <cfRule type="duplicateValues" dxfId="25838" priority="243" stopIfTrue="1"/>
    <cfRule type="duplicateValues" dxfId="25837" priority="244" stopIfTrue="1"/>
    <cfRule type="duplicateValues" dxfId="25836" priority="245" stopIfTrue="1"/>
    <cfRule type="duplicateValues" dxfId="25835" priority="246" stopIfTrue="1"/>
    <cfRule type="duplicateValues" dxfId="25834" priority="247" stopIfTrue="1"/>
    <cfRule type="duplicateValues" dxfId="25833" priority="248" stopIfTrue="1"/>
    <cfRule type="duplicateValues" dxfId="25832" priority="249" stopIfTrue="1"/>
    <cfRule type="duplicateValues" dxfId="25831" priority="250" stopIfTrue="1"/>
    <cfRule type="duplicateValues" dxfId="25830" priority="251" stopIfTrue="1"/>
    <cfRule type="duplicateValues" dxfId="25829" priority="252" stopIfTrue="1"/>
    <cfRule type="duplicateValues" dxfId="25828" priority="253" stopIfTrue="1"/>
    <cfRule type="duplicateValues" dxfId="25827" priority="254" stopIfTrue="1"/>
    <cfRule type="duplicateValues" dxfId="25826" priority="255" stopIfTrue="1"/>
    <cfRule type="duplicateValues" dxfId="25825" priority="256" stopIfTrue="1"/>
    <cfRule type="duplicateValues" dxfId="25824" priority="257" stopIfTrue="1"/>
    <cfRule type="duplicateValues" dxfId="25823" priority="258" stopIfTrue="1"/>
    <cfRule type="duplicateValues" dxfId="25822" priority="259" stopIfTrue="1"/>
    <cfRule type="duplicateValues" dxfId="25821" priority="260" stopIfTrue="1"/>
    <cfRule type="duplicateValues" dxfId="25820" priority="261" stopIfTrue="1"/>
    <cfRule type="duplicateValues" dxfId="25819" priority="262" stopIfTrue="1"/>
    <cfRule type="duplicateValues" dxfId="25818" priority="263" stopIfTrue="1"/>
    <cfRule type="duplicateValues" dxfId="25817" priority="264" stopIfTrue="1"/>
    <cfRule type="duplicateValues" dxfId="25816" priority="265" stopIfTrue="1"/>
    <cfRule type="duplicateValues" dxfId="25815" priority="266" stopIfTrue="1"/>
    <cfRule type="duplicateValues" dxfId="25814" priority="267" stopIfTrue="1"/>
    <cfRule type="duplicateValues" dxfId="25813" priority="268" stopIfTrue="1"/>
    <cfRule type="duplicateValues" dxfId="25812" priority="269" stopIfTrue="1"/>
    <cfRule type="duplicateValues" dxfId="25811" priority="270" stopIfTrue="1"/>
    <cfRule type="duplicateValues" dxfId="25810" priority="271" stopIfTrue="1"/>
    <cfRule type="duplicateValues" dxfId="25809" priority="272" stopIfTrue="1"/>
    <cfRule type="duplicateValues" dxfId="25808" priority="273" stopIfTrue="1"/>
    <cfRule type="duplicateValues" dxfId="25807" priority="274" stopIfTrue="1"/>
    <cfRule type="duplicateValues" dxfId="25806" priority="275" stopIfTrue="1"/>
    <cfRule type="duplicateValues" dxfId="25805" priority="276" stopIfTrue="1"/>
    <cfRule type="duplicateValues" dxfId="25804" priority="277" stopIfTrue="1"/>
    <cfRule type="duplicateValues" dxfId="25803" priority="278" stopIfTrue="1"/>
    <cfRule type="duplicateValues" dxfId="25802" priority="279" stopIfTrue="1"/>
    <cfRule type="duplicateValues" dxfId="25801" priority="280" stopIfTrue="1"/>
    <cfRule type="duplicateValues" dxfId="25800" priority="281" stopIfTrue="1"/>
    <cfRule type="duplicateValues" dxfId="25799" priority="282" stopIfTrue="1"/>
    <cfRule type="duplicateValues" dxfId="25798" priority="283" stopIfTrue="1"/>
    <cfRule type="duplicateValues" dxfId="25797" priority="284" stopIfTrue="1"/>
    <cfRule type="duplicateValues" dxfId="25796" priority="285" stopIfTrue="1"/>
    <cfRule type="duplicateValues" dxfId="25795" priority="286" stopIfTrue="1"/>
    <cfRule type="duplicateValues" dxfId="25794" priority="287" stopIfTrue="1"/>
    <cfRule type="duplicateValues" dxfId="25793" priority="288" stopIfTrue="1"/>
    <cfRule type="duplicateValues" dxfId="25792" priority="289" stopIfTrue="1"/>
    <cfRule type="duplicateValues" dxfId="25791" priority="290" stopIfTrue="1"/>
    <cfRule type="duplicateValues" dxfId="25790" priority="291" stopIfTrue="1"/>
    <cfRule type="duplicateValues" dxfId="25789" priority="292" stopIfTrue="1"/>
    <cfRule type="duplicateValues" dxfId="25788" priority="293" stopIfTrue="1"/>
    <cfRule type="duplicateValues" dxfId="25787" priority="294" stopIfTrue="1"/>
    <cfRule type="duplicateValues" dxfId="25786" priority="295" stopIfTrue="1"/>
    <cfRule type="duplicateValues" dxfId="25785" priority="296" stopIfTrue="1"/>
    <cfRule type="duplicateValues" dxfId="25784" priority="297" stopIfTrue="1"/>
    <cfRule type="duplicateValues" dxfId="25783" priority="298" stopIfTrue="1"/>
    <cfRule type="duplicateValues" dxfId="25782" priority="299" stopIfTrue="1"/>
    <cfRule type="duplicateValues" dxfId="25781" priority="300" stopIfTrue="1"/>
    <cfRule type="duplicateValues" dxfId="25780" priority="301" stopIfTrue="1"/>
    <cfRule type="duplicateValues" dxfId="25779" priority="302" stopIfTrue="1"/>
    <cfRule type="duplicateValues" dxfId="25778" priority="303" stopIfTrue="1"/>
    <cfRule type="duplicateValues" dxfId="25777" priority="304" stopIfTrue="1"/>
    <cfRule type="duplicateValues" dxfId="25776" priority="305" stopIfTrue="1"/>
  </conditionalFormatting>
  <conditionalFormatting sqref="H4">
    <cfRule type="duplicateValues" dxfId="25775" priority="146" stopIfTrue="1"/>
    <cfRule type="duplicateValues" dxfId="25774" priority="147" stopIfTrue="1"/>
    <cfRule type="duplicateValues" dxfId="25773" priority="148" stopIfTrue="1"/>
    <cfRule type="duplicateValues" dxfId="25772" priority="149" stopIfTrue="1"/>
    <cfRule type="duplicateValues" dxfId="25771" priority="150" stopIfTrue="1"/>
    <cfRule type="duplicateValues" dxfId="25770" priority="151" stopIfTrue="1"/>
    <cfRule type="duplicateValues" dxfId="25769" priority="152" stopIfTrue="1"/>
    <cfRule type="duplicateValues" dxfId="25768" priority="153" stopIfTrue="1"/>
    <cfRule type="duplicateValues" dxfId="25767" priority="154" stopIfTrue="1"/>
    <cfRule type="duplicateValues" dxfId="25766" priority="155" stopIfTrue="1"/>
    <cfRule type="duplicateValues" dxfId="25765" priority="156" stopIfTrue="1"/>
    <cfRule type="duplicateValues" dxfId="25764" priority="157" stopIfTrue="1"/>
    <cfRule type="duplicateValues" dxfId="25763" priority="158" stopIfTrue="1"/>
    <cfRule type="duplicateValues" dxfId="25762" priority="159" stopIfTrue="1"/>
    <cfRule type="duplicateValues" dxfId="25761" priority="160" stopIfTrue="1"/>
    <cfRule type="duplicateValues" dxfId="25760" priority="161" stopIfTrue="1"/>
    <cfRule type="duplicateValues" dxfId="25759" priority="162" stopIfTrue="1"/>
    <cfRule type="duplicateValues" dxfId="25758" priority="163" stopIfTrue="1"/>
    <cfRule type="duplicateValues" dxfId="25757" priority="164" stopIfTrue="1"/>
    <cfRule type="duplicateValues" dxfId="25756" priority="165" stopIfTrue="1"/>
    <cfRule type="duplicateValues" dxfId="25755" priority="166" stopIfTrue="1"/>
    <cfRule type="duplicateValues" dxfId="25754" priority="167" stopIfTrue="1"/>
    <cfRule type="duplicateValues" dxfId="25753" priority="168" stopIfTrue="1"/>
    <cfRule type="duplicateValues" dxfId="25752" priority="169" stopIfTrue="1"/>
    <cfRule type="duplicateValues" dxfId="25751" priority="170" stopIfTrue="1"/>
    <cfRule type="duplicateValues" dxfId="25750" priority="171" stopIfTrue="1"/>
    <cfRule type="duplicateValues" dxfId="25749" priority="172" stopIfTrue="1"/>
    <cfRule type="duplicateValues" dxfId="25748" priority="173" stopIfTrue="1"/>
    <cfRule type="duplicateValues" dxfId="25747" priority="174" stopIfTrue="1"/>
    <cfRule type="duplicateValues" dxfId="25746" priority="175" stopIfTrue="1"/>
    <cfRule type="duplicateValues" dxfId="25745" priority="176" stopIfTrue="1"/>
    <cfRule type="duplicateValues" dxfId="25744" priority="177" stopIfTrue="1"/>
    <cfRule type="duplicateValues" dxfId="25743" priority="178" stopIfTrue="1"/>
    <cfRule type="duplicateValues" dxfId="25742" priority="179" stopIfTrue="1"/>
    <cfRule type="duplicateValues" dxfId="25741" priority="180" stopIfTrue="1"/>
    <cfRule type="duplicateValues" dxfId="25740" priority="181" stopIfTrue="1"/>
    <cfRule type="duplicateValues" dxfId="25739" priority="182" stopIfTrue="1"/>
    <cfRule type="duplicateValues" dxfId="25738" priority="183" stopIfTrue="1"/>
    <cfRule type="duplicateValues" dxfId="25737" priority="184" stopIfTrue="1"/>
    <cfRule type="duplicateValues" dxfId="25736" priority="185" stopIfTrue="1"/>
    <cfRule type="duplicateValues" dxfId="25735" priority="186" stopIfTrue="1"/>
    <cfRule type="duplicateValues" dxfId="25734" priority="187" stopIfTrue="1"/>
    <cfRule type="duplicateValues" dxfId="25733" priority="188" stopIfTrue="1"/>
    <cfRule type="duplicateValues" dxfId="25732" priority="189" stopIfTrue="1"/>
    <cfRule type="duplicateValues" dxfId="25731" priority="190" stopIfTrue="1"/>
    <cfRule type="duplicateValues" dxfId="25730" priority="191" stopIfTrue="1"/>
    <cfRule type="duplicateValues" dxfId="25729" priority="192" stopIfTrue="1"/>
    <cfRule type="duplicateValues" dxfId="25728" priority="193" stopIfTrue="1"/>
    <cfRule type="duplicateValues" dxfId="25727" priority="194" stopIfTrue="1"/>
    <cfRule type="duplicateValues" dxfId="25726" priority="195" stopIfTrue="1"/>
    <cfRule type="duplicateValues" dxfId="25725" priority="196" stopIfTrue="1"/>
    <cfRule type="duplicateValues" dxfId="25724" priority="197" stopIfTrue="1"/>
    <cfRule type="duplicateValues" dxfId="25723" priority="198" stopIfTrue="1"/>
    <cfRule type="duplicateValues" dxfId="25722" priority="199" stopIfTrue="1"/>
    <cfRule type="duplicateValues" dxfId="25721" priority="200" stopIfTrue="1"/>
    <cfRule type="duplicateValues" dxfId="25720" priority="201" stopIfTrue="1"/>
    <cfRule type="duplicateValues" dxfId="25719" priority="202" stopIfTrue="1"/>
    <cfRule type="duplicateValues" dxfId="25718" priority="203" stopIfTrue="1"/>
    <cfRule type="duplicateValues" dxfId="25717" priority="204" stopIfTrue="1"/>
    <cfRule type="duplicateValues" dxfId="25716" priority="205" stopIfTrue="1"/>
    <cfRule type="duplicateValues" dxfId="25715" priority="206" stopIfTrue="1"/>
    <cfRule type="duplicateValues" dxfId="25714" priority="207" stopIfTrue="1"/>
    <cfRule type="duplicateValues" dxfId="25713" priority="208" stopIfTrue="1"/>
    <cfRule type="duplicateValues" dxfId="25712" priority="209" stopIfTrue="1"/>
    <cfRule type="duplicateValues" dxfId="25711" priority="210" stopIfTrue="1"/>
    <cfRule type="duplicateValues" dxfId="25710" priority="211" stopIfTrue="1"/>
    <cfRule type="duplicateValues" dxfId="25709" priority="212" stopIfTrue="1"/>
    <cfRule type="duplicateValues" dxfId="25708" priority="213" stopIfTrue="1"/>
    <cfRule type="duplicateValues" dxfId="25707" priority="214" stopIfTrue="1"/>
    <cfRule type="duplicateValues" dxfId="25706" priority="215" stopIfTrue="1"/>
    <cfRule type="duplicateValues" dxfId="25705" priority="216" stopIfTrue="1"/>
    <cfRule type="duplicateValues" dxfId="25704" priority="217" stopIfTrue="1"/>
    <cfRule type="duplicateValues" dxfId="25703" priority="218" stopIfTrue="1"/>
    <cfRule type="duplicateValues" dxfId="25702" priority="219" stopIfTrue="1"/>
    <cfRule type="duplicateValues" dxfId="25701" priority="220" stopIfTrue="1"/>
    <cfRule type="duplicateValues" dxfId="25700" priority="221" stopIfTrue="1"/>
    <cfRule type="duplicateValues" dxfId="25699" priority="222" stopIfTrue="1"/>
    <cfRule type="duplicateValues" dxfId="25698" priority="223" stopIfTrue="1"/>
    <cfRule type="duplicateValues" dxfId="25697" priority="224" stopIfTrue="1"/>
    <cfRule type="duplicateValues" dxfId="25696" priority="225" stopIfTrue="1"/>
    <cfRule type="duplicateValues" dxfId="25695" priority="226" stopIfTrue="1"/>
    <cfRule type="duplicateValues" dxfId="25694" priority="227" stopIfTrue="1"/>
    <cfRule type="duplicateValues" dxfId="25693" priority="228" stopIfTrue="1"/>
    <cfRule type="duplicateValues" dxfId="25692" priority="229" stopIfTrue="1"/>
    <cfRule type="duplicateValues" dxfId="25691" priority="230" stopIfTrue="1"/>
    <cfRule type="duplicateValues" dxfId="25690" priority="231" stopIfTrue="1"/>
    <cfRule type="duplicateValues" dxfId="25689" priority="232" stopIfTrue="1"/>
    <cfRule type="duplicateValues" dxfId="25688" priority="233" stopIfTrue="1"/>
    <cfRule type="duplicateValues" dxfId="25687" priority="234" stopIfTrue="1"/>
    <cfRule type="duplicateValues" dxfId="25686" priority="235" stopIfTrue="1"/>
    <cfRule type="duplicateValues" dxfId="25685" priority="236" stopIfTrue="1"/>
    <cfRule type="duplicateValues" dxfId="25684" priority="237" stopIfTrue="1"/>
    <cfRule type="duplicateValues" dxfId="25683" priority="238" stopIfTrue="1"/>
    <cfRule type="duplicateValues" dxfId="25682" priority="239" stopIfTrue="1"/>
    <cfRule type="duplicateValues" dxfId="25681" priority="240" stopIfTrue="1"/>
    <cfRule type="duplicateValues" dxfId="25680" priority="241" stopIfTrue="1"/>
  </conditionalFormatting>
  <conditionalFormatting sqref="H5">
    <cfRule type="duplicateValues" dxfId="25679" priority="50" stopIfTrue="1"/>
    <cfRule type="duplicateValues" dxfId="25678" priority="51" stopIfTrue="1"/>
    <cfRule type="duplicateValues" dxfId="25677" priority="52" stopIfTrue="1"/>
    <cfRule type="duplicateValues" dxfId="25676" priority="53" stopIfTrue="1"/>
    <cfRule type="duplicateValues" dxfId="25675" priority="54" stopIfTrue="1"/>
    <cfRule type="duplicateValues" dxfId="25674" priority="55" stopIfTrue="1"/>
    <cfRule type="duplicateValues" dxfId="25673" priority="56" stopIfTrue="1"/>
    <cfRule type="duplicateValues" dxfId="25672" priority="57" stopIfTrue="1"/>
    <cfRule type="duplicateValues" dxfId="25671" priority="58" stopIfTrue="1"/>
    <cfRule type="duplicateValues" dxfId="25670" priority="59" stopIfTrue="1"/>
    <cfRule type="duplicateValues" dxfId="25669" priority="60" stopIfTrue="1"/>
    <cfRule type="duplicateValues" dxfId="25668" priority="61" stopIfTrue="1"/>
    <cfRule type="duplicateValues" dxfId="25667" priority="62" stopIfTrue="1"/>
    <cfRule type="duplicateValues" dxfId="25666" priority="63" stopIfTrue="1"/>
    <cfRule type="duplicateValues" dxfId="25665" priority="64" stopIfTrue="1"/>
    <cfRule type="duplicateValues" dxfId="25664" priority="65" stopIfTrue="1"/>
    <cfRule type="duplicateValues" dxfId="25663" priority="66" stopIfTrue="1"/>
    <cfRule type="duplicateValues" dxfId="25662" priority="67" stopIfTrue="1"/>
    <cfRule type="duplicateValues" dxfId="25661" priority="68" stopIfTrue="1"/>
    <cfRule type="duplicateValues" dxfId="25660" priority="69" stopIfTrue="1"/>
    <cfRule type="duplicateValues" dxfId="25659" priority="70" stopIfTrue="1"/>
    <cfRule type="duplicateValues" dxfId="25658" priority="71" stopIfTrue="1"/>
    <cfRule type="duplicateValues" dxfId="25657" priority="72" stopIfTrue="1"/>
    <cfRule type="duplicateValues" dxfId="25656" priority="73" stopIfTrue="1"/>
    <cfRule type="duplicateValues" dxfId="25655" priority="74" stopIfTrue="1"/>
    <cfRule type="duplicateValues" dxfId="25654" priority="75" stopIfTrue="1"/>
    <cfRule type="duplicateValues" dxfId="25653" priority="76" stopIfTrue="1"/>
    <cfRule type="duplicateValues" dxfId="25652" priority="77" stopIfTrue="1"/>
    <cfRule type="duplicateValues" dxfId="25651" priority="78" stopIfTrue="1"/>
    <cfRule type="duplicateValues" dxfId="25650" priority="79" stopIfTrue="1"/>
    <cfRule type="duplicateValues" dxfId="25649" priority="80" stopIfTrue="1"/>
    <cfRule type="duplicateValues" dxfId="25648" priority="81" stopIfTrue="1"/>
    <cfRule type="duplicateValues" dxfId="25647" priority="82" stopIfTrue="1"/>
    <cfRule type="duplicateValues" dxfId="25646" priority="83" stopIfTrue="1"/>
    <cfRule type="duplicateValues" dxfId="25645" priority="84" stopIfTrue="1"/>
    <cfRule type="duplicateValues" dxfId="25644" priority="85" stopIfTrue="1"/>
    <cfRule type="duplicateValues" dxfId="25643" priority="86" stopIfTrue="1"/>
    <cfRule type="duplicateValues" dxfId="25642" priority="87" stopIfTrue="1"/>
    <cfRule type="duplicateValues" dxfId="25641" priority="88" stopIfTrue="1"/>
    <cfRule type="duplicateValues" dxfId="25640" priority="89" stopIfTrue="1"/>
    <cfRule type="duplicateValues" dxfId="25639" priority="90" stopIfTrue="1"/>
    <cfRule type="duplicateValues" dxfId="25638" priority="91" stopIfTrue="1"/>
    <cfRule type="duplicateValues" dxfId="25637" priority="92" stopIfTrue="1"/>
    <cfRule type="duplicateValues" dxfId="25636" priority="93" stopIfTrue="1"/>
    <cfRule type="duplicateValues" dxfId="25635" priority="94" stopIfTrue="1"/>
    <cfRule type="duplicateValues" dxfId="25634" priority="95" stopIfTrue="1"/>
    <cfRule type="duplicateValues" dxfId="25633" priority="96" stopIfTrue="1"/>
    <cfRule type="duplicateValues" dxfId="25632" priority="97" stopIfTrue="1"/>
    <cfRule type="duplicateValues" dxfId="25631" priority="98" stopIfTrue="1"/>
    <cfRule type="duplicateValues" dxfId="25630" priority="99" stopIfTrue="1"/>
    <cfRule type="duplicateValues" dxfId="25629" priority="100" stopIfTrue="1"/>
    <cfRule type="duplicateValues" dxfId="25628" priority="101" stopIfTrue="1"/>
    <cfRule type="duplicateValues" dxfId="25627" priority="102" stopIfTrue="1"/>
    <cfRule type="duplicateValues" dxfId="25626" priority="103" stopIfTrue="1"/>
    <cfRule type="duplicateValues" dxfId="25625" priority="104" stopIfTrue="1"/>
    <cfRule type="duplicateValues" dxfId="25624" priority="105" stopIfTrue="1"/>
    <cfRule type="duplicateValues" dxfId="25623" priority="106" stopIfTrue="1"/>
    <cfRule type="duplicateValues" dxfId="25622" priority="107" stopIfTrue="1"/>
    <cfRule type="duplicateValues" dxfId="25621" priority="108" stopIfTrue="1"/>
    <cfRule type="duplicateValues" dxfId="25620" priority="109" stopIfTrue="1"/>
    <cfRule type="duplicateValues" dxfId="25619" priority="110" stopIfTrue="1"/>
    <cfRule type="duplicateValues" dxfId="25618" priority="111" stopIfTrue="1"/>
    <cfRule type="duplicateValues" dxfId="25617" priority="112" stopIfTrue="1"/>
    <cfRule type="duplicateValues" dxfId="25616" priority="113" stopIfTrue="1"/>
    <cfRule type="duplicateValues" dxfId="25615" priority="114" stopIfTrue="1"/>
    <cfRule type="duplicateValues" dxfId="25614" priority="115" stopIfTrue="1"/>
    <cfRule type="duplicateValues" dxfId="25613" priority="116" stopIfTrue="1"/>
    <cfRule type="duplicateValues" dxfId="25612" priority="117" stopIfTrue="1"/>
    <cfRule type="duplicateValues" dxfId="25611" priority="118" stopIfTrue="1"/>
    <cfRule type="duplicateValues" dxfId="25610" priority="119" stopIfTrue="1"/>
    <cfRule type="duplicateValues" dxfId="25609" priority="120" stopIfTrue="1"/>
    <cfRule type="duplicateValues" dxfId="25608" priority="121" stopIfTrue="1"/>
    <cfRule type="duplicateValues" dxfId="25607" priority="122" stopIfTrue="1"/>
    <cfRule type="duplicateValues" dxfId="25606" priority="123" stopIfTrue="1"/>
    <cfRule type="duplicateValues" dxfId="25605" priority="124" stopIfTrue="1"/>
    <cfRule type="duplicateValues" dxfId="25604" priority="125" stopIfTrue="1"/>
    <cfRule type="duplicateValues" dxfId="25603" priority="126" stopIfTrue="1"/>
    <cfRule type="duplicateValues" dxfId="25602" priority="127" stopIfTrue="1"/>
    <cfRule type="duplicateValues" dxfId="25601" priority="128" stopIfTrue="1"/>
    <cfRule type="duplicateValues" dxfId="25600" priority="129" stopIfTrue="1"/>
    <cfRule type="duplicateValues" dxfId="25599" priority="130" stopIfTrue="1"/>
    <cfRule type="duplicateValues" dxfId="25598" priority="131" stopIfTrue="1"/>
    <cfRule type="duplicateValues" dxfId="25597" priority="132" stopIfTrue="1"/>
    <cfRule type="duplicateValues" dxfId="25596" priority="133" stopIfTrue="1"/>
    <cfRule type="duplicateValues" dxfId="25595" priority="134" stopIfTrue="1"/>
    <cfRule type="duplicateValues" dxfId="25594" priority="135" stopIfTrue="1"/>
    <cfRule type="duplicateValues" dxfId="25593" priority="136" stopIfTrue="1"/>
    <cfRule type="duplicateValues" dxfId="25592" priority="137" stopIfTrue="1"/>
    <cfRule type="duplicateValues" dxfId="25591" priority="138" stopIfTrue="1"/>
    <cfRule type="duplicateValues" dxfId="25590" priority="139" stopIfTrue="1"/>
    <cfRule type="duplicateValues" dxfId="25589" priority="140" stopIfTrue="1"/>
    <cfRule type="duplicateValues" dxfId="25588" priority="141" stopIfTrue="1"/>
    <cfRule type="duplicateValues" dxfId="25587" priority="142" stopIfTrue="1"/>
    <cfRule type="duplicateValues" dxfId="25586" priority="143" stopIfTrue="1"/>
    <cfRule type="duplicateValues" dxfId="25585" priority="144" stopIfTrue="1"/>
    <cfRule type="duplicateValues" dxfId="25584" priority="145" stopIfTrue="1"/>
  </conditionalFormatting>
  <conditionalFormatting sqref="H6">
    <cfRule type="duplicateValues" dxfId="25583" priority="30" stopIfTrue="1"/>
    <cfRule type="duplicateValues" dxfId="25582" priority="31" stopIfTrue="1"/>
    <cfRule type="duplicateValues" dxfId="25581" priority="32" stopIfTrue="1"/>
    <cfRule type="duplicateValues" dxfId="25580" priority="33" stopIfTrue="1"/>
    <cfRule type="duplicateValues" dxfId="25579" priority="34" stopIfTrue="1"/>
    <cfRule type="duplicateValues" dxfId="25578" priority="35" stopIfTrue="1"/>
    <cfRule type="duplicateValues" dxfId="25577" priority="36" stopIfTrue="1"/>
    <cfRule type="duplicateValues" dxfId="25576" priority="37" stopIfTrue="1"/>
    <cfRule type="duplicateValues" dxfId="25575" priority="38" stopIfTrue="1"/>
    <cfRule type="duplicateValues" dxfId="25574" priority="39" stopIfTrue="1"/>
    <cfRule type="duplicateValues" dxfId="25573" priority="40" stopIfTrue="1"/>
    <cfRule type="duplicateValues" dxfId="25572" priority="41" stopIfTrue="1"/>
    <cfRule type="duplicateValues" dxfId="25571" priority="42" stopIfTrue="1"/>
    <cfRule type="duplicateValues" dxfId="25570" priority="43" stopIfTrue="1"/>
    <cfRule type="duplicateValues" dxfId="25569" priority="44" stopIfTrue="1"/>
    <cfRule type="duplicateValues" dxfId="25568" priority="45" stopIfTrue="1"/>
    <cfRule type="duplicateValues" dxfId="25567" priority="46" stopIfTrue="1"/>
    <cfRule type="duplicateValues" dxfId="25566" priority="47" stopIfTrue="1"/>
    <cfRule type="duplicateValues" dxfId="25565" priority="48" stopIfTrue="1"/>
    <cfRule type="duplicateValues" dxfId="25564" priority="49" stopIfTrue="1"/>
  </conditionalFormatting>
  <conditionalFormatting sqref="H7">
    <cfRule type="duplicateValues" dxfId="25563" priority="10" stopIfTrue="1"/>
    <cfRule type="duplicateValues" dxfId="25562" priority="11" stopIfTrue="1"/>
    <cfRule type="duplicateValues" dxfId="25561" priority="12" stopIfTrue="1"/>
    <cfRule type="duplicateValues" dxfId="25560" priority="13" stopIfTrue="1"/>
    <cfRule type="duplicateValues" dxfId="25559" priority="14" stopIfTrue="1"/>
    <cfRule type="duplicateValues" dxfId="25558" priority="15" stopIfTrue="1"/>
    <cfRule type="duplicateValues" dxfId="25557" priority="16" stopIfTrue="1"/>
    <cfRule type="duplicateValues" dxfId="25556" priority="17" stopIfTrue="1"/>
    <cfRule type="duplicateValues" dxfId="25555" priority="18" stopIfTrue="1"/>
    <cfRule type="duplicateValues" dxfId="25554" priority="19" stopIfTrue="1"/>
    <cfRule type="duplicateValues" dxfId="25553" priority="20" stopIfTrue="1"/>
    <cfRule type="duplicateValues" dxfId="25552" priority="21" stopIfTrue="1"/>
    <cfRule type="duplicateValues" dxfId="25551" priority="22" stopIfTrue="1"/>
    <cfRule type="duplicateValues" dxfId="25550" priority="23" stopIfTrue="1"/>
    <cfRule type="duplicateValues" dxfId="25549" priority="24" stopIfTrue="1"/>
    <cfRule type="duplicateValues" dxfId="25548" priority="25" stopIfTrue="1"/>
    <cfRule type="duplicateValues" dxfId="25547" priority="26" stopIfTrue="1"/>
    <cfRule type="duplicateValues" dxfId="25546" priority="27" stopIfTrue="1"/>
    <cfRule type="duplicateValues" dxfId="25545" priority="28" stopIfTrue="1"/>
    <cfRule type="duplicateValues" dxfId="25544" priority="29" stopIfTrue="1"/>
  </conditionalFormatting>
  <conditionalFormatting sqref="N16">
    <cfRule type="duplicateValues" dxfId="25543" priority="9" stopIfTrue="1"/>
  </conditionalFormatting>
  <conditionalFormatting sqref="N15">
    <cfRule type="duplicateValues" dxfId="25542" priority="8" stopIfTrue="1"/>
  </conditionalFormatting>
  <conditionalFormatting sqref="N18">
    <cfRule type="duplicateValues" dxfId="25541" priority="7" stopIfTrue="1"/>
  </conditionalFormatting>
  <conditionalFormatting sqref="N17">
    <cfRule type="duplicateValues" dxfId="25540" priority="6" stopIfTrue="1"/>
  </conditionalFormatting>
  <conditionalFormatting sqref="N22">
    <cfRule type="duplicateValues" dxfId="25539" priority="5" stopIfTrue="1"/>
  </conditionalFormatting>
  <conditionalFormatting sqref="N21">
    <cfRule type="duplicateValues" dxfId="25538" priority="4" stopIfTrue="1"/>
  </conditionalFormatting>
  <conditionalFormatting sqref="N20">
    <cfRule type="duplicateValues" dxfId="25537" priority="3" stopIfTrue="1"/>
  </conditionalFormatting>
  <conditionalFormatting sqref="N19">
    <cfRule type="duplicateValues" dxfId="25536" priority="2" stopIfTrue="1"/>
  </conditionalFormatting>
  <conditionalFormatting sqref="N22">
    <cfRule type="duplicateValues" dxfId="25535" priority="1" stopIfTrue="1"/>
  </conditionalFormatting>
  <pageMargins left="0.23622047244094491" right="0.23622047244094491" top="0.74803149606299213" bottom="0.74803149606299213" header="0.31496062992125984" footer="0.31496062992125984"/>
  <pageSetup paperSize="9" scale="87" orientation="landscape"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L22"/>
  <sheetViews>
    <sheetView zoomScale="90" zoomScaleNormal="90" workbookViewId="0">
      <selection activeCell="G11" sqref="G11:G12"/>
    </sheetView>
  </sheetViews>
  <sheetFormatPr baseColWidth="10" defaultColWidth="11.453125" defaultRowHeight="10"/>
  <cols>
    <col min="1" max="1" width="5.26953125" style="10" customWidth="1"/>
    <col min="2" max="2" width="5.26953125" style="11" customWidth="1"/>
    <col min="3" max="3" width="17.36328125" style="1" customWidth="1"/>
    <col min="4" max="4" width="19.54296875" style="1" customWidth="1"/>
    <col min="5" max="5" width="7.26953125" style="11" customWidth="1"/>
    <col min="6" max="6" width="6.90625" style="19" customWidth="1"/>
    <col min="7" max="7" width="20.81640625" style="11" customWidth="1"/>
    <col min="8" max="8" width="23.54296875" style="11" customWidth="1"/>
    <col min="9" max="9" width="21.453125" style="11" customWidth="1"/>
    <col min="10" max="11" width="22" style="11" customWidth="1"/>
    <col min="12" max="12" width="16" style="11" customWidth="1"/>
    <col min="13" max="16384" width="11.453125" style="1"/>
  </cols>
  <sheetData>
    <row r="1" spans="1:12" ht="100" customHeight="1">
      <c r="A1" s="984"/>
      <c r="B1" s="984"/>
      <c r="C1" s="984"/>
      <c r="D1" s="984"/>
      <c r="E1" s="984"/>
      <c r="F1" s="984"/>
      <c r="G1" s="984"/>
      <c r="H1" s="984"/>
      <c r="I1" s="984"/>
      <c r="J1" s="984"/>
      <c r="K1" s="152"/>
    </row>
    <row r="2" spans="1:12" s="3" customFormat="1" ht="21" customHeight="1">
      <c r="A2" s="891" t="s">
        <v>49</v>
      </c>
      <c r="B2" s="891"/>
      <c r="C2" s="891"/>
      <c r="D2" s="891"/>
      <c r="E2" s="891"/>
      <c r="F2" s="891"/>
      <c r="G2" s="891"/>
      <c r="H2" s="891"/>
      <c r="I2" s="891"/>
      <c r="J2" s="891"/>
      <c r="K2" s="322" t="s">
        <v>38</v>
      </c>
      <c r="L2" s="59"/>
    </row>
    <row r="3" spans="1:12" ht="16.5" customHeight="1" thickBot="1">
      <c r="A3" s="85" t="s">
        <v>0</v>
      </c>
      <c r="B3" s="86" t="s">
        <v>1</v>
      </c>
      <c r="C3" s="86" t="s">
        <v>2</v>
      </c>
      <c r="D3" s="86" t="s">
        <v>10</v>
      </c>
      <c r="E3" s="86" t="s">
        <v>11</v>
      </c>
      <c r="F3" s="87" t="s">
        <v>12</v>
      </c>
      <c r="G3" s="86" t="s">
        <v>26</v>
      </c>
      <c r="H3" s="86" t="s">
        <v>21</v>
      </c>
      <c r="I3" s="86" t="s">
        <v>27</v>
      </c>
      <c r="J3" s="86" t="s">
        <v>25</v>
      </c>
      <c r="K3" s="86" t="s">
        <v>32</v>
      </c>
      <c r="L3" s="88" t="s">
        <v>18</v>
      </c>
    </row>
    <row r="4" spans="1:12" ht="17.5" customHeight="1" thickTop="1" thickBot="1">
      <c r="A4" s="1777"/>
      <c r="B4" s="1057"/>
      <c r="C4" s="269"/>
      <c r="D4" s="1789"/>
      <c r="E4" s="1080"/>
      <c r="F4" s="1125"/>
      <c r="G4" s="1784"/>
      <c r="H4" s="1785"/>
      <c r="I4" s="1787"/>
      <c r="J4" s="1785"/>
      <c r="K4" s="1785"/>
      <c r="L4" s="1080"/>
    </row>
    <row r="5" spans="1:12" ht="18" customHeight="1" thickTop="1" thickBot="1">
      <c r="A5" s="1777"/>
      <c r="B5" s="1057"/>
      <c r="C5" s="24"/>
      <c r="D5" s="1789"/>
      <c r="E5" s="1080"/>
      <c r="F5" s="1062"/>
      <c r="G5" s="1784"/>
      <c r="H5" s="1786"/>
      <c r="I5" s="1788"/>
      <c r="J5" s="1785"/>
      <c r="K5" s="1785"/>
      <c r="L5" s="1080"/>
    </row>
    <row r="6" spans="1:12" ht="0.65" customHeight="1" thickTop="1" thickBot="1">
      <c r="A6" s="305"/>
      <c r="B6" s="304"/>
      <c r="C6" s="24"/>
      <c r="D6" s="301"/>
      <c r="E6" s="300"/>
      <c r="F6" s="320"/>
      <c r="G6" s="321"/>
      <c r="H6" s="315"/>
      <c r="I6" s="315"/>
      <c r="J6" s="314"/>
      <c r="K6" s="314"/>
      <c r="L6" s="319"/>
    </row>
    <row r="7" spans="1:12" ht="17.5" customHeight="1" thickTop="1" thickBot="1">
      <c r="A7" s="1777"/>
      <c r="B7" s="1057"/>
      <c r="C7" s="269"/>
      <c r="D7" s="1789"/>
      <c r="E7" s="1080"/>
      <c r="F7" s="1125"/>
      <c r="G7" s="1792"/>
      <c r="H7" s="1787"/>
      <c r="I7" s="1787"/>
      <c r="J7" s="1785"/>
      <c r="K7" s="1785"/>
      <c r="L7" s="1122"/>
    </row>
    <row r="8" spans="1:12" ht="17.5" customHeight="1" thickTop="1" thickBot="1">
      <c r="A8" s="1777"/>
      <c r="B8" s="1057"/>
      <c r="C8" s="24"/>
      <c r="D8" s="1789"/>
      <c r="E8" s="1080"/>
      <c r="F8" s="1062"/>
      <c r="G8" s="1784"/>
      <c r="H8" s="1788"/>
      <c r="I8" s="1788"/>
      <c r="J8" s="1786"/>
      <c r="K8" s="1786"/>
      <c r="L8" s="1123"/>
    </row>
    <row r="9" spans="1:12" ht="18" customHeight="1" thickTop="1" thickBot="1">
      <c r="A9" s="1728"/>
      <c r="B9" s="1729"/>
      <c r="C9" s="268"/>
      <c r="D9" s="1789"/>
      <c r="E9" s="1080"/>
      <c r="F9" s="1125"/>
      <c r="G9" s="1790"/>
      <c r="H9" s="1787"/>
      <c r="I9" s="1787"/>
      <c r="J9" s="1785"/>
      <c r="K9" s="1785"/>
      <c r="L9" s="1122"/>
    </row>
    <row r="10" spans="1:12" ht="18.75" customHeight="1" thickTop="1" thickBot="1">
      <c r="A10" s="1777"/>
      <c r="B10" s="1057"/>
      <c r="C10" s="24"/>
      <c r="D10" s="1789"/>
      <c r="E10" s="1080"/>
      <c r="F10" s="1062"/>
      <c r="G10" s="1791"/>
      <c r="H10" s="1788"/>
      <c r="I10" s="1788"/>
      <c r="J10" s="1785"/>
      <c r="K10" s="1785"/>
      <c r="L10" s="1123"/>
    </row>
    <row r="11" spans="1:12" ht="19.5" customHeight="1" thickTop="1" thickBot="1">
      <c r="A11" s="1777"/>
      <c r="B11" s="1057"/>
      <c r="C11" s="269"/>
      <c r="D11" s="1789"/>
      <c r="E11" s="1080"/>
      <c r="F11" s="1125"/>
      <c r="G11" s="1784"/>
      <c r="H11" s="1785"/>
      <c r="I11" s="1787"/>
      <c r="J11" s="1785"/>
      <c r="K11" s="1785"/>
      <c r="L11" s="1080"/>
    </row>
    <row r="12" spans="1:12" ht="18" customHeight="1" thickTop="1" thickBot="1">
      <c r="A12" s="1777"/>
      <c r="B12" s="1057"/>
      <c r="C12" s="24"/>
      <c r="D12" s="1789"/>
      <c r="E12" s="1080"/>
      <c r="F12" s="1062"/>
      <c r="G12" s="1784"/>
      <c r="H12" s="1786"/>
      <c r="I12" s="1788"/>
      <c r="J12" s="1785"/>
      <c r="K12" s="1785"/>
      <c r="L12" s="1080"/>
    </row>
    <row r="13" spans="1:12" ht="18" customHeight="1" thickTop="1" thickBot="1">
      <c r="A13" s="1777"/>
      <c r="B13" s="1057"/>
      <c r="C13" s="269"/>
      <c r="D13" s="1789"/>
      <c r="E13" s="1080"/>
      <c r="F13" s="1125"/>
      <c r="G13" s="1743"/>
      <c r="H13" s="1126"/>
      <c r="I13" s="1126"/>
      <c r="J13" s="1785"/>
      <c r="K13" s="1078"/>
      <c r="L13" s="1080"/>
    </row>
    <row r="14" spans="1:12" ht="18" customHeight="1" thickTop="1" thickBot="1">
      <c r="A14" s="1777"/>
      <c r="B14" s="1057"/>
      <c r="C14" s="24"/>
      <c r="D14" s="1789"/>
      <c r="E14" s="1080"/>
      <c r="F14" s="1062"/>
      <c r="G14" s="1103"/>
      <c r="H14" s="1127"/>
      <c r="I14" s="1127"/>
      <c r="J14" s="1786"/>
      <c r="K14" s="1793"/>
      <c r="L14" s="1080"/>
    </row>
    <row r="15" spans="1:12" ht="17.5" customHeight="1" thickTop="1" thickBot="1">
      <c r="A15" s="1728"/>
      <c r="B15" s="1729"/>
      <c r="C15" s="268"/>
      <c r="D15" s="1789"/>
      <c r="E15" s="1080"/>
      <c r="F15" s="1125"/>
      <c r="G15" s="1090"/>
      <c r="H15" s="1126"/>
      <c r="I15" s="1126"/>
      <c r="J15" s="1078"/>
      <c r="K15" s="1078"/>
      <c r="L15" s="1080"/>
    </row>
    <row r="16" spans="1:12" ht="18" customHeight="1" thickTop="1" thickBot="1">
      <c r="A16" s="1777"/>
      <c r="B16" s="1057"/>
      <c r="C16" s="24"/>
      <c r="D16" s="1789"/>
      <c r="E16" s="1080"/>
      <c r="F16" s="1062"/>
      <c r="G16" s="1091"/>
      <c r="H16" s="1127"/>
      <c r="I16" s="1127"/>
      <c r="J16" s="1078"/>
      <c r="K16" s="1078"/>
      <c r="L16" s="1080"/>
    </row>
    <row r="17" spans="1:12" ht="0.65" customHeight="1" thickTop="1" thickBot="1">
      <c r="A17" s="139"/>
      <c r="B17" s="137"/>
      <c r="C17" s="24"/>
      <c r="D17" s="144"/>
      <c r="E17" s="140"/>
      <c r="F17" s="138"/>
      <c r="G17" s="143"/>
      <c r="H17" s="142"/>
      <c r="I17" s="142"/>
      <c r="J17" s="141"/>
      <c r="K17" s="153"/>
      <c r="L17" s="140"/>
    </row>
    <row r="18" spans="1:12" ht="47.25" customHeight="1" thickTop="1">
      <c r="A18" s="1794" t="s">
        <v>41</v>
      </c>
      <c r="B18" s="1510"/>
      <c r="C18" s="1510"/>
      <c r="D18" s="1510"/>
      <c r="E18" s="1510"/>
      <c r="F18" s="1510"/>
      <c r="G18" s="1510"/>
      <c r="H18" s="1510"/>
      <c r="I18" s="1510"/>
      <c r="J18" s="1510"/>
      <c r="K18" s="1510"/>
      <c r="L18" s="1510"/>
    </row>
    <row r="19" spans="1:12" s="3" customFormat="1" ht="21" customHeight="1" thickBot="1">
      <c r="A19" s="891" t="s">
        <v>45</v>
      </c>
      <c r="B19" s="891"/>
      <c r="C19" s="891"/>
      <c r="D19" s="891"/>
      <c r="E19" s="891"/>
      <c r="F19" s="891"/>
      <c r="G19" s="891"/>
      <c r="H19" s="891"/>
      <c r="I19" s="891"/>
      <c r="J19" s="891"/>
      <c r="K19" s="280"/>
      <c r="L19" s="279"/>
    </row>
    <row r="20" spans="1:12" ht="17.5" customHeight="1" thickTop="1" thickBot="1">
      <c r="A20" s="1728"/>
      <c r="B20" s="1729"/>
      <c r="C20" s="268"/>
      <c r="D20" s="1789"/>
      <c r="E20" s="1080"/>
      <c r="F20" s="1125"/>
      <c r="G20" s="1763"/>
      <c r="H20" s="1795"/>
      <c r="I20" s="1795"/>
      <c r="J20" s="1797"/>
      <c r="K20" s="1798"/>
      <c r="L20" s="1080"/>
    </row>
    <row r="21" spans="1:12" ht="18" customHeight="1" thickTop="1" thickBot="1">
      <c r="A21" s="1777"/>
      <c r="B21" s="1057"/>
      <c r="C21" s="24"/>
      <c r="D21" s="1789"/>
      <c r="E21" s="1080"/>
      <c r="F21" s="1062"/>
      <c r="G21" s="1764"/>
      <c r="H21" s="1796"/>
      <c r="I21" s="1796"/>
      <c r="J21" s="1797"/>
      <c r="K21" s="1799"/>
      <c r="L21" s="1080"/>
    </row>
    <row r="22" spans="1:12" ht="47.25" customHeight="1" thickTop="1">
      <c r="A22" s="1794" t="s">
        <v>41</v>
      </c>
      <c r="B22" s="1510"/>
      <c r="C22" s="1510"/>
      <c r="D22" s="1510"/>
      <c r="E22" s="1510"/>
      <c r="F22" s="1510"/>
      <c r="G22" s="1510"/>
      <c r="H22" s="1510"/>
      <c r="I22" s="1510"/>
      <c r="J22" s="1510"/>
      <c r="K22" s="1510"/>
      <c r="L22" s="1510"/>
    </row>
  </sheetData>
  <mergeCells count="82">
    <mergeCell ref="K4:K5"/>
    <mergeCell ref="K7:K8"/>
    <mergeCell ref="K9:K10"/>
    <mergeCell ref="J4:J5"/>
    <mergeCell ref="A22:L22"/>
    <mergeCell ref="A19:J19"/>
    <mergeCell ref="A20:A21"/>
    <mergeCell ref="B20:B21"/>
    <mergeCell ref="D20:D21"/>
    <mergeCell ref="E20:E21"/>
    <mergeCell ref="F20:F21"/>
    <mergeCell ref="G20:G21"/>
    <mergeCell ref="H20:H21"/>
    <mergeCell ref="I20:I21"/>
    <mergeCell ref="J20:J21"/>
    <mergeCell ref="K20:K21"/>
    <mergeCell ref="L20:L21"/>
    <mergeCell ref="G13:G14"/>
    <mergeCell ref="H13:H14"/>
    <mergeCell ref="I13:I14"/>
    <mergeCell ref="J13:J14"/>
    <mergeCell ref="L13:L14"/>
    <mergeCell ref="K13:K14"/>
    <mergeCell ref="A18:L18"/>
    <mergeCell ref="G15:G16"/>
    <mergeCell ref="H15:H16"/>
    <mergeCell ref="I15:I16"/>
    <mergeCell ref="J15:J16"/>
    <mergeCell ref="L15:L16"/>
    <mergeCell ref="K15:K16"/>
    <mergeCell ref="A15:A16"/>
    <mergeCell ref="B15:B16"/>
    <mergeCell ref="A13:A14"/>
    <mergeCell ref="B13:B14"/>
    <mergeCell ref="E13:E14"/>
    <mergeCell ref="F13:F14"/>
    <mergeCell ref="D13:D14"/>
    <mergeCell ref="E15:E16"/>
    <mergeCell ref="F15:F16"/>
    <mergeCell ref="D15:D16"/>
    <mergeCell ref="G11:G12"/>
    <mergeCell ref="H11:H12"/>
    <mergeCell ref="I11:I12"/>
    <mergeCell ref="J11:J12"/>
    <mergeCell ref="L11:L12"/>
    <mergeCell ref="K11:K12"/>
    <mergeCell ref="A11:A12"/>
    <mergeCell ref="B11:B12"/>
    <mergeCell ref="E11:E12"/>
    <mergeCell ref="F11:F12"/>
    <mergeCell ref="D11:D12"/>
    <mergeCell ref="L7:L8"/>
    <mergeCell ref="A9:A10"/>
    <mergeCell ref="B9:B10"/>
    <mergeCell ref="E9:E10"/>
    <mergeCell ref="F9:F10"/>
    <mergeCell ref="G9:G10"/>
    <mergeCell ref="H9:H10"/>
    <mergeCell ref="I9:I10"/>
    <mergeCell ref="J9:J10"/>
    <mergeCell ref="L9:L10"/>
    <mergeCell ref="G7:G8"/>
    <mergeCell ref="H7:H8"/>
    <mergeCell ref="I7:I8"/>
    <mergeCell ref="J7:J8"/>
    <mergeCell ref="D9:D10"/>
    <mergeCell ref="A1:J1"/>
    <mergeCell ref="L4:L5"/>
    <mergeCell ref="A7:A8"/>
    <mergeCell ref="B7:B8"/>
    <mergeCell ref="E7:E8"/>
    <mergeCell ref="F7:F8"/>
    <mergeCell ref="A2:J2"/>
    <mergeCell ref="A4:A5"/>
    <mergeCell ref="B4:B5"/>
    <mergeCell ref="E4:E5"/>
    <mergeCell ref="F4:F5"/>
    <mergeCell ref="G4:G5"/>
    <mergeCell ref="H4:H5"/>
    <mergeCell ref="I4:I5"/>
    <mergeCell ref="D4:D5"/>
    <mergeCell ref="D7:D8"/>
  </mergeCells>
  <conditionalFormatting sqref="G11">
    <cfRule type="duplicateValues" dxfId="25534" priority="26908" stopIfTrue="1"/>
  </conditionalFormatting>
  <conditionalFormatting sqref="J11:K11">
    <cfRule type="duplicateValues" dxfId="25533" priority="26907" stopIfTrue="1"/>
  </conditionalFormatting>
  <conditionalFormatting sqref="I11">
    <cfRule type="duplicateValues" dxfId="25532" priority="26901" stopIfTrue="1"/>
  </conditionalFormatting>
  <conditionalFormatting sqref="J9:K9">
    <cfRule type="duplicateValues" dxfId="25531" priority="26896" stopIfTrue="1"/>
  </conditionalFormatting>
  <conditionalFormatting sqref="H9">
    <cfRule type="duplicateValues" dxfId="25530" priority="26884" stopIfTrue="1"/>
  </conditionalFormatting>
  <conditionalFormatting sqref="I9">
    <cfRule type="duplicateValues" dxfId="25529" priority="26883" stopIfTrue="1"/>
  </conditionalFormatting>
  <conditionalFormatting sqref="J15">
    <cfRule type="duplicateValues" dxfId="25528" priority="26868" stopIfTrue="1"/>
  </conditionalFormatting>
  <conditionalFormatting sqref="H15">
    <cfRule type="duplicateValues" dxfId="25527" priority="26867" stopIfTrue="1"/>
  </conditionalFormatting>
  <conditionalFormatting sqref="I15">
    <cfRule type="duplicateValues" dxfId="25526" priority="26866" stopIfTrue="1"/>
  </conditionalFormatting>
  <conditionalFormatting sqref="K4">
    <cfRule type="duplicateValues" dxfId="25525" priority="26827" stopIfTrue="1"/>
  </conditionalFormatting>
  <conditionalFormatting sqref="K7">
    <cfRule type="duplicateValues" dxfId="25524" priority="26818" stopIfTrue="1"/>
  </conditionalFormatting>
  <conditionalFormatting sqref="K15">
    <cfRule type="duplicateValues" dxfId="25523" priority="26774" stopIfTrue="1"/>
  </conditionalFormatting>
  <conditionalFormatting sqref="G13">
    <cfRule type="duplicateValues" dxfId="25522" priority="26752" stopIfTrue="1"/>
  </conditionalFormatting>
  <conditionalFormatting sqref="J13:K13">
    <cfRule type="duplicateValues" dxfId="25521" priority="26751" stopIfTrue="1"/>
  </conditionalFormatting>
  <conditionalFormatting sqref="I13">
    <cfRule type="duplicateValues" dxfId="25520" priority="26750" stopIfTrue="1"/>
  </conditionalFormatting>
  <conditionalFormatting sqref="G15">
    <cfRule type="duplicateValues" dxfId="25519" priority="26749" stopIfTrue="1"/>
  </conditionalFormatting>
  <conditionalFormatting sqref="J9">
    <cfRule type="duplicateValues" dxfId="25518" priority="26745" stopIfTrue="1"/>
  </conditionalFormatting>
  <conditionalFormatting sqref="J11">
    <cfRule type="duplicateValues" dxfId="25517" priority="26702" stopIfTrue="1"/>
  </conditionalFormatting>
  <conditionalFormatting sqref="H11">
    <cfRule type="duplicateValues" dxfId="25516" priority="26700" stopIfTrue="1"/>
  </conditionalFormatting>
  <conditionalFormatting sqref="J13">
    <cfRule type="duplicateValues" dxfId="25515" priority="26695" stopIfTrue="1"/>
  </conditionalFormatting>
  <conditionalFormatting sqref="H13">
    <cfRule type="duplicateValues" dxfId="25514" priority="26693" stopIfTrue="1"/>
  </conditionalFormatting>
  <conditionalFormatting sqref="H9">
    <cfRule type="duplicateValues" dxfId="25513" priority="26550" stopIfTrue="1"/>
    <cfRule type="duplicateValues" dxfId="25512" priority="26551" stopIfTrue="1"/>
    <cfRule type="duplicateValues" dxfId="25511" priority="26552" stopIfTrue="1"/>
  </conditionalFormatting>
  <conditionalFormatting sqref="I9">
    <cfRule type="duplicateValues" dxfId="25510" priority="26543" stopIfTrue="1"/>
    <cfRule type="duplicateValues" dxfId="25509" priority="26544" stopIfTrue="1"/>
    <cfRule type="duplicateValues" dxfId="25508" priority="26545" stopIfTrue="1"/>
    <cfRule type="duplicateValues" dxfId="25507" priority="26546" stopIfTrue="1"/>
    <cfRule type="duplicateValues" dxfId="25506" priority="26547" stopIfTrue="1"/>
    <cfRule type="duplicateValues" dxfId="25505" priority="26548" stopIfTrue="1"/>
    <cfRule type="duplicateValues" dxfId="25504" priority="26549" stopIfTrue="1"/>
  </conditionalFormatting>
  <conditionalFormatting sqref="J9">
    <cfRule type="duplicateValues" dxfId="25503" priority="26538" stopIfTrue="1"/>
    <cfRule type="duplicateValues" dxfId="25502" priority="26539" stopIfTrue="1"/>
    <cfRule type="duplicateValues" dxfId="25501" priority="26540" stopIfTrue="1"/>
    <cfRule type="duplicateValues" dxfId="25500" priority="26541" stopIfTrue="1"/>
    <cfRule type="duplicateValues" dxfId="25499" priority="26542" stopIfTrue="1"/>
  </conditionalFormatting>
  <conditionalFormatting sqref="H11">
    <cfRule type="duplicateValues" dxfId="25498" priority="26530" stopIfTrue="1"/>
    <cfRule type="duplicateValues" dxfId="25497" priority="26531" stopIfTrue="1"/>
    <cfRule type="duplicateValues" dxfId="25496" priority="26532" stopIfTrue="1"/>
    <cfRule type="duplicateValues" dxfId="25495" priority="26533" stopIfTrue="1"/>
    <cfRule type="duplicateValues" dxfId="25494" priority="26534" stopIfTrue="1"/>
    <cfRule type="duplicateValues" dxfId="25493" priority="26535" stopIfTrue="1"/>
    <cfRule type="duplicateValues" dxfId="25492" priority="26536" stopIfTrue="1"/>
  </conditionalFormatting>
  <conditionalFormatting sqref="I11">
    <cfRule type="duplicateValues" dxfId="25491" priority="26523" stopIfTrue="1"/>
    <cfRule type="duplicateValues" dxfId="25490" priority="26524" stopIfTrue="1"/>
    <cfRule type="duplicateValues" dxfId="25489" priority="26525" stopIfTrue="1"/>
    <cfRule type="duplicateValues" dxfId="25488" priority="26526" stopIfTrue="1"/>
    <cfRule type="duplicateValues" dxfId="25487" priority="26527" stopIfTrue="1"/>
    <cfRule type="duplicateValues" dxfId="25486" priority="26528" stopIfTrue="1"/>
    <cfRule type="duplicateValues" dxfId="25485" priority="26529" stopIfTrue="1"/>
  </conditionalFormatting>
  <conditionalFormatting sqref="J11">
    <cfRule type="duplicateValues" dxfId="25484" priority="26516" stopIfTrue="1"/>
    <cfRule type="duplicateValues" dxfId="25483" priority="26517" stopIfTrue="1"/>
    <cfRule type="duplicateValues" dxfId="25482" priority="26518" stopIfTrue="1"/>
    <cfRule type="duplicateValues" dxfId="25481" priority="26519" stopIfTrue="1"/>
    <cfRule type="duplicateValues" dxfId="25480" priority="26520" stopIfTrue="1"/>
    <cfRule type="duplicateValues" dxfId="25479" priority="26521" stopIfTrue="1"/>
  </conditionalFormatting>
  <conditionalFormatting sqref="H13">
    <cfRule type="duplicateValues" dxfId="25478" priority="26513" stopIfTrue="1"/>
    <cfRule type="duplicateValues" dxfId="25477" priority="26514" stopIfTrue="1"/>
  </conditionalFormatting>
  <conditionalFormatting sqref="I13">
    <cfRule type="duplicateValues" dxfId="25476" priority="26506" stopIfTrue="1"/>
    <cfRule type="duplicateValues" dxfId="25475" priority="26507" stopIfTrue="1"/>
    <cfRule type="duplicateValues" dxfId="25474" priority="26508" stopIfTrue="1"/>
    <cfRule type="duplicateValues" dxfId="25473" priority="26509" stopIfTrue="1"/>
    <cfRule type="duplicateValues" dxfId="25472" priority="26510" stopIfTrue="1"/>
    <cfRule type="duplicateValues" dxfId="25471" priority="26511" stopIfTrue="1"/>
    <cfRule type="duplicateValues" dxfId="25470" priority="26512" stopIfTrue="1"/>
  </conditionalFormatting>
  <conditionalFormatting sqref="J13">
    <cfRule type="duplicateValues" dxfId="25469" priority="26499" stopIfTrue="1"/>
    <cfRule type="duplicateValues" dxfId="25468" priority="26500" stopIfTrue="1"/>
    <cfRule type="duplicateValues" dxfId="25467" priority="26501" stopIfTrue="1"/>
    <cfRule type="duplicateValues" dxfId="25466" priority="26502" stopIfTrue="1"/>
    <cfRule type="duplicateValues" dxfId="25465" priority="26503" stopIfTrue="1"/>
    <cfRule type="duplicateValues" dxfId="25464" priority="26504" stopIfTrue="1"/>
  </conditionalFormatting>
  <conditionalFormatting sqref="G15">
    <cfRule type="duplicateValues" dxfId="25463" priority="26495" stopIfTrue="1"/>
    <cfRule type="duplicateValues" dxfId="25462" priority="26496" stopIfTrue="1"/>
    <cfRule type="duplicateValues" dxfId="25461" priority="26497" stopIfTrue="1"/>
    <cfRule type="duplicateValues" dxfId="25460" priority="26498" stopIfTrue="1"/>
  </conditionalFormatting>
  <conditionalFormatting sqref="H15">
    <cfRule type="duplicateValues" dxfId="25459" priority="26491" stopIfTrue="1"/>
    <cfRule type="duplicateValues" dxfId="25458" priority="26492" stopIfTrue="1"/>
    <cfRule type="duplicateValues" dxfId="25457" priority="26493" stopIfTrue="1"/>
    <cfRule type="duplicateValues" dxfId="25456" priority="26494" stopIfTrue="1"/>
  </conditionalFormatting>
  <conditionalFormatting sqref="I15">
    <cfRule type="duplicateValues" dxfId="25455" priority="26485" stopIfTrue="1"/>
    <cfRule type="duplicateValues" dxfId="25454" priority="26486" stopIfTrue="1"/>
    <cfRule type="duplicateValues" dxfId="25453" priority="26487" stopIfTrue="1"/>
    <cfRule type="duplicateValues" dxfId="25452" priority="26488" stopIfTrue="1"/>
    <cfRule type="duplicateValues" dxfId="25451" priority="26489" stopIfTrue="1"/>
    <cfRule type="duplicateValues" dxfId="25450" priority="26490" stopIfTrue="1"/>
  </conditionalFormatting>
  <conditionalFormatting sqref="J15">
    <cfRule type="duplicateValues" dxfId="25449" priority="26463" stopIfTrue="1"/>
    <cfRule type="duplicateValues" dxfId="25448" priority="26464" stopIfTrue="1"/>
    <cfRule type="duplicateValues" dxfId="25447" priority="26465" stopIfTrue="1"/>
    <cfRule type="duplicateValues" dxfId="25446" priority="26466" stopIfTrue="1"/>
    <cfRule type="duplicateValues" dxfId="25445" priority="26467" stopIfTrue="1"/>
    <cfRule type="duplicateValues" dxfId="25444" priority="26468" stopIfTrue="1"/>
    <cfRule type="duplicateValues" dxfId="25443" priority="26469" stopIfTrue="1"/>
    <cfRule type="duplicateValues" dxfId="25442" priority="26470" stopIfTrue="1"/>
    <cfRule type="duplicateValues" dxfId="25441" priority="26471" stopIfTrue="1"/>
    <cfRule type="duplicateValues" dxfId="25440" priority="26472" stopIfTrue="1"/>
    <cfRule type="duplicateValues" dxfId="25439" priority="26473" stopIfTrue="1"/>
    <cfRule type="duplicateValues" dxfId="25438" priority="26474" stopIfTrue="1"/>
    <cfRule type="duplicateValues" dxfId="25437" priority="26475" stopIfTrue="1"/>
    <cfRule type="duplicateValues" dxfId="25436" priority="26476" stopIfTrue="1"/>
    <cfRule type="duplicateValues" dxfId="25435" priority="26477" stopIfTrue="1"/>
    <cfRule type="duplicateValues" dxfId="25434" priority="26478" stopIfTrue="1"/>
    <cfRule type="duplicateValues" dxfId="25433" priority="26479" stopIfTrue="1"/>
    <cfRule type="duplicateValues" dxfId="25432" priority="26480" stopIfTrue="1"/>
    <cfRule type="duplicateValues" dxfId="25431" priority="26481" stopIfTrue="1"/>
    <cfRule type="duplicateValues" dxfId="25430" priority="26482" stopIfTrue="1"/>
    <cfRule type="duplicateValues" dxfId="25429" priority="26483" stopIfTrue="1"/>
    <cfRule type="duplicateValues" dxfId="25428" priority="26484" stopIfTrue="1"/>
  </conditionalFormatting>
  <conditionalFormatting sqref="G9">
    <cfRule type="duplicateValues" dxfId="25427" priority="26310" stopIfTrue="1"/>
    <cfRule type="duplicateValues" dxfId="25426" priority="26311" stopIfTrue="1"/>
  </conditionalFormatting>
  <conditionalFormatting sqref="H9">
    <cfRule type="duplicateValues" dxfId="25425" priority="26304" stopIfTrue="1"/>
    <cfRule type="duplicateValues" dxfId="25424" priority="26305" stopIfTrue="1"/>
    <cfRule type="duplicateValues" dxfId="25423" priority="26306" stopIfTrue="1"/>
    <cfRule type="duplicateValues" dxfId="25422" priority="26307" stopIfTrue="1"/>
    <cfRule type="duplicateValues" dxfId="25421" priority="26308" stopIfTrue="1"/>
    <cfRule type="duplicateValues" dxfId="25420" priority="26309" stopIfTrue="1"/>
  </conditionalFormatting>
  <conditionalFormatting sqref="I9">
    <cfRule type="duplicateValues" dxfId="25419" priority="26290" stopIfTrue="1"/>
    <cfRule type="duplicateValues" dxfId="25418" priority="26291" stopIfTrue="1"/>
    <cfRule type="duplicateValues" dxfId="25417" priority="26292" stopIfTrue="1"/>
    <cfRule type="duplicateValues" dxfId="25416" priority="26293" stopIfTrue="1"/>
    <cfRule type="duplicateValues" dxfId="25415" priority="26294" stopIfTrue="1"/>
    <cfRule type="duplicateValues" dxfId="25414" priority="26295" stopIfTrue="1"/>
    <cfRule type="duplicateValues" dxfId="25413" priority="26296" stopIfTrue="1"/>
    <cfRule type="duplicateValues" dxfId="25412" priority="26297" stopIfTrue="1"/>
    <cfRule type="duplicateValues" dxfId="25411" priority="26298" stopIfTrue="1"/>
    <cfRule type="duplicateValues" dxfId="25410" priority="26299" stopIfTrue="1"/>
    <cfRule type="duplicateValues" dxfId="25409" priority="26300" stopIfTrue="1"/>
    <cfRule type="duplicateValues" dxfId="25408" priority="26301" stopIfTrue="1"/>
    <cfRule type="duplicateValues" dxfId="25407" priority="26302" stopIfTrue="1"/>
    <cfRule type="duplicateValues" dxfId="25406" priority="26303" stopIfTrue="1"/>
  </conditionalFormatting>
  <conditionalFormatting sqref="J9">
    <cfRule type="duplicateValues" dxfId="25405" priority="26278" stopIfTrue="1"/>
    <cfRule type="duplicateValues" dxfId="25404" priority="26279" stopIfTrue="1"/>
    <cfRule type="duplicateValues" dxfId="25403" priority="26280" stopIfTrue="1"/>
    <cfRule type="duplicateValues" dxfId="25402" priority="26281" stopIfTrue="1"/>
    <cfRule type="duplicateValues" dxfId="25401" priority="26282" stopIfTrue="1"/>
    <cfRule type="duplicateValues" dxfId="25400" priority="26283" stopIfTrue="1"/>
    <cfRule type="duplicateValues" dxfId="25399" priority="26284" stopIfTrue="1"/>
    <cfRule type="duplicateValues" dxfId="25398" priority="26285" stopIfTrue="1"/>
    <cfRule type="duplicateValues" dxfId="25397" priority="26286" stopIfTrue="1"/>
    <cfRule type="duplicateValues" dxfId="25396" priority="26287" stopIfTrue="1"/>
    <cfRule type="duplicateValues" dxfId="25395" priority="26288" stopIfTrue="1"/>
  </conditionalFormatting>
  <conditionalFormatting sqref="G11">
    <cfRule type="duplicateValues" dxfId="25394" priority="26276" stopIfTrue="1"/>
    <cfRule type="duplicateValues" dxfId="25393" priority="26277" stopIfTrue="1"/>
  </conditionalFormatting>
  <conditionalFormatting sqref="H11">
    <cfRule type="duplicateValues" dxfId="25392" priority="26267" stopIfTrue="1"/>
    <cfRule type="duplicateValues" dxfId="25391" priority="26268" stopIfTrue="1"/>
    <cfRule type="duplicateValues" dxfId="25390" priority="26269" stopIfTrue="1"/>
    <cfRule type="duplicateValues" dxfId="25389" priority="26270" stopIfTrue="1"/>
    <cfRule type="duplicateValues" dxfId="25388" priority="26271" stopIfTrue="1"/>
    <cfRule type="duplicateValues" dxfId="25387" priority="26272" stopIfTrue="1"/>
    <cfRule type="duplicateValues" dxfId="25386" priority="26273" stopIfTrue="1"/>
    <cfRule type="duplicateValues" dxfId="25385" priority="26274" stopIfTrue="1"/>
    <cfRule type="duplicateValues" dxfId="25384" priority="26275" stopIfTrue="1"/>
  </conditionalFormatting>
  <conditionalFormatting sqref="I11">
    <cfRule type="duplicateValues" dxfId="25383" priority="26253" stopIfTrue="1"/>
    <cfRule type="duplicateValues" dxfId="25382" priority="26254" stopIfTrue="1"/>
    <cfRule type="duplicateValues" dxfId="25381" priority="26255" stopIfTrue="1"/>
    <cfRule type="duplicateValues" dxfId="25380" priority="26256" stopIfTrue="1"/>
    <cfRule type="duplicateValues" dxfId="25379" priority="26257" stopIfTrue="1"/>
    <cfRule type="duplicateValues" dxfId="25378" priority="26258" stopIfTrue="1"/>
    <cfRule type="duplicateValues" dxfId="25377" priority="26259" stopIfTrue="1"/>
    <cfRule type="duplicateValues" dxfId="25376" priority="26260" stopIfTrue="1"/>
    <cfRule type="duplicateValues" dxfId="25375" priority="26261" stopIfTrue="1"/>
    <cfRule type="duplicateValues" dxfId="25374" priority="26262" stopIfTrue="1"/>
    <cfRule type="duplicateValues" dxfId="25373" priority="26263" stopIfTrue="1"/>
    <cfRule type="duplicateValues" dxfId="25372" priority="26264" stopIfTrue="1"/>
    <cfRule type="duplicateValues" dxfId="25371" priority="26265" stopIfTrue="1"/>
    <cfRule type="duplicateValues" dxfId="25370" priority="26266" stopIfTrue="1"/>
  </conditionalFormatting>
  <conditionalFormatting sqref="J11">
    <cfRule type="duplicateValues" dxfId="25369" priority="26239" stopIfTrue="1"/>
    <cfRule type="duplicateValues" dxfId="25368" priority="26240" stopIfTrue="1"/>
    <cfRule type="duplicateValues" dxfId="25367" priority="26241" stopIfTrue="1"/>
    <cfRule type="duplicateValues" dxfId="25366" priority="26242" stopIfTrue="1"/>
    <cfRule type="duplicateValues" dxfId="25365" priority="26243" stopIfTrue="1"/>
    <cfRule type="duplicateValues" dxfId="25364" priority="26244" stopIfTrue="1"/>
    <cfRule type="duplicateValues" dxfId="25363" priority="26245" stopIfTrue="1"/>
    <cfRule type="duplicateValues" dxfId="25362" priority="26246" stopIfTrue="1"/>
    <cfRule type="duplicateValues" dxfId="25361" priority="26247" stopIfTrue="1"/>
    <cfRule type="duplicateValues" dxfId="25360" priority="26248" stopIfTrue="1"/>
    <cfRule type="duplicateValues" dxfId="25359" priority="26249" stopIfTrue="1"/>
    <cfRule type="duplicateValues" dxfId="25358" priority="26250" stopIfTrue="1"/>
    <cfRule type="duplicateValues" dxfId="25357" priority="26251" stopIfTrue="1"/>
  </conditionalFormatting>
  <conditionalFormatting sqref="H13">
    <cfRule type="duplicateValues" dxfId="25356" priority="26235" stopIfTrue="1"/>
    <cfRule type="duplicateValues" dxfId="25355" priority="26236" stopIfTrue="1"/>
    <cfRule type="duplicateValues" dxfId="25354" priority="26237" stopIfTrue="1"/>
    <cfRule type="duplicateValues" dxfId="25353" priority="26238" stopIfTrue="1"/>
  </conditionalFormatting>
  <conditionalFormatting sqref="I13">
    <cfRule type="duplicateValues" dxfId="25352" priority="26221" stopIfTrue="1"/>
    <cfRule type="duplicateValues" dxfId="25351" priority="26222" stopIfTrue="1"/>
    <cfRule type="duplicateValues" dxfId="25350" priority="26223" stopIfTrue="1"/>
    <cfRule type="duplicateValues" dxfId="25349" priority="26224" stopIfTrue="1"/>
    <cfRule type="duplicateValues" dxfId="25348" priority="26225" stopIfTrue="1"/>
    <cfRule type="duplicateValues" dxfId="25347" priority="26226" stopIfTrue="1"/>
    <cfRule type="duplicateValues" dxfId="25346" priority="26227" stopIfTrue="1"/>
    <cfRule type="duplicateValues" dxfId="25345" priority="26228" stopIfTrue="1"/>
    <cfRule type="duplicateValues" dxfId="25344" priority="26229" stopIfTrue="1"/>
    <cfRule type="duplicateValues" dxfId="25343" priority="26230" stopIfTrue="1"/>
    <cfRule type="duplicateValues" dxfId="25342" priority="26231" stopIfTrue="1"/>
    <cfRule type="duplicateValues" dxfId="25341" priority="26232" stopIfTrue="1"/>
    <cfRule type="duplicateValues" dxfId="25340" priority="26233" stopIfTrue="1"/>
    <cfRule type="duplicateValues" dxfId="25339" priority="26234" stopIfTrue="1"/>
  </conditionalFormatting>
  <conditionalFormatting sqref="J13">
    <cfRule type="duplicateValues" dxfId="25338" priority="26207" stopIfTrue="1"/>
    <cfRule type="duplicateValues" dxfId="25337" priority="26208" stopIfTrue="1"/>
    <cfRule type="duplicateValues" dxfId="25336" priority="26209" stopIfTrue="1"/>
    <cfRule type="duplicateValues" dxfId="25335" priority="26210" stopIfTrue="1"/>
    <cfRule type="duplicateValues" dxfId="25334" priority="26211" stopIfTrue="1"/>
    <cfRule type="duplicateValues" dxfId="25333" priority="26212" stopIfTrue="1"/>
    <cfRule type="duplicateValues" dxfId="25332" priority="26213" stopIfTrue="1"/>
    <cfRule type="duplicateValues" dxfId="25331" priority="26214" stopIfTrue="1"/>
    <cfRule type="duplicateValues" dxfId="25330" priority="26215" stopIfTrue="1"/>
    <cfRule type="duplicateValues" dxfId="25329" priority="26216" stopIfTrue="1"/>
    <cfRule type="duplicateValues" dxfId="25328" priority="26217" stopIfTrue="1"/>
    <cfRule type="duplicateValues" dxfId="25327" priority="26218" stopIfTrue="1"/>
    <cfRule type="duplicateValues" dxfId="25326" priority="26219" stopIfTrue="1"/>
  </conditionalFormatting>
  <conditionalFormatting sqref="G15">
    <cfRule type="duplicateValues" dxfId="25325" priority="26172" stopIfTrue="1"/>
    <cfRule type="duplicateValues" dxfId="25324" priority="26173" stopIfTrue="1"/>
    <cfRule type="duplicateValues" dxfId="25323" priority="26174" stopIfTrue="1"/>
    <cfRule type="duplicateValues" dxfId="25322" priority="26175" stopIfTrue="1"/>
    <cfRule type="duplicateValues" dxfId="25321" priority="26176" stopIfTrue="1"/>
    <cfRule type="duplicateValues" dxfId="25320" priority="26177" stopIfTrue="1"/>
    <cfRule type="duplicateValues" dxfId="25319" priority="26178" stopIfTrue="1"/>
    <cfRule type="duplicateValues" dxfId="25318" priority="26179" stopIfTrue="1"/>
    <cfRule type="duplicateValues" dxfId="25317" priority="26180" stopIfTrue="1"/>
    <cfRule type="duplicateValues" dxfId="25316" priority="26181" stopIfTrue="1"/>
    <cfRule type="duplicateValues" dxfId="25315" priority="26182" stopIfTrue="1"/>
    <cfRule type="duplicateValues" dxfId="25314" priority="26183" stopIfTrue="1"/>
    <cfRule type="duplicateValues" dxfId="25313" priority="26184" stopIfTrue="1"/>
    <cfRule type="duplicateValues" dxfId="25312" priority="26185" stopIfTrue="1"/>
    <cfRule type="duplicateValues" dxfId="25311" priority="26186" stopIfTrue="1"/>
    <cfRule type="duplicateValues" dxfId="25310" priority="26187" stopIfTrue="1"/>
    <cfRule type="duplicateValues" dxfId="25309" priority="26188" stopIfTrue="1"/>
    <cfRule type="duplicateValues" dxfId="25308" priority="26189" stopIfTrue="1"/>
    <cfRule type="duplicateValues" dxfId="25307" priority="26190" stopIfTrue="1"/>
    <cfRule type="duplicateValues" dxfId="25306" priority="26191" stopIfTrue="1"/>
    <cfRule type="duplicateValues" dxfId="25305" priority="26192" stopIfTrue="1"/>
    <cfRule type="duplicateValues" dxfId="25304" priority="26193" stopIfTrue="1"/>
    <cfRule type="duplicateValues" dxfId="25303" priority="26194" stopIfTrue="1"/>
    <cfRule type="duplicateValues" dxfId="25302" priority="26195" stopIfTrue="1"/>
    <cfRule type="duplicateValues" dxfId="25301" priority="26196" stopIfTrue="1"/>
    <cfRule type="duplicateValues" dxfId="25300" priority="26197" stopIfTrue="1"/>
    <cfRule type="duplicateValues" dxfId="25299" priority="26198" stopIfTrue="1"/>
    <cfRule type="duplicateValues" dxfId="25298" priority="26199" stopIfTrue="1"/>
    <cfRule type="duplicateValues" dxfId="25297" priority="26200" stopIfTrue="1"/>
    <cfRule type="duplicateValues" dxfId="25296" priority="26201" stopIfTrue="1"/>
    <cfRule type="duplicateValues" dxfId="25295" priority="26202" stopIfTrue="1"/>
    <cfRule type="duplicateValues" dxfId="25294" priority="26203" stopIfTrue="1"/>
    <cfRule type="duplicateValues" dxfId="25293" priority="26204" stopIfTrue="1"/>
    <cfRule type="duplicateValues" dxfId="25292" priority="26205" stopIfTrue="1"/>
    <cfRule type="duplicateValues" dxfId="25291" priority="26206" stopIfTrue="1"/>
  </conditionalFormatting>
  <conditionalFormatting sqref="H15">
    <cfRule type="duplicateValues" dxfId="25290" priority="26164" stopIfTrue="1"/>
    <cfRule type="duplicateValues" dxfId="25289" priority="26165" stopIfTrue="1"/>
    <cfRule type="duplicateValues" dxfId="25288" priority="26166" stopIfTrue="1"/>
    <cfRule type="duplicateValues" dxfId="25287" priority="26167" stopIfTrue="1"/>
    <cfRule type="duplicateValues" dxfId="25286" priority="26168" stopIfTrue="1"/>
    <cfRule type="duplicateValues" dxfId="25285" priority="26169" stopIfTrue="1"/>
    <cfRule type="duplicateValues" dxfId="25284" priority="26170" stopIfTrue="1"/>
    <cfRule type="duplicateValues" dxfId="25283" priority="26171" stopIfTrue="1"/>
  </conditionalFormatting>
  <conditionalFormatting sqref="I15">
    <cfRule type="duplicateValues" dxfId="25282" priority="26152" stopIfTrue="1"/>
    <cfRule type="duplicateValues" dxfId="25281" priority="26153" stopIfTrue="1"/>
    <cfRule type="duplicateValues" dxfId="25280" priority="26154" stopIfTrue="1"/>
    <cfRule type="duplicateValues" dxfId="25279" priority="26155" stopIfTrue="1"/>
    <cfRule type="duplicateValues" dxfId="25278" priority="26156" stopIfTrue="1"/>
    <cfRule type="duplicateValues" dxfId="25277" priority="26157" stopIfTrue="1"/>
    <cfRule type="duplicateValues" dxfId="25276" priority="26158" stopIfTrue="1"/>
    <cfRule type="duplicateValues" dxfId="25275" priority="26159" stopIfTrue="1"/>
    <cfRule type="duplicateValues" dxfId="25274" priority="26160" stopIfTrue="1"/>
    <cfRule type="duplicateValues" dxfId="25273" priority="26161" stopIfTrue="1"/>
    <cfRule type="duplicateValues" dxfId="25272" priority="26162" stopIfTrue="1"/>
    <cfRule type="duplicateValues" dxfId="25271" priority="26163" stopIfTrue="1"/>
  </conditionalFormatting>
  <conditionalFormatting sqref="J15">
    <cfRule type="duplicateValues" dxfId="25270" priority="26108" stopIfTrue="1"/>
    <cfRule type="duplicateValues" dxfId="25269" priority="26109" stopIfTrue="1"/>
    <cfRule type="duplicateValues" dxfId="25268" priority="26110" stopIfTrue="1"/>
    <cfRule type="duplicateValues" dxfId="25267" priority="26111" stopIfTrue="1"/>
    <cfRule type="duplicateValues" dxfId="25266" priority="26112" stopIfTrue="1"/>
    <cfRule type="duplicateValues" dxfId="25265" priority="26113" stopIfTrue="1"/>
    <cfRule type="duplicateValues" dxfId="25264" priority="26114" stopIfTrue="1"/>
    <cfRule type="duplicateValues" dxfId="25263" priority="26115" stopIfTrue="1"/>
    <cfRule type="duplicateValues" dxfId="25262" priority="26116" stopIfTrue="1"/>
    <cfRule type="duplicateValues" dxfId="25261" priority="26117" stopIfTrue="1"/>
    <cfRule type="duplicateValues" dxfId="25260" priority="26118" stopIfTrue="1"/>
    <cfRule type="duplicateValues" dxfId="25259" priority="26119" stopIfTrue="1"/>
    <cfRule type="duplicateValues" dxfId="25258" priority="26120" stopIfTrue="1"/>
    <cfRule type="duplicateValues" dxfId="25257" priority="26121" stopIfTrue="1"/>
    <cfRule type="duplicateValues" dxfId="25256" priority="26122" stopIfTrue="1"/>
    <cfRule type="duplicateValues" dxfId="25255" priority="26123" stopIfTrue="1"/>
    <cfRule type="duplicateValues" dxfId="25254" priority="26124" stopIfTrue="1"/>
    <cfRule type="duplicateValues" dxfId="25253" priority="26125" stopIfTrue="1"/>
    <cfRule type="duplicateValues" dxfId="25252" priority="26126" stopIfTrue="1"/>
    <cfRule type="duplicateValues" dxfId="25251" priority="26127" stopIfTrue="1"/>
    <cfRule type="duplicateValues" dxfId="25250" priority="26128" stopIfTrue="1"/>
    <cfRule type="duplicateValues" dxfId="25249" priority="26129" stopIfTrue="1"/>
    <cfRule type="duplicateValues" dxfId="25248" priority="26130" stopIfTrue="1"/>
    <cfRule type="duplicateValues" dxfId="25247" priority="26131" stopIfTrue="1"/>
    <cfRule type="duplicateValues" dxfId="25246" priority="26132" stopIfTrue="1"/>
    <cfRule type="duplicateValues" dxfId="25245" priority="26133" stopIfTrue="1"/>
    <cfRule type="duplicateValues" dxfId="25244" priority="26134" stopIfTrue="1"/>
    <cfRule type="duplicateValues" dxfId="25243" priority="26135" stopIfTrue="1"/>
    <cfRule type="duplicateValues" dxfId="25242" priority="26136" stopIfTrue="1"/>
    <cfRule type="duplicateValues" dxfId="25241" priority="26137" stopIfTrue="1"/>
    <cfRule type="duplicateValues" dxfId="25240" priority="26138" stopIfTrue="1"/>
    <cfRule type="duplicateValues" dxfId="25239" priority="26139" stopIfTrue="1"/>
    <cfRule type="duplicateValues" dxfId="25238" priority="26140" stopIfTrue="1"/>
    <cfRule type="duplicateValues" dxfId="25237" priority="26141" stopIfTrue="1"/>
    <cfRule type="duplicateValues" dxfId="25236" priority="26142" stopIfTrue="1"/>
    <cfRule type="duplicateValues" dxfId="25235" priority="26143" stopIfTrue="1"/>
    <cfRule type="duplicateValues" dxfId="25234" priority="26144" stopIfTrue="1"/>
    <cfRule type="duplicateValues" dxfId="25233" priority="26145" stopIfTrue="1"/>
    <cfRule type="duplicateValues" dxfId="25232" priority="26146" stopIfTrue="1"/>
    <cfRule type="duplicateValues" dxfId="25231" priority="26147" stopIfTrue="1"/>
    <cfRule type="duplicateValues" dxfId="25230" priority="26148" stopIfTrue="1"/>
    <cfRule type="duplicateValues" dxfId="25229" priority="26149" stopIfTrue="1"/>
    <cfRule type="duplicateValues" dxfId="25228" priority="26150" stopIfTrue="1"/>
    <cfRule type="duplicateValues" dxfId="25227" priority="26151" stopIfTrue="1"/>
  </conditionalFormatting>
  <conditionalFormatting sqref="J20">
    <cfRule type="duplicateValues" dxfId="25226" priority="25930" stopIfTrue="1"/>
  </conditionalFormatting>
  <conditionalFormatting sqref="H20">
    <cfRule type="duplicateValues" dxfId="25225" priority="25929" stopIfTrue="1"/>
  </conditionalFormatting>
  <conditionalFormatting sqref="I20">
    <cfRule type="duplicateValues" dxfId="25224" priority="25928" stopIfTrue="1"/>
  </conditionalFormatting>
  <conditionalFormatting sqref="J20">
    <cfRule type="duplicateValues" dxfId="25223" priority="25927" stopIfTrue="1"/>
  </conditionalFormatting>
  <conditionalFormatting sqref="J20">
    <cfRule type="duplicateValues" dxfId="25222" priority="25926" stopIfTrue="1"/>
  </conditionalFormatting>
  <conditionalFormatting sqref="J20">
    <cfRule type="duplicateValues" dxfId="25221" priority="25925" stopIfTrue="1"/>
  </conditionalFormatting>
  <conditionalFormatting sqref="J20">
    <cfRule type="duplicateValues" dxfId="25220" priority="25924" stopIfTrue="1"/>
  </conditionalFormatting>
  <conditionalFormatting sqref="H20">
    <cfRule type="duplicateValues" dxfId="25219" priority="25923" stopIfTrue="1"/>
  </conditionalFormatting>
  <conditionalFormatting sqref="I20">
    <cfRule type="duplicateValues" dxfId="25218" priority="25922" stopIfTrue="1"/>
  </conditionalFormatting>
  <conditionalFormatting sqref="J20">
    <cfRule type="duplicateValues" dxfId="25217" priority="25921" stopIfTrue="1"/>
  </conditionalFormatting>
  <conditionalFormatting sqref="J20">
    <cfRule type="duplicateValues" dxfId="25216" priority="25920" stopIfTrue="1"/>
  </conditionalFormatting>
  <conditionalFormatting sqref="J20">
    <cfRule type="duplicateValues" dxfId="25215" priority="25919" stopIfTrue="1"/>
  </conditionalFormatting>
  <conditionalFormatting sqref="J20">
    <cfRule type="duplicateValues" dxfId="25214" priority="25918" stopIfTrue="1"/>
  </conditionalFormatting>
  <conditionalFormatting sqref="H20">
    <cfRule type="duplicateValues" dxfId="25213" priority="25917" stopIfTrue="1"/>
  </conditionalFormatting>
  <conditionalFormatting sqref="I20">
    <cfRule type="duplicateValues" dxfId="25212" priority="25916" stopIfTrue="1"/>
  </conditionalFormatting>
  <conditionalFormatting sqref="J20">
    <cfRule type="duplicateValues" dxfId="25211" priority="25915" stopIfTrue="1"/>
  </conditionalFormatting>
  <conditionalFormatting sqref="J20">
    <cfRule type="duplicateValues" dxfId="25210" priority="25914" stopIfTrue="1"/>
  </conditionalFormatting>
  <conditionalFormatting sqref="J20">
    <cfRule type="duplicateValues" dxfId="25209" priority="25913" stopIfTrue="1"/>
  </conditionalFormatting>
  <conditionalFormatting sqref="J20">
    <cfRule type="duplicateValues" dxfId="25208" priority="25912" stopIfTrue="1"/>
  </conditionalFormatting>
  <conditionalFormatting sqref="H20">
    <cfRule type="duplicateValues" dxfId="25207" priority="25911" stopIfTrue="1"/>
  </conditionalFormatting>
  <conditionalFormatting sqref="I20">
    <cfRule type="duplicateValues" dxfId="25206" priority="25910" stopIfTrue="1"/>
  </conditionalFormatting>
  <conditionalFormatting sqref="J20">
    <cfRule type="duplicateValues" dxfId="25205" priority="25909" stopIfTrue="1"/>
  </conditionalFormatting>
  <conditionalFormatting sqref="J20">
    <cfRule type="duplicateValues" dxfId="25204" priority="25908" stopIfTrue="1"/>
  </conditionalFormatting>
  <conditionalFormatting sqref="J20">
    <cfRule type="duplicateValues" dxfId="25203" priority="25907" stopIfTrue="1"/>
  </conditionalFormatting>
  <conditionalFormatting sqref="K20">
    <cfRule type="duplicateValues" dxfId="25202" priority="25906" stopIfTrue="1"/>
  </conditionalFormatting>
  <conditionalFormatting sqref="K20">
    <cfRule type="duplicateValues" dxfId="25201" priority="25905" stopIfTrue="1"/>
  </conditionalFormatting>
  <conditionalFormatting sqref="K20">
    <cfRule type="duplicateValues" dxfId="25200" priority="25904" stopIfTrue="1"/>
  </conditionalFormatting>
  <conditionalFormatting sqref="K20">
    <cfRule type="duplicateValues" dxfId="25199" priority="25903" stopIfTrue="1"/>
  </conditionalFormatting>
  <conditionalFormatting sqref="K20">
    <cfRule type="duplicateValues" dxfId="25198" priority="25902" stopIfTrue="1"/>
  </conditionalFormatting>
  <conditionalFormatting sqref="K20">
    <cfRule type="duplicateValues" dxfId="25197" priority="25901" stopIfTrue="1"/>
  </conditionalFormatting>
  <conditionalFormatting sqref="G20">
    <cfRule type="duplicateValues" dxfId="25196" priority="25900" stopIfTrue="1"/>
  </conditionalFormatting>
  <conditionalFormatting sqref="J20">
    <cfRule type="duplicateValues" dxfId="25195" priority="25899" stopIfTrue="1"/>
  </conditionalFormatting>
  <conditionalFormatting sqref="G20">
    <cfRule type="duplicateValues" dxfId="25194" priority="25898" stopIfTrue="1"/>
  </conditionalFormatting>
  <conditionalFormatting sqref="I20">
    <cfRule type="duplicateValues" dxfId="25193" priority="25897" stopIfTrue="1"/>
  </conditionalFormatting>
  <conditionalFormatting sqref="J20">
    <cfRule type="duplicateValues" dxfId="25192" priority="25896" stopIfTrue="1"/>
  </conditionalFormatting>
  <conditionalFormatting sqref="J20">
    <cfRule type="duplicateValues" dxfId="25191" priority="25895" stopIfTrue="1"/>
  </conditionalFormatting>
  <conditionalFormatting sqref="G20">
    <cfRule type="duplicateValues" dxfId="25190" priority="25894" stopIfTrue="1"/>
  </conditionalFormatting>
  <conditionalFormatting sqref="J20">
    <cfRule type="duplicateValues" dxfId="25189" priority="25893" stopIfTrue="1"/>
  </conditionalFormatting>
  <conditionalFormatting sqref="G20">
    <cfRule type="duplicateValues" dxfId="25188" priority="25892" stopIfTrue="1"/>
  </conditionalFormatting>
  <conditionalFormatting sqref="I20">
    <cfRule type="duplicateValues" dxfId="25187" priority="25891" stopIfTrue="1"/>
  </conditionalFormatting>
  <conditionalFormatting sqref="J20">
    <cfRule type="duplicateValues" dxfId="25186" priority="25890" stopIfTrue="1"/>
  </conditionalFormatting>
  <conditionalFormatting sqref="J20">
    <cfRule type="duplicateValues" dxfId="25185" priority="25889" stopIfTrue="1"/>
  </conditionalFormatting>
  <conditionalFormatting sqref="G20">
    <cfRule type="duplicateValues" dxfId="25184" priority="25885" stopIfTrue="1"/>
    <cfRule type="duplicateValues" dxfId="25183" priority="25886" stopIfTrue="1"/>
    <cfRule type="duplicateValues" dxfId="25182" priority="25887" stopIfTrue="1"/>
    <cfRule type="duplicateValues" dxfId="25181" priority="25888" stopIfTrue="1"/>
  </conditionalFormatting>
  <conditionalFormatting sqref="H20">
    <cfRule type="duplicateValues" dxfId="25180" priority="25881" stopIfTrue="1"/>
    <cfRule type="duplicateValues" dxfId="25179" priority="25882" stopIfTrue="1"/>
    <cfRule type="duplicateValues" dxfId="25178" priority="25883" stopIfTrue="1"/>
    <cfRule type="duplicateValues" dxfId="25177" priority="25884" stopIfTrue="1"/>
  </conditionalFormatting>
  <conditionalFormatting sqref="I20">
    <cfRule type="duplicateValues" dxfId="25176" priority="25875" stopIfTrue="1"/>
    <cfRule type="duplicateValues" dxfId="25175" priority="25876" stopIfTrue="1"/>
    <cfRule type="duplicateValues" dxfId="25174" priority="25877" stopIfTrue="1"/>
    <cfRule type="duplicateValues" dxfId="25173" priority="25878" stopIfTrue="1"/>
    <cfRule type="duplicateValues" dxfId="25172" priority="25879" stopIfTrue="1"/>
    <cfRule type="duplicateValues" dxfId="25171" priority="25880" stopIfTrue="1"/>
  </conditionalFormatting>
  <conditionalFormatting sqref="J20">
    <cfRule type="duplicateValues" dxfId="25170" priority="25853" stopIfTrue="1"/>
    <cfRule type="duplicateValues" dxfId="25169" priority="25854" stopIfTrue="1"/>
    <cfRule type="duplicateValues" dxfId="25168" priority="25855" stopIfTrue="1"/>
    <cfRule type="duplicateValues" dxfId="25167" priority="25856" stopIfTrue="1"/>
    <cfRule type="duplicateValues" dxfId="25166" priority="25857" stopIfTrue="1"/>
    <cfRule type="duplicateValues" dxfId="25165" priority="25858" stopIfTrue="1"/>
    <cfRule type="duplicateValues" dxfId="25164" priority="25859" stopIfTrue="1"/>
    <cfRule type="duplicateValues" dxfId="25163" priority="25860" stopIfTrue="1"/>
    <cfRule type="duplicateValues" dxfId="25162" priority="25861" stopIfTrue="1"/>
    <cfRule type="duplicateValues" dxfId="25161" priority="25862" stopIfTrue="1"/>
    <cfRule type="duplicateValues" dxfId="25160" priority="25863" stopIfTrue="1"/>
    <cfRule type="duplicateValues" dxfId="25159" priority="25864" stopIfTrue="1"/>
    <cfRule type="duplicateValues" dxfId="25158" priority="25865" stopIfTrue="1"/>
    <cfRule type="duplicateValues" dxfId="25157" priority="25866" stopIfTrue="1"/>
    <cfRule type="duplicateValues" dxfId="25156" priority="25867" stopIfTrue="1"/>
    <cfRule type="duplicateValues" dxfId="25155" priority="25868" stopIfTrue="1"/>
    <cfRule type="duplicateValues" dxfId="25154" priority="25869" stopIfTrue="1"/>
    <cfRule type="duplicateValues" dxfId="25153" priority="25870" stopIfTrue="1"/>
    <cfRule type="duplicateValues" dxfId="25152" priority="25871" stopIfTrue="1"/>
    <cfRule type="duplicateValues" dxfId="25151" priority="25872" stopIfTrue="1"/>
    <cfRule type="duplicateValues" dxfId="25150" priority="25873" stopIfTrue="1"/>
    <cfRule type="duplicateValues" dxfId="25149" priority="25874" stopIfTrue="1"/>
  </conditionalFormatting>
  <conditionalFormatting sqref="G20">
    <cfRule type="duplicateValues" dxfId="25148" priority="25818" stopIfTrue="1"/>
    <cfRule type="duplicateValues" dxfId="25147" priority="25819" stopIfTrue="1"/>
    <cfRule type="duplicateValues" dxfId="25146" priority="25820" stopIfTrue="1"/>
    <cfRule type="duplicateValues" dxfId="25145" priority="25821" stopIfTrue="1"/>
    <cfRule type="duplicateValues" dxfId="25144" priority="25822" stopIfTrue="1"/>
    <cfRule type="duplicateValues" dxfId="25143" priority="25823" stopIfTrue="1"/>
    <cfRule type="duplicateValues" dxfId="25142" priority="25824" stopIfTrue="1"/>
    <cfRule type="duplicateValues" dxfId="25141" priority="25825" stopIfTrue="1"/>
    <cfRule type="duplicateValues" dxfId="25140" priority="25826" stopIfTrue="1"/>
    <cfRule type="duplicateValues" dxfId="25139" priority="25827" stopIfTrue="1"/>
    <cfRule type="duplicateValues" dxfId="25138" priority="25828" stopIfTrue="1"/>
    <cfRule type="duplicateValues" dxfId="25137" priority="25829" stopIfTrue="1"/>
    <cfRule type="duplicateValues" dxfId="25136" priority="25830" stopIfTrue="1"/>
    <cfRule type="duplicateValues" dxfId="25135" priority="25831" stopIfTrue="1"/>
    <cfRule type="duplicateValues" dxfId="25134" priority="25832" stopIfTrue="1"/>
    <cfRule type="duplicateValues" dxfId="25133" priority="25833" stopIfTrue="1"/>
    <cfRule type="duplicateValues" dxfId="25132" priority="25834" stopIfTrue="1"/>
    <cfRule type="duplicateValues" dxfId="25131" priority="25835" stopIfTrue="1"/>
    <cfRule type="duplicateValues" dxfId="25130" priority="25836" stopIfTrue="1"/>
    <cfRule type="duplicateValues" dxfId="25129" priority="25837" stopIfTrue="1"/>
    <cfRule type="duplicateValues" dxfId="25128" priority="25838" stopIfTrue="1"/>
    <cfRule type="duplicateValues" dxfId="25127" priority="25839" stopIfTrue="1"/>
    <cfRule type="duplicateValues" dxfId="25126" priority="25840" stopIfTrue="1"/>
    <cfRule type="duplicateValues" dxfId="25125" priority="25841" stopIfTrue="1"/>
    <cfRule type="duplicateValues" dxfId="25124" priority="25842" stopIfTrue="1"/>
    <cfRule type="duplicateValues" dxfId="25123" priority="25843" stopIfTrue="1"/>
    <cfRule type="duplicateValues" dxfId="25122" priority="25844" stopIfTrue="1"/>
    <cfRule type="duplicateValues" dxfId="25121" priority="25845" stopIfTrue="1"/>
    <cfRule type="duplicateValues" dxfId="25120" priority="25846" stopIfTrue="1"/>
    <cfRule type="duplicateValues" dxfId="25119" priority="25847" stopIfTrue="1"/>
    <cfRule type="duplicateValues" dxfId="25118" priority="25848" stopIfTrue="1"/>
    <cfRule type="duplicateValues" dxfId="25117" priority="25849" stopIfTrue="1"/>
    <cfRule type="duplicateValues" dxfId="25116" priority="25850" stopIfTrue="1"/>
    <cfRule type="duplicateValues" dxfId="25115" priority="25851" stopIfTrue="1"/>
    <cfRule type="duplicateValues" dxfId="25114" priority="25852" stopIfTrue="1"/>
  </conditionalFormatting>
  <conditionalFormatting sqref="H20">
    <cfRule type="duplicateValues" dxfId="25113" priority="25810" stopIfTrue="1"/>
    <cfRule type="duplicateValues" dxfId="25112" priority="25811" stopIfTrue="1"/>
    <cfRule type="duplicateValues" dxfId="25111" priority="25812" stopIfTrue="1"/>
    <cfRule type="duplicateValues" dxfId="25110" priority="25813" stopIfTrue="1"/>
    <cfRule type="duplicateValues" dxfId="25109" priority="25814" stopIfTrue="1"/>
    <cfRule type="duplicateValues" dxfId="25108" priority="25815" stopIfTrue="1"/>
    <cfRule type="duplicateValues" dxfId="25107" priority="25816" stopIfTrue="1"/>
    <cfRule type="duplicateValues" dxfId="25106" priority="25817" stopIfTrue="1"/>
  </conditionalFormatting>
  <conditionalFormatting sqref="I20">
    <cfRule type="duplicateValues" dxfId="25105" priority="25798" stopIfTrue="1"/>
    <cfRule type="duplicateValues" dxfId="25104" priority="25799" stopIfTrue="1"/>
    <cfRule type="duplicateValues" dxfId="25103" priority="25800" stopIfTrue="1"/>
    <cfRule type="duplicateValues" dxfId="25102" priority="25801" stopIfTrue="1"/>
    <cfRule type="duplicateValues" dxfId="25101" priority="25802" stopIfTrue="1"/>
    <cfRule type="duplicateValues" dxfId="25100" priority="25803" stopIfTrue="1"/>
    <cfRule type="duplicateValues" dxfId="25099" priority="25804" stopIfTrue="1"/>
    <cfRule type="duplicateValues" dxfId="25098" priority="25805" stopIfTrue="1"/>
    <cfRule type="duplicateValues" dxfId="25097" priority="25806" stopIfTrue="1"/>
    <cfRule type="duplicateValues" dxfId="25096" priority="25807" stopIfTrue="1"/>
    <cfRule type="duplicateValues" dxfId="25095" priority="25808" stopIfTrue="1"/>
    <cfRule type="duplicateValues" dxfId="25094" priority="25809" stopIfTrue="1"/>
  </conditionalFormatting>
  <conditionalFormatting sqref="J20">
    <cfRule type="duplicateValues" dxfId="25093" priority="25754" stopIfTrue="1"/>
    <cfRule type="duplicateValues" dxfId="25092" priority="25755" stopIfTrue="1"/>
    <cfRule type="duplicateValues" dxfId="25091" priority="25756" stopIfTrue="1"/>
    <cfRule type="duplicateValues" dxfId="25090" priority="25757" stopIfTrue="1"/>
    <cfRule type="duplicateValues" dxfId="25089" priority="25758" stopIfTrue="1"/>
    <cfRule type="duplicateValues" dxfId="25088" priority="25759" stopIfTrue="1"/>
    <cfRule type="duplicateValues" dxfId="25087" priority="25760" stopIfTrue="1"/>
    <cfRule type="duplicateValues" dxfId="25086" priority="25761" stopIfTrue="1"/>
    <cfRule type="duplicateValues" dxfId="25085" priority="25762" stopIfTrue="1"/>
    <cfRule type="duplicateValues" dxfId="25084" priority="25763" stopIfTrue="1"/>
    <cfRule type="duplicateValues" dxfId="25083" priority="25764" stopIfTrue="1"/>
    <cfRule type="duplicateValues" dxfId="25082" priority="25765" stopIfTrue="1"/>
    <cfRule type="duplicateValues" dxfId="25081" priority="25766" stopIfTrue="1"/>
    <cfRule type="duplicateValues" dxfId="25080" priority="25767" stopIfTrue="1"/>
    <cfRule type="duplicateValues" dxfId="25079" priority="25768" stopIfTrue="1"/>
    <cfRule type="duplicateValues" dxfId="25078" priority="25769" stopIfTrue="1"/>
    <cfRule type="duplicateValues" dxfId="25077" priority="25770" stopIfTrue="1"/>
    <cfRule type="duplicateValues" dxfId="25076" priority="25771" stopIfTrue="1"/>
    <cfRule type="duplicateValues" dxfId="25075" priority="25772" stopIfTrue="1"/>
    <cfRule type="duplicateValues" dxfId="25074" priority="25773" stopIfTrue="1"/>
    <cfRule type="duplicateValues" dxfId="25073" priority="25774" stopIfTrue="1"/>
    <cfRule type="duplicateValues" dxfId="25072" priority="25775" stopIfTrue="1"/>
    <cfRule type="duplicateValues" dxfId="25071" priority="25776" stopIfTrue="1"/>
    <cfRule type="duplicateValues" dxfId="25070" priority="25777" stopIfTrue="1"/>
    <cfRule type="duplicateValues" dxfId="25069" priority="25778" stopIfTrue="1"/>
    <cfRule type="duplicateValues" dxfId="25068" priority="25779" stopIfTrue="1"/>
    <cfRule type="duplicateValues" dxfId="25067" priority="25780" stopIfTrue="1"/>
    <cfRule type="duplicateValues" dxfId="25066" priority="25781" stopIfTrue="1"/>
    <cfRule type="duplicateValues" dxfId="25065" priority="25782" stopIfTrue="1"/>
    <cfRule type="duplicateValues" dxfId="25064" priority="25783" stopIfTrue="1"/>
    <cfRule type="duplicateValues" dxfId="25063" priority="25784" stopIfTrue="1"/>
    <cfRule type="duplicateValues" dxfId="25062" priority="25785" stopIfTrue="1"/>
    <cfRule type="duplicateValues" dxfId="25061" priority="25786" stopIfTrue="1"/>
    <cfRule type="duplicateValues" dxfId="25060" priority="25787" stopIfTrue="1"/>
    <cfRule type="duplicateValues" dxfId="25059" priority="25788" stopIfTrue="1"/>
    <cfRule type="duplicateValues" dxfId="25058" priority="25789" stopIfTrue="1"/>
    <cfRule type="duplicateValues" dxfId="25057" priority="25790" stopIfTrue="1"/>
    <cfRule type="duplicateValues" dxfId="25056" priority="25791" stopIfTrue="1"/>
    <cfRule type="duplicateValues" dxfId="25055" priority="25792" stopIfTrue="1"/>
    <cfRule type="duplicateValues" dxfId="25054" priority="25793" stopIfTrue="1"/>
    <cfRule type="duplicateValues" dxfId="25053" priority="25794" stopIfTrue="1"/>
    <cfRule type="duplicateValues" dxfId="25052" priority="25795" stopIfTrue="1"/>
    <cfRule type="duplicateValues" dxfId="25051" priority="25796" stopIfTrue="1"/>
    <cfRule type="duplicateValues" dxfId="25050" priority="25797" stopIfTrue="1"/>
  </conditionalFormatting>
  <conditionalFormatting sqref="G11">
    <cfRule type="duplicateValues" dxfId="25049" priority="25753" stopIfTrue="1"/>
  </conditionalFormatting>
  <conditionalFormatting sqref="J11">
    <cfRule type="duplicateValues" dxfId="25048" priority="25752" stopIfTrue="1"/>
  </conditionalFormatting>
  <conditionalFormatting sqref="I11">
    <cfRule type="duplicateValues" dxfId="25047" priority="25751" stopIfTrue="1"/>
  </conditionalFormatting>
  <conditionalFormatting sqref="J9">
    <cfRule type="duplicateValues" dxfId="25046" priority="25750" stopIfTrue="1"/>
  </conditionalFormatting>
  <conditionalFormatting sqref="H9">
    <cfRule type="duplicateValues" dxfId="25045" priority="25749" stopIfTrue="1"/>
  </conditionalFormatting>
  <conditionalFormatting sqref="I9">
    <cfRule type="duplicateValues" dxfId="25044" priority="25748" stopIfTrue="1"/>
  </conditionalFormatting>
  <conditionalFormatting sqref="J15">
    <cfRule type="duplicateValues" dxfId="25043" priority="25747" stopIfTrue="1"/>
  </conditionalFormatting>
  <conditionalFormatting sqref="H15">
    <cfRule type="duplicateValues" dxfId="25042" priority="25746" stopIfTrue="1"/>
  </conditionalFormatting>
  <conditionalFormatting sqref="I15">
    <cfRule type="duplicateValues" dxfId="25041" priority="25745" stopIfTrue="1"/>
  </conditionalFormatting>
  <conditionalFormatting sqref="G13">
    <cfRule type="duplicateValues" dxfId="25040" priority="25736" stopIfTrue="1"/>
  </conditionalFormatting>
  <conditionalFormatting sqref="J13">
    <cfRule type="duplicateValues" dxfId="25039" priority="25735" stopIfTrue="1"/>
  </conditionalFormatting>
  <conditionalFormatting sqref="I13">
    <cfRule type="duplicateValues" dxfId="25038" priority="25734" stopIfTrue="1"/>
  </conditionalFormatting>
  <conditionalFormatting sqref="G15">
    <cfRule type="duplicateValues" dxfId="25037" priority="25733" stopIfTrue="1"/>
  </conditionalFormatting>
  <conditionalFormatting sqref="J9">
    <cfRule type="duplicateValues" dxfId="25036" priority="25732" stopIfTrue="1"/>
  </conditionalFormatting>
  <conditionalFormatting sqref="J11">
    <cfRule type="duplicateValues" dxfId="25035" priority="25729" stopIfTrue="1"/>
  </conditionalFormatting>
  <conditionalFormatting sqref="H11">
    <cfRule type="duplicateValues" dxfId="25034" priority="25728" stopIfTrue="1"/>
  </conditionalFormatting>
  <conditionalFormatting sqref="J13">
    <cfRule type="duplicateValues" dxfId="25033" priority="25727" stopIfTrue="1"/>
  </conditionalFormatting>
  <conditionalFormatting sqref="H13">
    <cfRule type="duplicateValues" dxfId="25032" priority="25726" stopIfTrue="1"/>
  </conditionalFormatting>
  <conditionalFormatting sqref="H9">
    <cfRule type="duplicateValues" dxfId="25031" priority="25649" stopIfTrue="1"/>
    <cfRule type="duplicateValues" dxfId="25030" priority="25650" stopIfTrue="1"/>
    <cfRule type="duplicateValues" dxfId="25029" priority="25651" stopIfTrue="1"/>
  </conditionalFormatting>
  <conditionalFormatting sqref="I9">
    <cfRule type="duplicateValues" dxfId="25028" priority="25642" stopIfTrue="1"/>
    <cfRule type="duplicateValues" dxfId="25027" priority="25643" stopIfTrue="1"/>
    <cfRule type="duplicateValues" dxfId="25026" priority="25644" stopIfTrue="1"/>
    <cfRule type="duplicateValues" dxfId="25025" priority="25645" stopIfTrue="1"/>
    <cfRule type="duplicateValues" dxfId="25024" priority="25646" stopIfTrue="1"/>
    <cfRule type="duplicateValues" dxfId="25023" priority="25647" stopIfTrue="1"/>
    <cfRule type="duplicateValues" dxfId="25022" priority="25648" stopIfTrue="1"/>
  </conditionalFormatting>
  <conditionalFormatting sqref="J9">
    <cfRule type="duplicateValues" dxfId="25021" priority="25637" stopIfTrue="1"/>
    <cfRule type="duplicateValues" dxfId="25020" priority="25638" stopIfTrue="1"/>
    <cfRule type="duplicateValues" dxfId="25019" priority="25639" stopIfTrue="1"/>
    <cfRule type="duplicateValues" dxfId="25018" priority="25640" stopIfTrue="1"/>
    <cfRule type="duplicateValues" dxfId="25017" priority="25641" stopIfTrue="1"/>
  </conditionalFormatting>
  <conditionalFormatting sqref="H11">
    <cfRule type="duplicateValues" dxfId="25016" priority="25630" stopIfTrue="1"/>
    <cfRule type="duplicateValues" dxfId="25015" priority="25631" stopIfTrue="1"/>
    <cfRule type="duplicateValues" dxfId="25014" priority="25632" stopIfTrue="1"/>
    <cfRule type="duplicateValues" dxfId="25013" priority="25633" stopIfTrue="1"/>
    <cfRule type="duplicateValues" dxfId="25012" priority="25634" stopIfTrue="1"/>
    <cfRule type="duplicateValues" dxfId="25011" priority="25635" stopIfTrue="1"/>
    <cfRule type="duplicateValues" dxfId="25010" priority="25636" stopIfTrue="1"/>
  </conditionalFormatting>
  <conditionalFormatting sqref="I11">
    <cfRule type="duplicateValues" dxfId="25009" priority="25623" stopIfTrue="1"/>
    <cfRule type="duplicateValues" dxfId="25008" priority="25624" stopIfTrue="1"/>
    <cfRule type="duplicateValues" dxfId="25007" priority="25625" stopIfTrue="1"/>
    <cfRule type="duplicateValues" dxfId="25006" priority="25626" stopIfTrue="1"/>
    <cfRule type="duplicateValues" dxfId="25005" priority="25627" stopIfTrue="1"/>
    <cfRule type="duplicateValues" dxfId="25004" priority="25628" stopIfTrue="1"/>
    <cfRule type="duplicateValues" dxfId="25003" priority="25629" stopIfTrue="1"/>
  </conditionalFormatting>
  <conditionalFormatting sqref="J11">
    <cfRule type="duplicateValues" dxfId="25002" priority="25617" stopIfTrue="1"/>
    <cfRule type="duplicateValues" dxfId="25001" priority="25618" stopIfTrue="1"/>
    <cfRule type="duplicateValues" dxfId="25000" priority="25619" stopIfTrue="1"/>
    <cfRule type="duplicateValues" dxfId="24999" priority="25620" stopIfTrue="1"/>
    <cfRule type="duplicateValues" dxfId="24998" priority="25621" stopIfTrue="1"/>
    <cfRule type="duplicateValues" dxfId="24997" priority="25622" stopIfTrue="1"/>
  </conditionalFormatting>
  <conditionalFormatting sqref="H13">
    <cfRule type="duplicateValues" dxfId="24996" priority="25615" stopIfTrue="1"/>
    <cfRule type="duplicateValues" dxfId="24995" priority="25616" stopIfTrue="1"/>
  </conditionalFormatting>
  <conditionalFormatting sqref="I13">
    <cfRule type="duplicateValues" dxfId="24994" priority="25608" stopIfTrue="1"/>
    <cfRule type="duplicateValues" dxfId="24993" priority="25609" stopIfTrue="1"/>
    <cfRule type="duplicateValues" dxfId="24992" priority="25610" stopIfTrue="1"/>
    <cfRule type="duplicateValues" dxfId="24991" priority="25611" stopIfTrue="1"/>
    <cfRule type="duplicateValues" dxfId="24990" priority="25612" stopIfTrue="1"/>
    <cfRule type="duplicateValues" dxfId="24989" priority="25613" stopIfTrue="1"/>
    <cfRule type="duplicateValues" dxfId="24988" priority="25614" stopIfTrue="1"/>
  </conditionalFormatting>
  <conditionalFormatting sqref="J13">
    <cfRule type="duplicateValues" dxfId="24987" priority="25602" stopIfTrue="1"/>
    <cfRule type="duplicateValues" dxfId="24986" priority="25603" stopIfTrue="1"/>
    <cfRule type="duplicateValues" dxfId="24985" priority="25604" stopIfTrue="1"/>
    <cfRule type="duplicateValues" dxfId="24984" priority="25605" stopIfTrue="1"/>
    <cfRule type="duplicateValues" dxfId="24983" priority="25606" stopIfTrue="1"/>
    <cfRule type="duplicateValues" dxfId="24982" priority="25607" stopIfTrue="1"/>
  </conditionalFormatting>
  <conditionalFormatting sqref="G15">
    <cfRule type="duplicateValues" dxfId="24981" priority="25598" stopIfTrue="1"/>
    <cfRule type="duplicateValues" dxfId="24980" priority="25599" stopIfTrue="1"/>
    <cfRule type="duplicateValues" dxfId="24979" priority="25600" stopIfTrue="1"/>
    <cfRule type="duplicateValues" dxfId="24978" priority="25601" stopIfTrue="1"/>
  </conditionalFormatting>
  <conditionalFormatting sqref="H15">
    <cfRule type="duplicateValues" dxfId="24977" priority="25594" stopIfTrue="1"/>
    <cfRule type="duplicateValues" dxfId="24976" priority="25595" stopIfTrue="1"/>
    <cfRule type="duplicateValues" dxfId="24975" priority="25596" stopIfTrue="1"/>
    <cfRule type="duplicateValues" dxfId="24974" priority="25597" stopIfTrue="1"/>
  </conditionalFormatting>
  <conditionalFormatting sqref="I15">
    <cfRule type="duplicateValues" dxfId="24973" priority="25588" stopIfTrue="1"/>
    <cfRule type="duplicateValues" dxfId="24972" priority="25589" stopIfTrue="1"/>
    <cfRule type="duplicateValues" dxfId="24971" priority="25590" stopIfTrue="1"/>
    <cfRule type="duplicateValues" dxfId="24970" priority="25591" stopIfTrue="1"/>
    <cfRule type="duplicateValues" dxfId="24969" priority="25592" stopIfTrue="1"/>
    <cfRule type="duplicateValues" dxfId="24968" priority="25593" stopIfTrue="1"/>
  </conditionalFormatting>
  <conditionalFormatting sqref="J15">
    <cfRule type="duplicateValues" dxfId="24967" priority="25566" stopIfTrue="1"/>
    <cfRule type="duplicateValues" dxfId="24966" priority="25567" stopIfTrue="1"/>
    <cfRule type="duplicateValues" dxfId="24965" priority="25568" stopIfTrue="1"/>
    <cfRule type="duplicateValues" dxfId="24964" priority="25569" stopIfTrue="1"/>
    <cfRule type="duplicateValues" dxfId="24963" priority="25570" stopIfTrue="1"/>
    <cfRule type="duplicateValues" dxfId="24962" priority="25571" stopIfTrue="1"/>
    <cfRule type="duplicateValues" dxfId="24961" priority="25572" stopIfTrue="1"/>
    <cfRule type="duplicateValues" dxfId="24960" priority="25573" stopIfTrue="1"/>
    <cfRule type="duplicateValues" dxfId="24959" priority="25574" stopIfTrue="1"/>
    <cfRule type="duplicateValues" dxfId="24958" priority="25575" stopIfTrue="1"/>
    <cfRule type="duplicateValues" dxfId="24957" priority="25576" stopIfTrue="1"/>
    <cfRule type="duplicateValues" dxfId="24956" priority="25577" stopIfTrue="1"/>
    <cfRule type="duplicateValues" dxfId="24955" priority="25578" stopIfTrue="1"/>
    <cfRule type="duplicateValues" dxfId="24954" priority="25579" stopIfTrue="1"/>
    <cfRule type="duplicateValues" dxfId="24953" priority="25580" stopIfTrue="1"/>
    <cfRule type="duplicateValues" dxfId="24952" priority="25581" stopIfTrue="1"/>
    <cfRule type="duplicateValues" dxfId="24951" priority="25582" stopIfTrue="1"/>
    <cfRule type="duplicateValues" dxfId="24950" priority="25583" stopIfTrue="1"/>
    <cfRule type="duplicateValues" dxfId="24949" priority="25584" stopIfTrue="1"/>
    <cfRule type="duplicateValues" dxfId="24948" priority="25585" stopIfTrue="1"/>
    <cfRule type="duplicateValues" dxfId="24947" priority="25586" stopIfTrue="1"/>
    <cfRule type="duplicateValues" dxfId="24946" priority="25587" stopIfTrue="1"/>
  </conditionalFormatting>
  <conditionalFormatting sqref="G9">
    <cfRule type="duplicateValues" dxfId="24945" priority="25415" stopIfTrue="1"/>
    <cfRule type="duplicateValues" dxfId="24944" priority="25416" stopIfTrue="1"/>
  </conditionalFormatting>
  <conditionalFormatting sqref="H9">
    <cfRule type="duplicateValues" dxfId="24943" priority="25409" stopIfTrue="1"/>
    <cfRule type="duplicateValues" dxfId="24942" priority="25410" stopIfTrue="1"/>
    <cfRule type="duplicateValues" dxfId="24941" priority="25411" stopIfTrue="1"/>
    <cfRule type="duplicateValues" dxfId="24940" priority="25412" stopIfTrue="1"/>
    <cfRule type="duplicateValues" dxfId="24939" priority="25413" stopIfTrue="1"/>
    <cfRule type="duplicateValues" dxfId="24938" priority="25414" stopIfTrue="1"/>
  </conditionalFormatting>
  <conditionalFormatting sqref="I9">
    <cfRule type="duplicateValues" dxfId="24937" priority="25395" stopIfTrue="1"/>
    <cfRule type="duplicateValues" dxfId="24936" priority="25396" stopIfTrue="1"/>
    <cfRule type="duplicateValues" dxfId="24935" priority="25397" stopIfTrue="1"/>
    <cfRule type="duplicateValues" dxfId="24934" priority="25398" stopIfTrue="1"/>
    <cfRule type="duplicateValues" dxfId="24933" priority="25399" stopIfTrue="1"/>
    <cfRule type="duplicateValues" dxfId="24932" priority="25400" stopIfTrue="1"/>
    <cfRule type="duplicateValues" dxfId="24931" priority="25401" stopIfTrue="1"/>
    <cfRule type="duplicateValues" dxfId="24930" priority="25402" stopIfTrue="1"/>
    <cfRule type="duplicateValues" dxfId="24929" priority="25403" stopIfTrue="1"/>
    <cfRule type="duplicateValues" dxfId="24928" priority="25404" stopIfTrue="1"/>
    <cfRule type="duplicateValues" dxfId="24927" priority="25405" stopIfTrue="1"/>
    <cfRule type="duplicateValues" dxfId="24926" priority="25406" stopIfTrue="1"/>
    <cfRule type="duplicateValues" dxfId="24925" priority="25407" stopIfTrue="1"/>
    <cfRule type="duplicateValues" dxfId="24924" priority="25408" stopIfTrue="1"/>
  </conditionalFormatting>
  <conditionalFormatting sqref="J9">
    <cfRule type="duplicateValues" dxfId="24923" priority="25384" stopIfTrue="1"/>
    <cfRule type="duplicateValues" dxfId="24922" priority="25385" stopIfTrue="1"/>
    <cfRule type="duplicateValues" dxfId="24921" priority="25386" stopIfTrue="1"/>
    <cfRule type="duplicateValues" dxfId="24920" priority="25387" stopIfTrue="1"/>
    <cfRule type="duplicateValues" dxfId="24919" priority="25388" stopIfTrue="1"/>
    <cfRule type="duplicateValues" dxfId="24918" priority="25389" stopIfTrue="1"/>
    <cfRule type="duplicateValues" dxfId="24917" priority="25390" stopIfTrue="1"/>
    <cfRule type="duplicateValues" dxfId="24916" priority="25391" stopIfTrue="1"/>
    <cfRule type="duplicateValues" dxfId="24915" priority="25392" stopIfTrue="1"/>
    <cfRule type="duplicateValues" dxfId="24914" priority="25393" stopIfTrue="1"/>
    <cfRule type="duplicateValues" dxfId="24913" priority="25394" stopIfTrue="1"/>
  </conditionalFormatting>
  <conditionalFormatting sqref="G11">
    <cfRule type="duplicateValues" dxfId="24912" priority="25382" stopIfTrue="1"/>
    <cfRule type="duplicateValues" dxfId="24911" priority="25383" stopIfTrue="1"/>
  </conditionalFormatting>
  <conditionalFormatting sqref="H11">
    <cfRule type="duplicateValues" dxfId="24910" priority="25373" stopIfTrue="1"/>
    <cfRule type="duplicateValues" dxfId="24909" priority="25374" stopIfTrue="1"/>
    <cfRule type="duplicateValues" dxfId="24908" priority="25375" stopIfTrue="1"/>
    <cfRule type="duplicateValues" dxfId="24907" priority="25376" stopIfTrue="1"/>
    <cfRule type="duplicateValues" dxfId="24906" priority="25377" stopIfTrue="1"/>
    <cfRule type="duplicateValues" dxfId="24905" priority="25378" stopIfTrue="1"/>
    <cfRule type="duplicateValues" dxfId="24904" priority="25379" stopIfTrue="1"/>
    <cfRule type="duplicateValues" dxfId="24903" priority="25380" stopIfTrue="1"/>
    <cfRule type="duplicateValues" dxfId="24902" priority="25381" stopIfTrue="1"/>
  </conditionalFormatting>
  <conditionalFormatting sqref="I11">
    <cfRule type="duplicateValues" dxfId="24901" priority="25359" stopIfTrue="1"/>
    <cfRule type="duplicateValues" dxfId="24900" priority="25360" stopIfTrue="1"/>
    <cfRule type="duplicateValues" dxfId="24899" priority="25361" stopIfTrue="1"/>
    <cfRule type="duplicateValues" dxfId="24898" priority="25362" stopIfTrue="1"/>
    <cfRule type="duplicateValues" dxfId="24897" priority="25363" stopIfTrue="1"/>
    <cfRule type="duplicateValues" dxfId="24896" priority="25364" stopIfTrue="1"/>
    <cfRule type="duplicateValues" dxfId="24895" priority="25365" stopIfTrue="1"/>
    <cfRule type="duplicateValues" dxfId="24894" priority="25366" stopIfTrue="1"/>
    <cfRule type="duplicateValues" dxfId="24893" priority="25367" stopIfTrue="1"/>
    <cfRule type="duplicateValues" dxfId="24892" priority="25368" stopIfTrue="1"/>
    <cfRule type="duplicateValues" dxfId="24891" priority="25369" stopIfTrue="1"/>
    <cfRule type="duplicateValues" dxfId="24890" priority="25370" stopIfTrue="1"/>
    <cfRule type="duplicateValues" dxfId="24889" priority="25371" stopIfTrue="1"/>
    <cfRule type="duplicateValues" dxfId="24888" priority="25372" stopIfTrue="1"/>
  </conditionalFormatting>
  <conditionalFormatting sqref="J11">
    <cfRule type="duplicateValues" dxfId="24887" priority="25346" stopIfTrue="1"/>
    <cfRule type="duplicateValues" dxfId="24886" priority="25347" stopIfTrue="1"/>
    <cfRule type="duplicateValues" dxfId="24885" priority="25348" stopIfTrue="1"/>
    <cfRule type="duplicateValues" dxfId="24884" priority="25349" stopIfTrue="1"/>
    <cfRule type="duplicateValues" dxfId="24883" priority="25350" stopIfTrue="1"/>
    <cfRule type="duplicateValues" dxfId="24882" priority="25351" stopIfTrue="1"/>
    <cfRule type="duplicateValues" dxfId="24881" priority="25352" stopIfTrue="1"/>
    <cfRule type="duplicateValues" dxfId="24880" priority="25353" stopIfTrue="1"/>
    <cfRule type="duplicateValues" dxfId="24879" priority="25354" stopIfTrue="1"/>
    <cfRule type="duplicateValues" dxfId="24878" priority="25355" stopIfTrue="1"/>
    <cfRule type="duplicateValues" dxfId="24877" priority="25356" stopIfTrue="1"/>
    <cfRule type="duplicateValues" dxfId="24876" priority="25357" stopIfTrue="1"/>
    <cfRule type="duplicateValues" dxfId="24875" priority="25358" stopIfTrue="1"/>
  </conditionalFormatting>
  <conditionalFormatting sqref="H13">
    <cfRule type="duplicateValues" dxfId="24874" priority="25342" stopIfTrue="1"/>
    <cfRule type="duplicateValues" dxfId="24873" priority="25343" stopIfTrue="1"/>
    <cfRule type="duplicateValues" dxfId="24872" priority="25344" stopIfTrue="1"/>
    <cfRule type="duplicateValues" dxfId="24871" priority="25345" stopIfTrue="1"/>
  </conditionalFormatting>
  <conditionalFormatting sqref="I13">
    <cfRule type="duplicateValues" dxfId="24870" priority="25328" stopIfTrue="1"/>
    <cfRule type="duplicateValues" dxfId="24869" priority="25329" stopIfTrue="1"/>
    <cfRule type="duplicateValues" dxfId="24868" priority="25330" stopIfTrue="1"/>
    <cfRule type="duplicateValues" dxfId="24867" priority="25331" stopIfTrue="1"/>
    <cfRule type="duplicateValues" dxfId="24866" priority="25332" stopIfTrue="1"/>
    <cfRule type="duplicateValues" dxfId="24865" priority="25333" stopIfTrue="1"/>
    <cfRule type="duplicateValues" dxfId="24864" priority="25334" stopIfTrue="1"/>
    <cfRule type="duplicateValues" dxfId="24863" priority="25335" stopIfTrue="1"/>
    <cfRule type="duplicateValues" dxfId="24862" priority="25336" stopIfTrue="1"/>
    <cfRule type="duplicateValues" dxfId="24861" priority="25337" stopIfTrue="1"/>
    <cfRule type="duplicateValues" dxfId="24860" priority="25338" stopIfTrue="1"/>
    <cfRule type="duplicateValues" dxfId="24859" priority="25339" stopIfTrue="1"/>
    <cfRule type="duplicateValues" dxfId="24858" priority="25340" stopIfTrue="1"/>
    <cfRule type="duplicateValues" dxfId="24857" priority="25341" stopIfTrue="1"/>
  </conditionalFormatting>
  <conditionalFormatting sqref="J13">
    <cfRule type="duplicateValues" dxfId="24856" priority="25315" stopIfTrue="1"/>
    <cfRule type="duplicateValues" dxfId="24855" priority="25316" stopIfTrue="1"/>
    <cfRule type="duplicateValues" dxfId="24854" priority="25317" stopIfTrue="1"/>
    <cfRule type="duplicateValues" dxfId="24853" priority="25318" stopIfTrue="1"/>
    <cfRule type="duplicateValues" dxfId="24852" priority="25319" stopIfTrue="1"/>
    <cfRule type="duplicateValues" dxfId="24851" priority="25320" stopIfTrue="1"/>
    <cfRule type="duplicateValues" dxfId="24850" priority="25321" stopIfTrue="1"/>
    <cfRule type="duplicateValues" dxfId="24849" priority="25322" stopIfTrue="1"/>
    <cfRule type="duplicateValues" dxfId="24848" priority="25323" stopIfTrue="1"/>
    <cfRule type="duplicateValues" dxfId="24847" priority="25324" stopIfTrue="1"/>
    <cfRule type="duplicateValues" dxfId="24846" priority="25325" stopIfTrue="1"/>
    <cfRule type="duplicateValues" dxfId="24845" priority="25326" stopIfTrue="1"/>
    <cfRule type="duplicateValues" dxfId="24844" priority="25327" stopIfTrue="1"/>
  </conditionalFormatting>
  <conditionalFormatting sqref="G15">
    <cfRule type="duplicateValues" dxfId="24843" priority="25280" stopIfTrue="1"/>
    <cfRule type="duplicateValues" dxfId="24842" priority="25281" stopIfTrue="1"/>
    <cfRule type="duplicateValues" dxfId="24841" priority="25282" stopIfTrue="1"/>
    <cfRule type="duplicateValues" dxfId="24840" priority="25283" stopIfTrue="1"/>
    <cfRule type="duplicateValues" dxfId="24839" priority="25284" stopIfTrue="1"/>
    <cfRule type="duplicateValues" dxfId="24838" priority="25285" stopIfTrue="1"/>
    <cfRule type="duplicateValues" dxfId="24837" priority="25286" stopIfTrue="1"/>
    <cfRule type="duplicateValues" dxfId="24836" priority="25287" stopIfTrue="1"/>
    <cfRule type="duplicateValues" dxfId="24835" priority="25288" stopIfTrue="1"/>
    <cfRule type="duplicateValues" dxfId="24834" priority="25289" stopIfTrue="1"/>
    <cfRule type="duplicateValues" dxfId="24833" priority="25290" stopIfTrue="1"/>
    <cfRule type="duplicateValues" dxfId="24832" priority="25291" stopIfTrue="1"/>
    <cfRule type="duplicateValues" dxfId="24831" priority="25292" stopIfTrue="1"/>
    <cfRule type="duplicateValues" dxfId="24830" priority="25293" stopIfTrue="1"/>
    <cfRule type="duplicateValues" dxfId="24829" priority="25294" stopIfTrue="1"/>
    <cfRule type="duplicateValues" dxfId="24828" priority="25295" stopIfTrue="1"/>
    <cfRule type="duplicateValues" dxfId="24827" priority="25296" stopIfTrue="1"/>
    <cfRule type="duplicateValues" dxfId="24826" priority="25297" stopIfTrue="1"/>
    <cfRule type="duplicateValues" dxfId="24825" priority="25298" stopIfTrue="1"/>
    <cfRule type="duplicateValues" dxfId="24824" priority="25299" stopIfTrue="1"/>
    <cfRule type="duplicateValues" dxfId="24823" priority="25300" stopIfTrue="1"/>
    <cfRule type="duplicateValues" dxfId="24822" priority="25301" stopIfTrue="1"/>
    <cfRule type="duplicateValues" dxfId="24821" priority="25302" stopIfTrue="1"/>
    <cfRule type="duplicateValues" dxfId="24820" priority="25303" stopIfTrue="1"/>
    <cfRule type="duplicateValues" dxfId="24819" priority="25304" stopIfTrue="1"/>
    <cfRule type="duplicateValues" dxfId="24818" priority="25305" stopIfTrue="1"/>
    <cfRule type="duplicateValues" dxfId="24817" priority="25306" stopIfTrue="1"/>
    <cfRule type="duplicateValues" dxfId="24816" priority="25307" stopIfTrue="1"/>
    <cfRule type="duplicateValues" dxfId="24815" priority="25308" stopIfTrue="1"/>
    <cfRule type="duplicateValues" dxfId="24814" priority="25309" stopIfTrue="1"/>
    <cfRule type="duplicateValues" dxfId="24813" priority="25310" stopIfTrue="1"/>
    <cfRule type="duplicateValues" dxfId="24812" priority="25311" stopIfTrue="1"/>
    <cfRule type="duplicateValues" dxfId="24811" priority="25312" stopIfTrue="1"/>
    <cfRule type="duplicateValues" dxfId="24810" priority="25313" stopIfTrue="1"/>
    <cfRule type="duplicateValues" dxfId="24809" priority="25314" stopIfTrue="1"/>
  </conditionalFormatting>
  <conditionalFormatting sqref="H15">
    <cfRule type="duplicateValues" dxfId="24808" priority="25272" stopIfTrue="1"/>
    <cfRule type="duplicateValues" dxfId="24807" priority="25273" stopIfTrue="1"/>
    <cfRule type="duplicateValues" dxfId="24806" priority="25274" stopIfTrue="1"/>
    <cfRule type="duplicateValues" dxfId="24805" priority="25275" stopIfTrue="1"/>
    <cfRule type="duplicateValues" dxfId="24804" priority="25276" stopIfTrue="1"/>
    <cfRule type="duplicateValues" dxfId="24803" priority="25277" stopIfTrue="1"/>
    <cfRule type="duplicateValues" dxfId="24802" priority="25278" stopIfTrue="1"/>
    <cfRule type="duplicateValues" dxfId="24801" priority="25279" stopIfTrue="1"/>
  </conditionalFormatting>
  <conditionalFormatting sqref="I15">
    <cfRule type="duplicateValues" dxfId="24800" priority="25260" stopIfTrue="1"/>
    <cfRule type="duplicateValues" dxfId="24799" priority="25261" stopIfTrue="1"/>
    <cfRule type="duplicateValues" dxfId="24798" priority="25262" stopIfTrue="1"/>
    <cfRule type="duplicateValues" dxfId="24797" priority="25263" stopIfTrue="1"/>
    <cfRule type="duplicateValues" dxfId="24796" priority="25264" stopIfTrue="1"/>
    <cfRule type="duplicateValues" dxfId="24795" priority="25265" stopIfTrue="1"/>
    <cfRule type="duplicateValues" dxfId="24794" priority="25266" stopIfTrue="1"/>
    <cfRule type="duplicateValues" dxfId="24793" priority="25267" stopIfTrue="1"/>
    <cfRule type="duplicateValues" dxfId="24792" priority="25268" stopIfTrue="1"/>
    <cfRule type="duplicateValues" dxfId="24791" priority="25269" stopIfTrue="1"/>
    <cfRule type="duplicateValues" dxfId="24790" priority="25270" stopIfTrue="1"/>
    <cfRule type="duplicateValues" dxfId="24789" priority="25271" stopIfTrue="1"/>
  </conditionalFormatting>
  <conditionalFormatting sqref="J15">
    <cfRule type="duplicateValues" dxfId="24788" priority="25216" stopIfTrue="1"/>
    <cfRule type="duplicateValues" dxfId="24787" priority="25217" stopIfTrue="1"/>
    <cfRule type="duplicateValues" dxfId="24786" priority="25218" stopIfTrue="1"/>
    <cfRule type="duplicateValues" dxfId="24785" priority="25219" stopIfTrue="1"/>
    <cfRule type="duplicateValues" dxfId="24784" priority="25220" stopIfTrue="1"/>
    <cfRule type="duplicateValues" dxfId="24783" priority="25221" stopIfTrue="1"/>
    <cfRule type="duplicateValues" dxfId="24782" priority="25222" stopIfTrue="1"/>
    <cfRule type="duplicateValues" dxfId="24781" priority="25223" stopIfTrue="1"/>
    <cfRule type="duplicateValues" dxfId="24780" priority="25224" stopIfTrue="1"/>
    <cfRule type="duplicateValues" dxfId="24779" priority="25225" stopIfTrue="1"/>
    <cfRule type="duplicateValues" dxfId="24778" priority="25226" stopIfTrue="1"/>
    <cfRule type="duplicateValues" dxfId="24777" priority="25227" stopIfTrue="1"/>
    <cfRule type="duplicateValues" dxfId="24776" priority="25228" stopIfTrue="1"/>
    <cfRule type="duplicateValues" dxfId="24775" priority="25229" stopIfTrue="1"/>
    <cfRule type="duplicateValues" dxfId="24774" priority="25230" stopIfTrue="1"/>
    <cfRule type="duplicateValues" dxfId="24773" priority="25231" stopIfTrue="1"/>
    <cfRule type="duplicateValues" dxfId="24772" priority="25232" stopIfTrue="1"/>
    <cfRule type="duplicateValues" dxfId="24771" priority="25233" stopIfTrue="1"/>
    <cfRule type="duplicateValues" dxfId="24770" priority="25234" stopIfTrue="1"/>
    <cfRule type="duplicateValues" dxfId="24769" priority="25235" stopIfTrue="1"/>
    <cfRule type="duplicateValues" dxfId="24768" priority="25236" stopIfTrue="1"/>
    <cfRule type="duplicateValues" dxfId="24767" priority="25237" stopIfTrue="1"/>
    <cfRule type="duplicateValues" dxfId="24766" priority="25238" stopIfTrue="1"/>
    <cfRule type="duplicateValues" dxfId="24765" priority="25239" stopIfTrue="1"/>
    <cfRule type="duplicateValues" dxfId="24764" priority="25240" stopIfTrue="1"/>
    <cfRule type="duplicateValues" dxfId="24763" priority="25241" stopIfTrue="1"/>
    <cfRule type="duplicateValues" dxfId="24762" priority="25242" stopIfTrue="1"/>
    <cfRule type="duplicateValues" dxfId="24761" priority="25243" stopIfTrue="1"/>
    <cfRule type="duplicateValues" dxfId="24760" priority="25244" stopIfTrue="1"/>
    <cfRule type="duplicateValues" dxfId="24759" priority="25245" stopIfTrue="1"/>
    <cfRule type="duplicateValues" dxfId="24758" priority="25246" stopIfTrue="1"/>
    <cfRule type="duplicateValues" dxfId="24757" priority="25247" stopIfTrue="1"/>
    <cfRule type="duplicateValues" dxfId="24756" priority="25248" stopIfTrue="1"/>
    <cfRule type="duplicateValues" dxfId="24755" priority="25249" stopIfTrue="1"/>
    <cfRule type="duplicateValues" dxfId="24754" priority="25250" stopIfTrue="1"/>
    <cfRule type="duplicateValues" dxfId="24753" priority="25251" stopIfTrue="1"/>
    <cfRule type="duplicateValues" dxfId="24752" priority="25252" stopIfTrue="1"/>
    <cfRule type="duplicateValues" dxfId="24751" priority="25253" stopIfTrue="1"/>
    <cfRule type="duplicateValues" dxfId="24750" priority="25254" stopIfTrue="1"/>
    <cfRule type="duplicateValues" dxfId="24749" priority="25255" stopIfTrue="1"/>
    <cfRule type="duplicateValues" dxfId="24748" priority="25256" stopIfTrue="1"/>
    <cfRule type="duplicateValues" dxfId="24747" priority="25257" stopIfTrue="1"/>
    <cfRule type="duplicateValues" dxfId="24746" priority="25258" stopIfTrue="1"/>
    <cfRule type="duplicateValues" dxfId="24745" priority="25259" stopIfTrue="1"/>
  </conditionalFormatting>
  <conditionalFormatting sqref="J20">
    <cfRule type="duplicateValues" dxfId="24744" priority="25215" stopIfTrue="1"/>
  </conditionalFormatting>
  <conditionalFormatting sqref="H20">
    <cfRule type="duplicateValues" dxfId="24743" priority="25214" stopIfTrue="1"/>
  </conditionalFormatting>
  <conditionalFormatting sqref="I20">
    <cfRule type="duplicateValues" dxfId="24742" priority="25213" stopIfTrue="1"/>
  </conditionalFormatting>
  <conditionalFormatting sqref="J20">
    <cfRule type="duplicateValues" dxfId="24741" priority="25212" stopIfTrue="1"/>
  </conditionalFormatting>
  <conditionalFormatting sqref="J20">
    <cfRule type="duplicateValues" dxfId="24740" priority="25211" stopIfTrue="1"/>
  </conditionalFormatting>
  <conditionalFormatting sqref="J20">
    <cfRule type="duplicateValues" dxfId="24739" priority="25210" stopIfTrue="1"/>
  </conditionalFormatting>
  <conditionalFormatting sqref="J20">
    <cfRule type="duplicateValues" dxfId="24738" priority="25209" stopIfTrue="1"/>
  </conditionalFormatting>
  <conditionalFormatting sqref="H20">
    <cfRule type="duplicateValues" dxfId="24737" priority="25208" stopIfTrue="1"/>
  </conditionalFormatting>
  <conditionalFormatting sqref="I20">
    <cfRule type="duplicateValues" dxfId="24736" priority="25207" stopIfTrue="1"/>
  </conditionalFormatting>
  <conditionalFormatting sqref="J20">
    <cfRule type="duplicateValues" dxfId="24735" priority="25206" stopIfTrue="1"/>
  </conditionalFormatting>
  <conditionalFormatting sqref="J20">
    <cfRule type="duplicateValues" dxfId="24734" priority="25205" stopIfTrue="1"/>
  </conditionalFormatting>
  <conditionalFormatting sqref="J20">
    <cfRule type="duplicateValues" dxfId="24733" priority="25204" stopIfTrue="1"/>
  </conditionalFormatting>
  <conditionalFormatting sqref="J20">
    <cfRule type="duplicateValues" dxfId="24732" priority="25203" stopIfTrue="1"/>
  </conditionalFormatting>
  <conditionalFormatting sqref="H20">
    <cfRule type="duplicateValues" dxfId="24731" priority="25202" stopIfTrue="1"/>
  </conditionalFormatting>
  <conditionalFormatting sqref="I20">
    <cfRule type="duplicateValues" dxfId="24730" priority="25201" stopIfTrue="1"/>
  </conditionalFormatting>
  <conditionalFormatting sqref="J20">
    <cfRule type="duplicateValues" dxfId="24729" priority="25200" stopIfTrue="1"/>
  </conditionalFormatting>
  <conditionalFormatting sqref="J20">
    <cfRule type="duplicateValues" dxfId="24728" priority="25199" stopIfTrue="1"/>
  </conditionalFormatting>
  <conditionalFormatting sqref="J20">
    <cfRule type="duplicateValues" dxfId="24727" priority="25198" stopIfTrue="1"/>
  </conditionalFormatting>
  <conditionalFormatting sqref="J20">
    <cfRule type="duplicateValues" dxfId="24726" priority="25197" stopIfTrue="1"/>
  </conditionalFormatting>
  <conditionalFormatting sqref="H20">
    <cfRule type="duplicateValues" dxfId="24725" priority="25196" stopIfTrue="1"/>
  </conditionalFormatting>
  <conditionalFormatting sqref="I20">
    <cfRule type="duplicateValues" dxfId="24724" priority="25195" stopIfTrue="1"/>
  </conditionalFormatting>
  <conditionalFormatting sqref="J20">
    <cfRule type="duplicateValues" dxfId="24723" priority="25194" stopIfTrue="1"/>
  </conditionalFormatting>
  <conditionalFormatting sqref="J20">
    <cfRule type="duplicateValues" dxfId="24722" priority="25193" stopIfTrue="1"/>
  </conditionalFormatting>
  <conditionalFormatting sqref="J20">
    <cfRule type="duplicateValues" dxfId="24721" priority="25192" stopIfTrue="1"/>
  </conditionalFormatting>
  <conditionalFormatting sqref="G20">
    <cfRule type="duplicateValues" dxfId="24720" priority="25191" stopIfTrue="1"/>
  </conditionalFormatting>
  <conditionalFormatting sqref="J20">
    <cfRule type="duplicateValues" dxfId="24719" priority="25190" stopIfTrue="1"/>
  </conditionalFormatting>
  <conditionalFormatting sqref="G20">
    <cfRule type="duplicateValues" dxfId="24718" priority="25189" stopIfTrue="1"/>
  </conditionalFormatting>
  <conditionalFormatting sqref="I20">
    <cfRule type="duplicateValues" dxfId="24717" priority="25188" stopIfTrue="1"/>
  </conditionalFormatting>
  <conditionalFormatting sqref="J20">
    <cfRule type="duplicateValues" dxfId="24716" priority="25187" stopIfTrue="1"/>
  </conditionalFormatting>
  <conditionalFormatting sqref="J20">
    <cfRule type="duplicateValues" dxfId="24715" priority="25186" stopIfTrue="1"/>
  </conditionalFormatting>
  <conditionalFormatting sqref="G20">
    <cfRule type="duplicateValues" dxfId="24714" priority="25185" stopIfTrue="1"/>
  </conditionalFormatting>
  <conditionalFormatting sqref="J20">
    <cfRule type="duplicateValues" dxfId="24713" priority="25184" stopIfTrue="1"/>
  </conditionalFormatting>
  <conditionalFormatting sqref="G20">
    <cfRule type="duplicateValues" dxfId="24712" priority="25183" stopIfTrue="1"/>
  </conditionalFormatting>
  <conditionalFormatting sqref="I20">
    <cfRule type="duplicateValues" dxfId="24711" priority="25182" stopIfTrue="1"/>
  </conditionalFormatting>
  <conditionalFormatting sqref="J20">
    <cfRule type="duplicateValues" dxfId="24710" priority="25181" stopIfTrue="1"/>
  </conditionalFormatting>
  <conditionalFormatting sqref="J20">
    <cfRule type="duplicateValues" dxfId="24709" priority="25180" stopIfTrue="1"/>
  </conditionalFormatting>
  <conditionalFormatting sqref="G20">
    <cfRule type="duplicateValues" dxfId="24708" priority="25176" stopIfTrue="1"/>
    <cfRule type="duplicateValues" dxfId="24707" priority="25177" stopIfTrue="1"/>
    <cfRule type="duplicateValues" dxfId="24706" priority="25178" stopIfTrue="1"/>
    <cfRule type="duplicateValues" dxfId="24705" priority="25179" stopIfTrue="1"/>
  </conditionalFormatting>
  <conditionalFormatting sqref="H20">
    <cfRule type="duplicateValues" dxfId="24704" priority="25172" stopIfTrue="1"/>
    <cfRule type="duplicateValues" dxfId="24703" priority="25173" stopIfTrue="1"/>
    <cfRule type="duplicateValues" dxfId="24702" priority="25174" stopIfTrue="1"/>
    <cfRule type="duplicateValues" dxfId="24701" priority="25175" stopIfTrue="1"/>
  </conditionalFormatting>
  <conditionalFormatting sqref="I20">
    <cfRule type="duplicateValues" dxfId="24700" priority="25166" stopIfTrue="1"/>
    <cfRule type="duplicateValues" dxfId="24699" priority="25167" stopIfTrue="1"/>
    <cfRule type="duplicateValues" dxfId="24698" priority="25168" stopIfTrue="1"/>
    <cfRule type="duplicateValues" dxfId="24697" priority="25169" stopIfTrue="1"/>
    <cfRule type="duplicateValues" dxfId="24696" priority="25170" stopIfTrue="1"/>
    <cfRule type="duplicateValues" dxfId="24695" priority="25171" stopIfTrue="1"/>
  </conditionalFormatting>
  <conditionalFormatting sqref="J20">
    <cfRule type="duplicateValues" dxfId="24694" priority="25144" stopIfTrue="1"/>
    <cfRule type="duplicateValues" dxfId="24693" priority="25145" stopIfTrue="1"/>
    <cfRule type="duplicateValues" dxfId="24692" priority="25146" stopIfTrue="1"/>
    <cfRule type="duplicateValues" dxfId="24691" priority="25147" stopIfTrue="1"/>
    <cfRule type="duplicateValues" dxfId="24690" priority="25148" stopIfTrue="1"/>
    <cfRule type="duplicateValues" dxfId="24689" priority="25149" stopIfTrue="1"/>
    <cfRule type="duplicateValues" dxfId="24688" priority="25150" stopIfTrue="1"/>
    <cfRule type="duplicateValues" dxfId="24687" priority="25151" stopIfTrue="1"/>
    <cfRule type="duplicateValues" dxfId="24686" priority="25152" stopIfTrue="1"/>
    <cfRule type="duplicateValues" dxfId="24685" priority="25153" stopIfTrue="1"/>
    <cfRule type="duplicateValues" dxfId="24684" priority="25154" stopIfTrue="1"/>
    <cfRule type="duplicateValues" dxfId="24683" priority="25155" stopIfTrue="1"/>
    <cfRule type="duplicateValues" dxfId="24682" priority="25156" stopIfTrue="1"/>
    <cfRule type="duplicateValues" dxfId="24681" priority="25157" stopIfTrue="1"/>
    <cfRule type="duplicateValues" dxfId="24680" priority="25158" stopIfTrue="1"/>
    <cfRule type="duplicateValues" dxfId="24679" priority="25159" stopIfTrue="1"/>
    <cfRule type="duplicateValues" dxfId="24678" priority="25160" stopIfTrue="1"/>
    <cfRule type="duplicateValues" dxfId="24677" priority="25161" stopIfTrue="1"/>
    <cfRule type="duplicateValues" dxfId="24676" priority="25162" stopIfTrue="1"/>
    <cfRule type="duplicateValues" dxfId="24675" priority="25163" stopIfTrue="1"/>
    <cfRule type="duplicateValues" dxfId="24674" priority="25164" stopIfTrue="1"/>
    <cfRule type="duplicateValues" dxfId="24673" priority="25165" stopIfTrue="1"/>
  </conditionalFormatting>
  <conditionalFormatting sqref="G20">
    <cfRule type="duplicateValues" dxfId="24672" priority="25109" stopIfTrue="1"/>
    <cfRule type="duplicateValues" dxfId="24671" priority="25110" stopIfTrue="1"/>
    <cfRule type="duplicateValues" dxfId="24670" priority="25111" stopIfTrue="1"/>
    <cfRule type="duplicateValues" dxfId="24669" priority="25112" stopIfTrue="1"/>
    <cfRule type="duplicateValues" dxfId="24668" priority="25113" stopIfTrue="1"/>
    <cfRule type="duplicateValues" dxfId="24667" priority="25114" stopIfTrue="1"/>
    <cfRule type="duplicateValues" dxfId="24666" priority="25115" stopIfTrue="1"/>
    <cfRule type="duplicateValues" dxfId="24665" priority="25116" stopIfTrue="1"/>
    <cfRule type="duplicateValues" dxfId="24664" priority="25117" stopIfTrue="1"/>
    <cfRule type="duplicateValues" dxfId="24663" priority="25118" stopIfTrue="1"/>
    <cfRule type="duplicateValues" dxfId="24662" priority="25119" stopIfTrue="1"/>
    <cfRule type="duplicateValues" dxfId="24661" priority="25120" stopIfTrue="1"/>
    <cfRule type="duplicateValues" dxfId="24660" priority="25121" stopIfTrue="1"/>
    <cfRule type="duplicateValues" dxfId="24659" priority="25122" stopIfTrue="1"/>
    <cfRule type="duplicateValues" dxfId="24658" priority="25123" stopIfTrue="1"/>
    <cfRule type="duplicateValues" dxfId="24657" priority="25124" stopIfTrue="1"/>
    <cfRule type="duplicateValues" dxfId="24656" priority="25125" stopIfTrue="1"/>
    <cfRule type="duplicateValues" dxfId="24655" priority="25126" stopIfTrue="1"/>
    <cfRule type="duplicateValues" dxfId="24654" priority="25127" stopIfTrue="1"/>
    <cfRule type="duplicateValues" dxfId="24653" priority="25128" stopIfTrue="1"/>
    <cfRule type="duplicateValues" dxfId="24652" priority="25129" stopIfTrue="1"/>
    <cfRule type="duplicateValues" dxfId="24651" priority="25130" stopIfTrue="1"/>
    <cfRule type="duplicateValues" dxfId="24650" priority="25131" stopIfTrue="1"/>
    <cfRule type="duplicateValues" dxfId="24649" priority="25132" stopIfTrue="1"/>
    <cfRule type="duplicateValues" dxfId="24648" priority="25133" stopIfTrue="1"/>
    <cfRule type="duplicateValues" dxfId="24647" priority="25134" stopIfTrue="1"/>
    <cfRule type="duplicateValues" dxfId="24646" priority="25135" stopIfTrue="1"/>
    <cfRule type="duplicateValues" dxfId="24645" priority="25136" stopIfTrue="1"/>
    <cfRule type="duplicateValues" dxfId="24644" priority="25137" stopIfTrue="1"/>
    <cfRule type="duplicateValues" dxfId="24643" priority="25138" stopIfTrue="1"/>
    <cfRule type="duplicateValues" dxfId="24642" priority="25139" stopIfTrue="1"/>
    <cfRule type="duplicateValues" dxfId="24641" priority="25140" stopIfTrue="1"/>
    <cfRule type="duplicateValues" dxfId="24640" priority="25141" stopIfTrue="1"/>
    <cfRule type="duplicateValues" dxfId="24639" priority="25142" stopIfTrue="1"/>
    <cfRule type="duplicateValues" dxfId="24638" priority="25143" stopIfTrue="1"/>
  </conditionalFormatting>
  <conditionalFormatting sqref="H20">
    <cfRule type="duplicateValues" dxfId="24637" priority="25101" stopIfTrue="1"/>
    <cfRule type="duplicateValues" dxfId="24636" priority="25102" stopIfTrue="1"/>
    <cfRule type="duplicateValues" dxfId="24635" priority="25103" stopIfTrue="1"/>
    <cfRule type="duplicateValues" dxfId="24634" priority="25104" stopIfTrue="1"/>
    <cfRule type="duplicateValues" dxfId="24633" priority="25105" stopIfTrue="1"/>
    <cfRule type="duplicateValues" dxfId="24632" priority="25106" stopIfTrue="1"/>
    <cfRule type="duplicateValues" dxfId="24631" priority="25107" stopIfTrue="1"/>
    <cfRule type="duplicateValues" dxfId="24630" priority="25108" stopIfTrue="1"/>
  </conditionalFormatting>
  <conditionalFormatting sqref="I20">
    <cfRule type="duplicateValues" dxfId="24629" priority="25089" stopIfTrue="1"/>
    <cfRule type="duplicateValues" dxfId="24628" priority="25090" stopIfTrue="1"/>
    <cfRule type="duplicateValues" dxfId="24627" priority="25091" stopIfTrue="1"/>
    <cfRule type="duplicateValues" dxfId="24626" priority="25092" stopIfTrue="1"/>
    <cfRule type="duplicateValues" dxfId="24625" priority="25093" stopIfTrue="1"/>
    <cfRule type="duplicateValues" dxfId="24624" priority="25094" stopIfTrue="1"/>
    <cfRule type="duplicateValues" dxfId="24623" priority="25095" stopIfTrue="1"/>
    <cfRule type="duplicateValues" dxfId="24622" priority="25096" stopIfTrue="1"/>
    <cfRule type="duplicateValues" dxfId="24621" priority="25097" stopIfTrue="1"/>
    <cfRule type="duplicateValues" dxfId="24620" priority="25098" stopIfTrue="1"/>
    <cfRule type="duplicateValues" dxfId="24619" priority="25099" stopIfTrue="1"/>
    <cfRule type="duplicateValues" dxfId="24618" priority="25100" stopIfTrue="1"/>
  </conditionalFormatting>
  <conditionalFormatting sqref="J20">
    <cfRule type="duplicateValues" dxfId="24617" priority="25045" stopIfTrue="1"/>
    <cfRule type="duplicateValues" dxfId="24616" priority="25046" stopIfTrue="1"/>
    <cfRule type="duplicateValues" dxfId="24615" priority="25047" stopIfTrue="1"/>
    <cfRule type="duplicateValues" dxfId="24614" priority="25048" stopIfTrue="1"/>
    <cfRule type="duplicateValues" dxfId="24613" priority="25049" stopIfTrue="1"/>
    <cfRule type="duplicateValues" dxfId="24612" priority="25050" stopIfTrue="1"/>
    <cfRule type="duplicateValues" dxfId="24611" priority="25051" stopIfTrue="1"/>
    <cfRule type="duplicateValues" dxfId="24610" priority="25052" stopIfTrue="1"/>
    <cfRule type="duplicateValues" dxfId="24609" priority="25053" stopIfTrue="1"/>
    <cfRule type="duplicateValues" dxfId="24608" priority="25054" stopIfTrue="1"/>
    <cfRule type="duplicateValues" dxfId="24607" priority="25055" stopIfTrue="1"/>
    <cfRule type="duplicateValues" dxfId="24606" priority="25056" stopIfTrue="1"/>
    <cfRule type="duplicateValues" dxfId="24605" priority="25057" stopIfTrue="1"/>
    <cfRule type="duplicateValues" dxfId="24604" priority="25058" stopIfTrue="1"/>
    <cfRule type="duplicateValues" dxfId="24603" priority="25059" stopIfTrue="1"/>
    <cfRule type="duplicateValues" dxfId="24602" priority="25060" stopIfTrue="1"/>
    <cfRule type="duplicateValues" dxfId="24601" priority="25061" stopIfTrue="1"/>
    <cfRule type="duplicateValues" dxfId="24600" priority="25062" stopIfTrue="1"/>
    <cfRule type="duplicateValues" dxfId="24599" priority="25063" stopIfTrue="1"/>
    <cfRule type="duplicateValues" dxfId="24598" priority="25064" stopIfTrue="1"/>
    <cfRule type="duplicateValues" dxfId="24597" priority="25065" stopIfTrue="1"/>
    <cfRule type="duplicateValues" dxfId="24596" priority="25066" stopIfTrue="1"/>
    <cfRule type="duplicateValues" dxfId="24595" priority="25067" stopIfTrue="1"/>
    <cfRule type="duplicateValues" dxfId="24594" priority="25068" stopIfTrue="1"/>
    <cfRule type="duplicateValues" dxfId="24593" priority="25069" stopIfTrue="1"/>
    <cfRule type="duplicateValues" dxfId="24592" priority="25070" stopIfTrue="1"/>
    <cfRule type="duplicateValues" dxfId="24591" priority="25071" stopIfTrue="1"/>
    <cfRule type="duplicateValues" dxfId="24590" priority="25072" stopIfTrue="1"/>
    <cfRule type="duplicateValues" dxfId="24589" priority="25073" stopIfTrue="1"/>
    <cfRule type="duplicateValues" dxfId="24588" priority="25074" stopIfTrue="1"/>
    <cfRule type="duplicateValues" dxfId="24587" priority="25075" stopIfTrue="1"/>
    <cfRule type="duplicateValues" dxfId="24586" priority="25076" stopIfTrue="1"/>
    <cfRule type="duplicateValues" dxfId="24585" priority="25077" stopIfTrue="1"/>
    <cfRule type="duplicateValues" dxfId="24584" priority="25078" stopIfTrue="1"/>
    <cfRule type="duplicateValues" dxfId="24583" priority="25079" stopIfTrue="1"/>
    <cfRule type="duplicateValues" dxfId="24582" priority="25080" stopIfTrue="1"/>
    <cfRule type="duplicateValues" dxfId="24581" priority="25081" stopIfTrue="1"/>
    <cfRule type="duplicateValues" dxfId="24580" priority="25082" stopIfTrue="1"/>
    <cfRule type="duplicateValues" dxfId="24579" priority="25083" stopIfTrue="1"/>
    <cfRule type="duplicateValues" dxfId="24578" priority="25084" stopIfTrue="1"/>
    <cfRule type="duplicateValues" dxfId="24577" priority="25085" stopIfTrue="1"/>
    <cfRule type="duplicateValues" dxfId="24576" priority="25086" stopIfTrue="1"/>
    <cfRule type="duplicateValues" dxfId="24575" priority="25087" stopIfTrue="1"/>
    <cfRule type="duplicateValues" dxfId="24574" priority="25088" stopIfTrue="1"/>
  </conditionalFormatting>
  <conditionalFormatting sqref="G11">
    <cfRule type="duplicateValues" dxfId="24573" priority="25044" stopIfTrue="1"/>
  </conditionalFormatting>
  <conditionalFormatting sqref="J11">
    <cfRule type="duplicateValues" dxfId="24572" priority="25043" stopIfTrue="1"/>
  </conditionalFormatting>
  <conditionalFormatting sqref="I11">
    <cfRule type="duplicateValues" dxfId="24571" priority="25042" stopIfTrue="1"/>
  </conditionalFormatting>
  <conditionalFormatting sqref="J9">
    <cfRule type="duplicateValues" dxfId="24570" priority="25041" stopIfTrue="1"/>
  </conditionalFormatting>
  <conditionalFormatting sqref="H9">
    <cfRule type="duplicateValues" dxfId="24569" priority="25040" stopIfTrue="1"/>
  </conditionalFormatting>
  <conditionalFormatting sqref="I9">
    <cfRule type="duplicateValues" dxfId="24568" priority="25039" stopIfTrue="1"/>
  </conditionalFormatting>
  <conditionalFormatting sqref="G13">
    <cfRule type="duplicateValues" dxfId="24567" priority="25030" stopIfTrue="1"/>
  </conditionalFormatting>
  <conditionalFormatting sqref="J13">
    <cfRule type="duplicateValues" dxfId="24566" priority="25029" stopIfTrue="1"/>
  </conditionalFormatting>
  <conditionalFormatting sqref="I13">
    <cfRule type="duplicateValues" dxfId="24565" priority="25028" stopIfTrue="1"/>
  </conditionalFormatting>
  <conditionalFormatting sqref="J9">
    <cfRule type="duplicateValues" dxfId="24564" priority="25027" stopIfTrue="1"/>
  </conditionalFormatting>
  <conditionalFormatting sqref="J11">
    <cfRule type="duplicateValues" dxfId="24563" priority="25024" stopIfTrue="1"/>
  </conditionalFormatting>
  <conditionalFormatting sqref="H11">
    <cfRule type="duplicateValues" dxfId="24562" priority="25023" stopIfTrue="1"/>
  </conditionalFormatting>
  <conditionalFormatting sqref="J13">
    <cfRule type="duplicateValues" dxfId="24561" priority="25022" stopIfTrue="1"/>
  </conditionalFormatting>
  <conditionalFormatting sqref="H13">
    <cfRule type="duplicateValues" dxfId="24560" priority="25021" stopIfTrue="1"/>
  </conditionalFormatting>
  <conditionalFormatting sqref="H9">
    <cfRule type="duplicateValues" dxfId="24559" priority="24944" stopIfTrue="1"/>
    <cfRule type="duplicateValues" dxfId="24558" priority="24945" stopIfTrue="1"/>
    <cfRule type="duplicateValues" dxfId="24557" priority="24946" stopIfTrue="1"/>
  </conditionalFormatting>
  <conditionalFormatting sqref="I9">
    <cfRule type="duplicateValues" dxfId="24556" priority="24937" stopIfTrue="1"/>
    <cfRule type="duplicateValues" dxfId="24555" priority="24938" stopIfTrue="1"/>
    <cfRule type="duplicateValues" dxfId="24554" priority="24939" stopIfTrue="1"/>
    <cfRule type="duplicateValues" dxfId="24553" priority="24940" stopIfTrue="1"/>
    <cfRule type="duplicateValues" dxfId="24552" priority="24941" stopIfTrue="1"/>
    <cfRule type="duplicateValues" dxfId="24551" priority="24942" stopIfTrue="1"/>
    <cfRule type="duplicateValues" dxfId="24550" priority="24943" stopIfTrue="1"/>
  </conditionalFormatting>
  <conditionalFormatting sqref="J9">
    <cfRule type="duplicateValues" dxfId="24549" priority="24932" stopIfTrue="1"/>
    <cfRule type="duplicateValues" dxfId="24548" priority="24933" stopIfTrue="1"/>
    <cfRule type="duplicateValues" dxfId="24547" priority="24934" stopIfTrue="1"/>
    <cfRule type="duplicateValues" dxfId="24546" priority="24935" stopIfTrue="1"/>
    <cfRule type="duplicateValues" dxfId="24545" priority="24936" stopIfTrue="1"/>
  </conditionalFormatting>
  <conditionalFormatting sqref="H11">
    <cfRule type="duplicateValues" dxfId="24544" priority="24925" stopIfTrue="1"/>
    <cfRule type="duplicateValues" dxfId="24543" priority="24926" stopIfTrue="1"/>
    <cfRule type="duplicateValues" dxfId="24542" priority="24927" stopIfTrue="1"/>
    <cfRule type="duplicateValues" dxfId="24541" priority="24928" stopIfTrue="1"/>
    <cfRule type="duplicateValues" dxfId="24540" priority="24929" stopIfTrue="1"/>
    <cfRule type="duplicateValues" dxfId="24539" priority="24930" stopIfTrue="1"/>
    <cfRule type="duplicateValues" dxfId="24538" priority="24931" stopIfTrue="1"/>
  </conditionalFormatting>
  <conditionalFormatting sqref="I11">
    <cfRule type="duplicateValues" dxfId="24537" priority="24918" stopIfTrue="1"/>
    <cfRule type="duplicateValues" dxfId="24536" priority="24919" stopIfTrue="1"/>
    <cfRule type="duplicateValues" dxfId="24535" priority="24920" stopIfTrue="1"/>
    <cfRule type="duplicateValues" dxfId="24534" priority="24921" stopIfTrue="1"/>
    <cfRule type="duplicateValues" dxfId="24533" priority="24922" stopIfTrue="1"/>
    <cfRule type="duplicateValues" dxfId="24532" priority="24923" stopIfTrue="1"/>
    <cfRule type="duplicateValues" dxfId="24531" priority="24924" stopIfTrue="1"/>
  </conditionalFormatting>
  <conditionalFormatting sqref="J11">
    <cfRule type="duplicateValues" dxfId="24530" priority="24912" stopIfTrue="1"/>
    <cfRule type="duplicateValues" dxfId="24529" priority="24913" stopIfTrue="1"/>
    <cfRule type="duplicateValues" dxfId="24528" priority="24914" stopIfTrue="1"/>
    <cfRule type="duplicateValues" dxfId="24527" priority="24915" stopIfTrue="1"/>
    <cfRule type="duplicateValues" dxfId="24526" priority="24916" stopIfTrue="1"/>
    <cfRule type="duplicateValues" dxfId="24525" priority="24917" stopIfTrue="1"/>
  </conditionalFormatting>
  <conditionalFormatting sqref="H13">
    <cfRule type="duplicateValues" dxfId="24524" priority="24910" stopIfTrue="1"/>
    <cfRule type="duplicateValues" dxfId="24523" priority="24911" stopIfTrue="1"/>
  </conditionalFormatting>
  <conditionalFormatting sqref="I13">
    <cfRule type="duplicateValues" dxfId="24522" priority="24903" stopIfTrue="1"/>
    <cfRule type="duplicateValues" dxfId="24521" priority="24904" stopIfTrue="1"/>
    <cfRule type="duplicateValues" dxfId="24520" priority="24905" stopIfTrue="1"/>
    <cfRule type="duplicateValues" dxfId="24519" priority="24906" stopIfTrue="1"/>
    <cfRule type="duplicateValues" dxfId="24518" priority="24907" stopIfTrue="1"/>
    <cfRule type="duplicateValues" dxfId="24517" priority="24908" stopIfTrue="1"/>
    <cfRule type="duplicateValues" dxfId="24516" priority="24909" stopIfTrue="1"/>
  </conditionalFormatting>
  <conditionalFormatting sqref="J13">
    <cfRule type="duplicateValues" dxfId="24515" priority="24897" stopIfTrue="1"/>
    <cfRule type="duplicateValues" dxfId="24514" priority="24898" stopIfTrue="1"/>
    <cfRule type="duplicateValues" dxfId="24513" priority="24899" stopIfTrue="1"/>
    <cfRule type="duplicateValues" dxfId="24512" priority="24900" stopIfTrue="1"/>
    <cfRule type="duplicateValues" dxfId="24511" priority="24901" stopIfTrue="1"/>
    <cfRule type="duplicateValues" dxfId="24510" priority="24902" stopIfTrue="1"/>
  </conditionalFormatting>
  <conditionalFormatting sqref="G9">
    <cfRule type="duplicateValues" dxfId="24509" priority="24746" stopIfTrue="1"/>
    <cfRule type="duplicateValues" dxfId="24508" priority="24747" stopIfTrue="1"/>
  </conditionalFormatting>
  <conditionalFormatting sqref="H9">
    <cfRule type="duplicateValues" dxfId="24507" priority="24740" stopIfTrue="1"/>
    <cfRule type="duplicateValues" dxfId="24506" priority="24741" stopIfTrue="1"/>
    <cfRule type="duplicateValues" dxfId="24505" priority="24742" stopIfTrue="1"/>
    <cfRule type="duplicateValues" dxfId="24504" priority="24743" stopIfTrue="1"/>
    <cfRule type="duplicateValues" dxfId="24503" priority="24744" stopIfTrue="1"/>
    <cfRule type="duplicateValues" dxfId="24502" priority="24745" stopIfTrue="1"/>
  </conditionalFormatting>
  <conditionalFormatting sqref="I9">
    <cfRule type="duplicateValues" dxfId="24501" priority="24726" stopIfTrue="1"/>
    <cfRule type="duplicateValues" dxfId="24500" priority="24727" stopIfTrue="1"/>
    <cfRule type="duplicateValues" dxfId="24499" priority="24728" stopIfTrue="1"/>
    <cfRule type="duplicateValues" dxfId="24498" priority="24729" stopIfTrue="1"/>
    <cfRule type="duplicateValues" dxfId="24497" priority="24730" stopIfTrue="1"/>
    <cfRule type="duplicateValues" dxfId="24496" priority="24731" stopIfTrue="1"/>
    <cfRule type="duplicateValues" dxfId="24495" priority="24732" stopIfTrue="1"/>
    <cfRule type="duplicateValues" dxfId="24494" priority="24733" stopIfTrue="1"/>
    <cfRule type="duplicateValues" dxfId="24493" priority="24734" stopIfTrue="1"/>
    <cfRule type="duplicateValues" dxfId="24492" priority="24735" stopIfTrue="1"/>
    <cfRule type="duplicateValues" dxfId="24491" priority="24736" stopIfTrue="1"/>
    <cfRule type="duplicateValues" dxfId="24490" priority="24737" stopIfTrue="1"/>
    <cfRule type="duplicateValues" dxfId="24489" priority="24738" stopIfTrue="1"/>
    <cfRule type="duplicateValues" dxfId="24488" priority="24739" stopIfTrue="1"/>
  </conditionalFormatting>
  <conditionalFormatting sqref="J9">
    <cfRule type="duplicateValues" dxfId="24487" priority="24715" stopIfTrue="1"/>
    <cfRule type="duplicateValues" dxfId="24486" priority="24716" stopIfTrue="1"/>
    <cfRule type="duplicateValues" dxfId="24485" priority="24717" stopIfTrue="1"/>
    <cfRule type="duplicateValues" dxfId="24484" priority="24718" stopIfTrue="1"/>
    <cfRule type="duplicateValues" dxfId="24483" priority="24719" stopIfTrue="1"/>
    <cfRule type="duplicateValues" dxfId="24482" priority="24720" stopIfTrue="1"/>
    <cfRule type="duplicateValues" dxfId="24481" priority="24721" stopIfTrue="1"/>
    <cfRule type="duplicateValues" dxfId="24480" priority="24722" stopIfTrue="1"/>
    <cfRule type="duplicateValues" dxfId="24479" priority="24723" stopIfTrue="1"/>
    <cfRule type="duplicateValues" dxfId="24478" priority="24724" stopIfTrue="1"/>
    <cfRule type="duplicateValues" dxfId="24477" priority="24725" stopIfTrue="1"/>
  </conditionalFormatting>
  <conditionalFormatting sqref="G11">
    <cfRule type="duplicateValues" dxfId="24476" priority="24713" stopIfTrue="1"/>
    <cfRule type="duplicateValues" dxfId="24475" priority="24714" stopIfTrue="1"/>
  </conditionalFormatting>
  <conditionalFormatting sqref="H11">
    <cfRule type="duplicateValues" dxfId="24474" priority="24704" stopIfTrue="1"/>
    <cfRule type="duplicateValues" dxfId="24473" priority="24705" stopIfTrue="1"/>
    <cfRule type="duplicateValues" dxfId="24472" priority="24706" stopIfTrue="1"/>
    <cfRule type="duplicateValues" dxfId="24471" priority="24707" stopIfTrue="1"/>
    <cfRule type="duplicateValues" dxfId="24470" priority="24708" stopIfTrue="1"/>
    <cfRule type="duplicateValues" dxfId="24469" priority="24709" stopIfTrue="1"/>
    <cfRule type="duplicateValues" dxfId="24468" priority="24710" stopIfTrue="1"/>
    <cfRule type="duplicateValues" dxfId="24467" priority="24711" stopIfTrue="1"/>
    <cfRule type="duplicateValues" dxfId="24466" priority="24712" stopIfTrue="1"/>
  </conditionalFormatting>
  <conditionalFormatting sqref="I11">
    <cfRule type="duplicateValues" dxfId="24465" priority="24690" stopIfTrue="1"/>
    <cfRule type="duplicateValues" dxfId="24464" priority="24691" stopIfTrue="1"/>
    <cfRule type="duplicateValues" dxfId="24463" priority="24692" stopIfTrue="1"/>
    <cfRule type="duplicateValues" dxfId="24462" priority="24693" stopIfTrue="1"/>
    <cfRule type="duplicateValues" dxfId="24461" priority="24694" stopIfTrue="1"/>
    <cfRule type="duplicateValues" dxfId="24460" priority="24695" stopIfTrue="1"/>
    <cfRule type="duplicateValues" dxfId="24459" priority="24696" stopIfTrue="1"/>
    <cfRule type="duplicateValues" dxfId="24458" priority="24697" stopIfTrue="1"/>
    <cfRule type="duplicateValues" dxfId="24457" priority="24698" stopIfTrue="1"/>
    <cfRule type="duplicateValues" dxfId="24456" priority="24699" stopIfTrue="1"/>
    <cfRule type="duplicateValues" dxfId="24455" priority="24700" stopIfTrue="1"/>
    <cfRule type="duplicateValues" dxfId="24454" priority="24701" stopIfTrue="1"/>
    <cfRule type="duplicateValues" dxfId="24453" priority="24702" stopIfTrue="1"/>
    <cfRule type="duplicateValues" dxfId="24452" priority="24703" stopIfTrue="1"/>
  </conditionalFormatting>
  <conditionalFormatting sqref="J11">
    <cfRule type="duplicateValues" dxfId="24451" priority="24677" stopIfTrue="1"/>
    <cfRule type="duplicateValues" dxfId="24450" priority="24678" stopIfTrue="1"/>
    <cfRule type="duplicateValues" dxfId="24449" priority="24679" stopIfTrue="1"/>
    <cfRule type="duplicateValues" dxfId="24448" priority="24680" stopIfTrue="1"/>
    <cfRule type="duplicateValues" dxfId="24447" priority="24681" stopIfTrue="1"/>
    <cfRule type="duplicateValues" dxfId="24446" priority="24682" stopIfTrue="1"/>
    <cfRule type="duplicateValues" dxfId="24445" priority="24683" stopIfTrue="1"/>
    <cfRule type="duplicateValues" dxfId="24444" priority="24684" stopIfTrue="1"/>
    <cfRule type="duplicateValues" dxfId="24443" priority="24685" stopIfTrue="1"/>
    <cfRule type="duplicateValues" dxfId="24442" priority="24686" stopIfTrue="1"/>
    <cfRule type="duplicateValues" dxfId="24441" priority="24687" stopIfTrue="1"/>
    <cfRule type="duplicateValues" dxfId="24440" priority="24688" stopIfTrue="1"/>
    <cfRule type="duplicateValues" dxfId="24439" priority="24689" stopIfTrue="1"/>
  </conditionalFormatting>
  <conditionalFormatting sqref="H13">
    <cfRule type="duplicateValues" dxfId="24438" priority="24673" stopIfTrue="1"/>
    <cfRule type="duplicateValues" dxfId="24437" priority="24674" stopIfTrue="1"/>
    <cfRule type="duplicateValues" dxfId="24436" priority="24675" stopIfTrue="1"/>
    <cfRule type="duplicateValues" dxfId="24435" priority="24676" stopIfTrue="1"/>
  </conditionalFormatting>
  <conditionalFormatting sqref="I13">
    <cfRule type="duplicateValues" dxfId="24434" priority="24659" stopIfTrue="1"/>
    <cfRule type="duplicateValues" dxfId="24433" priority="24660" stopIfTrue="1"/>
    <cfRule type="duplicateValues" dxfId="24432" priority="24661" stopIfTrue="1"/>
    <cfRule type="duplicateValues" dxfId="24431" priority="24662" stopIfTrue="1"/>
    <cfRule type="duplicateValues" dxfId="24430" priority="24663" stopIfTrue="1"/>
    <cfRule type="duplicateValues" dxfId="24429" priority="24664" stopIfTrue="1"/>
    <cfRule type="duplicateValues" dxfId="24428" priority="24665" stopIfTrue="1"/>
    <cfRule type="duplicateValues" dxfId="24427" priority="24666" stopIfTrue="1"/>
    <cfRule type="duplicateValues" dxfId="24426" priority="24667" stopIfTrue="1"/>
    <cfRule type="duplicateValues" dxfId="24425" priority="24668" stopIfTrue="1"/>
    <cfRule type="duplicateValues" dxfId="24424" priority="24669" stopIfTrue="1"/>
    <cfRule type="duplicateValues" dxfId="24423" priority="24670" stopIfTrue="1"/>
    <cfRule type="duplicateValues" dxfId="24422" priority="24671" stopIfTrue="1"/>
    <cfRule type="duplicateValues" dxfId="24421" priority="24672" stopIfTrue="1"/>
  </conditionalFormatting>
  <conditionalFormatting sqref="J13">
    <cfRule type="duplicateValues" dxfId="24420" priority="24646" stopIfTrue="1"/>
    <cfRule type="duplicateValues" dxfId="24419" priority="24647" stopIfTrue="1"/>
    <cfRule type="duplicateValues" dxfId="24418" priority="24648" stopIfTrue="1"/>
    <cfRule type="duplicateValues" dxfId="24417" priority="24649" stopIfTrue="1"/>
    <cfRule type="duplicateValues" dxfId="24416" priority="24650" stopIfTrue="1"/>
    <cfRule type="duplicateValues" dxfId="24415" priority="24651" stopIfTrue="1"/>
    <cfRule type="duplicateValues" dxfId="24414" priority="24652" stopIfTrue="1"/>
    <cfRule type="duplicateValues" dxfId="24413" priority="24653" stopIfTrue="1"/>
    <cfRule type="duplicateValues" dxfId="24412" priority="24654" stopIfTrue="1"/>
    <cfRule type="duplicateValues" dxfId="24411" priority="24655" stopIfTrue="1"/>
    <cfRule type="duplicateValues" dxfId="24410" priority="24656" stopIfTrue="1"/>
    <cfRule type="duplicateValues" dxfId="24409" priority="24657" stopIfTrue="1"/>
    <cfRule type="duplicateValues" dxfId="24408" priority="24658" stopIfTrue="1"/>
  </conditionalFormatting>
  <conditionalFormatting sqref="G11">
    <cfRule type="duplicateValues" dxfId="24407" priority="24645" stopIfTrue="1"/>
  </conditionalFormatting>
  <conditionalFormatting sqref="J11">
    <cfRule type="duplicateValues" dxfId="24406" priority="24644" stopIfTrue="1"/>
  </conditionalFormatting>
  <conditionalFormatting sqref="I11">
    <cfRule type="duplicateValues" dxfId="24405" priority="24643" stopIfTrue="1"/>
  </conditionalFormatting>
  <conditionalFormatting sqref="J9">
    <cfRule type="duplicateValues" dxfId="24404" priority="24642" stopIfTrue="1"/>
  </conditionalFormatting>
  <conditionalFormatting sqref="H9">
    <cfRule type="duplicateValues" dxfId="24403" priority="24641" stopIfTrue="1"/>
  </conditionalFormatting>
  <conditionalFormatting sqref="I9">
    <cfRule type="duplicateValues" dxfId="24402" priority="24640" stopIfTrue="1"/>
  </conditionalFormatting>
  <conditionalFormatting sqref="G13">
    <cfRule type="duplicateValues" dxfId="24401" priority="24631" stopIfTrue="1"/>
  </conditionalFormatting>
  <conditionalFormatting sqref="J13">
    <cfRule type="duplicateValues" dxfId="24400" priority="24630" stopIfTrue="1"/>
  </conditionalFormatting>
  <conditionalFormatting sqref="I13">
    <cfRule type="duplicateValues" dxfId="24399" priority="24629" stopIfTrue="1"/>
  </conditionalFormatting>
  <conditionalFormatting sqref="J9">
    <cfRule type="duplicateValues" dxfId="24398" priority="24628" stopIfTrue="1"/>
  </conditionalFormatting>
  <conditionalFormatting sqref="J11">
    <cfRule type="duplicateValues" dxfId="24397" priority="24625" stopIfTrue="1"/>
  </conditionalFormatting>
  <conditionalFormatting sqref="H11">
    <cfRule type="duplicateValues" dxfId="24396" priority="24624" stopIfTrue="1"/>
  </conditionalFormatting>
  <conditionalFormatting sqref="J13">
    <cfRule type="duplicateValues" dxfId="24395" priority="24623" stopIfTrue="1"/>
  </conditionalFormatting>
  <conditionalFormatting sqref="H13">
    <cfRule type="duplicateValues" dxfId="24394" priority="24622" stopIfTrue="1"/>
  </conditionalFormatting>
  <conditionalFormatting sqref="H9">
    <cfRule type="duplicateValues" dxfId="24393" priority="24545" stopIfTrue="1"/>
    <cfRule type="duplicateValues" dxfId="24392" priority="24546" stopIfTrue="1"/>
    <cfRule type="duplicateValues" dxfId="24391" priority="24547" stopIfTrue="1"/>
  </conditionalFormatting>
  <conditionalFormatting sqref="I9">
    <cfRule type="duplicateValues" dxfId="24390" priority="24538" stopIfTrue="1"/>
    <cfRule type="duplicateValues" dxfId="24389" priority="24539" stopIfTrue="1"/>
    <cfRule type="duplicateValues" dxfId="24388" priority="24540" stopIfTrue="1"/>
    <cfRule type="duplicateValues" dxfId="24387" priority="24541" stopIfTrue="1"/>
    <cfRule type="duplicateValues" dxfId="24386" priority="24542" stopIfTrue="1"/>
    <cfRule type="duplicateValues" dxfId="24385" priority="24543" stopIfTrue="1"/>
    <cfRule type="duplicateValues" dxfId="24384" priority="24544" stopIfTrue="1"/>
  </conditionalFormatting>
  <conditionalFormatting sqref="J9">
    <cfRule type="duplicateValues" dxfId="24383" priority="24533" stopIfTrue="1"/>
    <cfRule type="duplicateValues" dxfId="24382" priority="24534" stopIfTrue="1"/>
    <cfRule type="duplicateValues" dxfId="24381" priority="24535" stopIfTrue="1"/>
    <cfRule type="duplicateValues" dxfId="24380" priority="24536" stopIfTrue="1"/>
    <cfRule type="duplicateValues" dxfId="24379" priority="24537" stopIfTrue="1"/>
  </conditionalFormatting>
  <conditionalFormatting sqref="H11">
    <cfRule type="duplicateValues" dxfId="24378" priority="24526" stopIfTrue="1"/>
    <cfRule type="duplicateValues" dxfId="24377" priority="24527" stopIfTrue="1"/>
    <cfRule type="duplicateValues" dxfId="24376" priority="24528" stopIfTrue="1"/>
    <cfRule type="duplicateValues" dxfId="24375" priority="24529" stopIfTrue="1"/>
    <cfRule type="duplicateValues" dxfId="24374" priority="24530" stopIfTrue="1"/>
    <cfRule type="duplicateValues" dxfId="24373" priority="24531" stopIfTrue="1"/>
    <cfRule type="duplicateValues" dxfId="24372" priority="24532" stopIfTrue="1"/>
  </conditionalFormatting>
  <conditionalFormatting sqref="I11">
    <cfRule type="duplicateValues" dxfId="24371" priority="24519" stopIfTrue="1"/>
    <cfRule type="duplicateValues" dxfId="24370" priority="24520" stopIfTrue="1"/>
    <cfRule type="duplicateValues" dxfId="24369" priority="24521" stopIfTrue="1"/>
    <cfRule type="duplicateValues" dxfId="24368" priority="24522" stopIfTrue="1"/>
    <cfRule type="duplicateValues" dxfId="24367" priority="24523" stopIfTrue="1"/>
    <cfRule type="duplicateValues" dxfId="24366" priority="24524" stopIfTrue="1"/>
    <cfRule type="duplicateValues" dxfId="24365" priority="24525" stopIfTrue="1"/>
  </conditionalFormatting>
  <conditionalFormatting sqref="J11">
    <cfRule type="duplicateValues" dxfId="24364" priority="24513" stopIfTrue="1"/>
    <cfRule type="duplicateValues" dxfId="24363" priority="24514" stopIfTrue="1"/>
    <cfRule type="duplicateValues" dxfId="24362" priority="24515" stopIfTrue="1"/>
    <cfRule type="duplicateValues" dxfId="24361" priority="24516" stopIfTrue="1"/>
    <cfRule type="duplicateValues" dxfId="24360" priority="24517" stopIfTrue="1"/>
    <cfRule type="duplicateValues" dxfId="24359" priority="24518" stopIfTrue="1"/>
  </conditionalFormatting>
  <conditionalFormatting sqref="H13">
    <cfRule type="duplicateValues" dxfId="24358" priority="24511" stopIfTrue="1"/>
    <cfRule type="duplicateValues" dxfId="24357" priority="24512" stopIfTrue="1"/>
  </conditionalFormatting>
  <conditionalFormatting sqref="I13">
    <cfRule type="duplicateValues" dxfId="24356" priority="24504" stopIfTrue="1"/>
    <cfRule type="duplicateValues" dxfId="24355" priority="24505" stopIfTrue="1"/>
    <cfRule type="duplicateValues" dxfId="24354" priority="24506" stopIfTrue="1"/>
    <cfRule type="duplicateValues" dxfId="24353" priority="24507" stopIfTrue="1"/>
    <cfRule type="duplicateValues" dxfId="24352" priority="24508" stopIfTrue="1"/>
    <cfRule type="duplicateValues" dxfId="24351" priority="24509" stopIfTrue="1"/>
    <cfRule type="duplicateValues" dxfId="24350" priority="24510" stopIfTrue="1"/>
  </conditionalFormatting>
  <conditionalFormatting sqref="J13">
    <cfRule type="duplicateValues" dxfId="24349" priority="24498" stopIfTrue="1"/>
    <cfRule type="duplicateValues" dxfId="24348" priority="24499" stopIfTrue="1"/>
    <cfRule type="duplicateValues" dxfId="24347" priority="24500" stopIfTrue="1"/>
    <cfRule type="duplicateValues" dxfId="24346" priority="24501" stopIfTrue="1"/>
    <cfRule type="duplicateValues" dxfId="24345" priority="24502" stopIfTrue="1"/>
    <cfRule type="duplicateValues" dxfId="24344" priority="24503" stopIfTrue="1"/>
  </conditionalFormatting>
  <conditionalFormatting sqref="G9">
    <cfRule type="duplicateValues" dxfId="24343" priority="24347" stopIfTrue="1"/>
    <cfRule type="duplicateValues" dxfId="24342" priority="24348" stopIfTrue="1"/>
  </conditionalFormatting>
  <conditionalFormatting sqref="H9">
    <cfRule type="duplicateValues" dxfId="24341" priority="24341" stopIfTrue="1"/>
    <cfRule type="duplicateValues" dxfId="24340" priority="24342" stopIfTrue="1"/>
    <cfRule type="duplicateValues" dxfId="24339" priority="24343" stopIfTrue="1"/>
    <cfRule type="duplicateValues" dxfId="24338" priority="24344" stopIfTrue="1"/>
    <cfRule type="duplicateValues" dxfId="24337" priority="24345" stopIfTrue="1"/>
    <cfRule type="duplicateValues" dxfId="24336" priority="24346" stopIfTrue="1"/>
  </conditionalFormatting>
  <conditionalFormatting sqref="I9">
    <cfRule type="duplicateValues" dxfId="24335" priority="24327" stopIfTrue="1"/>
    <cfRule type="duplicateValues" dxfId="24334" priority="24328" stopIfTrue="1"/>
    <cfRule type="duplicateValues" dxfId="24333" priority="24329" stopIfTrue="1"/>
    <cfRule type="duplicateValues" dxfId="24332" priority="24330" stopIfTrue="1"/>
    <cfRule type="duplicateValues" dxfId="24331" priority="24331" stopIfTrue="1"/>
    <cfRule type="duplicateValues" dxfId="24330" priority="24332" stopIfTrue="1"/>
    <cfRule type="duplicateValues" dxfId="24329" priority="24333" stopIfTrue="1"/>
    <cfRule type="duplicateValues" dxfId="24328" priority="24334" stopIfTrue="1"/>
    <cfRule type="duplicateValues" dxfId="24327" priority="24335" stopIfTrue="1"/>
    <cfRule type="duplicateValues" dxfId="24326" priority="24336" stopIfTrue="1"/>
    <cfRule type="duplicateValues" dxfId="24325" priority="24337" stopIfTrue="1"/>
    <cfRule type="duplicateValues" dxfId="24324" priority="24338" stopIfTrue="1"/>
    <cfRule type="duplicateValues" dxfId="24323" priority="24339" stopIfTrue="1"/>
    <cfRule type="duplicateValues" dxfId="24322" priority="24340" stopIfTrue="1"/>
  </conditionalFormatting>
  <conditionalFormatting sqref="J9">
    <cfRule type="duplicateValues" dxfId="24321" priority="24316" stopIfTrue="1"/>
    <cfRule type="duplicateValues" dxfId="24320" priority="24317" stopIfTrue="1"/>
    <cfRule type="duplicateValues" dxfId="24319" priority="24318" stopIfTrue="1"/>
    <cfRule type="duplicateValues" dxfId="24318" priority="24319" stopIfTrue="1"/>
    <cfRule type="duplicateValues" dxfId="24317" priority="24320" stopIfTrue="1"/>
    <cfRule type="duplicateValues" dxfId="24316" priority="24321" stopIfTrue="1"/>
    <cfRule type="duplicateValues" dxfId="24315" priority="24322" stopIfTrue="1"/>
    <cfRule type="duplicateValues" dxfId="24314" priority="24323" stopIfTrue="1"/>
    <cfRule type="duplicateValues" dxfId="24313" priority="24324" stopIfTrue="1"/>
    <cfRule type="duplicateValues" dxfId="24312" priority="24325" stopIfTrue="1"/>
    <cfRule type="duplicateValues" dxfId="24311" priority="24326" stopIfTrue="1"/>
  </conditionalFormatting>
  <conditionalFormatting sqref="G11">
    <cfRule type="duplicateValues" dxfId="24310" priority="24314" stopIfTrue="1"/>
    <cfRule type="duplicateValues" dxfId="24309" priority="24315" stopIfTrue="1"/>
  </conditionalFormatting>
  <conditionalFormatting sqref="H11">
    <cfRule type="duplicateValues" dxfId="24308" priority="24305" stopIfTrue="1"/>
    <cfRule type="duplicateValues" dxfId="24307" priority="24306" stopIfTrue="1"/>
    <cfRule type="duplicateValues" dxfId="24306" priority="24307" stopIfTrue="1"/>
    <cfRule type="duplicateValues" dxfId="24305" priority="24308" stopIfTrue="1"/>
    <cfRule type="duplicateValues" dxfId="24304" priority="24309" stopIfTrue="1"/>
    <cfRule type="duplicateValues" dxfId="24303" priority="24310" stopIfTrue="1"/>
    <cfRule type="duplicateValues" dxfId="24302" priority="24311" stopIfTrue="1"/>
    <cfRule type="duplicateValues" dxfId="24301" priority="24312" stopIfTrue="1"/>
    <cfRule type="duplicateValues" dxfId="24300" priority="24313" stopIfTrue="1"/>
  </conditionalFormatting>
  <conditionalFormatting sqref="I11">
    <cfRule type="duplicateValues" dxfId="24299" priority="24291" stopIfTrue="1"/>
    <cfRule type="duplicateValues" dxfId="24298" priority="24292" stopIfTrue="1"/>
    <cfRule type="duplicateValues" dxfId="24297" priority="24293" stopIfTrue="1"/>
    <cfRule type="duplicateValues" dxfId="24296" priority="24294" stopIfTrue="1"/>
    <cfRule type="duplicateValues" dxfId="24295" priority="24295" stopIfTrue="1"/>
    <cfRule type="duplicateValues" dxfId="24294" priority="24296" stopIfTrue="1"/>
    <cfRule type="duplicateValues" dxfId="24293" priority="24297" stopIfTrue="1"/>
    <cfRule type="duplicateValues" dxfId="24292" priority="24298" stopIfTrue="1"/>
    <cfRule type="duplicateValues" dxfId="24291" priority="24299" stopIfTrue="1"/>
    <cfRule type="duplicateValues" dxfId="24290" priority="24300" stopIfTrue="1"/>
    <cfRule type="duplicateValues" dxfId="24289" priority="24301" stopIfTrue="1"/>
    <cfRule type="duplicateValues" dxfId="24288" priority="24302" stopIfTrue="1"/>
    <cfRule type="duplicateValues" dxfId="24287" priority="24303" stopIfTrue="1"/>
    <cfRule type="duplicateValues" dxfId="24286" priority="24304" stopIfTrue="1"/>
  </conditionalFormatting>
  <conditionalFormatting sqref="J11">
    <cfRule type="duplicateValues" dxfId="24285" priority="24278" stopIfTrue="1"/>
    <cfRule type="duplicateValues" dxfId="24284" priority="24279" stopIfTrue="1"/>
    <cfRule type="duplicateValues" dxfId="24283" priority="24280" stopIfTrue="1"/>
    <cfRule type="duplicateValues" dxfId="24282" priority="24281" stopIfTrue="1"/>
    <cfRule type="duplicateValues" dxfId="24281" priority="24282" stopIfTrue="1"/>
    <cfRule type="duplicateValues" dxfId="24280" priority="24283" stopIfTrue="1"/>
    <cfRule type="duplicateValues" dxfId="24279" priority="24284" stopIfTrue="1"/>
    <cfRule type="duplicateValues" dxfId="24278" priority="24285" stopIfTrue="1"/>
    <cfRule type="duplicateValues" dxfId="24277" priority="24286" stopIfTrue="1"/>
    <cfRule type="duplicateValues" dxfId="24276" priority="24287" stopIfTrue="1"/>
    <cfRule type="duplicateValues" dxfId="24275" priority="24288" stopIfTrue="1"/>
    <cfRule type="duplicateValues" dxfId="24274" priority="24289" stopIfTrue="1"/>
    <cfRule type="duplicateValues" dxfId="24273" priority="24290" stopIfTrue="1"/>
  </conditionalFormatting>
  <conditionalFormatting sqref="H13">
    <cfRule type="duplicateValues" dxfId="24272" priority="24274" stopIfTrue="1"/>
    <cfRule type="duplicateValues" dxfId="24271" priority="24275" stopIfTrue="1"/>
    <cfRule type="duplicateValues" dxfId="24270" priority="24276" stopIfTrue="1"/>
    <cfRule type="duplicateValues" dxfId="24269" priority="24277" stopIfTrue="1"/>
  </conditionalFormatting>
  <conditionalFormatting sqref="I13">
    <cfRule type="duplicateValues" dxfId="24268" priority="24260" stopIfTrue="1"/>
    <cfRule type="duplicateValues" dxfId="24267" priority="24261" stopIfTrue="1"/>
    <cfRule type="duplicateValues" dxfId="24266" priority="24262" stopIfTrue="1"/>
    <cfRule type="duplicateValues" dxfId="24265" priority="24263" stopIfTrue="1"/>
    <cfRule type="duplicateValues" dxfId="24264" priority="24264" stopIfTrue="1"/>
    <cfRule type="duplicateValues" dxfId="24263" priority="24265" stopIfTrue="1"/>
    <cfRule type="duplicateValues" dxfId="24262" priority="24266" stopIfTrue="1"/>
    <cfRule type="duplicateValues" dxfId="24261" priority="24267" stopIfTrue="1"/>
    <cfRule type="duplicateValues" dxfId="24260" priority="24268" stopIfTrue="1"/>
    <cfRule type="duplicateValues" dxfId="24259" priority="24269" stopIfTrue="1"/>
    <cfRule type="duplicateValues" dxfId="24258" priority="24270" stopIfTrue="1"/>
    <cfRule type="duplicateValues" dxfId="24257" priority="24271" stopIfTrue="1"/>
    <cfRule type="duplicateValues" dxfId="24256" priority="24272" stopIfTrue="1"/>
    <cfRule type="duplicateValues" dxfId="24255" priority="24273" stopIfTrue="1"/>
  </conditionalFormatting>
  <conditionalFormatting sqref="J13">
    <cfRule type="duplicateValues" dxfId="24254" priority="24247" stopIfTrue="1"/>
    <cfRule type="duplicateValues" dxfId="24253" priority="24248" stopIfTrue="1"/>
    <cfRule type="duplicateValues" dxfId="24252" priority="24249" stopIfTrue="1"/>
    <cfRule type="duplicateValues" dxfId="24251" priority="24250" stopIfTrue="1"/>
    <cfRule type="duplicateValues" dxfId="24250" priority="24251" stopIfTrue="1"/>
    <cfRule type="duplicateValues" dxfId="24249" priority="24252" stopIfTrue="1"/>
    <cfRule type="duplicateValues" dxfId="24248" priority="24253" stopIfTrue="1"/>
    <cfRule type="duplicateValues" dxfId="24247" priority="24254" stopIfTrue="1"/>
    <cfRule type="duplicateValues" dxfId="24246" priority="24255" stopIfTrue="1"/>
    <cfRule type="duplicateValues" dxfId="24245" priority="24256" stopIfTrue="1"/>
    <cfRule type="duplicateValues" dxfId="24244" priority="24257" stopIfTrue="1"/>
    <cfRule type="duplicateValues" dxfId="24243" priority="24258" stopIfTrue="1"/>
    <cfRule type="duplicateValues" dxfId="24242" priority="24259" stopIfTrue="1"/>
  </conditionalFormatting>
  <conditionalFormatting sqref="J15">
    <cfRule type="duplicateValues" dxfId="24241" priority="24246" stopIfTrue="1"/>
  </conditionalFormatting>
  <conditionalFormatting sqref="H15">
    <cfRule type="duplicateValues" dxfId="24240" priority="24245" stopIfTrue="1"/>
  </conditionalFormatting>
  <conditionalFormatting sqref="I15">
    <cfRule type="duplicateValues" dxfId="24239" priority="24244" stopIfTrue="1"/>
  </conditionalFormatting>
  <conditionalFormatting sqref="J15">
    <cfRule type="duplicateValues" dxfId="24238" priority="24243" stopIfTrue="1"/>
  </conditionalFormatting>
  <conditionalFormatting sqref="J15">
    <cfRule type="duplicateValues" dxfId="24237" priority="24242" stopIfTrue="1"/>
  </conditionalFormatting>
  <conditionalFormatting sqref="J15">
    <cfRule type="duplicateValues" dxfId="24236" priority="24241" stopIfTrue="1"/>
  </conditionalFormatting>
  <conditionalFormatting sqref="J15">
    <cfRule type="duplicateValues" dxfId="24235" priority="24240" stopIfTrue="1"/>
  </conditionalFormatting>
  <conditionalFormatting sqref="H15">
    <cfRule type="duplicateValues" dxfId="24234" priority="24239" stopIfTrue="1"/>
  </conditionalFormatting>
  <conditionalFormatting sqref="I15">
    <cfRule type="duplicateValues" dxfId="24233" priority="24238" stopIfTrue="1"/>
  </conditionalFormatting>
  <conditionalFormatting sqref="J15">
    <cfRule type="duplicateValues" dxfId="24232" priority="24237" stopIfTrue="1"/>
  </conditionalFormatting>
  <conditionalFormatting sqref="J15">
    <cfRule type="duplicateValues" dxfId="24231" priority="24236" stopIfTrue="1"/>
  </conditionalFormatting>
  <conditionalFormatting sqref="J15">
    <cfRule type="duplicateValues" dxfId="24230" priority="24235" stopIfTrue="1"/>
  </conditionalFormatting>
  <conditionalFormatting sqref="J15">
    <cfRule type="duplicateValues" dxfId="24229" priority="24234" stopIfTrue="1"/>
  </conditionalFormatting>
  <conditionalFormatting sqref="H15">
    <cfRule type="duplicateValues" dxfId="24228" priority="24233" stopIfTrue="1"/>
  </conditionalFormatting>
  <conditionalFormatting sqref="I15">
    <cfRule type="duplicateValues" dxfId="24227" priority="24232" stopIfTrue="1"/>
  </conditionalFormatting>
  <conditionalFormatting sqref="J15">
    <cfRule type="duplicateValues" dxfId="24226" priority="24231" stopIfTrue="1"/>
  </conditionalFormatting>
  <conditionalFormatting sqref="J15">
    <cfRule type="duplicateValues" dxfId="24225" priority="24230" stopIfTrue="1"/>
  </conditionalFormatting>
  <conditionalFormatting sqref="J15">
    <cfRule type="duplicateValues" dxfId="24224" priority="24229" stopIfTrue="1"/>
  </conditionalFormatting>
  <conditionalFormatting sqref="J15">
    <cfRule type="duplicateValues" dxfId="24223" priority="24228" stopIfTrue="1"/>
  </conditionalFormatting>
  <conditionalFormatting sqref="H15">
    <cfRule type="duplicateValues" dxfId="24222" priority="24227" stopIfTrue="1"/>
  </conditionalFormatting>
  <conditionalFormatting sqref="I15">
    <cfRule type="duplicateValues" dxfId="24221" priority="24226" stopIfTrue="1"/>
  </conditionalFormatting>
  <conditionalFormatting sqref="J15">
    <cfRule type="duplicateValues" dxfId="24220" priority="24225" stopIfTrue="1"/>
  </conditionalFormatting>
  <conditionalFormatting sqref="J15">
    <cfRule type="duplicateValues" dxfId="24219" priority="24224" stopIfTrue="1"/>
  </conditionalFormatting>
  <conditionalFormatting sqref="J15">
    <cfRule type="duplicateValues" dxfId="24218" priority="24223" stopIfTrue="1"/>
  </conditionalFormatting>
  <conditionalFormatting sqref="G15">
    <cfRule type="duplicateValues" dxfId="24217" priority="24222" stopIfTrue="1"/>
  </conditionalFormatting>
  <conditionalFormatting sqref="J15">
    <cfRule type="duplicateValues" dxfId="24216" priority="24221" stopIfTrue="1"/>
  </conditionalFormatting>
  <conditionalFormatting sqref="G15">
    <cfRule type="duplicateValues" dxfId="24215" priority="24220" stopIfTrue="1"/>
  </conditionalFormatting>
  <conditionalFormatting sqref="I15">
    <cfRule type="duplicateValues" dxfId="24214" priority="24219" stopIfTrue="1"/>
  </conditionalFormatting>
  <conditionalFormatting sqref="J15">
    <cfRule type="duplicateValues" dxfId="24213" priority="24218" stopIfTrue="1"/>
  </conditionalFormatting>
  <conditionalFormatting sqref="J15">
    <cfRule type="duplicateValues" dxfId="24212" priority="24217" stopIfTrue="1"/>
  </conditionalFormatting>
  <conditionalFormatting sqref="G15">
    <cfRule type="duplicateValues" dxfId="24211" priority="24216" stopIfTrue="1"/>
  </conditionalFormatting>
  <conditionalFormatting sqref="J15">
    <cfRule type="duplicateValues" dxfId="24210" priority="24215" stopIfTrue="1"/>
  </conditionalFormatting>
  <conditionalFormatting sqref="G15">
    <cfRule type="duplicateValues" dxfId="24209" priority="24214" stopIfTrue="1"/>
  </conditionalFormatting>
  <conditionalFormatting sqref="I15">
    <cfRule type="duplicateValues" dxfId="24208" priority="24213" stopIfTrue="1"/>
  </conditionalFormatting>
  <conditionalFormatting sqref="J15">
    <cfRule type="duplicateValues" dxfId="24207" priority="24212" stopIfTrue="1"/>
  </conditionalFormatting>
  <conditionalFormatting sqref="J15">
    <cfRule type="duplicateValues" dxfId="24206" priority="24211" stopIfTrue="1"/>
  </conditionalFormatting>
  <conditionalFormatting sqref="G15">
    <cfRule type="duplicateValues" dxfId="24205" priority="24207" stopIfTrue="1"/>
    <cfRule type="duplicateValues" dxfId="24204" priority="24208" stopIfTrue="1"/>
    <cfRule type="duplicateValues" dxfId="24203" priority="24209" stopIfTrue="1"/>
    <cfRule type="duplicateValues" dxfId="24202" priority="24210" stopIfTrue="1"/>
  </conditionalFormatting>
  <conditionalFormatting sqref="H15">
    <cfRule type="duplicateValues" dxfId="24201" priority="24203" stopIfTrue="1"/>
    <cfRule type="duplicateValues" dxfId="24200" priority="24204" stopIfTrue="1"/>
    <cfRule type="duplicateValues" dxfId="24199" priority="24205" stopIfTrue="1"/>
    <cfRule type="duplicateValues" dxfId="24198" priority="24206" stopIfTrue="1"/>
  </conditionalFormatting>
  <conditionalFormatting sqref="I15">
    <cfRule type="duplicateValues" dxfId="24197" priority="24197" stopIfTrue="1"/>
    <cfRule type="duplicateValues" dxfId="24196" priority="24198" stopIfTrue="1"/>
    <cfRule type="duplicateValues" dxfId="24195" priority="24199" stopIfTrue="1"/>
    <cfRule type="duplicateValues" dxfId="24194" priority="24200" stopIfTrue="1"/>
    <cfRule type="duplicateValues" dxfId="24193" priority="24201" stopIfTrue="1"/>
    <cfRule type="duplicateValues" dxfId="24192" priority="24202" stopIfTrue="1"/>
  </conditionalFormatting>
  <conditionalFormatting sqref="J15">
    <cfRule type="duplicateValues" dxfId="24191" priority="24175" stopIfTrue="1"/>
    <cfRule type="duplicateValues" dxfId="24190" priority="24176" stopIfTrue="1"/>
    <cfRule type="duplicateValues" dxfId="24189" priority="24177" stopIfTrue="1"/>
    <cfRule type="duplicateValues" dxfId="24188" priority="24178" stopIfTrue="1"/>
    <cfRule type="duplicateValues" dxfId="24187" priority="24179" stopIfTrue="1"/>
    <cfRule type="duplicateValues" dxfId="24186" priority="24180" stopIfTrue="1"/>
    <cfRule type="duplicateValues" dxfId="24185" priority="24181" stopIfTrue="1"/>
    <cfRule type="duplicateValues" dxfId="24184" priority="24182" stopIfTrue="1"/>
    <cfRule type="duplicateValues" dxfId="24183" priority="24183" stopIfTrue="1"/>
    <cfRule type="duplicateValues" dxfId="24182" priority="24184" stopIfTrue="1"/>
    <cfRule type="duplicateValues" dxfId="24181" priority="24185" stopIfTrue="1"/>
    <cfRule type="duplicateValues" dxfId="24180" priority="24186" stopIfTrue="1"/>
    <cfRule type="duplicateValues" dxfId="24179" priority="24187" stopIfTrue="1"/>
    <cfRule type="duplicateValues" dxfId="24178" priority="24188" stopIfTrue="1"/>
    <cfRule type="duplicateValues" dxfId="24177" priority="24189" stopIfTrue="1"/>
    <cfRule type="duplicateValues" dxfId="24176" priority="24190" stopIfTrue="1"/>
    <cfRule type="duplicateValues" dxfId="24175" priority="24191" stopIfTrue="1"/>
    <cfRule type="duplicateValues" dxfId="24174" priority="24192" stopIfTrue="1"/>
    <cfRule type="duplicateValues" dxfId="24173" priority="24193" stopIfTrue="1"/>
    <cfRule type="duplicateValues" dxfId="24172" priority="24194" stopIfTrue="1"/>
    <cfRule type="duplicateValues" dxfId="24171" priority="24195" stopIfTrue="1"/>
    <cfRule type="duplicateValues" dxfId="24170" priority="24196" stopIfTrue="1"/>
  </conditionalFormatting>
  <conditionalFormatting sqref="G15">
    <cfRule type="duplicateValues" dxfId="24169" priority="24140" stopIfTrue="1"/>
    <cfRule type="duplicateValues" dxfId="24168" priority="24141" stopIfTrue="1"/>
    <cfRule type="duplicateValues" dxfId="24167" priority="24142" stopIfTrue="1"/>
    <cfRule type="duplicateValues" dxfId="24166" priority="24143" stopIfTrue="1"/>
    <cfRule type="duplicateValues" dxfId="24165" priority="24144" stopIfTrue="1"/>
    <cfRule type="duplicateValues" dxfId="24164" priority="24145" stopIfTrue="1"/>
    <cfRule type="duplicateValues" dxfId="24163" priority="24146" stopIfTrue="1"/>
    <cfRule type="duplicateValues" dxfId="24162" priority="24147" stopIfTrue="1"/>
    <cfRule type="duplicateValues" dxfId="24161" priority="24148" stopIfTrue="1"/>
    <cfRule type="duplicateValues" dxfId="24160" priority="24149" stopIfTrue="1"/>
    <cfRule type="duplicateValues" dxfId="24159" priority="24150" stopIfTrue="1"/>
    <cfRule type="duplicateValues" dxfId="24158" priority="24151" stopIfTrue="1"/>
    <cfRule type="duplicateValues" dxfId="24157" priority="24152" stopIfTrue="1"/>
    <cfRule type="duplicateValues" dxfId="24156" priority="24153" stopIfTrue="1"/>
    <cfRule type="duplicateValues" dxfId="24155" priority="24154" stopIfTrue="1"/>
    <cfRule type="duplicateValues" dxfId="24154" priority="24155" stopIfTrue="1"/>
    <cfRule type="duplicateValues" dxfId="24153" priority="24156" stopIfTrue="1"/>
    <cfRule type="duplicateValues" dxfId="24152" priority="24157" stopIfTrue="1"/>
    <cfRule type="duplicateValues" dxfId="24151" priority="24158" stopIfTrue="1"/>
    <cfRule type="duplicateValues" dxfId="24150" priority="24159" stopIfTrue="1"/>
    <cfRule type="duplicateValues" dxfId="24149" priority="24160" stopIfTrue="1"/>
    <cfRule type="duplicateValues" dxfId="24148" priority="24161" stopIfTrue="1"/>
    <cfRule type="duplicateValues" dxfId="24147" priority="24162" stopIfTrue="1"/>
    <cfRule type="duplicateValues" dxfId="24146" priority="24163" stopIfTrue="1"/>
    <cfRule type="duplicateValues" dxfId="24145" priority="24164" stopIfTrue="1"/>
    <cfRule type="duplicateValues" dxfId="24144" priority="24165" stopIfTrue="1"/>
    <cfRule type="duplicateValues" dxfId="24143" priority="24166" stopIfTrue="1"/>
    <cfRule type="duplicateValues" dxfId="24142" priority="24167" stopIfTrue="1"/>
    <cfRule type="duplicateValues" dxfId="24141" priority="24168" stopIfTrue="1"/>
    <cfRule type="duplicateValues" dxfId="24140" priority="24169" stopIfTrue="1"/>
    <cfRule type="duplicateValues" dxfId="24139" priority="24170" stopIfTrue="1"/>
    <cfRule type="duplicateValues" dxfId="24138" priority="24171" stopIfTrue="1"/>
    <cfRule type="duplicateValues" dxfId="24137" priority="24172" stopIfTrue="1"/>
    <cfRule type="duplicateValues" dxfId="24136" priority="24173" stopIfTrue="1"/>
    <cfRule type="duplicateValues" dxfId="24135" priority="24174" stopIfTrue="1"/>
  </conditionalFormatting>
  <conditionalFormatting sqref="H15">
    <cfRule type="duplicateValues" dxfId="24134" priority="24132" stopIfTrue="1"/>
    <cfRule type="duplicateValues" dxfId="24133" priority="24133" stopIfTrue="1"/>
    <cfRule type="duplicateValues" dxfId="24132" priority="24134" stopIfTrue="1"/>
    <cfRule type="duplicateValues" dxfId="24131" priority="24135" stopIfTrue="1"/>
    <cfRule type="duplicateValues" dxfId="24130" priority="24136" stopIfTrue="1"/>
    <cfRule type="duplicateValues" dxfId="24129" priority="24137" stopIfTrue="1"/>
    <cfRule type="duplicateValues" dxfId="24128" priority="24138" stopIfTrue="1"/>
    <cfRule type="duplicateValues" dxfId="24127" priority="24139" stopIfTrue="1"/>
  </conditionalFormatting>
  <conditionalFormatting sqref="I15">
    <cfRule type="duplicateValues" dxfId="24126" priority="24120" stopIfTrue="1"/>
    <cfRule type="duplicateValues" dxfId="24125" priority="24121" stopIfTrue="1"/>
    <cfRule type="duplicateValues" dxfId="24124" priority="24122" stopIfTrue="1"/>
    <cfRule type="duplicateValues" dxfId="24123" priority="24123" stopIfTrue="1"/>
    <cfRule type="duplicateValues" dxfId="24122" priority="24124" stopIfTrue="1"/>
    <cfRule type="duplicateValues" dxfId="24121" priority="24125" stopIfTrue="1"/>
    <cfRule type="duplicateValues" dxfId="24120" priority="24126" stopIfTrue="1"/>
    <cfRule type="duplicateValues" dxfId="24119" priority="24127" stopIfTrue="1"/>
    <cfRule type="duplicateValues" dxfId="24118" priority="24128" stopIfTrue="1"/>
    <cfRule type="duplicateValues" dxfId="24117" priority="24129" stopIfTrue="1"/>
    <cfRule type="duplicateValues" dxfId="24116" priority="24130" stopIfTrue="1"/>
    <cfRule type="duplicateValues" dxfId="24115" priority="24131" stopIfTrue="1"/>
  </conditionalFormatting>
  <conditionalFormatting sqref="J15">
    <cfRule type="duplicateValues" dxfId="24114" priority="24076" stopIfTrue="1"/>
    <cfRule type="duplicateValues" dxfId="24113" priority="24077" stopIfTrue="1"/>
    <cfRule type="duplicateValues" dxfId="24112" priority="24078" stopIfTrue="1"/>
    <cfRule type="duplicateValues" dxfId="24111" priority="24079" stopIfTrue="1"/>
    <cfRule type="duplicateValues" dxfId="24110" priority="24080" stopIfTrue="1"/>
    <cfRule type="duplicateValues" dxfId="24109" priority="24081" stopIfTrue="1"/>
    <cfRule type="duplicateValues" dxfId="24108" priority="24082" stopIfTrue="1"/>
    <cfRule type="duplicateValues" dxfId="24107" priority="24083" stopIfTrue="1"/>
    <cfRule type="duplicateValues" dxfId="24106" priority="24084" stopIfTrue="1"/>
    <cfRule type="duplicateValues" dxfId="24105" priority="24085" stopIfTrue="1"/>
    <cfRule type="duplicateValues" dxfId="24104" priority="24086" stopIfTrue="1"/>
    <cfRule type="duplicateValues" dxfId="24103" priority="24087" stopIfTrue="1"/>
    <cfRule type="duplicateValues" dxfId="24102" priority="24088" stopIfTrue="1"/>
    <cfRule type="duplicateValues" dxfId="24101" priority="24089" stopIfTrue="1"/>
    <cfRule type="duplicateValues" dxfId="24100" priority="24090" stopIfTrue="1"/>
    <cfRule type="duplicateValues" dxfId="24099" priority="24091" stopIfTrue="1"/>
    <cfRule type="duplicateValues" dxfId="24098" priority="24092" stopIfTrue="1"/>
    <cfRule type="duplicateValues" dxfId="24097" priority="24093" stopIfTrue="1"/>
    <cfRule type="duplicateValues" dxfId="24096" priority="24094" stopIfTrue="1"/>
    <cfRule type="duplicateValues" dxfId="24095" priority="24095" stopIfTrue="1"/>
    <cfRule type="duplicateValues" dxfId="24094" priority="24096" stopIfTrue="1"/>
    <cfRule type="duplicateValues" dxfId="24093" priority="24097" stopIfTrue="1"/>
    <cfRule type="duplicateValues" dxfId="24092" priority="24098" stopIfTrue="1"/>
    <cfRule type="duplicateValues" dxfId="24091" priority="24099" stopIfTrue="1"/>
    <cfRule type="duplicateValues" dxfId="24090" priority="24100" stopIfTrue="1"/>
    <cfRule type="duplicateValues" dxfId="24089" priority="24101" stopIfTrue="1"/>
    <cfRule type="duplicateValues" dxfId="24088" priority="24102" stopIfTrue="1"/>
    <cfRule type="duplicateValues" dxfId="24087" priority="24103" stopIfTrue="1"/>
    <cfRule type="duplicateValues" dxfId="24086" priority="24104" stopIfTrue="1"/>
    <cfRule type="duplicateValues" dxfId="24085" priority="24105" stopIfTrue="1"/>
    <cfRule type="duplicateValues" dxfId="24084" priority="24106" stopIfTrue="1"/>
    <cfRule type="duplicateValues" dxfId="24083" priority="24107" stopIfTrue="1"/>
    <cfRule type="duplicateValues" dxfId="24082" priority="24108" stopIfTrue="1"/>
    <cfRule type="duplicateValues" dxfId="24081" priority="24109" stopIfTrue="1"/>
    <cfRule type="duplicateValues" dxfId="24080" priority="24110" stopIfTrue="1"/>
    <cfRule type="duplicateValues" dxfId="24079" priority="24111" stopIfTrue="1"/>
    <cfRule type="duplicateValues" dxfId="24078" priority="24112" stopIfTrue="1"/>
    <cfRule type="duplicateValues" dxfId="24077" priority="24113" stopIfTrue="1"/>
    <cfRule type="duplicateValues" dxfId="24076" priority="24114" stopIfTrue="1"/>
    <cfRule type="duplicateValues" dxfId="24075" priority="24115" stopIfTrue="1"/>
    <cfRule type="duplicateValues" dxfId="24074" priority="24116" stopIfTrue="1"/>
    <cfRule type="duplicateValues" dxfId="24073" priority="24117" stopIfTrue="1"/>
    <cfRule type="duplicateValues" dxfId="24072" priority="24118" stopIfTrue="1"/>
    <cfRule type="duplicateValues" dxfId="24071" priority="24119" stopIfTrue="1"/>
  </conditionalFormatting>
  <conditionalFormatting sqref="J20">
    <cfRule type="duplicateValues" dxfId="24070" priority="24075" stopIfTrue="1"/>
  </conditionalFormatting>
  <conditionalFormatting sqref="H20">
    <cfRule type="duplicateValues" dxfId="24069" priority="24074" stopIfTrue="1"/>
  </conditionalFormatting>
  <conditionalFormatting sqref="I20">
    <cfRule type="duplicateValues" dxfId="24068" priority="24073" stopIfTrue="1"/>
  </conditionalFormatting>
  <conditionalFormatting sqref="J20">
    <cfRule type="duplicateValues" dxfId="24067" priority="24072" stopIfTrue="1"/>
  </conditionalFormatting>
  <conditionalFormatting sqref="J20">
    <cfRule type="duplicateValues" dxfId="24066" priority="24071" stopIfTrue="1"/>
  </conditionalFormatting>
  <conditionalFormatting sqref="J20">
    <cfRule type="duplicateValues" dxfId="24065" priority="24070" stopIfTrue="1"/>
  </conditionalFormatting>
  <conditionalFormatting sqref="J20">
    <cfRule type="duplicateValues" dxfId="24064" priority="24069" stopIfTrue="1"/>
  </conditionalFormatting>
  <conditionalFormatting sqref="H20">
    <cfRule type="duplicateValues" dxfId="24063" priority="24068" stopIfTrue="1"/>
  </conditionalFormatting>
  <conditionalFormatting sqref="I20">
    <cfRule type="duplicateValues" dxfId="24062" priority="24067" stopIfTrue="1"/>
  </conditionalFormatting>
  <conditionalFormatting sqref="J20">
    <cfRule type="duplicateValues" dxfId="24061" priority="24066" stopIfTrue="1"/>
  </conditionalFormatting>
  <conditionalFormatting sqref="J20">
    <cfRule type="duplicateValues" dxfId="24060" priority="24065" stopIfTrue="1"/>
  </conditionalFormatting>
  <conditionalFormatting sqref="J20">
    <cfRule type="duplicateValues" dxfId="24059" priority="24064" stopIfTrue="1"/>
  </conditionalFormatting>
  <conditionalFormatting sqref="J20">
    <cfRule type="duplicateValues" dxfId="24058" priority="24063" stopIfTrue="1"/>
  </conditionalFormatting>
  <conditionalFormatting sqref="H20">
    <cfRule type="duplicateValues" dxfId="24057" priority="24062" stopIfTrue="1"/>
  </conditionalFormatting>
  <conditionalFormatting sqref="I20">
    <cfRule type="duplicateValues" dxfId="24056" priority="24061" stopIfTrue="1"/>
  </conditionalFormatting>
  <conditionalFormatting sqref="J20">
    <cfRule type="duplicateValues" dxfId="24055" priority="24060" stopIfTrue="1"/>
  </conditionalFormatting>
  <conditionalFormatting sqref="J20">
    <cfRule type="duplicateValues" dxfId="24054" priority="24059" stopIfTrue="1"/>
  </conditionalFormatting>
  <conditionalFormatting sqref="J20">
    <cfRule type="duplicateValues" dxfId="24053" priority="24058" stopIfTrue="1"/>
  </conditionalFormatting>
  <conditionalFormatting sqref="J20">
    <cfRule type="duplicateValues" dxfId="24052" priority="24057" stopIfTrue="1"/>
  </conditionalFormatting>
  <conditionalFormatting sqref="H20">
    <cfRule type="duplicateValues" dxfId="24051" priority="24056" stopIfTrue="1"/>
  </conditionalFormatting>
  <conditionalFormatting sqref="I20">
    <cfRule type="duplicateValues" dxfId="24050" priority="24055" stopIfTrue="1"/>
  </conditionalFormatting>
  <conditionalFormatting sqref="J20">
    <cfRule type="duplicateValues" dxfId="24049" priority="24054" stopIfTrue="1"/>
  </conditionalFormatting>
  <conditionalFormatting sqref="J20">
    <cfRule type="duplicateValues" dxfId="24048" priority="24053" stopIfTrue="1"/>
  </conditionalFormatting>
  <conditionalFormatting sqref="J20">
    <cfRule type="duplicateValues" dxfId="24047" priority="24052" stopIfTrue="1"/>
  </conditionalFormatting>
  <conditionalFormatting sqref="G20">
    <cfRule type="duplicateValues" dxfId="24046" priority="24051" stopIfTrue="1"/>
  </conditionalFormatting>
  <conditionalFormatting sqref="J20">
    <cfRule type="duplicateValues" dxfId="24045" priority="24050" stopIfTrue="1"/>
  </conditionalFormatting>
  <conditionalFormatting sqref="G20">
    <cfRule type="duplicateValues" dxfId="24044" priority="24049" stopIfTrue="1"/>
  </conditionalFormatting>
  <conditionalFormatting sqref="I20">
    <cfRule type="duplicateValues" dxfId="24043" priority="24048" stopIfTrue="1"/>
  </conditionalFormatting>
  <conditionalFormatting sqref="J20">
    <cfRule type="duplicateValues" dxfId="24042" priority="24047" stopIfTrue="1"/>
  </conditionalFormatting>
  <conditionalFormatting sqref="J20">
    <cfRule type="duplicateValues" dxfId="24041" priority="24046" stopIfTrue="1"/>
  </conditionalFormatting>
  <conditionalFormatting sqref="G20">
    <cfRule type="duplicateValues" dxfId="24040" priority="24045" stopIfTrue="1"/>
  </conditionalFormatting>
  <conditionalFormatting sqref="J20">
    <cfRule type="duplicateValues" dxfId="24039" priority="24044" stopIfTrue="1"/>
  </conditionalFormatting>
  <conditionalFormatting sqref="G20">
    <cfRule type="duplicateValues" dxfId="24038" priority="24043" stopIfTrue="1"/>
  </conditionalFormatting>
  <conditionalFormatting sqref="I20">
    <cfRule type="duplicateValues" dxfId="24037" priority="24042" stopIfTrue="1"/>
  </conditionalFormatting>
  <conditionalFormatting sqref="J20">
    <cfRule type="duplicateValues" dxfId="24036" priority="24041" stopIfTrue="1"/>
  </conditionalFormatting>
  <conditionalFormatting sqref="J20">
    <cfRule type="duplicateValues" dxfId="24035" priority="24040" stopIfTrue="1"/>
  </conditionalFormatting>
  <conditionalFormatting sqref="G20">
    <cfRule type="duplicateValues" dxfId="24034" priority="24036" stopIfTrue="1"/>
    <cfRule type="duplicateValues" dxfId="24033" priority="24037" stopIfTrue="1"/>
    <cfRule type="duplicateValues" dxfId="24032" priority="24038" stopIfTrue="1"/>
    <cfRule type="duplicateValues" dxfId="24031" priority="24039" stopIfTrue="1"/>
  </conditionalFormatting>
  <conditionalFormatting sqref="H20">
    <cfRule type="duplicateValues" dxfId="24030" priority="24032" stopIfTrue="1"/>
    <cfRule type="duplicateValues" dxfId="24029" priority="24033" stopIfTrue="1"/>
    <cfRule type="duplicateValues" dxfId="24028" priority="24034" stopIfTrue="1"/>
    <cfRule type="duplicateValues" dxfId="24027" priority="24035" stopIfTrue="1"/>
  </conditionalFormatting>
  <conditionalFormatting sqref="I20">
    <cfRule type="duplicateValues" dxfId="24026" priority="24026" stopIfTrue="1"/>
    <cfRule type="duplicateValues" dxfId="24025" priority="24027" stopIfTrue="1"/>
    <cfRule type="duplicateValues" dxfId="24024" priority="24028" stopIfTrue="1"/>
    <cfRule type="duplicateValues" dxfId="24023" priority="24029" stopIfTrue="1"/>
    <cfRule type="duplicateValues" dxfId="24022" priority="24030" stopIfTrue="1"/>
    <cfRule type="duplicateValues" dxfId="24021" priority="24031" stopIfTrue="1"/>
  </conditionalFormatting>
  <conditionalFormatting sqref="J20">
    <cfRule type="duplicateValues" dxfId="24020" priority="24004" stopIfTrue="1"/>
    <cfRule type="duplicateValues" dxfId="24019" priority="24005" stopIfTrue="1"/>
    <cfRule type="duplicateValues" dxfId="24018" priority="24006" stopIfTrue="1"/>
    <cfRule type="duplicateValues" dxfId="24017" priority="24007" stopIfTrue="1"/>
    <cfRule type="duplicateValues" dxfId="24016" priority="24008" stopIfTrue="1"/>
    <cfRule type="duplicateValues" dxfId="24015" priority="24009" stopIfTrue="1"/>
    <cfRule type="duplicateValues" dxfId="24014" priority="24010" stopIfTrue="1"/>
    <cfRule type="duplicateValues" dxfId="24013" priority="24011" stopIfTrue="1"/>
    <cfRule type="duplicateValues" dxfId="24012" priority="24012" stopIfTrue="1"/>
    <cfRule type="duplicateValues" dxfId="24011" priority="24013" stopIfTrue="1"/>
    <cfRule type="duplicateValues" dxfId="24010" priority="24014" stopIfTrue="1"/>
    <cfRule type="duplicateValues" dxfId="24009" priority="24015" stopIfTrue="1"/>
    <cfRule type="duplicateValues" dxfId="24008" priority="24016" stopIfTrue="1"/>
    <cfRule type="duplicateValues" dxfId="24007" priority="24017" stopIfTrue="1"/>
    <cfRule type="duplicateValues" dxfId="24006" priority="24018" stopIfTrue="1"/>
    <cfRule type="duplicateValues" dxfId="24005" priority="24019" stopIfTrue="1"/>
    <cfRule type="duplicateValues" dxfId="24004" priority="24020" stopIfTrue="1"/>
    <cfRule type="duplicateValues" dxfId="24003" priority="24021" stopIfTrue="1"/>
    <cfRule type="duplicateValues" dxfId="24002" priority="24022" stopIfTrue="1"/>
    <cfRule type="duplicateValues" dxfId="24001" priority="24023" stopIfTrue="1"/>
    <cfRule type="duplicateValues" dxfId="24000" priority="24024" stopIfTrue="1"/>
    <cfRule type="duplicateValues" dxfId="23999" priority="24025" stopIfTrue="1"/>
  </conditionalFormatting>
  <conditionalFormatting sqref="G20">
    <cfRule type="duplicateValues" dxfId="23998" priority="23969" stopIfTrue="1"/>
    <cfRule type="duplicateValues" dxfId="23997" priority="23970" stopIfTrue="1"/>
    <cfRule type="duplicateValues" dxfId="23996" priority="23971" stopIfTrue="1"/>
    <cfRule type="duplicateValues" dxfId="23995" priority="23972" stopIfTrue="1"/>
    <cfRule type="duplicateValues" dxfId="23994" priority="23973" stopIfTrue="1"/>
    <cfRule type="duplicateValues" dxfId="23993" priority="23974" stopIfTrue="1"/>
    <cfRule type="duplicateValues" dxfId="23992" priority="23975" stopIfTrue="1"/>
    <cfRule type="duplicateValues" dxfId="23991" priority="23976" stopIfTrue="1"/>
    <cfRule type="duplicateValues" dxfId="23990" priority="23977" stopIfTrue="1"/>
    <cfRule type="duplicateValues" dxfId="23989" priority="23978" stopIfTrue="1"/>
    <cfRule type="duplicateValues" dxfId="23988" priority="23979" stopIfTrue="1"/>
    <cfRule type="duplicateValues" dxfId="23987" priority="23980" stopIfTrue="1"/>
    <cfRule type="duplicateValues" dxfId="23986" priority="23981" stopIfTrue="1"/>
    <cfRule type="duplicateValues" dxfId="23985" priority="23982" stopIfTrue="1"/>
    <cfRule type="duplicateValues" dxfId="23984" priority="23983" stopIfTrue="1"/>
    <cfRule type="duplicateValues" dxfId="23983" priority="23984" stopIfTrue="1"/>
    <cfRule type="duplicateValues" dxfId="23982" priority="23985" stopIfTrue="1"/>
    <cfRule type="duplicateValues" dxfId="23981" priority="23986" stopIfTrue="1"/>
    <cfRule type="duplicateValues" dxfId="23980" priority="23987" stopIfTrue="1"/>
    <cfRule type="duplicateValues" dxfId="23979" priority="23988" stopIfTrue="1"/>
    <cfRule type="duplicateValues" dxfId="23978" priority="23989" stopIfTrue="1"/>
    <cfRule type="duplicateValues" dxfId="23977" priority="23990" stopIfTrue="1"/>
    <cfRule type="duplicateValues" dxfId="23976" priority="23991" stopIfTrue="1"/>
    <cfRule type="duplicateValues" dxfId="23975" priority="23992" stopIfTrue="1"/>
    <cfRule type="duplicateValues" dxfId="23974" priority="23993" stopIfTrue="1"/>
    <cfRule type="duplicateValues" dxfId="23973" priority="23994" stopIfTrue="1"/>
    <cfRule type="duplicateValues" dxfId="23972" priority="23995" stopIfTrue="1"/>
    <cfRule type="duplicateValues" dxfId="23971" priority="23996" stopIfTrue="1"/>
    <cfRule type="duplicateValues" dxfId="23970" priority="23997" stopIfTrue="1"/>
    <cfRule type="duplicateValues" dxfId="23969" priority="23998" stopIfTrue="1"/>
    <cfRule type="duplicateValues" dxfId="23968" priority="23999" stopIfTrue="1"/>
    <cfRule type="duplicateValues" dxfId="23967" priority="24000" stopIfTrue="1"/>
    <cfRule type="duplicateValues" dxfId="23966" priority="24001" stopIfTrue="1"/>
    <cfRule type="duplicateValues" dxfId="23965" priority="24002" stopIfTrue="1"/>
    <cfRule type="duplicateValues" dxfId="23964" priority="24003" stopIfTrue="1"/>
  </conditionalFormatting>
  <conditionalFormatting sqref="H20">
    <cfRule type="duplicateValues" dxfId="23963" priority="23961" stopIfTrue="1"/>
    <cfRule type="duplicateValues" dxfId="23962" priority="23962" stopIfTrue="1"/>
    <cfRule type="duplicateValues" dxfId="23961" priority="23963" stopIfTrue="1"/>
    <cfRule type="duplicateValues" dxfId="23960" priority="23964" stopIfTrue="1"/>
    <cfRule type="duplicateValues" dxfId="23959" priority="23965" stopIfTrue="1"/>
    <cfRule type="duplicateValues" dxfId="23958" priority="23966" stopIfTrue="1"/>
    <cfRule type="duplicateValues" dxfId="23957" priority="23967" stopIfTrue="1"/>
    <cfRule type="duplicateValues" dxfId="23956" priority="23968" stopIfTrue="1"/>
  </conditionalFormatting>
  <conditionalFormatting sqref="I20">
    <cfRule type="duplicateValues" dxfId="23955" priority="23949" stopIfTrue="1"/>
    <cfRule type="duplicateValues" dxfId="23954" priority="23950" stopIfTrue="1"/>
    <cfRule type="duplicateValues" dxfId="23953" priority="23951" stopIfTrue="1"/>
    <cfRule type="duplicateValues" dxfId="23952" priority="23952" stopIfTrue="1"/>
    <cfRule type="duplicateValues" dxfId="23951" priority="23953" stopIfTrue="1"/>
    <cfRule type="duplicateValues" dxfId="23950" priority="23954" stopIfTrue="1"/>
    <cfRule type="duplicateValues" dxfId="23949" priority="23955" stopIfTrue="1"/>
    <cfRule type="duplicateValues" dxfId="23948" priority="23956" stopIfTrue="1"/>
    <cfRule type="duplicateValues" dxfId="23947" priority="23957" stopIfTrue="1"/>
    <cfRule type="duplicateValues" dxfId="23946" priority="23958" stopIfTrue="1"/>
    <cfRule type="duplicateValues" dxfId="23945" priority="23959" stopIfTrue="1"/>
    <cfRule type="duplicateValues" dxfId="23944" priority="23960" stopIfTrue="1"/>
  </conditionalFormatting>
  <conditionalFormatting sqref="J20">
    <cfRule type="duplicateValues" dxfId="23943" priority="23905" stopIfTrue="1"/>
    <cfRule type="duplicateValues" dxfId="23942" priority="23906" stopIfTrue="1"/>
    <cfRule type="duplicateValues" dxfId="23941" priority="23907" stopIfTrue="1"/>
    <cfRule type="duplicateValues" dxfId="23940" priority="23908" stopIfTrue="1"/>
    <cfRule type="duplicateValues" dxfId="23939" priority="23909" stopIfTrue="1"/>
    <cfRule type="duplicateValues" dxfId="23938" priority="23910" stopIfTrue="1"/>
    <cfRule type="duplicateValues" dxfId="23937" priority="23911" stopIfTrue="1"/>
    <cfRule type="duplicateValues" dxfId="23936" priority="23912" stopIfTrue="1"/>
    <cfRule type="duplicateValues" dxfId="23935" priority="23913" stopIfTrue="1"/>
    <cfRule type="duplicateValues" dxfId="23934" priority="23914" stopIfTrue="1"/>
    <cfRule type="duplicateValues" dxfId="23933" priority="23915" stopIfTrue="1"/>
    <cfRule type="duplicateValues" dxfId="23932" priority="23916" stopIfTrue="1"/>
    <cfRule type="duplicateValues" dxfId="23931" priority="23917" stopIfTrue="1"/>
    <cfRule type="duplicateValues" dxfId="23930" priority="23918" stopIfTrue="1"/>
    <cfRule type="duplicateValues" dxfId="23929" priority="23919" stopIfTrue="1"/>
    <cfRule type="duplicateValues" dxfId="23928" priority="23920" stopIfTrue="1"/>
    <cfRule type="duplicateValues" dxfId="23927" priority="23921" stopIfTrue="1"/>
    <cfRule type="duplicateValues" dxfId="23926" priority="23922" stopIfTrue="1"/>
    <cfRule type="duplicateValues" dxfId="23925" priority="23923" stopIfTrue="1"/>
    <cfRule type="duplicateValues" dxfId="23924" priority="23924" stopIfTrue="1"/>
    <cfRule type="duplicateValues" dxfId="23923" priority="23925" stopIfTrue="1"/>
    <cfRule type="duplicateValues" dxfId="23922" priority="23926" stopIfTrue="1"/>
    <cfRule type="duplicateValues" dxfId="23921" priority="23927" stopIfTrue="1"/>
    <cfRule type="duplicateValues" dxfId="23920" priority="23928" stopIfTrue="1"/>
    <cfRule type="duplicateValues" dxfId="23919" priority="23929" stopIfTrue="1"/>
    <cfRule type="duplicateValues" dxfId="23918" priority="23930" stopIfTrue="1"/>
    <cfRule type="duplicateValues" dxfId="23917" priority="23931" stopIfTrue="1"/>
    <cfRule type="duplicateValues" dxfId="23916" priority="23932" stopIfTrue="1"/>
    <cfRule type="duplicateValues" dxfId="23915" priority="23933" stopIfTrue="1"/>
    <cfRule type="duplicateValues" dxfId="23914" priority="23934" stopIfTrue="1"/>
    <cfRule type="duplicateValues" dxfId="23913" priority="23935" stopIfTrue="1"/>
    <cfRule type="duplicateValues" dxfId="23912" priority="23936" stopIfTrue="1"/>
    <cfRule type="duplicateValues" dxfId="23911" priority="23937" stopIfTrue="1"/>
    <cfRule type="duplicateValues" dxfId="23910" priority="23938" stopIfTrue="1"/>
    <cfRule type="duplicateValues" dxfId="23909" priority="23939" stopIfTrue="1"/>
    <cfRule type="duplicateValues" dxfId="23908" priority="23940" stopIfTrue="1"/>
    <cfRule type="duplicateValues" dxfId="23907" priority="23941" stopIfTrue="1"/>
    <cfRule type="duplicateValues" dxfId="23906" priority="23942" stopIfTrue="1"/>
    <cfRule type="duplicateValues" dxfId="23905" priority="23943" stopIfTrue="1"/>
    <cfRule type="duplicateValues" dxfId="23904" priority="23944" stopIfTrue="1"/>
    <cfRule type="duplicateValues" dxfId="23903" priority="23945" stopIfTrue="1"/>
    <cfRule type="duplicateValues" dxfId="23902" priority="23946" stopIfTrue="1"/>
    <cfRule type="duplicateValues" dxfId="23901" priority="23947" stopIfTrue="1"/>
    <cfRule type="duplicateValues" dxfId="23900" priority="23948" stopIfTrue="1"/>
  </conditionalFormatting>
  <conditionalFormatting sqref="J9">
    <cfRule type="duplicateValues" dxfId="23899" priority="23676" stopIfTrue="1"/>
  </conditionalFormatting>
  <conditionalFormatting sqref="H9">
    <cfRule type="duplicateValues" dxfId="23898" priority="23675" stopIfTrue="1"/>
  </conditionalFormatting>
  <conditionalFormatting sqref="I9">
    <cfRule type="duplicateValues" dxfId="23897" priority="23674" stopIfTrue="1"/>
  </conditionalFormatting>
  <conditionalFormatting sqref="J9">
    <cfRule type="duplicateValues" dxfId="23896" priority="23673" stopIfTrue="1"/>
  </conditionalFormatting>
  <conditionalFormatting sqref="J9">
    <cfRule type="duplicateValues" dxfId="23895" priority="23672" stopIfTrue="1"/>
  </conditionalFormatting>
  <conditionalFormatting sqref="J9">
    <cfRule type="duplicateValues" dxfId="23894" priority="23671" stopIfTrue="1"/>
  </conditionalFormatting>
  <conditionalFormatting sqref="J9">
    <cfRule type="duplicateValues" dxfId="23893" priority="23670" stopIfTrue="1"/>
  </conditionalFormatting>
  <conditionalFormatting sqref="H9">
    <cfRule type="duplicateValues" dxfId="23892" priority="23669" stopIfTrue="1"/>
  </conditionalFormatting>
  <conditionalFormatting sqref="I9">
    <cfRule type="duplicateValues" dxfId="23891" priority="23668" stopIfTrue="1"/>
  </conditionalFormatting>
  <conditionalFormatting sqref="J9">
    <cfRule type="duplicateValues" dxfId="23890" priority="23667" stopIfTrue="1"/>
  </conditionalFormatting>
  <conditionalFormatting sqref="J9">
    <cfRule type="duplicateValues" dxfId="23889" priority="23666" stopIfTrue="1"/>
  </conditionalFormatting>
  <conditionalFormatting sqref="J9">
    <cfRule type="duplicateValues" dxfId="23888" priority="23665" stopIfTrue="1"/>
  </conditionalFormatting>
  <conditionalFormatting sqref="J9">
    <cfRule type="duplicateValues" dxfId="23887" priority="23664" stopIfTrue="1"/>
  </conditionalFormatting>
  <conditionalFormatting sqref="H9">
    <cfRule type="duplicateValues" dxfId="23886" priority="23663" stopIfTrue="1"/>
  </conditionalFormatting>
  <conditionalFormatting sqref="I9">
    <cfRule type="duplicateValues" dxfId="23885" priority="23662" stopIfTrue="1"/>
  </conditionalFormatting>
  <conditionalFormatting sqref="J9">
    <cfRule type="duplicateValues" dxfId="23884" priority="23661" stopIfTrue="1"/>
  </conditionalFormatting>
  <conditionalFormatting sqref="J9">
    <cfRule type="duplicateValues" dxfId="23883" priority="23660" stopIfTrue="1"/>
  </conditionalFormatting>
  <conditionalFormatting sqref="J9">
    <cfRule type="duplicateValues" dxfId="23882" priority="23659" stopIfTrue="1"/>
  </conditionalFormatting>
  <conditionalFormatting sqref="J9">
    <cfRule type="duplicateValues" dxfId="23881" priority="23658" stopIfTrue="1"/>
  </conditionalFormatting>
  <conditionalFormatting sqref="H9">
    <cfRule type="duplicateValues" dxfId="23880" priority="23657" stopIfTrue="1"/>
  </conditionalFormatting>
  <conditionalFormatting sqref="I9">
    <cfRule type="duplicateValues" dxfId="23879" priority="23656" stopIfTrue="1"/>
  </conditionalFormatting>
  <conditionalFormatting sqref="J9">
    <cfRule type="duplicateValues" dxfId="23878" priority="23655" stopIfTrue="1"/>
  </conditionalFormatting>
  <conditionalFormatting sqref="J9">
    <cfRule type="duplicateValues" dxfId="23877" priority="23654" stopIfTrue="1"/>
  </conditionalFormatting>
  <conditionalFormatting sqref="J9">
    <cfRule type="duplicateValues" dxfId="23876" priority="23653" stopIfTrue="1"/>
  </conditionalFormatting>
  <conditionalFormatting sqref="G9">
    <cfRule type="duplicateValues" dxfId="23875" priority="23652" stopIfTrue="1"/>
  </conditionalFormatting>
  <conditionalFormatting sqref="J9">
    <cfRule type="duplicateValues" dxfId="23874" priority="23651" stopIfTrue="1"/>
  </conditionalFormatting>
  <conditionalFormatting sqref="G9">
    <cfRule type="duplicateValues" dxfId="23873" priority="23650" stopIfTrue="1"/>
  </conditionalFormatting>
  <conditionalFormatting sqref="I9">
    <cfRule type="duplicateValues" dxfId="23872" priority="23649" stopIfTrue="1"/>
  </conditionalFormatting>
  <conditionalFormatting sqref="J9">
    <cfRule type="duplicateValues" dxfId="23871" priority="23648" stopIfTrue="1"/>
  </conditionalFormatting>
  <conditionalFormatting sqref="J9">
    <cfRule type="duplicateValues" dxfId="23870" priority="23647" stopIfTrue="1"/>
  </conditionalFormatting>
  <conditionalFormatting sqref="G9">
    <cfRule type="duplicateValues" dxfId="23869" priority="23646" stopIfTrue="1"/>
  </conditionalFormatting>
  <conditionalFormatting sqref="J9">
    <cfRule type="duplicateValues" dxfId="23868" priority="23645" stopIfTrue="1"/>
  </conditionalFormatting>
  <conditionalFormatting sqref="G9">
    <cfRule type="duplicateValues" dxfId="23867" priority="23644" stopIfTrue="1"/>
  </conditionalFormatting>
  <conditionalFormatting sqref="I9">
    <cfRule type="duplicateValues" dxfId="23866" priority="23643" stopIfTrue="1"/>
  </conditionalFormatting>
  <conditionalFormatting sqref="J9">
    <cfRule type="duplicateValues" dxfId="23865" priority="23642" stopIfTrue="1"/>
  </conditionalFormatting>
  <conditionalFormatting sqref="J9">
    <cfRule type="duplicateValues" dxfId="23864" priority="23641" stopIfTrue="1"/>
  </conditionalFormatting>
  <conditionalFormatting sqref="G9">
    <cfRule type="duplicateValues" dxfId="23863" priority="23637" stopIfTrue="1"/>
    <cfRule type="duplicateValues" dxfId="23862" priority="23638" stopIfTrue="1"/>
    <cfRule type="duplicateValues" dxfId="23861" priority="23639" stopIfTrue="1"/>
    <cfRule type="duplicateValues" dxfId="23860" priority="23640" stopIfTrue="1"/>
  </conditionalFormatting>
  <conditionalFormatting sqref="H9">
    <cfRule type="duplicateValues" dxfId="23859" priority="23633" stopIfTrue="1"/>
    <cfRule type="duplicateValues" dxfId="23858" priority="23634" stopIfTrue="1"/>
    <cfRule type="duplicateValues" dxfId="23857" priority="23635" stopIfTrue="1"/>
    <cfRule type="duplicateValues" dxfId="23856" priority="23636" stopIfTrue="1"/>
  </conditionalFormatting>
  <conditionalFormatting sqref="I9">
    <cfRule type="duplicateValues" dxfId="23855" priority="23627" stopIfTrue="1"/>
    <cfRule type="duplicateValues" dxfId="23854" priority="23628" stopIfTrue="1"/>
    <cfRule type="duplicateValues" dxfId="23853" priority="23629" stopIfTrue="1"/>
    <cfRule type="duplicateValues" dxfId="23852" priority="23630" stopIfTrue="1"/>
    <cfRule type="duplicateValues" dxfId="23851" priority="23631" stopIfTrue="1"/>
    <cfRule type="duplicateValues" dxfId="23850" priority="23632" stopIfTrue="1"/>
  </conditionalFormatting>
  <conditionalFormatting sqref="J9">
    <cfRule type="duplicateValues" dxfId="23849" priority="23605" stopIfTrue="1"/>
    <cfRule type="duplicateValues" dxfId="23848" priority="23606" stopIfTrue="1"/>
    <cfRule type="duplicateValues" dxfId="23847" priority="23607" stopIfTrue="1"/>
    <cfRule type="duplicateValues" dxfId="23846" priority="23608" stopIfTrue="1"/>
    <cfRule type="duplicateValues" dxfId="23845" priority="23609" stopIfTrue="1"/>
    <cfRule type="duplicateValues" dxfId="23844" priority="23610" stopIfTrue="1"/>
    <cfRule type="duplicateValues" dxfId="23843" priority="23611" stopIfTrue="1"/>
    <cfRule type="duplicateValues" dxfId="23842" priority="23612" stopIfTrue="1"/>
    <cfRule type="duplicateValues" dxfId="23841" priority="23613" stopIfTrue="1"/>
    <cfRule type="duplicateValues" dxfId="23840" priority="23614" stopIfTrue="1"/>
    <cfRule type="duplicateValues" dxfId="23839" priority="23615" stopIfTrue="1"/>
    <cfRule type="duplicateValues" dxfId="23838" priority="23616" stopIfTrue="1"/>
    <cfRule type="duplicateValues" dxfId="23837" priority="23617" stopIfTrue="1"/>
    <cfRule type="duplicateValues" dxfId="23836" priority="23618" stopIfTrue="1"/>
    <cfRule type="duplicateValues" dxfId="23835" priority="23619" stopIfTrue="1"/>
    <cfRule type="duplicateValues" dxfId="23834" priority="23620" stopIfTrue="1"/>
    <cfRule type="duplicateValues" dxfId="23833" priority="23621" stopIfTrue="1"/>
    <cfRule type="duplicateValues" dxfId="23832" priority="23622" stopIfTrue="1"/>
    <cfRule type="duplicateValues" dxfId="23831" priority="23623" stopIfTrue="1"/>
    <cfRule type="duplicateValues" dxfId="23830" priority="23624" stopIfTrue="1"/>
    <cfRule type="duplicateValues" dxfId="23829" priority="23625" stopIfTrue="1"/>
    <cfRule type="duplicateValues" dxfId="23828" priority="23626" stopIfTrue="1"/>
  </conditionalFormatting>
  <conditionalFormatting sqref="G9">
    <cfRule type="duplicateValues" dxfId="23827" priority="23570" stopIfTrue="1"/>
    <cfRule type="duplicateValues" dxfId="23826" priority="23571" stopIfTrue="1"/>
    <cfRule type="duplicateValues" dxfId="23825" priority="23572" stopIfTrue="1"/>
    <cfRule type="duplicateValues" dxfId="23824" priority="23573" stopIfTrue="1"/>
    <cfRule type="duplicateValues" dxfId="23823" priority="23574" stopIfTrue="1"/>
    <cfRule type="duplicateValues" dxfId="23822" priority="23575" stopIfTrue="1"/>
    <cfRule type="duplicateValues" dxfId="23821" priority="23576" stopIfTrue="1"/>
    <cfRule type="duplicateValues" dxfId="23820" priority="23577" stopIfTrue="1"/>
    <cfRule type="duplicateValues" dxfId="23819" priority="23578" stopIfTrue="1"/>
    <cfRule type="duplicateValues" dxfId="23818" priority="23579" stopIfTrue="1"/>
    <cfRule type="duplicateValues" dxfId="23817" priority="23580" stopIfTrue="1"/>
    <cfRule type="duplicateValues" dxfId="23816" priority="23581" stopIfTrue="1"/>
    <cfRule type="duplicateValues" dxfId="23815" priority="23582" stopIfTrue="1"/>
    <cfRule type="duplicateValues" dxfId="23814" priority="23583" stopIfTrue="1"/>
    <cfRule type="duplicateValues" dxfId="23813" priority="23584" stopIfTrue="1"/>
    <cfRule type="duplicateValues" dxfId="23812" priority="23585" stopIfTrue="1"/>
    <cfRule type="duplicateValues" dxfId="23811" priority="23586" stopIfTrue="1"/>
    <cfRule type="duplicateValues" dxfId="23810" priority="23587" stopIfTrue="1"/>
    <cfRule type="duplicateValues" dxfId="23809" priority="23588" stopIfTrue="1"/>
    <cfRule type="duplicateValues" dxfId="23808" priority="23589" stopIfTrue="1"/>
    <cfRule type="duplicateValues" dxfId="23807" priority="23590" stopIfTrue="1"/>
    <cfRule type="duplicateValues" dxfId="23806" priority="23591" stopIfTrue="1"/>
    <cfRule type="duplicateValues" dxfId="23805" priority="23592" stopIfTrue="1"/>
    <cfRule type="duplicateValues" dxfId="23804" priority="23593" stopIfTrue="1"/>
    <cfRule type="duplicateValues" dxfId="23803" priority="23594" stopIfTrue="1"/>
    <cfRule type="duplicateValues" dxfId="23802" priority="23595" stopIfTrue="1"/>
    <cfRule type="duplicateValues" dxfId="23801" priority="23596" stopIfTrue="1"/>
    <cfRule type="duplicateValues" dxfId="23800" priority="23597" stopIfTrue="1"/>
    <cfRule type="duplicateValues" dxfId="23799" priority="23598" stopIfTrue="1"/>
    <cfRule type="duplicateValues" dxfId="23798" priority="23599" stopIfTrue="1"/>
    <cfRule type="duplicateValues" dxfId="23797" priority="23600" stopIfTrue="1"/>
    <cfRule type="duplicateValues" dxfId="23796" priority="23601" stopIfTrue="1"/>
    <cfRule type="duplicateValues" dxfId="23795" priority="23602" stopIfTrue="1"/>
    <cfRule type="duplicateValues" dxfId="23794" priority="23603" stopIfTrue="1"/>
    <cfRule type="duplicateValues" dxfId="23793" priority="23604" stopIfTrue="1"/>
  </conditionalFormatting>
  <conditionalFormatting sqref="H9">
    <cfRule type="duplicateValues" dxfId="23792" priority="23562" stopIfTrue="1"/>
    <cfRule type="duplicateValues" dxfId="23791" priority="23563" stopIfTrue="1"/>
    <cfRule type="duplicateValues" dxfId="23790" priority="23564" stopIfTrue="1"/>
    <cfRule type="duplicateValues" dxfId="23789" priority="23565" stopIfTrue="1"/>
    <cfRule type="duplicateValues" dxfId="23788" priority="23566" stopIfTrue="1"/>
    <cfRule type="duplicateValues" dxfId="23787" priority="23567" stopIfTrue="1"/>
    <cfRule type="duplicateValues" dxfId="23786" priority="23568" stopIfTrue="1"/>
    <cfRule type="duplicateValues" dxfId="23785" priority="23569" stopIfTrue="1"/>
  </conditionalFormatting>
  <conditionalFormatting sqref="I9">
    <cfRule type="duplicateValues" dxfId="23784" priority="23550" stopIfTrue="1"/>
    <cfRule type="duplicateValues" dxfId="23783" priority="23551" stopIfTrue="1"/>
    <cfRule type="duplicateValues" dxfId="23782" priority="23552" stopIfTrue="1"/>
    <cfRule type="duplicateValues" dxfId="23781" priority="23553" stopIfTrue="1"/>
    <cfRule type="duplicateValues" dxfId="23780" priority="23554" stopIfTrue="1"/>
    <cfRule type="duplicateValues" dxfId="23779" priority="23555" stopIfTrue="1"/>
    <cfRule type="duplicateValues" dxfId="23778" priority="23556" stopIfTrue="1"/>
    <cfRule type="duplicateValues" dxfId="23777" priority="23557" stopIfTrue="1"/>
    <cfRule type="duplicateValues" dxfId="23776" priority="23558" stopIfTrue="1"/>
    <cfRule type="duplicateValues" dxfId="23775" priority="23559" stopIfTrue="1"/>
    <cfRule type="duplicateValues" dxfId="23774" priority="23560" stopIfTrue="1"/>
    <cfRule type="duplicateValues" dxfId="23773" priority="23561" stopIfTrue="1"/>
  </conditionalFormatting>
  <conditionalFormatting sqref="J9">
    <cfRule type="duplicateValues" dxfId="23772" priority="23506" stopIfTrue="1"/>
    <cfRule type="duplicateValues" dxfId="23771" priority="23507" stopIfTrue="1"/>
    <cfRule type="duplicateValues" dxfId="23770" priority="23508" stopIfTrue="1"/>
    <cfRule type="duplicateValues" dxfId="23769" priority="23509" stopIfTrue="1"/>
    <cfRule type="duplicateValues" dxfId="23768" priority="23510" stopIfTrue="1"/>
    <cfRule type="duplicateValues" dxfId="23767" priority="23511" stopIfTrue="1"/>
    <cfRule type="duplicateValues" dxfId="23766" priority="23512" stopIfTrue="1"/>
    <cfRule type="duplicateValues" dxfId="23765" priority="23513" stopIfTrue="1"/>
    <cfRule type="duplicateValues" dxfId="23764" priority="23514" stopIfTrue="1"/>
    <cfRule type="duplicateValues" dxfId="23763" priority="23515" stopIfTrue="1"/>
    <cfRule type="duplicateValues" dxfId="23762" priority="23516" stopIfTrue="1"/>
    <cfRule type="duplicateValues" dxfId="23761" priority="23517" stopIfTrue="1"/>
    <cfRule type="duplicateValues" dxfId="23760" priority="23518" stopIfTrue="1"/>
    <cfRule type="duplicateValues" dxfId="23759" priority="23519" stopIfTrue="1"/>
    <cfRule type="duplicateValues" dxfId="23758" priority="23520" stopIfTrue="1"/>
    <cfRule type="duplicateValues" dxfId="23757" priority="23521" stopIfTrue="1"/>
    <cfRule type="duplicateValues" dxfId="23756" priority="23522" stopIfTrue="1"/>
    <cfRule type="duplicateValues" dxfId="23755" priority="23523" stopIfTrue="1"/>
    <cfRule type="duplicateValues" dxfId="23754" priority="23524" stopIfTrue="1"/>
    <cfRule type="duplicateValues" dxfId="23753" priority="23525" stopIfTrue="1"/>
    <cfRule type="duplicateValues" dxfId="23752" priority="23526" stopIfTrue="1"/>
    <cfRule type="duplicateValues" dxfId="23751" priority="23527" stopIfTrue="1"/>
    <cfRule type="duplicateValues" dxfId="23750" priority="23528" stopIfTrue="1"/>
    <cfRule type="duplicateValues" dxfId="23749" priority="23529" stopIfTrue="1"/>
    <cfRule type="duplicateValues" dxfId="23748" priority="23530" stopIfTrue="1"/>
    <cfRule type="duplicateValues" dxfId="23747" priority="23531" stopIfTrue="1"/>
    <cfRule type="duplicateValues" dxfId="23746" priority="23532" stopIfTrue="1"/>
    <cfRule type="duplicateValues" dxfId="23745" priority="23533" stopIfTrue="1"/>
    <cfRule type="duplicateValues" dxfId="23744" priority="23534" stopIfTrue="1"/>
    <cfRule type="duplicateValues" dxfId="23743" priority="23535" stopIfTrue="1"/>
    <cfRule type="duplicateValues" dxfId="23742" priority="23536" stopIfTrue="1"/>
    <cfRule type="duplicateValues" dxfId="23741" priority="23537" stopIfTrue="1"/>
    <cfRule type="duplicateValues" dxfId="23740" priority="23538" stopIfTrue="1"/>
    <cfRule type="duplicateValues" dxfId="23739" priority="23539" stopIfTrue="1"/>
    <cfRule type="duplicateValues" dxfId="23738" priority="23540" stopIfTrue="1"/>
    <cfRule type="duplicateValues" dxfId="23737" priority="23541" stopIfTrue="1"/>
    <cfRule type="duplicateValues" dxfId="23736" priority="23542" stopIfTrue="1"/>
    <cfRule type="duplicateValues" dxfId="23735" priority="23543" stopIfTrue="1"/>
    <cfRule type="duplicateValues" dxfId="23734" priority="23544" stopIfTrue="1"/>
    <cfRule type="duplicateValues" dxfId="23733" priority="23545" stopIfTrue="1"/>
    <cfRule type="duplicateValues" dxfId="23732" priority="23546" stopIfTrue="1"/>
    <cfRule type="duplicateValues" dxfId="23731" priority="23547" stopIfTrue="1"/>
    <cfRule type="duplicateValues" dxfId="23730" priority="23548" stopIfTrue="1"/>
    <cfRule type="duplicateValues" dxfId="23729" priority="23549" stopIfTrue="1"/>
  </conditionalFormatting>
  <conditionalFormatting sqref="J20">
    <cfRule type="duplicateValues" dxfId="23728" priority="23505" stopIfTrue="1"/>
  </conditionalFormatting>
  <conditionalFormatting sqref="H20">
    <cfRule type="duplicateValues" dxfId="23727" priority="23504" stopIfTrue="1"/>
  </conditionalFormatting>
  <conditionalFormatting sqref="I20">
    <cfRule type="duplicateValues" dxfId="23726" priority="23503" stopIfTrue="1"/>
  </conditionalFormatting>
  <conditionalFormatting sqref="J20">
    <cfRule type="duplicateValues" dxfId="23725" priority="23502" stopIfTrue="1"/>
  </conditionalFormatting>
  <conditionalFormatting sqref="J20">
    <cfRule type="duplicateValues" dxfId="23724" priority="23501" stopIfTrue="1"/>
  </conditionalFormatting>
  <conditionalFormatting sqref="J20">
    <cfRule type="duplicateValues" dxfId="23723" priority="23500" stopIfTrue="1"/>
  </conditionalFormatting>
  <conditionalFormatting sqref="J20">
    <cfRule type="duplicateValues" dxfId="23722" priority="23499" stopIfTrue="1"/>
  </conditionalFormatting>
  <conditionalFormatting sqref="H20">
    <cfRule type="duplicateValues" dxfId="23721" priority="23498" stopIfTrue="1"/>
  </conditionalFormatting>
  <conditionalFormatting sqref="I20">
    <cfRule type="duplicateValues" dxfId="23720" priority="23497" stopIfTrue="1"/>
  </conditionalFormatting>
  <conditionalFormatting sqref="J20">
    <cfRule type="duplicateValues" dxfId="23719" priority="23496" stopIfTrue="1"/>
  </conditionalFormatting>
  <conditionalFormatting sqref="J20">
    <cfRule type="duplicateValues" dxfId="23718" priority="23495" stopIfTrue="1"/>
  </conditionalFormatting>
  <conditionalFormatting sqref="J20">
    <cfRule type="duplicateValues" dxfId="23717" priority="23494" stopIfTrue="1"/>
  </conditionalFormatting>
  <conditionalFormatting sqref="J20">
    <cfRule type="duplicateValues" dxfId="23716" priority="23493" stopIfTrue="1"/>
  </conditionalFormatting>
  <conditionalFormatting sqref="H20">
    <cfRule type="duplicateValues" dxfId="23715" priority="23492" stopIfTrue="1"/>
  </conditionalFormatting>
  <conditionalFormatting sqref="I20">
    <cfRule type="duplicateValues" dxfId="23714" priority="23491" stopIfTrue="1"/>
  </conditionalFormatting>
  <conditionalFormatting sqref="J20">
    <cfRule type="duplicateValues" dxfId="23713" priority="23490" stopIfTrue="1"/>
  </conditionalFormatting>
  <conditionalFormatting sqref="J20">
    <cfRule type="duplicateValues" dxfId="23712" priority="23489" stopIfTrue="1"/>
  </conditionalFormatting>
  <conditionalFormatting sqref="J20">
    <cfRule type="duplicateValues" dxfId="23711" priority="23488" stopIfTrue="1"/>
  </conditionalFormatting>
  <conditionalFormatting sqref="J20">
    <cfRule type="duplicateValues" dxfId="23710" priority="23487" stopIfTrue="1"/>
  </conditionalFormatting>
  <conditionalFormatting sqref="H20">
    <cfRule type="duplicateValues" dxfId="23709" priority="23486" stopIfTrue="1"/>
  </conditionalFormatting>
  <conditionalFormatting sqref="I20">
    <cfRule type="duplicateValues" dxfId="23708" priority="23485" stopIfTrue="1"/>
  </conditionalFormatting>
  <conditionalFormatting sqref="J20">
    <cfRule type="duplicateValues" dxfId="23707" priority="23484" stopIfTrue="1"/>
  </conditionalFormatting>
  <conditionalFormatting sqref="J20">
    <cfRule type="duplicateValues" dxfId="23706" priority="23483" stopIfTrue="1"/>
  </conditionalFormatting>
  <conditionalFormatting sqref="J20">
    <cfRule type="duplicateValues" dxfId="23705" priority="23482" stopIfTrue="1"/>
  </conditionalFormatting>
  <conditionalFormatting sqref="G20">
    <cfRule type="duplicateValues" dxfId="23704" priority="23481" stopIfTrue="1"/>
  </conditionalFormatting>
  <conditionalFormatting sqref="J20">
    <cfRule type="duplicateValues" dxfId="23703" priority="23480" stopIfTrue="1"/>
  </conditionalFormatting>
  <conditionalFormatting sqref="G20">
    <cfRule type="duplicateValues" dxfId="23702" priority="23479" stopIfTrue="1"/>
  </conditionalFormatting>
  <conditionalFormatting sqref="I20">
    <cfRule type="duplicateValues" dxfId="23701" priority="23478" stopIfTrue="1"/>
  </conditionalFormatting>
  <conditionalFormatting sqref="J20">
    <cfRule type="duplicateValues" dxfId="23700" priority="23477" stopIfTrue="1"/>
  </conditionalFormatting>
  <conditionalFormatting sqref="J20">
    <cfRule type="duplicateValues" dxfId="23699" priority="23476" stopIfTrue="1"/>
  </conditionalFormatting>
  <conditionalFormatting sqref="G20">
    <cfRule type="duplicateValues" dxfId="23698" priority="23475" stopIfTrue="1"/>
  </conditionalFormatting>
  <conditionalFormatting sqref="J20">
    <cfRule type="duplicateValues" dxfId="23697" priority="23474" stopIfTrue="1"/>
  </conditionalFormatting>
  <conditionalFormatting sqref="G20">
    <cfRule type="duplicateValues" dxfId="23696" priority="23473" stopIfTrue="1"/>
  </conditionalFormatting>
  <conditionalFormatting sqref="I20">
    <cfRule type="duplicateValues" dxfId="23695" priority="23472" stopIfTrue="1"/>
  </conditionalFormatting>
  <conditionalFormatting sqref="J20">
    <cfRule type="duplicateValues" dxfId="23694" priority="23471" stopIfTrue="1"/>
  </conditionalFormatting>
  <conditionalFormatting sqref="J20">
    <cfRule type="duplicateValues" dxfId="23693" priority="23470" stopIfTrue="1"/>
  </conditionalFormatting>
  <conditionalFormatting sqref="G20">
    <cfRule type="duplicateValues" dxfId="23692" priority="23466" stopIfTrue="1"/>
    <cfRule type="duplicateValues" dxfId="23691" priority="23467" stopIfTrue="1"/>
    <cfRule type="duplicateValues" dxfId="23690" priority="23468" stopIfTrue="1"/>
    <cfRule type="duplicateValues" dxfId="23689" priority="23469" stopIfTrue="1"/>
  </conditionalFormatting>
  <conditionalFormatting sqref="H20">
    <cfRule type="duplicateValues" dxfId="23688" priority="23462" stopIfTrue="1"/>
    <cfRule type="duplicateValues" dxfId="23687" priority="23463" stopIfTrue="1"/>
    <cfRule type="duplicateValues" dxfId="23686" priority="23464" stopIfTrue="1"/>
    <cfRule type="duplicateValues" dxfId="23685" priority="23465" stopIfTrue="1"/>
  </conditionalFormatting>
  <conditionalFormatting sqref="I20">
    <cfRule type="duplicateValues" dxfId="23684" priority="23456" stopIfTrue="1"/>
    <cfRule type="duplicateValues" dxfId="23683" priority="23457" stopIfTrue="1"/>
    <cfRule type="duplicateValues" dxfId="23682" priority="23458" stopIfTrue="1"/>
    <cfRule type="duplicateValues" dxfId="23681" priority="23459" stopIfTrue="1"/>
    <cfRule type="duplicateValues" dxfId="23680" priority="23460" stopIfTrue="1"/>
    <cfRule type="duplicateValues" dxfId="23679" priority="23461" stopIfTrue="1"/>
  </conditionalFormatting>
  <conditionalFormatting sqref="J20">
    <cfRule type="duplicateValues" dxfId="23678" priority="23434" stopIfTrue="1"/>
    <cfRule type="duplicateValues" dxfId="23677" priority="23435" stopIfTrue="1"/>
    <cfRule type="duplicateValues" dxfId="23676" priority="23436" stopIfTrue="1"/>
    <cfRule type="duplicateValues" dxfId="23675" priority="23437" stopIfTrue="1"/>
    <cfRule type="duplicateValues" dxfId="23674" priority="23438" stopIfTrue="1"/>
    <cfRule type="duplicateValues" dxfId="23673" priority="23439" stopIfTrue="1"/>
    <cfRule type="duplicateValues" dxfId="23672" priority="23440" stopIfTrue="1"/>
    <cfRule type="duplicateValues" dxfId="23671" priority="23441" stopIfTrue="1"/>
    <cfRule type="duplicateValues" dxfId="23670" priority="23442" stopIfTrue="1"/>
    <cfRule type="duplicateValues" dxfId="23669" priority="23443" stopIfTrue="1"/>
    <cfRule type="duplicateValues" dxfId="23668" priority="23444" stopIfTrue="1"/>
    <cfRule type="duplicateValues" dxfId="23667" priority="23445" stopIfTrue="1"/>
    <cfRule type="duplicateValues" dxfId="23666" priority="23446" stopIfTrue="1"/>
    <cfRule type="duplicateValues" dxfId="23665" priority="23447" stopIfTrue="1"/>
    <cfRule type="duplicateValues" dxfId="23664" priority="23448" stopIfTrue="1"/>
    <cfRule type="duplicateValues" dxfId="23663" priority="23449" stopIfTrue="1"/>
    <cfRule type="duplicateValues" dxfId="23662" priority="23450" stopIfTrue="1"/>
    <cfRule type="duplicateValues" dxfId="23661" priority="23451" stopIfTrue="1"/>
    <cfRule type="duplicateValues" dxfId="23660" priority="23452" stopIfTrue="1"/>
    <cfRule type="duplicateValues" dxfId="23659" priority="23453" stopIfTrue="1"/>
    <cfRule type="duplicateValues" dxfId="23658" priority="23454" stopIfTrue="1"/>
    <cfRule type="duplicateValues" dxfId="23657" priority="23455" stopIfTrue="1"/>
  </conditionalFormatting>
  <conditionalFormatting sqref="G20">
    <cfRule type="duplicateValues" dxfId="23656" priority="23399" stopIfTrue="1"/>
    <cfRule type="duplicateValues" dxfId="23655" priority="23400" stopIfTrue="1"/>
    <cfRule type="duplicateValues" dxfId="23654" priority="23401" stopIfTrue="1"/>
    <cfRule type="duplicateValues" dxfId="23653" priority="23402" stopIfTrue="1"/>
    <cfRule type="duplicateValues" dxfId="23652" priority="23403" stopIfTrue="1"/>
    <cfRule type="duplicateValues" dxfId="23651" priority="23404" stopIfTrue="1"/>
    <cfRule type="duplicateValues" dxfId="23650" priority="23405" stopIfTrue="1"/>
    <cfRule type="duplicateValues" dxfId="23649" priority="23406" stopIfTrue="1"/>
    <cfRule type="duplicateValues" dxfId="23648" priority="23407" stopIfTrue="1"/>
    <cfRule type="duplicateValues" dxfId="23647" priority="23408" stopIfTrue="1"/>
    <cfRule type="duplicateValues" dxfId="23646" priority="23409" stopIfTrue="1"/>
    <cfRule type="duplicateValues" dxfId="23645" priority="23410" stopIfTrue="1"/>
    <cfRule type="duplicateValues" dxfId="23644" priority="23411" stopIfTrue="1"/>
    <cfRule type="duplicateValues" dxfId="23643" priority="23412" stopIfTrue="1"/>
    <cfRule type="duplicateValues" dxfId="23642" priority="23413" stopIfTrue="1"/>
    <cfRule type="duplicateValues" dxfId="23641" priority="23414" stopIfTrue="1"/>
    <cfRule type="duplicateValues" dxfId="23640" priority="23415" stopIfTrue="1"/>
    <cfRule type="duplicateValues" dxfId="23639" priority="23416" stopIfTrue="1"/>
    <cfRule type="duplicateValues" dxfId="23638" priority="23417" stopIfTrue="1"/>
    <cfRule type="duplicateValues" dxfId="23637" priority="23418" stopIfTrue="1"/>
    <cfRule type="duplicateValues" dxfId="23636" priority="23419" stopIfTrue="1"/>
    <cfRule type="duplicateValues" dxfId="23635" priority="23420" stopIfTrue="1"/>
    <cfRule type="duplicateValues" dxfId="23634" priority="23421" stopIfTrue="1"/>
    <cfRule type="duplicateValues" dxfId="23633" priority="23422" stopIfTrue="1"/>
    <cfRule type="duplicateValues" dxfId="23632" priority="23423" stopIfTrue="1"/>
    <cfRule type="duplicateValues" dxfId="23631" priority="23424" stopIfTrue="1"/>
    <cfRule type="duplicateValues" dxfId="23630" priority="23425" stopIfTrue="1"/>
    <cfRule type="duplicateValues" dxfId="23629" priority="23426" stopIfTrue="1"/>
    <cfRule type="duplicateValues" dxfId="23628" priority="23427" stopIfTrue="1"/>
    <cfRule type="duplicateValues" dxfId="23627" priority="23428" stopIfTrue="1"/>
    <cfRule type="duplicateValues" dxfId="23626" priority="23429" stopIfTrue="1"/>
    <cfRule type="duplicateValues" dxfId="23625" priority="23430" stopIfTrue="1"/>
    <cfRule type="duplicateValues" dxfId="23624" priority="23431" stopIfTrue="1"/>
    <cfRule type="duplicateValues" dxfId="23623" priority="23432" stopIfTrue="1"/>
    <cfRule type="duplicateValues" dxfId="23622" priority="23433" stopIfTrue="1"/>
  </conditionalFormatting>
  <conditionalFormatting sqref="H20">
    <cfRule type="duplicateValues" dxfId="23621" priority="23391" stopIfTrue="1"/>
    <cfRule type="duplicateValues" dxfId="23620" priority="23392" stopIfTrue="1"/>
    <cfRule type="duplicateValues" dxfId="23619" priority="23393" stopIfTrue="1"/>
    <cfRule type="duplicateValues" dxfId="23618" priority="23394" stopIfTrue="1"/>
    <cfRule type="duplicateValues" dxfId="23617" priority="23395" stopIfTrue="1"/>
    <cfRule type="duplicateValues" dxfId="23616" priority="23396" stopIfTrue="1"/>
    <cfRule type="duplicateValues" dxfId="23615" priority="23397" stopIfTrue="1"/>
    <cfRule type="duplicateValues" dxfId="23614" priority="23398" stopIfTrue="1"/>
  </conditionalFormatting>
  <conditionalFormatting sqref="I20">
    <cfRule type="duplicateValues" dxfId="23613" priority="23379" stopIfTrue="1"/>
    <cfRule type="duplicateValues" dxfId="23612" priority="23380" stopIfTrue="1"/>
    <cfRule type="duplicateValues" dxfId="23611" priority="23381" stopIfTrue="1"/>
    <cfRule type="duplicateValues" dxfId="23610" priority="23382" stopIfTrue="1"/>
    <cfRule type="duplicateValues" dxfId="23609" priority="23383" stopIfTrue="1"/>
    <cfRule type="duplicateValues" dxfId="23608" priority="23384" stopIfTrue="1"/>
    <cfRule type="duplicateValues" dxfId="23607" priority="23385" stopIfTrue="1"/>
    <cfRule type="duplicateValues" dxfId="23606" priority="23386" stopIfTrue="1"/>
    <cfRule type="duplicateValues" dxfId="23605" priority="23387" stopIfTrue="1"/>
    <cfRule type="duplicateValues" dxfId="23604" priority="23388" stopIfTrue="1"/>
    <cfRule type="duplicateValues" dxfId="23603" priority="23389" stopIfTrue="1"/>
    <cfRule type="duplicateValues" dxfId="23602" priority="23390" stopIfTrue="1"/>
  </conditionalFormatting>
  <conditionalFormatting sqref="J20">
    <cfRule type="duplicateValues" dxfId="23601" priority="23335" stopIfTrue="1"/>
    <cfRule type="duplicateValues" dxfId="23600" priority="23336" stopIfTrue="1"/>
    <cfRule type="duplicateValues" dxfId="23599" priority="23337" stopIfTrue="1"/>
    <cfRule type="duplicateValues" dxfId="23598" priority="23338" stopIfTrue="1"/>
    <cfRule type="duplicateValues" dxfId="23597" priority="23339" stopIfTrue="1"/>
    <cfRule type="duplicateValues" dxfId="23596" priority="23340" stopIfTrue="1"/>
    <cfRule type="duplicateValues" dxfId="23595" priority="23341" stopIfTrue="1"/>
    <cfRule type="duplicateValues" dxfId="23594" priority="23342" stopIfTrue="1"/>
    <cfRule type="duplicateValues" dxfId="23593" priority="23343" stopIfTrue="1"/>
    <cfRule type="duplicateValues" dxfId="23592" priority="23344" stopIfTrue="1"/>
    <cfRule type="duplicateValues" dxfId="23591" priority="23345" stopIfTrue="1"/>
    <cfRule type="duplicateValues" dxfId="23590" priority="23346" stopIfTrue="1"/>
    <cfRule type="duplicateValues" dxfId="23589" priority="23347" stopIfTrue="1"/>
    <cfRule type="duplicateValues" dxfId="23588" priority="23348" stopIfTrue="1"/>
    <cfRule type="duplicateValues" dxfId="23587" priority="23349" stopIfTrue="1"/>
    <cfRule type="duplicateValues" dxfId="23586" priority="23350" stopIfTrue="1"/>
    <cfRule type="duplicateValues" dxfId="23585" priority="23351" stopIfTrue="1"/>
    <cfRule type="duplicateValues" dxfId="23584" priority="23352" stopIfTrue="1"/>
    <cfRule type="duplicateValues" dxfId="23583" priority="23353" stopIfTrue="1"/>
    <cfRule type="duplicateValues" dxfId="23582" priority="23354" stopIfTrue="1"/>
    <cfRule type="duplicateValues" dxfId="23581" priority="23355" stopIfTrue="1"/>
    <cfRule type="duplicateValues" dxfId="23580" priority="23356" stopIfTrue="1"/>
    <cfRule type="duplicateValues" dxfId="23579" priority="23357" stopIfTrue="1"/>
    <cfRule type="duplicateValues" dxfId="23578" priority="23358" stopIfTrue="1"/>
    <cfRule type="duplicateValues" dxfId="23577" priority="23359" stopIfTrue="1"/>
    <cfRule type="duplicateValues" dxfId="23576" priority="23360" stopIfTrue="1"/>
    <cfRule type="duplicateValues" dxfId="23575" priority="23361" stopIfTrue="1"/>
    <cfRule type="duplicateValues" dxfId="23574" priority="23362" stopIfTrue="1"/>
    <cfRule type="duplicateValues" dxfId="23573" priority="23363" stopIfTrue="1"/>
    <cfRule type="duplicateValues" dxfId="23572" priority="23364" stopIfTrue="1"/>
    <cfRule type="duplicateValues" dxfId="23571" priority="23365" stopIfTrue="1"/>
    <cfRule type="duplicateValues" dxfId="23570" priority="23366" stopIfTrue="1"/>
    <cfRule type="duplicateValues" dxfId="23569" priority="23367" stopIfTrue="1"/>
    <cfRule type="duplicateValues" dxfId="23568" priority="23368" stopIfTrue="1"/>
    <cfRule type="duplicateValues" dxfId="23567" priority="23369" stopIfTrue="1"/>
    <cfRule type="duplicateValues" dxfId="23566" priority="23370" stopIfTrue="1"/>
    <cfRule type="duplicateValues" dxfId="23565" priority="23371" stopIfTrue="1"/>
    <cfRule type="duplicateValues" dxfId="23564" priority="23372" stopIfTrue="1"/>
    <cfRule type="duplicateValues" dxfId="23563" priority="23373" stopIfTrue="1"/>
    <cfRule type="duplicateValues" dxfId="23562" priority="23374" stopIfTrue="1"/>
    <cfRule type="duplicateValues" dxfId="23561" priority="23375" stopIfTrue="1"/>
    <cfRule type="duplicateValues" dxfId="23560" priority="23376" stopIfTrue="1"/>
    <cfRule type="duplicateValues" dxfId="23559" priority="23377" stopIfTrue="1"/>
    <cfRule type="duplicateValues" dxfId="23558" priority="23378" stopIfTrue="1"/>
  </conditionalFormatting>
  <conditionalFormatting sqref="J20">
    <cfRule type="duplicateValues" dxfId="23557" priority="23334" stopIfTrue="1"/>
  </conditionalFormatting>
  <conditionalFormatting sqref="H20">
    <cfRule type="duplicateValues" dxfId="23556" priority="23333" stopIfTrue="1"/>
  </conditionalFormatting>
  <conditionalFormatting sqref="I20">
    <cfRule type="duplicateValues" dxfId="23555" priority="23332" stopIfTrue="1"/>
  </conditionalFormatting>
  <conditionalFormatting sqref="J20">
    <cfRule type="duplicateValues" dxfId="23554" priority="23331" stopIfTrue="1"/>
  </conditionalFormatting>
  <conditionalFormatting sqref="J20">
    <cfRule type="duplicateValues" dxfId="23553" priority="23330" stopIfTrue="1"/>
  </conditionalFormatting>
  <conditionalFormatting sqref="J20">
    <cfRule type="duplicateValues" dxfId="23552" priority="23329" stopIfTrue="1"/>
  </conditionalFormatting>
  <conditionalFormatting sqref="J20">
    <cfRule type="duplicateValues" dxfId="23551" priority="23328" stopIfTrue="1"/>
  </conditionalFormatting>
  <conditionalFormatting sqref="H20">
    <cfRule type="duplicateValues" dxfId="23550" priority="23327" stopIfTrue="1"/>
  </conditionalFormatting>
  <conditionalFormatting sqref="I20">
    <cfRule type="duplicateValues" dxfId="23549" priority="23326" stopIfTrue="1"/>
  </conditionalFormatting>
  <conditionalFormatting sqref="J20">
    <cfRule type="duplicateValues" dxfId="23548" priority="23325" stopIfTrue="1"/>
  </conditionalFormatting>
  <conditionalFormatting sqref="J20">
    <cfRule type="duplicateValues" dxfId="23547" priority="23324" stopIfTrue="1"/>
  </conditionalFormatting>
  <conditionalFormatting sqref="J20">
    <cfRule type="duplicateValues" dxfId="23546" priority="23323" stopIfTrue="1"/>
  </conditionalFormatting>
  <conditionalFormatting sqref="J20">
    <cfRule type="duplicateValues" dxfId="23545" priority="23322" stopIfTrue="1"/>
  </conditionalFormatting>
  <conditionalFormatting sqref="H20">
    <cfRule type="duplicateValues" dxfId="23544" priority="23321" stopIfTrue="1"/>
  </conditionalFormatting>
  <conditionalFormatting sqref="I20">
    <cfRule type="duplicateValues" dxfId="23543" priority="23320" stopIfTrue="1"/>
  </conditionalFormatting>
  <conditionalFormatting sqref="J20">
    <cfRule type="duplicateValues" dxfId="23542" priority="23319" stopIfTrue="1"/>
  </conditionalFormatting>
  <conditionalFormatting sqref="J20">
    <cfRule type="duplicateValues" dxfId="23541" priority="23318" stopIfTrue="1"/>
  </conditionalFormatting>
  <conditionalFormatting sqref="J20">
    <cfRule type="duplicateValues" dxfId="23540" priority="23317" stopIfTrue="1"/>
  </conditionalFormatting>
  <conditionalFormatting sqref="J20">
    <cfRule type="duplicateValues" dxfId="23539" priority="23316" stopIfTrue="1"/>
  </conditionalFormatting>
  <conditionalFormatting sqref="H20">
    <cfRule type="duplicateValues" dxfId="23538" priority="23315" stopIfTrue="1"/>
  </conditionalFormatting>
  <conditionalFormatting sqref="I20">
    <cfRule type="duplicateValues" dxfId="23537" priority="23314" stopIfTrue="1"/>
  </conditionalFormatting>
  <conditionalFormatting sqref="J20">
    <cfRule type="duplicateValues" dxfId="23536" priority="23313" stopIfTrue="1"/>
  </conditionalFormatting>
  <conditionalFormatting sqref="J20">
    <cfRule type="duplicateValues" dxfId="23535" priority="23312" stopIfTrue="1"/>
  </conditionalFormatting>
  <conditionalFormatting sqref="J20">
    <cfRule type="duplicateValues" dxfId="23534" priority="23311" stopIfTrue="1"/>
  </conditionalFormatting>
  <conditionalFormatting sqref="K20">
    <cfRule type="duplicateValues" dxfId="23533" priority="23310" stopIfTrue="1"/>
  </conditionalFormatting>
  <conditionalFormatting sqref="K20">
    <cfRule type="duplicateValues" dxfId="23532" priority="23309" stopIfTrue="1"/>
  </conditionalFormatting>
  <conditionalFormatting sqref="K20">
    <cfRule type="duplicateValues" dxfId="23531" priority="23308" stopIfTrue="1"/>
  </conditionalFormatting>
  <conditionalFormatting sqref="K20">
    <cfRule type="duplicateValues" dxfId="23530" priority="23307" stopIfTrue="1"/>
  </conditionalFormatting>
  <conditionalFormatting sqref="K20">
    <cfRule type="duplicateValues" dxfId="23529" priority="23306" stopIfTrue="1"/>
  </conditionalFormatting>
  <conditionalFormatting sqref="K20">
    <cfRule type="duplicateValues" dxfId="23528" priority="23305" stopIfTrue="1"/>
  </conditionalFormatting>
  <conditionalFormatting sqref="G20">
    <cfRule type="duplicateValues" dxfId="23527" priority="23304" stopIfTrue="1"/>
  </conditionalFormatting>
  <conditionalFormatting sqref="J20">
    <cfRule type="duplicateValues" dxfId="23526" priority="23303" stopIfTrue="1"/>
  </conditionalFormatting>
  <conditionalFormatting sqref="G20">
    <cfRule type="duplicateValues" dxfId="23525" priority="23302" stopIfTrue="1"/>
  </conditionalFormatting>
  <conditionalFormatting sqref="I20">
    <cfRule type="duplicateValues" dxfId="23524" priority="23301" stopIfTrue="1"/>
  </conditionalFormatting>
  <conditionalFormatting sqref="J20">
    <cfRule type="duplicateValues" dxfId="23523" priority="23300" stopIfTrue="1"/>
  </conditionalFormatting>
  <conditionalFormatting sqref="J20">
    <cfRule type="duplicateValues" dxfId="23522" priority="23299" stopIfTrue="1"/>
  </conditionalFormatting>
  <conditionalFormatting sqref="G20">
    <cfRule type="duplicateValues" dxfId="23521" priority="23298" stopIfTrue="1"/>
  </conditionalFormatting>
  <conditionalFormatting sqref="J20">
    <cfRule type="duplicateValues" dxfId="23520" priority="23297" stopIfTrue="1"/>
  </conditionalFormatting>
  <conditionalFormatting sqref="G20">
    <cfRule type="duplicateValues" dxfId="23519" priority="23296" stopIfTrue="1"/>
  </conditionalFormatting>
  <conditionalFormatting sqref="I20">
    <cfRule type="duplicateValues" dxfId="23518" priority="23295" stopIfTrue="1"/>
  </conditionalFormatting>
  <conditionalFormatting sqref="J20">
    <cfRule type="duplicateValues" dxfId="23517" priority="23294" stopIfTrue="1"/>
  </conditionalFormatting>
  <conditionalFormatting sqref="J20">
    <cfRule type="duplicateValues" dxfId="23516" priority="23293" stopIfTrue="1"/>
  </conditionalFormatting>
  <conditionalFormatting sqref="G20">
    <cfRule type="duplicateValues" dxfId="23515" priority="23289" stopIfTrue="1"/>
    <cfRule type="duplicateValues" dxfId="23514" priority="23290" stopIfTrue="1"/>
    <cfRule type="duplicateValues" dxfId="23513" priority="23291" stopIfTrue="1"/>
    <cfRule type="duplicateValues" dxfId="23512" priority="23292" stopIfTrue="1"/>
  </conditionalFormatting>
  <conditionalFormatting sqref="H20">
    <cfRule type="duplicateValues" dxfId="23511" priority="23285" stopIfTrue="1"/>
    <cfRule type="duplicateValues" dxfId="23510" priority="23286" stopIfTrue="1"/>
    <cfRule type="duplicateValues" dxfId="23509" priority="23287" stopIfTrue="1"/>
    <cfRule type="duplicateValues" dxfId="23508" priority="23288" stopIfTrue="1"/>
  </conditionalFormatting>
  <conditionalFormatting sqref="I20">
    <cfRule type="duplicateValues" dxfId="23507" priority="23279" stopIfTrue="1"/>
    <cfRule type="duplicateValues" dxfId="23506" priority="23280" stopIfTrue="1"/>
    <cfRule type="duplicateValues" dxfId="23505" priority="23281" stopIfTrue="1"/>
    <cfRule type="duplicateValues" dxfId="23504" priority="23282" stopIfTrue="1"/>
    <cfRule type="duplicateValues" dxfId="23503" priority="23283" stopIfTrue="1"/>
    <cfRule type="duplicateValues" dxfId="23502" priority="23284" stopIfTrue="1"/>
  </conditionalFormatting>
  <conditionalFormatting sqref="J20">
    <cfRule type="duplicateValues" dxfId="23501" priority="23257" stopIfTrue="1"/>
    <cfRule type="duplicateValues" dxfId="23500" priority="23258" stopIfTrue="1"/>
    <cfRule type="duplicateValues" dxfId="23499" priority="23259" stopIfTrue="1"/>
    <cfRule type="duplicateValues" dxfId="23498" priority="23260" stopIfTrue="1"/>
    <cfRule type="duplicateValues" dxfId="23497" priority="23261" stopIfTrue="1"/>
    <cfRule type="duplicateValues" dxfId="23496" priority="23262" stopIfTrue="1"/>
    <cfRule type="duplicateValues" dxfId="23495" priority="23263" stopIfTrue="1"/>
    <cfRule type="duplicateValues" dxfId="23494" priority="23264" stopIfTrue="1"/>
    <cfRule type="duplicateValues" dxfId="23493" priority="23265" stopIfTrue="1"/>
    <cfRule type="duplicateValues" dxfId="23492" priority="23266" stopIfTrue="1"/>
    <cfRule type="duplicateValues" dxfId="23491" priority="23267" stopIfTrue="1"/>
    <cfRule type="duplicateValues" dxfId="23490" priority="23268" stopIfTrue="1"/>
    <cfRule type="duplicateValues" dxfId="23489" priority="23269" stopIfTrue="1"/>
    <cfRule type="duplicateValues" dxfId="23488" priority="23270" stopIfTrue="1"/>
    <cfRule type="duplicateValues" dxfId="23487" priority="23271" stopIfTrue="1"/>
    <cfRule type="duplicateValues" dxfId="23486" priority="23272" stopIfTrue="1"/>
    <cfRule type="duplicateValues" dxfId="23485" priority="23273" stopIfTrue="1"/>
    <cfRule type="duplicateValues" dxfId="23484" priority="23274" stopIfTrue="1"/>
    <cfRule type="duplicateValues" dxfId="23483" priority="23275" stopIfTrue="1"/>
    <cfRule type="duplicateValues" dxfId="23482" priority="23276" stopIfTrue="1"/>
    <cfRule type="duplicateValues" dxfId="23481" priority="23277" stopIfTrue="1"/>
    <cfRule type="duplicateValues" dxfId="23480" priority="23278" stopIfTrue="1"/>
  </conditionalFormatting>
  <conditionalFormatting sqref="G20">
    <cfRule type="duplicateValues" dxfId="23479" priority="23222" stopIfTrue="1"/>
    <cfRule type="duplicateValues" dxfId="23478" priority="23223" stopIfTrue="1"/>
    <cfRule type="duplicateValues" dxfId="23477" priority="23224" stopIfTrue="1"/>
    <cfRule type="duplicateValues" dxfId="23476" priority="23225" stopIfTrue="1"/>
    <cfRule type="duplicateValues" dxfId="23475" priority="23226" stopIfTrue="1"/>
    <cfRule type="duplicateValues" dxfId="23474" priority="23227" stopIfTrue="1"/>
    <cfRule type="duplicateValues" dxfId="23473" priority="23228" stopIfTrue="1"/>
    <cfRule type="duplicateValues" dxfId="23472" priority="23229" stopIfTrue="1"/>
    <cfRule type="duplicateValues" dxfId="23471" priority="23230" stopIfTrue="1"/>
    <cfRule type="duplicateValues" dxfId="23470" priority="23231" stopIfTrue="1"/>
    <cfRule type="duplicateValues" dxfId="23469" priority="23232" stopIfTrue="1"/>
    <cfRule type="duplicateValues" dxfId="23468" priority="23233" stopIfTrue="1"/>
    <cfRule type="duplicateValues" dxfId="23467" priority="23234" stopIfTrue="1"/>
    <cfRule type="duplicateValues" dxfId="23466" priority="23235" stopIfTrue="1"/>
    <cfRule type="duplicateValues" dxfId="23465" priority="23236" stopIfTrue="1"/>
    <cfRule type="duplicateValues" dxfId="23464" priority="23237" stopIfTrue="1"/>
    <cfRule type="duplicateValues" dxfId="23463" priority="23238" stopIfTrue="1"/>
    <cfRule type="duplicateValues" dxfId="23462" priority="23239" stopIfTrue="1"/>
    <cfRule type="duplicateValues" dxfId="23461" priority="23240" stopIfTrue="1"/>
    <cfRule type="duplicateValues" dxfId="23460" priority="23241" stopIfTrue="1"/>
    <cfRule type="duplicateValues" dxfId="23459" priority="23242" stopIfTrue="1"/>
    <cfRule type="duplicateValues" dxfId="23458" priority="23243" stopIfTrue="1"/>
    <cfRule type="duplicateValues" dxfId="23457" priority="23244" stopIfTrue="1"/>
    <cfRule type="duplicateValues" dxfId="23456" priority="23245" stopIfTrue="1"/>
    <cfRule type="duplicateValues" dxfId="23455" priority="23246" stopIfTrue="1"/>
    <cfRule type="duplicateValues" dxfId="23454" priority="23247" stopIfTrue="1"/>
    <cfRule type="duplicateValues" dxfId="23453" priority="23248" stopIfTrue="1"/>
    <cfRule type="duplicateValues" dxfId="23452" priority="23249" stopIfTrue="1"/>
    <cfRule type="duplicateValues" dxfId="23451" priority="23250" stopIfTrue="1"/>
    <cfRule type="duplicateValues" dxfId="23450" priority="23251" stopIfTrue="1"/>
    <cfRule type="duplicateValues" dxfId="23449" priority="23252" stopIfTrue="1"/>
    <cfRule type="duplicateValues" dxfId="23448" priority="23253" stopIfTrue="1"/>
    <cfRule type="duplicateValues" dxfId="23447" priority="23254" stopIfTrue="1"/>
    <cfRule type="duplicateValues" dxfId="23446" priority="23255" stopIfTrue="1"/>
    <cfRule type="duplicateValues" dxfId="23445" priority="23256" stopIfTrue="1"/>
  </conditionalFormatting>
  <conditionalFormatting sqref="H20">
    <cfRule type="duplicateValues" dxfId="23444" priority="23214" stopIfTrue="1"/>
    <cfRule type="duplicateValues" dxfId="23443" priority="23215" stopIfTrue="1"/>
    <cfRule type="duplicateValues" dxfId="23442" priority="23216" stopIfTrue="1"/>
    <cfRule type="duplicateValues" dxfId="23441" priority="23217" stopIfTrue="1"/>
    <cfRule type="duplicateValues" dxfId="23440" priority="23218" stopIfTrue="1"/>
    <cfRule type="duplicateValues" dxfId="23439" priority="23219" stopIfTrue="1"/>
    <cfRule type="duplicateValues" dxfId="23438" priority="23220" stopIfTrue="1"/>
    <cfRule type="duplicateValues" dxfId="23437" priority="23221" stopIfTrue="1"/>
  </conditionalFormatting>
  <conditionalFormatting sqref="I20">
    <cfRule type="duplicateValues" dxfId="23436" priority="23202" stopIfTrue="1"/>
    <cfRule type="duplicateValues" dxfId="23435" priority="23203" stopIfTrue="1"/>
    <cfRule type="duplicateValues" dxfId="23434" priority="23204" stopIfTrue="1"/>
    <cfRule type="duplicateValues" dxfId="23433" priority="23205" stopIfTrue="1"/>
    <cfRule type="duplicateValues" dxfId="23432" priority="23206" stopIfTrue="1"/>
    <cfRule type="duplicateValues" dxfId="23431" priority="23207" stopIfTrue="1"/>
    <cfRule type="duplicateValues" dxfId="23430" priority="23208" stopIfTrue="1"/>
    <cfRule type="duplicateValues" dxfId="23429" priority="23209" stopIfTrue="1"/>
    <cfRule type="duplicateValues" dxfId="23428" priority="23210" stopIfTrue="1"/>
    <cfRule type="duplicateValues" dxfId="23427" priority="23211" stopIfTrue="1"/>
    <cfRule type="duplicateValues" dxfId="23426" priority="23212" stopIfTrue="1"/>
    <cfRule type="duplicateValues" dxfId="23425" priority="23213" stopIfTrue="1"/>
  </conditionalFormatting>
  <conditionalFormatting sqref="J20">
    <cfRule type="duplicateValues" dxfId="23424" priority="23158" stopIfTrue="1"/>
    <cfRule type="duplicateValues" dxfId="23423" priority="23159" stopIfTrue="1"/>
    <cfRule type="duplicateValues" dxfId="23422" priority="23160" stopIfTrue="1"/>
    <cfRule type="duplicateValues" dxfId="23421" priority="23161" stopIfTrue="1"/>
    <cfRule type="duplicateValues" dxfId="23420" priority="23162" stopIfTrue="1"/>
    <cfRule type="duplicateValues" dxfId="23419" priority="23163" stopIfTrue="1"/>
    <cfRule type="duplicateValues" dxfId="23418" priority="23164" stopIfTrue="1"/>
    <cfRule type="duplicateValues" dxfId="23417" priority="23165" stopIfTrue="1"/>
    <cfRule type="duplicateValues" dxfId="23416" priority="23166" stopIfTrue="1"/>
    <cfRule type="duplicateValues" dxfId="23415" priority="23167" stopIfTrue="1"/>
    <cfRule type="duplicateValues" dxfId="23414" priority="23168" stopIfTrue="1"/>
    <cfRule type="duplicateValues" dxfId="23413" priority="23169" stopIfTrue="1"/>
    <cfRule type="duplicateValues" dxfId="23412" priority="23170" stopIfTrue="1"/>
    <cfRule type="duplicateValues" dxfId="23411" priority="23171" stopIfTrue="1"/>
    <cfRule type="duplicateValues" dxfId="23410" priority="23172" stopIfTrue="1"/>
    <cfRule type="duplicateValues" dxfId="23409" priority="23173" stopIfTrue="1"/>
    <cfRule type="duplicateValues" dxfId="23408" priority="23174" stopIfTrue="1"/>
    <cfRule type="duplicateValues" dxfId="23407" priority="23175" stopIfTrue="1"/>
    <cfRule type="duplicateValues" dxfId="23406" priority="23176" stopIfTrue="1"/>
    <cfRule type="duplicateValues" dxfId="23405" priority="23177" stopIfTrue="1"/>
    <cfRule type="duplicateValues" dxfId="23404" priority="23178" stopIfTrue="1"/>
    <cfRule type="duplicateValues" dxfId="23403" priority="23179" stopIfTrue="1"/>
    <cfRule type="duplicateValues" dxfId="23402" priority="23180" stopIfTrue="1"/>
    <cfRule type="duplicateValues" dxfId="23401" priority="23181" stopIfTrue="1"/>
    <cfRule type="duplicateValues" dxfId="23400" priority="23182" stopIfTrue="1"/>
    <cfRule type="duplicateValues" dxfId="23399" priority="23183" stopIfTrue="1"/>
    <cfRule type="duplicateValues" dxfId="23398" priority="23184" stopIfTrue="1"/>
    <cfRule type="duplicateValues" dxfId="23397" priority="23185" stopIfTrue="1"/>
    <cfRule type="duplicateValues" dxfId="23396" priority="23186" stopIfTrue="1"/>
    <cfRule type="duplicateValues" dxfId="23395" priority="23187" stopIfTrue="1"/>
    <cfRule type="duplicateValues" dxfId="23394" priority="23188" stopIfTrue="1"/>
    <cfRule type="duplicateValues" dxfId="23393" priority="23189" stopIfTrue="1"/>
    <cfRule type="duplicateValues" dxfId="23392" priority="23190" stopIfTrue="1"/>
    <cfRule type="duplicateValues" dxfId="23391" priority="23191" stopIfTrue="1"/>
    <cfRule type="duplicateValues" dxfId="23390" priority="23192" stopIfTrue="1"/>
    <cfRule type="duplicateValues" dxfId="23389" priority="23193" stopIfTrue="1"/>
    <cfRule type="duplicateValues" dxfId="23388" priority="23194" stopIfTrue="1"/>
    <cfRule type="duplicateValues" dxfId="23387" priority="23195" stopIfTrue="1"/>
    <cfRule type="duplicateValues" dxfId="23386" priority="23196" stopIfTrue="1"/>
    <cfRule type="duplicateValues" dxfId="23385" priority="23197" stopIfTrue="1"/>
    <cfRule type="duplicateValues" dxfId="23384" priority="23198" stopIfTrue="1"/>
    <cfRule type="duplicateValues" dxfId="23383" priority="23199" stopIfTrue="1"/>
    <cfRule type="duplicateValues" dxfId="23382" priority="23200" stopIfTrue="1"/>
    <cfRule type="duplicateValues" dxfId="23381" priority="23201" stopIfTrue="1"/>
  </conditionalFormatting>
  <conditionalFormatting sqref="J20">
    <cfRule type="duplicateValues" dxfId="23380" priority="23157" stopIfTrue="1"/>
  </conditionalFormatting>
  <conditionalFormatting sqref="H20">
    <cfRule type="duplicateValues" dxfId="23379" priority="23156" stopIfTrue="1"/>
  </conditionalFormatting>
  <conditionalFormatting sqref="I20">
    <cfRule type="duplicateValues" dxfId="23378" priority="23155" stopIfTrue="1"/>
  </conditionalFormatting>
  <conditionalFormatting sqref="J20">
    <cfRule type="duplicateValues" dxfId="23377" priority="23154" stopIfTrue="1"/>
  </conditionalFormatting>
  <conditionalFormatting sqref="J20">
    <cfRule type="duplicateValues" dxfId="23376" priority="23153" stopIfTrue="1"/>
  </conditionalFormatting>
  <conditionalFormatting sqref="J20">
    <cfRule type="duplicateValues" dxfId="23375" priority="23152" stopIfTrue="1"/>
  </conditionalFormatting>
  <conditionalFormatting sqref="J20">
    <cfRule type="duplicateValues" dxfId="23374" priority="23151" stopIfTrue="1"/>
  </conditionalFormatting>
  <conditionalFormatting sqref="H20">
    <cfRule type="duplicateValues" dxfId="23373" priority="23150" stopIfTrue="1"/>
  </conditionalFormatting>
  <conditionalFormatting sqref="I20">
    <cfRule type="duplicateValues" dxfId="23372" priority="23149" stopIfTrue="1"/>
  </conditionalFormatting>
  <conditionalFormatting sqref="J20">
    <cfRule type="duplicateValues" dxfId="23371" priority="23148" stopIfTrue="1"/>
  </conditionalFormatting>
  <conditionalFormatting sqref="J20">
    <cfRule type="duplicateValues" dxfId="23370" priority="23147" stopIfTrue="1"/>
  </conditionalFormatting>
  <conditionalFormatting sqref="J20">
    <cfRule type="duplicateValues" dxfId="23369" priority="23146" stopIfTrue="1"/>
  </conditionalFormatting>
  <conditionalFormatting sqref="J20">
    <cfRule type="duplicateValues" dxfId="23368" priority="23145" stopIfTrue="1"/>
  </conditionalFormatting>
  <conditionalFormatting sqref="H20">
    <cfRule type="duplicateValues" dxfId="23367" priority="23144" stopIfTrue="1"/>
  </conditionalFormatting>
  <conditionalFormatting sqref="I20">
    <cfRule type="duplicateValues" dxfId="23366" priority="23143" stopIfTrue="1"/>
  </conditionalFormatting>
  <conditionalFormatting sqref="J20">
    <cfRule type="duplicateValues" dxfId="23365" priority="23142" stopIfTrue="1"/>
  </conditionalFormatting>
  <conditionalFormatting sqref="J20">
    <cfRule type="duplicateValues" dxfId="23364" priority="23141" stopIfTrue="1"/>
  </conditionalFormatting>
  <conditionalFormatting sqref="J20">
    <cfRule type="duplicateValues" dxfId="23363" priority="23140" stopIfTrue="1"/>
  </conditionalFormatting>
  <conditionalFormatting sqref="J20">
    <cfRule type="duplicateValues" dxfId="23362" priority="23139" stopIfTrue="1"/>
  </conditionalFormatting>
  <conditionalFormatting sqref="H20">
    <cfRule type="duplicateValues" dxfId="23361" priority="23138" stopIfTrue="1"/>
  </conditionalFormatting>
  <conditionalFormatting sqref="I20">
    <cfRule type="duplicateValues" dxfId="23360" priority="23137" stopIfTrue="1"/>
  </conditionalFormatting>
  <conditionalFormatting sqref="J20">
    <cfRule type="duplicateValues" dxfId="23359" priority="23136" stopIfTrue="1"/>
  </conditionalFormatting>
  <conditionalFormatting sqref="J20">
    <cfRule type="duplicateValues" dxfId="23358" priority="23135" stopIfTrue="1"/>
  </conditionalFormatting>
  <conditionalFormatting sqref="J20">
    <cfRule type="duplicateValues" dxfId="23357" priority="23134" stopIfTrue="1"/>
  </conditionalFormatting>
  <conditionalFormatting sqref="G20">
    <cfRule type="duplicateValues" dxfId="23356" priority="23133" stopIfTrue="1"/>
  </conditionalFormatting>
  <conditionalFormatting sqref="J20">
    <cfRule type="duplicateValues" dxfId="23355" priority="23132" stopIfTrue="1"/>
  </conditionalFormatting>
  <conditionalFormatting sqref="G20">
    <cfRule type="duplicateValues" dxfId="23354" priority="23131" stopIfTrue="1"/>
  </conditionalFormatting>
  <conditionalFormatting sqref="I20">
    <cfRule type="duplicateValues" dxfId="23353" priority="23130" stopIfTrue="1"/>
  </conditionalFormatting>
  <conditionalFormatting sqref="J20">
    <cfRule type="duplicateValues" dxfId="23352" priority="23129" stopIfTrue="1"/>
  </conditionalFormatting>
  <conditionalFormatting sqref="J20">
    <cfRule type="duplicateValues" dxfId="23351" priority="23128" stopIfTrue="1"/>
  </conditionalFormatting>
  <conditionalFormatting sqref="G20">
    <cfRule type="duplicateValues" dxfId="23350" priority="23127" stopIfTrue="1"/>
  </conditionalFormatting>
  <conditionalFormatting sqref="J20">
    <cfRule type="duplicateValues" dxfId="23349" priority="23126" stopIfTrue="1"/>
  </conditionalFormatting>
  <conditionalFormatting sqref="G20">
    <cfRule type="duplicateValues" dxfId="23348" priority="23125" stopIfTrue="1"/>
  </conditionalFormatting>
  <conditionalFormatting sqref="I20">
    <cfRule type="duplicateValues" dxfId="23347" priority="23124" stopIfTrue="1"/>
  </conditionalFormatting>
  <conditionalFormatting sqref="J20">
    <cfRule type="duplicateValues" dxfId="23346" priority="23123" stopIfTrue="1"/>
  </conditionalFormatting>
  <conditionalFormatting sqref="J20">
    <cfRule type="duplicateValues" dxfId="23345" priority="23122" stopIfTrue="1"/>
  </conditionalFormatting>
  <conditionalFormatting sqref="G20">
    <cfRule type="duplicateValues" dxfId="23344" priority="23118" stopIfTrue="1"/>
    <cfRule type="duplicateValues" dxfId="23343" priority="23119" stopIfTrue="1"/>
    <cfRule type="duplicateValues" dxfId="23342" priority="23120" stopIfTrue="1"/>
    <cfRule type="duplicateValues" dxfId="23341" priority="23121" stopIfTrue="1"/>
  </conditionalFormatting>
  <conditionalFormatting sqref="H20">
    <cfRule type="duplicateValues" dxfId="23340" priority="23114" stopIfTrue="1"/>
    <cfRule type="duplicateValues" dxfId="23339" priority="23115" stopIfTrue="1"/>
    <cfRule type="duplicateValues" dxfId="23338" priority="23116" stopIfTrue="1"/>
    <cfRule type="duplicateValues" dxfId="23337" priority="23117" stopIfTrue="1"/>
  </conditionalFormatting>
  <conditionalFormatting sqref="I20">
    <cfRule type="duplicateValues" dxfId="23336" priority="23108" stopIfTrue="1"/>
    <cfRule type="duplicateValues" dxfId="23335" priority="23109" stopIfTrue="1"/>
    <cfRule type="duplicateValues" dxfId="23334" priority="23110" stopIfTrue="1"/>
    <cfRule type="duplicateValues" dxfId="23333" priority="23111" stopIfTrue="1"/>
    <cfRule type="duplicateValues" dxfId="23332" priority="23112" stopIfTrue="1"/>
    <cfRule type="duplicateValues" dxfId="23331" priority="23113" stopIfTrue="1"/>
  </conditionalFormatting>
  <conditionalFormatting sqref="J20">
    <cfRule type="duplicateValues" dxfId="23330" priority="23086" stopIfTrue="1"/>
    <cfRule type="duplicateValues" dxfId="23329" priority="23087" stopIfTrue="1"/>
    <cfRule type="duplicateValues" dxfId="23328" priority="23088" stopIfTrue="1"/>
    <cfRule type="duplicateValues" dxfId="23327" priority="23089" stopIfTrue="1"/>
    <cfRule type="duplicateValues" dxfId="23326" priority="23090" stopIfTrue="1"/>
    <cfRule type="duplicateValues" dxfId="23325" priority="23091" stopIfTrue="1"/>
    <cfRule type="duplicateValues" dxfId="23324" priority="23092" stopIfTrue="1"/>
    <cfRule type="duplicateValues" dxfId="23323" priority="23093" stopIfTrue="1"/>
    <cfRule type="duplicateValues" dxfId="23322" priority="23094" stopIfTrue="1"/>
    <cfRule type="duplicateValues" dxfId="23321" priority="23095" stopIfTrue="1"/>
    <cfRule type="duplicateValues" dxfId="23320" priority="23096" stopIfTrue="1"/>
    <cfRule type="duplicateValues" dxfId="23319" priority="23097" stopIfTrue="1"/>
    <cfRule type="duplicateValues" dxfId="23318" priority="23098" stopIfTrue="1"/>
    <cfRule type="duplicateValues" dxfId="23317" priority="23099" stopIfTrue="1"/>
    <cfRule type="duplicateValues" dxfId="23316" priority="23100" stopIfTrue="1"/>
    <cfRule type="duplicateValues" dxfId="23315" priority="23101" stopIfTrue="1"/>
    <cfRule type="duplicateValues" dxfId="23314" priority="23102" stopIfTrue="1"/>
    <cfRule type="duplicateValues" dxfId="23313" priority="23103" stopIfTrue="1"/>
    <cfRule type="duplicateValues" dxfId="23312" priority="23104" stopIfTrue="1"/>
    <cfRule type="duplicateValues" dxfId="23311" priority="23105" stopIfTrue="1"/>
    <cfRule type="duplicateValues" dxfId="23310" priority="23106" stopIfTrue="1"/>
    <cfRule type="duplicateValues" dxfId="23309" priority="23107" stopIfTrue="1"/>
  </conditionalFormatting>
  <conditionalFormatting sqref="G20">
    <cfRule type="duplicateValues" dxfId="23308" priority="23051" stopIfTrue="1"/>
    <cfRule type="duplicateValues" dxfId="23307" priority="23052" stopIfTrue="1"/>
    <cfRule type="duplicateValues" dxfId="23306" priority="23053" stopIfTrue="1"/>
    <cfRule type="duplicateValues" dxfId="23305" priority="23054" stopIfTrue="1"/>
    <cfRule type="duplicateValues" dxfId="23304" priority="23055" stopIfTrue="1"/>
    <cfRule type="duplicateValues" dxfId="23303" priority="23056" stopIfTrue="1"/>
    <cfRule type="duplicateValues" dxfId="23302" priority="23057" stopIfTrue="1"/>
    <cfRule type="duplicateValues" dxfId="23301" priority="23058" stopIfTrue="1"/>
    <cfRule type="duplicateValues" dxfId="23300" priority="23059" stopIfTrue="1"/>
    <cfRule type="duplicateValues" dxfId="23299" priority="23060" stopIfTrue="1"/>
    <cfRule type="duplicateValues" dxfId="23298" priority="23061" stopIfTrue="1"/>
    <cfRule type="duplicateValues" dxfId="23297" priority="23062" stopIfTrue="1"/>
    <cfRule type="duplicateValues" dxfId="23296" priority="23063" stopIfTrue="1"/>
    <cfRule type="duplicateValues" dxfId="23295" priority="23064" stopIfTrue="1"/>
    <cfRule type="duplicateValues" dxfId="23294" priority="23065" stopIfTrue="1"/>
    <cfRule type="duplicateValues" dxfId="23293" priority="23066" stopIfTrue="1"/>
    <cfRule type="duplicateValues" dxfId="23292" priority="23067" stopIfTrue="1"/>
    <cfRule type="duplicateValues" dxfId="23291" priority="23068" stopIfTrue="1"/>
    <cfRule type="duplicateValues" dxfId="23290" priority="23069" stopIfTrue="1"/>
    <cfRule type="duplicateValues" dxfId="23289" priority="23070" stopIfTrue="1"/>
    <cfRule type="duplicateValues" dxfId="23288" priority="23071" stopIfTrue="1"/>
    <cfRule type="duplicateValues" dxfId="23287" priority="23072" stopIfTrue="1"/>
    <cfRule type="duplicateValues" dxfId="23286" priority="23073" stopIfTrue="1"/>
    <cfRule type="duplicateValues" dxfId="23285" priority="23074" stopIfTrue="1"/>
    <cfRule type="duplicateValues" dxfId="23284" priority="23075" stopIfTrue="1"/>
    <cfRule type="duplicateValues" dxfId="23283" priority="23076" stopIfTrue="1"/>
    <cfRule type="duplicateValues" dxfId="23282" priority="23077" stopIfTrue="1"/>
    <cfRule type="duplicateValues" dxfId="23281" priority="23078" stopIfTrue="1"/>
    <cfRule type="duplicateValues" dxfId="23280" priority="23079" stopIfTrue="1"/>
    <cfRule type="duplicateValues" dxfId="23279" priority="23080" stopIfTrue="1"/>
    <cfRule type="duplicateValues" dxfId="23278" priority="23081" stopIfTrue="1"/>
    <cfRule type="duplicateValues" dxfId="23277" priority="23082" stopIfTrue="1"/>
    <cfRule type="duplicateValues" dxfId="23276" priority="23083" stopIfTrue="1"/>
    <cfRule type="duplicateValues" dxfId="23275" priority="23084" stopIfTrue="1"/>
    <cfRule type="duplicateValues" dxfId="23274" priority="23085" stopIfTrue="1"/>
  </conditionalFormatting>
  <conditionalFormatting sqref="H20">
    <cfRule type="duplicateValues" dxfId="23273" priority="23043" stopIfTrue="1"/>
    <cfRule type="duplicateValues" dxfId="23272" priority="23044" stopIfTrue="1"/>
    <cfRule type="duplicateValues" dxfId="23271" priority="23045" stopIfTrue="1"/>
    <cfRule type="duplicateValues" dxfId="23270" priority="23046" stopIfTrue="1"/>
    <cfRule type="duplicateValues" dxfId="23269" priority="23047" stopIfTrue="1"/>
    <cfRule type="duplicateValues" dxfId="23268" priority="23048" stopIfTrue="1"/>
    <cfRule type="duplicateValues" dxfId="23267" priority="23049" stopIfTrue="1"/>
    <cfRule type="duplicateValues" dxfId="23266" priority="23050" stopIfTrue="1"/>
  </conditionalFormatting>
  <conditionalFormatting sqref="I20">
    <cfRule type="duplicateValues" dxfId="23265" priority="23031" stopIfTrue="1"/>
    <cfRule type="duplicateValues" dxfId="23264" priority="23032" stopIfTrue="1"/>
    <cfRule type="duplicateValues" dxfId="23263" priority="23033" stopIfTrue="1"/>
    <cfRule type="duplicateValues" dxfId="23262" priority="23034" stopIfTrue="1"/>
    <cfRule type="duplicateValues" dxfId="23261" priority="23035" stopIfTrue="1"/>
    <cfRule type="duplicateValues" dxfId="23260" priority="23036" stopIfTrue="1"/>
    <cfRule type="duplicateValues" dxfId="23259" priority="23037" stopIfTrue="1"/>
    <cfRule type="duplicateValues" dxfId="23258" priority="23038" stopIfTrue="1"/>
    <cfRule type="duplicateValues" dxfId="23257" priority="23039" stopIfTrue="1"/>
    <cfRule type="duplicateValues" dxfId="23256" priority="23040" stopIfTrue="1"/>
    <cfRule type="duplicateValues" dxfId="23255" priority="23041" stopIfTrue="1"/>
    <cfRule type="duplicateValues" dxfId="23254" priority="23042" stopIfTrue="1"/>
  </conditionalFormatting>
  <conditionalFormatting sqref="J20">
    <cfRule type="duplicateValues" dxfId="23253" priority="22987" stopIfTrue="1"/>
    <cfRule type="duplicateValues" dxfId="23252" priority="22988" stopIfTrue="1"/>
    <cfRule type="duplicateValues" dxfId="23251" priority="22989" stopIfTrue="1"/>
    <cfRule type="duplicateValues" dxfId="23250" priority="22990" stopIfTrue="1"/>
    <cfRule type="duplicateValues" dxfId="23249" priority="22991" stopIfTrue="1"/>
    <cfRule type="duplicateValues" dxfId="23248" priority="22992" stopIfTrue="1"/>
    <cfRule type="duplicateValues" dxfId="23247" priority="22993" stopIfTrue="1"/>
    <cfRule type="duplicateValues" dxfId="23246" priority="22994" stopIfTrue="1"/>
    <cfRule type="duplicateValues" dxfId="23245" priority="22995" stopIfTrue="1"/>
    <cfRule type="duplicateValues" dxfId="23244" priority="22996" stopIfTrue="1"/>
    <cfRule type="duplicateValues" dxfId="23243" priority="22997" stopIfTrue="1"/>
    <cfRule type="duplicateValues" dxfId="23242" priority="22998" stopIfTrue="1"/>
    <cfRule type="duplicateValues" dxfId="23241" priority="22999" stopIfTrue="1"/>
    <cfRule type="duplicateValues" dxfId="23240" priority="23000" stopIfTrue="1"/>
    <cfRule type="duplicateValues" dxfId="23239" priority="23001" stopIfTrue="1"/>
    <cfRule type="duplicateValues" dxfId="23238" priority="23002" stopIfTrue="1"/>
    <cfRule type="duplicateValues" dxfId="23237" priority="23003" stopIfTrue="1"/>
    <cfRule type="duplicateValues" dxfId="23236" priority="23004" stopIfTrue="1"/>
    <cfRule type="duplicateValues" dxfId="23235" priority="23005" stopIfTrue="1"/>
    <cfRule type="duplicateValues" dxfId="23234" priority="23006" stopIfTrue="1"/>
    <cfRule type="duplicateValues" dxfId="23233" priority="23007" stopIfTrue="1"/>
    <cfRule type="duplicateValues" dxfId="23232" priority="23008" stopIfTrue="1"/>
    <cfRule type="duplicateValues" dxfId="23231" priority="23009" stopIfTrue="1"/>
    <cfRule type="duplicateValues" dxfId="23230" priority="23010" stopIfTrue="1"/>
    <cfRule type="duplicateValues" dxfId="23229" priority="23011" stopIfTrue="1"/>
    <cfRule type="duplicateValues" dxfId="23228" priority="23012" stopIfTrue="1"/>
    <cfRule type="duplicateValues" dxfId="23227" priority="23013" stopIfTrue="1"/>
    <cfRule type="duplicateValues" dxfId="23226" priority="23014" stopIfTrue="1"/>
    <cfRule type="duplicateValues" dxfId="23225" priority="23015" stopIfTrue="1"/>
    <cfRule type="duplicateValues" dxfId="23224" priority="23016" stopIfTrue="1"/>
    <cfRule type="duplicateValues" dxfId="23223" priority="23017" stopIfTrue="1"/>
    <cfRule type="duplicateValues" dxfId="23222" priority="23018" stopIfTrue="1"/>
    <cfRule type="duplicateValues" dxfId="23221" priority="23019" stopIfTrue="1"/>
    <cfRule type="duplicateValues" dxfId="23220" priority="23020" stopIfTrue="1"/>
    <cfRule type="duplicateValues" dxfId="23219" priority="23021" stopIfTrue="1"/>
    <cfRule type="duplicateValues" dxfId="23218" priority="23022" stopIfTrue="1"/>
    <cfRule type="duplicateValues" dxfId="23217" priority="23023" stopIfTrue="1"/>
    <cfRule type="duplicateValues" dxfId="23216" priority="23024" stopIfTrue="1"/>
    <cfRule type="duplicateValues" dxfId="23215" priority="23025" stopIfTrue="1"/>
    <cfRule type="duplicateValues" dxfId="23214" priority="23026" stopIfTrue="1"/>
    <cfRule type="duplicateValues" dxfId="23213" priority="23027" stopIfTrue="1"/>
    <cfRule type="duplicateValues" dxfId="23212" priority="23028" stopIfTrue="1"/>
    <cfRule type="duplicateValues" dxfId="23211" priority="23029" stopIfTrue="1"/>
    <cfRule type="duplicateValues" dxfId="23210" priority="23030" stopIfTrue="1"/>
  </conditionalFormatting>
  <conditionalFormatting sqref="J20">
    <cfRule type="duplicateValues" dxfId="23209" priority="22986" stopIfTrue="1"/>
  </conditionalFormatting>
  <conditionalFormatting sqref="H20">
    <cfRule type="duplicateValues" dxfId="23208" priority="22985" stopIfTrue="1"/>
  </conditionalFormatting>
  <conditionalFormatting sqref="I20">
    <cfRule type="duplicateValues" dxfId="23207" priority="22984" stopIfTrue="1"/>
  </conditionalFormatting>
  <conditionalFormatting sqref="J20">
    <cfRule type="duplicateValues" dxfId="23206" priority="22983" stopIfTrue="1"/>
  </conditionalFormatting>
  <conditionalFormatting sqref="J20">
    <cfRule type="duplicateValues" dxfId="23205" priority="22982" stopIfTrue="1"/>
  </conditionalFormatting>
  <conditionalFormatting sqref="J20">
    <cfRule type="duplicateValues" dxfId="23204" priority="22981" stopIfTrue="1"/>
  </conditionalFormatting>
  <conditionalFormatting sqref="J20">
    <cfRule type="duplicateValues" dxfId="23203" priority="22980" stopIfTrue="1"/>
  </conditionalFormatting>
  <conditionalFormatting sqref="H20">
    <cfRule type="duplicateValues" dxfId="23202" priority="22979" stopIfTrue="1"/>
  </conditionalFormatting>
  <conditionalFormatting sqref="I20">
    <cfRule type="duplicateValues" dxfId="23201" priority="22978" stopIfTrue="1"/>
  </conditionalFormatting>
  <conditionalFormatting sqref="J20">
    <cfRule type="duplicateValues" dxfId="23200" priority="22977" stopIfTrue="1"/>
  </conditionalFormatting>
  <conditionalFormatting sqref="J20">
    <cfRule type="duplicateValues" dxfId="23199" priority="22976" stopIfTrue="1"/>
  </conditionalFormatting>
  <conditionalFormatting sqref="J20">
    <cfRule type="duplicateValues" dxfId="23198" priority="22975" stopIfTrue="1"/>
  </conditionalFormatting>
  <conditionalFormatting sqref="J20">
    <cfRule type="duplicateValues" dxfId="23197" priority="22974" stopIfTrue="1"/>
  </conditionalFormatting>
  <conditionalFormatting sqref="H20">
    <cfRule type="duplicateValues" dxfId="23196" priority="22973" stopIfTrue="1"/>
  </conditionalFormatting>
  <conditionalFormatting sqref="I20">
    <cfRule type="duplicateValues" dxfId="23195" priority="22972" stopIfTrue="1"/>
  </conditionalFormatting>
  <conditionalFormatting sqref="J20">
    <cfRule type="duplicateValues" dxfId="23194" priority="22971" stopIfTrue="1"/>
  </conditionalFormatting>
  <conditionalFormatting sqref="J20">
    <cfRule type="duplicateValues" dxfId="23193" priority="22970" stopIfTrue="1"/>
  </conditionalFormatting>
  <conditionalFormatting sqref="J20">
    <cfRule type="duplicateValues" dxfId="23192" priority="22969" stopIfTrue="1"/>
  </conditionalFormatting>
  <conditionalFormatting sqref="J20">
    <cfRule type="duplicateValues" dxfId="23191" priority="22968" stopIfTrue="1"/>
  </conditionalFormatting>
  <conditionalFormatting sqref="H20">
    <cfRule type="duplicateValues" dxfId="23190" priority="22967" stopIfTrue="1"/>
  </conditionalFormatting>
  <conditionalFormatting sqref="I20">
    <cfRule type="duplicateValues" dxfId="23189" priority="22966" stopIfTrue="1"/>
  </conditionalFormatting>
  <conditionalFormatting sqref="J20">
    <cfRule type="duplicateValues" dxfId="23188" priority="22965" stopIfTrue="1"/>
  </conditionalFormatting>
  <conditionalFormatting sqref="J20">
    <cfRule type="duplicateValues" dxfId="23187" priority="22964" stopIfTrue="1"/>
  </conditionalFormatting>
  <conditionalFormatting sqref="J20">
    <cfRule type="duplicateValues" dxfId="23186" priority="22963" stopIfTrue="1"/>
  </conditionalFormatting>
  <conditionalFormatting sqref="G20">
    <cfRule type="duplicateValues" dxfId="23185" priority="22962" stopIfTrue="1"/>
  </conditionalFormatting>
  <conditionalFormatting sqref="J20">
    <cfRule type="duplicateValues" dxfId="23184" priority="22961" stopIfTrue="1"/>
  </conditionalFormatting>
  <conditionalFormatting sqref="G20">
    <cfRule type="duplicateValues" dxfId="23183" priority="22960" stopIfTrue="1"/>
  </conditionalFormatting>
  <conditionalFormatting sqref="I20">
    <cfRule type="duplicateValues" dxfId="23182" priority="22959" stopIfTrue="1"/>
  </conditionalFormatting>
  <conditionalFormatting sqref="J20">
    <cfRule type="duplicateValues" dxfId="23181" priority="22958" stopIfTrue="1"/>
  </conditionalFormatting>
  <conditionalFormatting sqref="J20">
    <cfRule type="duplicateValues" dxfId="23180" priority="22957" stopIfTrue="1"/>
  </conditionalFormatting>
  <conditionalFormatting sqref="G20">
    <cfRule type="duplicateValues" dxfId="23179" priority="22956" stopIfTrue="1"/>
  </conditionalFormatting>
  <conditionalFormatting sqref="J20">
    <cfRule type="duplicateValues" dxfId="23178" priority="22955" stopIfTrue="1"/>
  </conditionalFormatting>
  <conditionalFormatting sqref="G20">
    <cfRule type="duplicateValues" dxfId="23177" priority="22954" stopIfTrue="1"/>
  </conditionalFormatting>
  <conditionalFormatting sqref="I20">
    <cfRule type="duplicateValues" dxfId="23176" priority="22953" stopIfTrue="1"/>
  </conditionalFormatting>
  <conditionalFormatting sqref="J20">
    <cfRule type="duplicateValues" dxfId="23175" priority="22952" stopIfTrue="1"/>
  </conditionalFormatting>
  <conditionalFormatting sqref="J20">
    <cfRule type="duplicateValues" dxfId="23174" priority="22951" stopIfTrue="1"/>
  </conditionalFormatting>
  <conditionalFormatting sqref="G20">
    <cfRule type="duplicateValues" dxfId="23173" priority="22947" stopIfTrue="1"/>
    <cfRule type="duplicateValues" dxfId="23172" priority="22948" stopIfTrue="1"/>
    <cfRule type="duplicateValues" dxfId="23171" priority="22949" stopIfTrue="1"/>
    <cfRule type="duplicateValues" dxfId="23170" priority="22950" stopIfTrue="1"/>
  </conditionalFormatting>
  <conditionalFormatting sqref="H20">
    <cfRule type="duplicateValues" dxfId="23169" priority="22943" stopIfTrue="1"/>
    <cfRule type="duplicateValues" dxfId="23168" priority="22944" stopIfTrue="1"/>
    <cfRule type="duplicateValues" dxfId="23167" priority="22945" stopIfTrue="1"/>
    <cfRule type="duplicateValues" dxfId="23166" priority="22946" stopIfTrue="1"/>
  </conditionalFormatting>
  <conditionalFormatting sqref="I20">
    <cfRule type="duplicateValues" dxfId="23165" priority="22937" stopIfTrue="1"/>
    <cfRule type="duplicateValues" dxfId="23164" priority="22938" stopIfTrue="1"/>
    <cfRule type="duplicateValues" dxfId="23163" priority="22939" stopIfTrue="1"/>
    <cfRule type="duplicateValues" dxfId="23162" priority="22940" stopIfTrue="1"/>
    <cfRule type="duplicateValues" dxfId="23161" priority="22941" stopIfTrue="1"/>
    <cfRule type="duplicateValues" dxfId="23160" priority="22942" stopIfTrue="1"/>
  </conditionalFormatting>
  <conditionalFormatting sqref="J20">
    <cfRule type="duplicateValues" dxfId="23159" priority="22915" stopIfTrue="1"/>
    <cfRule type="duplicateValues" dxfId="23158" priority="22916" stopIfTrue="1"/>
    <cfRule type="duplicateValues" dxfId="23157" priority="22917" stopIfTrue="1"/>
    <cfRule type="duplicateValues" dxfId="23156" priority="22918" stopIfTrue="1"/>
    <cfRule type="duplicateValues" dxfId="23155" priority="22919" stopIfTrue="1"/>
    <cfRule type="duplicateValues" dxfId="23154" priority="22920" stopIfTrue="1"/>
    <cfRule type="duplicateValues" dxfId="23153" priority="22921" stopIfTrue="1"/>
    <cfRule type="duplicateValues" dxfId="23152" priority="22922" stopIfTrue="1"/>
    <cfRule type="duplicateValues" dxfId="23151" priority="22923" stopIfTrue="1"/>
    <cfRule type="duplicateValues" dxfId="23150" priority="22924" stopIfTrue="1"/>
    <cfRule type="duplicateValues" dxfId="23149" priority="22925" stopIfTrue="1"/>
    <cfRule type="duplicateValues" dxfId="23148" priority="22926" stopIfTrue="1"/>
    <cfRule type="duplicateValues" dxfId="23147" priority="22927" stopIfTrue="1"/>
    <cfRule type="duplicateValues" dxfId="23146" priority="22928" stopIfTrue="1"/>
    <cfRule type="duplicateValues" dxfId="23145" priority="22929" stopIfTrue="1"/>
    <cfRule type="duplicateValues" dxfId="23144" priority="22930" stopIfTrue="1"/>
    <cfRule type="duplicateValues" dxfId="23143" priority="22931" stopIfTrue="1"/>
    <cfRule type="duplicateValues" dxfId="23142" priority="22932" stopIfTrue="1"/>
    <cfRule type="duplicateValues" dxfId="23141" priority="22933" stopIfTrue="1"/>
    <cfRule type="duplicateValues" dxfId="23140" priority="22934" stopIfTrue="1"/>
    <cfRule type="duplicateValues" dxfId="23139" priority="22935" stopIfTrue="1"/>
    <cfRule type="duplicateValues" dxfId="23138" priority="22936" stopIfTrue="1"/>
  </conditionalFormatting>
  <conditionalFormatting sqref="G20">
    <cfRule type="duplicateValues" dxfId="23137" priority="22880" stopIfTrue="1"/>
    <cfRule type="duplicateValues" dxfId="23136" priority="22881" stopIfTrue="1"/>
    <cfRule type="duplicateValues" dxfId="23135" priority="22882" stopIfTrue="1"/>
    <cfRule type="duplicateValues" dxfId="23134" priority="22883" stopIfTrue="1"/>
    <cfRule type="duplicateValues" dxfId="23133" priority="22884" stopIfTrue="1"/>
    <cfRule type="duplicateValues" dxfId="23132" priority="22885" stopIfTrue="1"/>
    <cfRule type="duplicateValues" dxfId="23131" priority="22886" stopIfTrue="1"/>
    <cfRule type="duplicateValues" dxfId="23130" priority="22887" stopIfTrue="1"/>
    <cfRule type="duplicateValues" dxfId="23129" priority="22888" stopIfTrue="1"/>
    <cfRule type="duplicateValues" dxfId="23128" priority="22889" stopIfTrue="1"/>
    <cfRule type="duplicateValues" dxfId="23127" priority="22890" stopIfTrue="1"/>
    <cfRule type="duplicateValues" dxfId="23126" priority="22891" stopIfTrue="1"/>
    <cfRule type="duplicateValues" dxfId="23125" priority="22892" stopIfTrue="1"/>
    <cfRule type="duplicateValues" dxfId="23124" priority="22893" stopIfTrue="1"/>
    <cfRule type="duplicateValues" dxfId="23123" priority="22894" stopIfTrue="1"/>
    <cfRule type="duplicateValues" dxfId="23122" priority="22895" stopIfTrue="1"/>
    <cfRule type="duplicateValues" dxfId="23121" priority="22896" stopIfTrue="1"/>
    <cfRule type="duplicateValues" dxfId="23120" priority="22897" stopIfTrue="1"/>
    <cfRule type="duplicateValues" dxfId="23119" priority="22898" stopIfTrue="1"/>
    <cfRule type="duplicateValues" dxfId="23118" priority="22899" stopIfTrue="1"/>
    <cfRule type="duplicateValues" dxfId="23117" priority="22900" stopIfTrue="1"/>
    <cfRule type="duplicateValues" dxfId="23116" priority="22901" stopIfTrue="1"/>
    <cfRule type="duplicateValues" dxfId="23115" priority="22902" stopIfTrue="1"/>
    <cfRule type="duplicateValues" dxfId="23114" priority="22903" stopIfTrue="1"/>
    <cfRule type="duplicateValues" dxfId="23113" priority="22904" stopIfTrue="1"/>
    <cfRule type="duplicateValues" dxfId="23112" priority="22905" stopIfTrue="1"/>
    <cfRule type="duplicateValues" dxfId="23111" priority="22906" stopIfTrue="1"/>
    <cfRule type="duplicateValues" dxfId="23110" priority="22907" stopIfTrue="1"/>
    <cfRule type="duplicateValues" dxfId="23109" priority="22908" stopIfTrue="1"/>
    <cfRule type="duplicateValues" dxfId="23108" priority="22909" stopIfTrue="1"/>
    <cfRule type="duplicateValues" dxfId="23107" priority="22910" stopIfTrue="1"/>
    <cfRule type="duplicateValues" dxfId="23106" priority="22911" stopIfTrue="1"/>
    <cfRule type="duplicateValues" dxfId="23105" priority="22912" stopIfTrue="1"/>
    <cfRule type="duplicateValues" dxfId="23104" priority="22913" stopIfTrue="1"/>
    <cfRule type="duplicateValues" dxfId="23103" priority="22914" stopIfTrue="1"/>
  </conditionalFormatting>
  <conditionalFormatting sqref="H20">
    <cfRule type="duplicateValues" dxfId="23102" priority="22872" stopIfTrue="1"/>
    <cfRule type="duplicateValues" dxfId="23101" priority="22873" stopIfTrue="1"/>
    <cfRule type="duplicateValues" dxfId="23100" priority="22874" stopIfTrue="1"/>
    <cfRule type="duplicateValues" dxfId="23099" priority="22875" stopIfTrue="1"/>
    <cfRule type="duplicateValues" dxfId="23098" priority="22876" stopIfTrue="1"/>
    <cfRule type="duplicateValues" dxfId="23097" priority="22877" stopIfTrue="1"/>
    <cfRule type="duplicateValues" dxfId="23096" priority="22878" stopIfTrue="1"/>
    <cfRule type="duplicateValues" dxfId="23095" priority="22879" stopIfTrue="1"/>
  </conditionalFormatting>
  <conditionalFormatting sqref="I20">
    <cfRule type="duplicateValues" dxfId="23094" priority="22860" stopIfTrue="1"/>
    <cfRule type="duplicateValues" dxfId="23093" priority="22861" stopIfTrue="1"/>
    <cfRule type="duplicateValues" dxfId="23092" priority="22862" stopIfTrue="1"/>
    <cfRule type="duplicateValues" dxfId="23091" priority="22863" stopIfTrue="1"/>
    <cfRule type="duplicateValues" dxfId="23090" priority="22864" stopIfTrue="1"/>
    <cfRule type="duplicateValues" dxfId="23089" priority="22865" stopIfTrue="1"/>
    <cfRule type="duplicateValues" dxfId="23088" priority="22866" stopIfTrue="1"/>
    <cfRule type="duplicateValues" dxfId="23087" priority="22867" stopIfTrue="1"/>
    <cfRule type="duplicateValues" dxfId="23086" priority="22868" stopIfTrue="1"/>
    <cfRule type="duplicateValues" dxfId="23085" priority="22869" stopIfTrue="1"/>
    <cfRule type="duplicateValues" dxfId="23084" priority="22870" stopIfTrue="1"/>
    <cfRule type="duplicateValues" dxfId="23083" priority="22871" stopIfTrue="1"/>
  </conditionalFormatting>
  <conditionalFormatting sqref="J20">
    <cfRule type="duplicateValues" dxfId="23082" priority="22816" stopIfTrue="1"/>
    <cfRule type="duplicateValues" dxfId="23081" priority="22817" stopIfTrue="1"/>
    <cfRule type="duplicateValues" dxfId="23080" priority="22818" stopIfTrue="1"/>
    <cfRule type="duplicateValues" dxfId="23079" priority="22819" stopIfTrue="1"/>
    <cfRule type="duplicateValues" dxfId="23078" priority="22820" stopIfTrue="1"/>
    <cfRule type="duplicateValues" dxfId="23077" priority="22821" stopIfTrue="1"/>
    <cfRule type="duplicateValues" dxfId="23076" priority="22822" stopIfTrue="1"/>
    <cfRule type="duplicateValues" dxfId="23075" priority="22823" stopIfTrue="1"/>
    <cfRule type="duplicateValues" dxfId="23074" priority="22824" stopIfTrue="1"/>
    <cfRule type="duplicateValues" dxfId="23073" priority="22825" stopIfTrue="1"/>
    <cfRule type="duplicateValues" dxfId="23072" priority="22826" stopIfTrue="1"/>
    <cfRule type="duplicateValues" dxfId="23071" priority="22827" stopIfTrue="1"/>
    <cfRule type="duplicateValues" dxfId="23070" priority="22828" stopIfTrue="1"/>
    <cfRule type="duplicateValues" dxfId="23069" priority="22829" stopIfTrue="1"/>
    <cfRule type="duplicateValues" dxfId="23068" priority="22830" stopIfTrue="1"/>
    <cfRule type="duplicateValues" dxfId="23067" priority="22831" stopIfTrue="1"/>
    <cfRule type="duplicateValues" dxfId="23066" priority="22832" stopIfTrue="1"/>
    <cfRule type="duplicateValues" dxfId="23065" priority="22833" stopIfTrue="1"/>
    <cfRule type="duplicateValues" dxfId="23064" priority="22834" stopIfTrue="1"/>
    <cfRule type="duplicateValues" dxfId="23063" priority="22835" stopIfTrue="1"/>
    <cfRule type="duplicateValues" dxfId="23062" priority="22836" stopIfTrue="1"/>
    <cfRule type="duplicateValues" dxfId="23061" priority="22837" stopIfTrue="1"/>
    <cfRule type="duplicateValues" dxfId="23060" priority="22838" stopIfTrue="1"/>
    <cfRule type="duplicateValues" dxfId="23059" priority="22839" stopIfTrue="1"/>
    <cfRule type="duplicateValues" dxfId="23058" priority="22840" stopIfTrue="1"/>
    <cfRule type="duplicateValues" dxfId="23057" priority="22841" stopIfTrue="1"/>
    <cfRule type="duplicateValues" dxfId="23056" priority="22842" stopIfTrue="1"/>
    <cfRule type="duplicateValues" dxfId="23055" priority="22843" stopIfTrue="1"/>
    <cfRule type="duplicateValues" dxfId="23054" priority="22844" stopIfTrue="1"/>
    <cfRule type="duplicateValues" dxfId="23053" priority="22845" stopIfTrue="1"/>
    <cfRule type="duplicateValues" dxfId="23052" priority="22846" stopIfTrue="1"/>
    <cfRule type="duplicateValues" dxfId="23051" priority="22847" stopIfTrue="1"/>
    <cfRule type="duplicateValues" dxfId="23050" priority="22848" stopIfTrue="1"/>
    <cfRule type="duplicateValues" dxfId="23049" priority="22849" stopIfTrue="1"/>
    <cfRule type="duplicateValues" dxfId="23048" priority="22850" stopIfTrue="1"/>
    <cfRule type="duplicateValues" dxfId="23047" priority="22851" stopIfTrue="1"/>
    <cfRule type="duplicateValues" dxfId="23046" priority="22852" stopIfTrue="1"/>
    <cfRule type="duplicateValues" dxfId="23045" priority="22853" stopIfTrue="1"/>
    <cfRule type="duplicateValues" dxfId="23044" priority="22854" stopIfTrue="1"/>
    <cfRule type="duplicateValues" dxfId="23043" priority="22855" stopIfTrue="1"/>
    <cfRule type="duplicateValues" dxfId="23042" priority="22856" stopIfTrue="1"/>
    <cfRule type="duplicateValues" dxfId="23041" priority="22857" stopIfTrue="1"/>
    <cfRule type="duplicateValues" dxfId="23040" priority="22858" stopIfTrue="1"/>
    <cfRule type="duplicateValues" dxfId="23039" priority="22859" stopIfTrue="1"/>
  </conditionalFormatting>
  <conditionalFormatting sqref="J20">
    <cfRule type="duplicateValues" dxfId="23038" priority="22815" stopIfTrue="1"/>
  </conditionalFormatting>
  <conditionalFormatting sqref="H20">
    <cfRule type="duplicateValues" dxfId="23037" priority="22814" stopIfTrue="1"/>
  </conditionalFormatting>
  <conditionalFormatting sqref="I20">
    <cfRule type="duplicateValues" dxfId="23036" priority="22813" stopIfTrue="1"/>
  </conditionalFormatting>
  <conditionalFormatting sqref="J20">
    <cfRule type="duplicateValues" dxfId="23035" priority="22812" stopIfTrue="1"/>
  </conditionalFormatting>
  <conditionalFormatting sqref="J20">
    <cfRule type="duplicateValues" dxfId="23034" priority="22811" stopIfTrue="1"/>
  </conditionalFormatting>
  <conditionalFormatting sqref="J20">
    <cfRule type="duplicateValues" dxfId="23033" priority="22810" stopIfTrue="1"/>
  </conditionalFormatting>
  <conditionalFormatting sqref="J20">
    <cfRule type="duplicateValues" dxfId="23032" priority="22809" stopIfTrue="1"/>
  </conditionalFormatting>
  <conditionalFormatting sqref="H20">
    <cfRule type="duplicateValues" dxfId="23031" priority="22808" stopIfTrue="1"/>
  </conditionalFormatting>
  <conditionalFormatting sqref="I20">
    <cfRule type="duplicateValues" dxfId="23030" priority="22807" stopIfTrue="1"/>
  </conditionalFormatting>
  <conditionalFormatting sqref="J20">
    <cfRule type="duplicateValues" dxfId="23029" priority="22806" stopIfTrue="1"/>
  </conditionalFormatting>
  <conditionalFormatting sqref="J20">
    <cfRule type="duplicateValues" dxfId="23028" priority="22805" stopIfTrue="1"/>
  </conditionalFormatting>
  <conditionalFormatting sqref="J20">
    <cfRule type="duplicateValues" dxfId="23027" priority="22804" stopIfTrue="1"/>
  </conditionalFormatting>
  <conditionalFormatting sqref="J20">
    <cfRule type="duplicateValues" dxfId="23026" priority="22803" stopIfTrue="1"/>
  </conditionalFormatting>
  <conditionalFormatting sqref="H20">
    <cfRule type="duplicateValues" dxfId="23025" priority="22802" stopIfTrue="1"/>
  </conditionalFormatting>
  <conditionalFormatting sqref="I20">
    <cfRule type="duplicateValues" dxfId="23024" priority="22801" stopIfTrue="1"/>
  </conditionalFormatting>
  <conditionalFormatting sqref="J20">
    <cfRule type="duplicateValues" dxfId="23023" priority="22800" stopIfTrue="1"/>
  </conditionalFormatting>
  <conditionalFormatting sqref="J20">
    <cfRule type="duplicateValues" dxfId="23022" priority="22799" stopIfTrue="1"/>
  </conditionalFormatting>
  <conditionalFormatting sqref="J20">
    <cfRule type="duplicateValues" dxfId="23021" priority="22798" stopIfTrue="1"/>
  </conditionalFormatting>
  <conditionalFormatting sqref="J20">
    <cfRule type="duplicateValues" dxfId="23020" priority="22797" stopIfTrue="1"/>
  </conditionalFormatting>
  <conditionalFormatting sqref="H20">
    <cfRule type="duplicateValues" dxfId="23019" priority="22796" stopIfTrue="1"/>
  </conditionalFormatting>
  <conditionalFormatting sqref="I20">
    <cfRule type="duplicateValues" dxfId="23018" priority="22795" stopIfTrue="1"/>
  </conditionalFormatting>
  <conditionalFormatting sqref="J20">
    <cfRule type="duplicateValues" dxfId="23017" priority="22794" stopIfTrue="1"/>
  </conditionalFormatting>
  <conditionalFormatting sqref="J20">
    <cfRule type="duplicateValues" dxfId="23016" priority="22793" stopIfTrue="1"/>
  </conditionalFormatting>
  <conditionalFormatting sqref="J20">
    <cfRule type="duplicateValues" dxfId="23015" priority="22792" stopIfTrue="1"/>
  </conditionalFormatting>
  <conditionalFormatting sqref="G20">
    <cfRule type="duplicateValues" dxfId="23014" priority="22791" stopIfTrue="1"/>
  </conditionalFormatting>
  <conditionalFormatting sqref="J20">
    <cfRule type="duplicateValues" dxfId="23013" priority="22790" stopIfTrue="1"/>
  </conditionalFormatting>
  <conditionalFormatting sqref="G20">
    <cfRule type="duplicateValues" dxfId="23012" priority="22789" stopIfTrue="1"/>
  </conditionalFormatting>
  <conditionalFormatting sqref="I20">
    <cfRule type="duplicateValues" dxfId="23011" priority="22788" stopIfTrue="1"/>
  </conditionalFormatting>
  <conditionalFormatting sqref="J20">
    <cfRule type="duplicateValues" dxfId="23010" priority="22787" stopIfTrue="1"/>
  </conditionalFormatting>
  <conditionalFormatting sqref="J20">
    <cfRule type="duplicateValues" dxfId="23009" priority="22786" stopIfTrue="1"/>
  </conditionalFormatting>
  <conditionalFormatting sqref="G20">
    <cfRule type="duplicateValues" dxfId="23008" priority="22785" stopIfTrue="1"/>
  </conditionalFormatting>
  <conditionalFormatting sqref="J20">
    <cfRule type="duplicateValues" dxfId="23007" priority="22784" stopIfTrue="1"/>
  </conditionalFormatting>
  <conditionalFormatting sqref="G20">
    <cfRule type="duplicateValues" dxfId="23006" priority="22783" stopIfTrue="1"/>
  </conditionalFormatting>
  <conditionalFormatting sqref="I20">
    <cfRule type="duplicateValues" dxfId="23005" priority="22782" stopIfTrue="1"/>
  </conditionalFormatting>
  <conditionalFormatting sqref="J20">
    <cfRule type="duplicateValues" dxfId="23004" priority="22781" stopIfTrue="1"/>
  </conditionalFormatting>
  <conditionalFormatting sqref="J20">
    <cfRule type="duplicateValues" dxfId="23003" priority="22780" stopIfTrue="1"/>
  </conditionalFormatting>
  <conditionalFormatting sqref="G20">
    <cfRule type="duplicateValues" dxfId="23002" priority="22776" stopIfTrue="1"/>
    <cfRule type="duplicateValues" dxfId="23001" priority="22777" stopIfTrue="1"/>
    <cfRule type="duplicateValues" dxfId="23000" priority="22778" stopIfTrue="1"/>
    <cfRule type="duplicateValues" dxfId="22999" priority="22779" stopIfTrue="1"/>
  </conditionalFormatting>
  <conditionalFormatting sqref="H20">
    <cfRule type="duplicateValues" dxfId="22998" priority="22772" stopIfTrue="1"/>
    <cfRule type="duplicateValues" dxfId="22997" priority="22773" stopIfTrue="1"/>
    <cfRule type="duplicateValues" dxfId="22996" priority="22774" stopIfTrue="1"/>
    <cfRule type="duplicateValues" dxfId="22995" priority="22775" stopIfTrue="1"/>
  </conditionalFormatting>
  <conditionalFormatting sqref="I20">
    <cfRule type="duplicateValues" dxfId="22994" priority="22766" stopIfTrue="1"/>
    <cfRule type="duplicateValues" dxfId="22993" priority="22767" stopIfTrue="1"/>
    <cfRule type="duplicateValues" dxfId="22992" priority="22768" stopIfTrue="1"/>
    <cfRule type="duplicateValues" dxfId="22991" priority="22769" stopIfTrue="1"/>
    <cfRule type="duplicateValues" dxfId="22990" priority="22770" stopIfTrue="1"/>
    <cfRule type="duplicateValues" dxfId="22989" priority="22771" stopIfTrue="1"/>
  </conditionalFormatting>
  <conditionalFormatting sqref="J20">
    <cfRule type="duplicateValues" dxfId="22988" priority="22744" stopIfTrue="1"/>
    <cfRule type="duplicateValues" dxfId="22987" priority="22745" stopIfTrue="1"/>
    <cfRule type="duplicateValues" dxfId="22986" priority="22746" stopIfTrue="1"/>
    <cfRule type="duplicateValues" dxfId="22985" priority="22747" stopIfTrue="1"/>
    <cfRule type="duplicateValues" dxfId="22984" priority="22748" stopIfTrue="1"/>
    <cfRule type="duplicateValues" dxfId="22983" priority="22749" stopIfTrue="1"/>
    <cfRule type="duplicateValues" dxfId="22982" priority="22750" stopIfTrue="1"/>
    <cfRule type="duplicateValues" dxfId="22981" priority="22751" stopIfTrue="1"/>
    <cfRule type="duplicateValues" dxfId="22980" priority="22752" stopIfTrue="1"/>
    <cfRule type="duplicateValues" dxfId="22979" priority="22753" stopIfTrue="1"/>
    <cfRule type="duplicateValues" dxfId="22978" priority="22754" stopIfTrue="1"/>
    <cfRule type="duplicateValues" dxfId="22977" priority="22755" stopIfTrue="1"/>
    <cfRule type="duplicateValues" dxfId="22976" priority="22756" stopIfTrue="1"/>
    <cfRule type="duplicateValues" dxfId="22975" priority="22757" stopIfTrue="1"/>
    <cfRule type="duplicateValues" dxfId="22974" priority="22758" stopIfTrue="1"/>
    <cfRule type="duplicateValues" dxfId="22973" priority="22759" stopIfTrue="1"/>
    <cfRule type="duplicateValues" dxfId="22972" priority="22760" stopIfTrue="1"/>
    <cfRule type="duplicateValues" dxfId="22971" priority="22761" stopIfTrue="1"/>
    <cfRule type="duplicateValues" dxfId="22970" priority="22762" stopIfTrue="1"/>
    <cfRule type="duplicateValues" dxfId="22969" priority="22763" stopIfTrue="1"/>
    <cfRule type="duplicateValues" dxfId="22968" priority="22764" stopIfTrue="1"/>
    <cfRule type="duplicateValues" dxfId="22967" priority="22765" stopIfTrue="1"/>
  </conditionalFormatting>
  <conditionalFormatting sqref="G20">
    <cfRule type="duplicateValues" dxfId="22966" priority="22709" stopIfTrue="1"/>
    <cfRule type="duplicateValues" dxfId="22965" priority="22710" stopIfTrue="1"/>
    <cfRule type="duplicateValues" dxfId="22964" priority="22711" stopIfTrue="1"/>
    <cfRule type="duplicateValues" dxfId="22963" priority="22712" stopIfTrue="1"/>
    <cfRule type="duplicateValues" dxfId="22962" priority="22713" stopIfTrue="1"/>
    <cfRule type="duplicateValues" dxfId="22961" priority="22714" stopIfTrue="1"/>
    <cfRule type="duplicateValues" dxfId="22960" priority="22715" stopIfTrue="1"/>
    <cfRule type="duplicateValues" dxfId="22959" priority="22716" stopIfTrue="1"/>
    <cfRule type="duplicateValues" dxfId="22958" priority="22717" stopIfTrue="1"/>
    <cfRule type="duplicateValues" dxfId="22957" priority="22718" stopIfTrue="1"/>
    <cfRule type="duplicateValues" dxfId="22956" priority="22719" stopIfTrue="1"/>
    <cfRule type="duplicateValues" dxfId="22955" priority="22720" stopIfTrue="1"/>
    <cfRule type="duplicateValues" dxfId="22954" priority="22721" stopIfTrue="1"/>
    <cfRule type="duplicateValues" dxfId="22953" priority="22722" stopIfTrue="1"/>
    <cfRule type="duplicateValues" dxfId="22952" priority="22723" stopIfTrue="1"/>
    <cfRule type="duplicateValues" dxfId="22951" priority="22724" stopIfTrue="1"/>
    <cfRule type="duplicateValues" dxfId="22950" priority="22725" stopIfTrue="1"/>
    <cfRule type="duplicateValues" dxfId="22949" priority="22726" stopIfTrue="1"/>
    <cfRule type="duplicateValues" dxfId="22948" priority="22727" stopIfTrue="1"/>
    <cfRule type="duplicateValues" dxfId="22947" priority="22728" stopIfTrue="1"/>
    <cfRule type="duplicateValues" dxfId="22946" priority="22729" stopIfTrue="1"/>
    <cfRule type="duplicateValues" dxfId="22945" priority="22730" stopIfTrue="1"/>
    <cfRule type="duplicateValues" dxfId="22944" priority="22731" stopIfTrue="1"/>
    <cfRule type="duplicateValues" dxfId="22943" priority="22732" stopIfTrue="1"/>
    <cfRule type="duplicateValues" dxfId="22942" priority="22733" stopIfTrue="1"/>
    <cfRule type="duplicateValues" dxfId="22941" priority="22734" stopIfTrue="1"/>
    <cfRule type="duplicateValues" dxfId="22940" priority="22735" stopIfTrue="1"/>
    <cfRule type="duplicateValues" dxfId="22939" priority="22736" stopIfTrue="1"/>
    <cfRule type="duplicateValues" dxfId="22938" priority="22737" stopIfTrue="1"/>
    <cfRule type="duplicateValues" dxfId="22937" priority="22738" stopIfTrue="1"/>
    <cfRule type="duplicateValues" dxfId="22936" priority="22739" stopIfTrue="1"/>
    <cfRule type="duplicateValues" dxfId="22935" priority="22740" stopIfTrue="1"/>
    <cfRule type="duplicateValues" dxfId="22934" priority="22741" stopIfTrue="1"/>
    <cfRule type="duplicateValues" dxfId="22933" priority="22742" stopIfTrue="1"/>
    <cfRule type="duplicateValues" dxfId="22932" priority="22743" stopIfTrue="1"/>
  </conditionalFormatting>
  <conditionalFormatting sqref="H20">
    <cfRule type="duplicateValues" dxfId="22931" priority="22701" stopIfTrue="1"/>
    <cfRule type="duplicateValues" dxfId="22930" priority="22702" stopIfTrue="1"/>
    <cfRule type="duplicateValues" dxfId="22929" priority="22703" stopIfTrue="1"/>
    <cfRule type="duplicateValues" dxfId="22928" priority="22704" stopIfTrue="1"/>
    <cfRule type="duplicateValues" dxfId="22927" priority="22705" stopIfTrue="1"/>
    <cfRule type="duplicateValues" dxfId="22926" priority="22706" stopIfTrue="1"/>
    <cfRule type="duplicateValues" dxfId="22925" priority="22707" stopIfTrue="1"/>
    <cfRule type="duplicateValues" dxfId="22924" priority="22708" stopIfTrue="1"/>
  </conditionalFormatting>
  <conditionalFormatting sqref="I20">
    <cfRule type="duplicateValues" dxfId="22923" priority="22689" stopIfTrue="1"/>
    <cfRule type="duplicateValues" dxfId="22922" priority="22690" stopIfTrue="1"/>
    <cfRule type="duplicateValues" dxfId="22921" priority="22691" stopIfTrue="1"/>
    <cfRule type="duplicateValues" dxfId="22920" priority="22692" stopIfTrue="1"/>
    <cfRule type="duplicateValues" dxfId="22919" priority="22693" stopIfTrue="1"/>
    <cfRule type="duplicateValues" dxfId="22918" priority="22694" stopIfTrue="1"/>
    <cfRule type="duplicateValues" dxfId="22917" priority="22695" stopIfTrue="1"/>
    <cfRule type="duplicateValues" dxfId="22916" priority="22696" stopIfTrue="1"/>
    <cfRule type="duplicateValues" dxfId="22915" priority="22697" stopIfTrue="1"/>
    <cfRule type="duplicateValues" dxfId="22914" priority="22698" stopIfTrue="1"/>
    <cfRule type="duplicateValues" dxfId="22913" priority="22699" stopIfTrue="1"/>
    <cfRule type="duplicateValues" dxfId="22912" priority="22700" stopIfTrue="1"/>
  </conditionalFormatting>
  <conditionalFormatting sqref="J20">
    <cfRule type="duplicateValues" dxfId="22911" priority="22645" stopIfTrue="1"/>
    <cfRule type="duplicateValues" dxfId="22910" priority="22646" stopIfTrue="1"/>
    <cfRule type="duplicateValues" dxfId="22909" priority="22647" stopIfTrue="1"/>
    <cfRule type="duplicateValues" dxfId="22908" priority="22648" stopIfTrue="1"/>
    <cfRule type="duplicateValues" dxfId="22907" priority="22649" stopIfTrue="1"/>
    <cfRule type="duplicateValues" dxfId="22906" priority="22650" stopIfTrue="1"/>
    <cfRule type="duplicateValues" dxfId="22905" priority="22651" stopIfTrue="1"/>
    <cfRule type="duplicateValues" dxfId="22904" priority="22652" stopIfTrue="1"/>
    <cfRule type="duplicateValues" dxfId="22903" priority="22653" stopIfTrue="1"/>
    <cfRule type="duplicateValues" dxfId="22902" priority="22654" stopIfTrue="1"/>
    <cfRule type="duplicateValues" dxfId="22901" priority="22655" stopIfTrue="1"/>
    <cfRule type="duplicateValues" dxfId="22900" priority="22656" stopIfTrue="1"/>
    <cfRule type="duplicateValues" dxfId="22899" priority="22657" stopIfTrue="1"/>
    <cfRule type="duplicateValues" dxfId="22898" priority="22658" stopIfTrue="1"/>
    <cfRule type="duplicateValues" dxfId="22897" priority="22659" stopIfTrue="1"/>
    <cfRule type="duplicateValues" dxfId="22896" priority="22660" stopIfTrue="1"/>
    <cfRule type="duplicateValues" dxfId="22895" priority="22661" stopIfTrue="1"/>
    <cfRule type="duplicateValues" dxfId="22894" priority="22662" stopIfTrue="1"/>
    <cfRule type="duplicateValues" dxfId="22893" priority="22663" stopIfTrue="1"/>
    <cfRule type="duplicateValues" dxfId="22892" priority="22664" stopIfTrue="1"/>
    <cfRule type="duplicateValues" dxfId="22891" priority="22665" stopIfTrue="1"/>
    <cfRule type="duplicateValues" dxfId="22890" priority="22666" stopIfTrue="1"/>
    <cfRule type="duplicateValues" dxfId="22889" priority="22667" stopIfTrue="1"/>
    <cfRule type="duplicateValues" dxfId="22888" priority="22668" stopIfTrue="1"/>
    <cfRule type="duplicateValues" dxfId="22887" priority="22669" stopIfTrue="1"/>
    <cfRule type="duplicateValues" dxfId="22886" priority="22670" stopIfTrue="1"/>
    <cfRule type="duplicateValues" dxfId="22885" priority="22671" stopIfTrue="1"/>
    <cfRule type="duplicateValues" dxfId="22884" priority="22672" stopIfTrue="1"/>
    <cfRule type="duplicateValues" dxfId="22883" priority="22673" stopIfTrue="1"/>
    <cfRule type="duplicateValues" dxfId="22882" priority="22674" stopIfTrue="1"/>
    <cfRule type="duplicateValues" dxfId="22881" priority="22675" stopIfTrue="1"/>
    <cfRule type="duplicateValues" dxfId="22880" priority="22676" stopIfTrue="1"/>
    <cfRule type="duplicateValues" dxfId="22879" priority="22677" stopIfTrue="1"/>
    <cfRule type="duplicateValues" dxfId="22878" priority="22678" stopIfTrue="1"/>
    <cfRule type="duplicateValues" dxfId="22877" priority="22679" stopIfTrue="1"/>
    <cfRule type="duplicateValues" dxfId="22876" priority="22680" stopIfTrue="1"/>
    <cfRule type="duplicateValues" dxfId="22875" priority="22681" stopIfTrue="1"/>
    <cfRule type="duplicateValues" dxfId="22874" priority="22682" stopIfTrue="1"/>
    <cfRule type="duplicateValues" dxfId="22873" priority="22683" stopIfTrue="1"/>
    <cfRule type="duplicateValues" dxfId="22872" priority="22684" stopIfTrue="1"/>
    <cfRule type="duplicateValues" dxfId="22871" priority="22685" stopIfTrue="1"/>
    <cfRule type="duplicateValues" dxfId="22870" priority="22686" stopIfTrue="1"/>
    <cfRule type="duplicateValues" dxfId="22869" priority="22687" stopIfTrue="1"/>
    <cfRule type="duplicateValues" dxfId="22868" priority="22688" stopIfTrue="1"/>
  </conditionalFormatting>
  <conditionalFormatting sqref="H11">
    <cfRule type="duplicateValues" dxfId="22867" priority="22644" stopIfTrue="1"/>
  </conditionalFormatting>
  <conditionalFormatting sqref="H11">
    <cfRule type="duplicateValues" dxfId="22866" priority="22643" stopIfTrue="1"/>
  </conditionalFormatting>
  <conditionalFormatting sqref="H11">
    <cfRule type="duplicateValues" dxfId="22865" priority="22642" stopIfTrue="1"/>
  </conditionalFormatting>
  <conditionalFormatting sqref="H11">
    <cfRule type="duplicateValues" dxfId="22864" priority="22639" stopIfTrue="1"/>
    <cfRule type="duplicateValues" dxfId="22863" priority="22640" stopIfTrue="1"/>
    <cfRule type="duplicateValues" dxfId="22862" priority="22641" stopIfTrue="1"/>
  </conditionalFormatting>
  <conditionalFormatting sqref="H11">
    <cfRule type="duplicateValues" dxfId="22861" priority="22633" stopIfTrue="1"/>
    <cfRule type="duplicateValues" dxfId="22860" priority="22634" stopIfTrue="1"/>
    <cfRule type="duplicateValues" dxfId="22859" priority="22635" stopIfTrue="1"/>
    <cfRule type="duplicateValues" dxfId="22858" priority="22636" stopIfTrue="1"/>
    <cfRule type="duplicateValues" dxfId="22857" priority="22637" stopIfTrue="1"/>
    <cfRule type="duplicateValues" dxfId="22856" priority="22638" stopIfTrue="1"/>
  </conditionalFormatting>
  <conditionalFormatting sqref="I11">
    <cfRule type="duplicateValues" dxfId="22855" priority="22631" stopIfTrue="1"/>
    <cfRule type="duplicateValues" dxfId="22854" priority="22632" stopIfTrue="1"/>
  </conditionalFormatting>
  <conditionalFormatting sqref="J4">
    <cfRule type="duplicateValues" dxfId="22853" priority="22630" stopIfTrue="1"/>
  </conditionalFormatting>
  <conditionalFormatting sqref="H4">
    <cfRule type="duplicateValues" dxfId="22852" priority="22629" stopIfTrue="1"/>
  </conditionalFormatting>
  <conditionalFormatting sqref="I4">
    <cfRule type="duplicateValues" dxfId="22851" priority="22628" stopIfTrue="1"/>
  </conditionalFormatting>
  <conditionalFormatting sqref="J4">
    <cfRule type="duplicateValues" dxfId="22850" priority="22627" stopIfTrue="1"/>
  </conditionalFormatting>
  <conditionalFormatting sqref="H4">
    <cfRule type="duplicateValues" dxfId="22849" priority="22622" stopIfTrue="1"/>
    <cfRule type="duplicateValues" dxfId="22848" priority="22623" stopIfTrue="1"/>
    <cfRule type="duplicateValues" dxfId="22847" priority="22624" stopIfTrue="1"/>
    <cfRule type="duplicateValues" dxfId="22846" priority="22625" stopIfTrue="1"/>
    <cfRule type="duplicateValues" dxfId="22845" priority="22626" stopIfTrue="1"/>
  </conditionalFormatting>
  <conditionalFormatting sqref="I4">
    <cfRule type="duplicateValues" dxfId="22844" priority="22617" stopIfTrue="1"/>
    <cfRule type="duplicateValues" dxfId="22843" priority="22618" stopIfTrue="1"/>
    <cfRule type="duplicateValues" dxfId="22842" priority="22619" stopIfTrue="1"/>
    <cfRule type="duplicateValues" dxfId="22841" priority="22620" stopIfTrue="1"/>
    <cfRule type="duplicateValues" dxfId="22840" priority="22621" stopIfTrue="1"/>
  </conditionalFormatting>
  <conditionalFormatting sqref="J4">
    <cfRule type="duplicateValues" dxfId="22839" priority="22600" stopIfTrue="1"/>
    <cfRule type="duplicateValues" dxfId="22838" priority="22601" stopIfTrue="1"/>
    <cfRule type="duplicateValues" dxfId="22837" priority="22602" stopIfTrue="1"/>
    <cfRule type="duplicateValues" dxfId="22836" priority="22603" stopIfTrue="1"/>
    <cfRule type="duplicateValues" dxfId="22835" priority="22604" stopIfTrue="1"/>
    <cfRule type="duplicateValues" dxfId="22834" priority="22605" stopIfTrue="1"/>
    <cfRule type="duplicateValues" dxfId="22833" priority="22606" stopIfTrue="1"/>
    <cfRule type="duplicateValues" dxfId="22832" priority="22607" stopIfTrue="1"/>
    <cfRule type="duplicateValues" dxfId="22831" priority="22608" stopIfTrue="1"/>
    <cfRule type="duplicateValues" dxfId="22830" priority="22609" stopIfTrue="1"/>
    <cfRule type="duplicateValues" dxfId="22829" priority="22610" stopIfTrue="1"/>
    <cfRule type="duplicateValues" dxfId="22828" priority="22611" stopIfTrue="1"/>
    <cfRule type="duplicateValues" dxfId="22827" priority="22612" stopIfTrue="1"/>
    <cfRule type="duplicateValues" dxfId="22826" priority="22613" stopIfTrue="1"/>
    <cfRule type="duplicateValues" dxfId="22825" priority="22614" stopIfTrue="1"/>
    <cfRule type="duplicateValues" dxfId="22824" priority="22615" stopIfTrue="1"/>
    <cfRule type="duplicateValues" dxfId="22823" priority="22616" stopIfTrue="1"/>
  </conditionalFormatting>
  <conditionalFormatting sqref="H4">
    <cfRule type="duplicateValues" dxfId="22822" priority="22590" stopIfTrue="1"/>
    <cfRule type="duplicateValues" dxfId="22821" priority="22591" stopIfTrue="1"/>
    <cfRule type="duplicateValues" dxfId="22820" priority="22592" stopIfTrue="1"/>
    <cfRule type="duplicateValues" dxfId="22819" priority="22593" stopIfTrue="1"/>
    <cfRule type="duplicateValues" dxfId="22818" priority="22594" stopIfTrue="1"/>
    <cfRule type="duplicateValues" dxfId="22817" priority="22595" stopIfTrue="1"/>
    <cfRule type="duplicateValues" dxfId="22816" priority="22596" stopIfTrue="1"/>
    <cfRule type="duplicateValues" dxfId="22815" priority="22597" stopIfTrue="1"/>
    <cfRule type="duplicateValues" dxfId="22814" priority="22598" stopIfTrue="1"/>
    <cfRule type="duplicateValues" dxfId="22813" priority="22599" stopIfTrue="1"/>
  </conditionalFormatting>
  <conditionalFormatting sqref="I4">
    <cfRule type="duplicateValues" dxfId="22812" priority="22580" stopIfTrue="1"/>
    <cfRule type="duplicateValues" dxfId="22811" priority="22581" stopIfTrue="1"/>
    <cfRule type="duplicateValues" dxfId="22810" priority="22582" stopIfTrue="1"/>
    <cfRule type="duplicateValues" dxfId="22809" priority="22583" stopIfTrue="1"/>
    <cfRule type="duplicateValues" dxfId="22808" priority="22584" stopIfTrue="1"/>
    <cfRule type="duplicateValues" dxfId="22807" priority="22585" stopIfTrue="1"/>
    <cfRule type="duplicateValues" dxfId="22806" priority="22586" stopIfTrue="1"/>
    <cfRule type="duplicateValues" dxfId="22805" priority="22587" stopIfTrue="1"/>
    <cfRule type="duplicateValues" dxfId="22804" priority="22588" stopIfTrue="1"/>
    <cfRule type="duplicateValues" dxfId="22803" priority="22589" stopIfTrue="1"/>
  </conditionalFormatting>
  <conditionalFormatting sqref="J4">
    <cfRule type="duplicateValues" dxfId="22802" priority="22547" stopIfTrue="1"/>
    <cfRule type="duplicateValues" dxfId="22801" priority="22548" stopIfTrue="1"/>
    <cfRule type="duplicateValues" dxfId="22800" priority="22549" stopIfTrue="1"/>
    <cfRule type="duplicateValues" dxfId="22799" priority="22550" stopIfTrue="1"/>
    <cfRule type="duplicateValues" dxfId="22798" priority="22551" stopIfTrue="1"/>
    <cfRule type="duplicateValues" dxfId="22797" priority="22552" stopIfTrue="1"/>
    <cfRule type="duplicateValues" dxfId="22796" priority="22553" stopIfTrue="1"/>
    <cfRule type="duplicateValues" dxfId="22795" priority="22554" stopIfTrue="1"/>
    <cfRule type="duplicateValues" dxfId="22794" priority="22555" stopIfTrue="1"/>
    <cfRule type="duplicateValues" dxfId="22793" priority="22556" stopIfTrue="1"/>
    <cfRule type="duplicateValues" dxfId="22792" priority="22557" stopIfTrue="1"/>
    <cfRule type="duplicateValues" dxfId="22791" priority="22558" stopIfTrue="1"/>
    <cfRule type="duplicateValues" dxfId="22790" priority="22559" stopIfTrue="1"/>
    <cfRule type="duplicateValues" dxfId="22789" priority="22560" stopIfTrue="1"/>
    <cfRule type="duplicateValues" dxfId="22788" priority="22561" stopIfTrue="1"/>
    <cfRule type="duplicateValues" dxfId="22787" priority="22562" stopIfTrue="1"/>
    <cfRule type="duplicateValues" dxfId="22786" priority="22563" stopIfTrue="1"/>
    <cfRule type="duplicateValues" dxfId="22785" priority="22564" stopIfTrue="1"/>
    <cfRule type="duplicateValues" dxfId="22784" priority="22565" stopIfTrue="1"/>
    <cfRule type="duplicateValues" dxfId="22783" priority="22566" stopIfTrue="1"/>
    <cfRule type="duplicateValues" dxfId="22782" priority="22567" stopIfTrue="1"/>
    <cfRule type="duplicateValues" dxfId="22781" priority="22568" stopIfTrue="1"/>
    <cfRule type="duplicateValues" dxfId="22780" priority="22569" stopIfTrue="1"/>
    <cfRule type="duplicateValues" dxfId="22779" priority="22570" stopIfTrue="1"/>
    <cfRule type="duplicateValues" dxfId="22778" priority="22571" stopIfTrue="1"/>
    <cfRule type="duplicateValues" dxfId="22777" priority="22572" stopIfTrue="1"/>
    <cfRule type="duplicateValues" dxfId="22776" priority="22573" stopIfTrue="1"/>
    <cfRule type="duplicateValues" dxfId="22775" priority="22574" stopIfTrue="1"/>
    <cfRule type="duplicateValues" dxfId="22774" priority="22575" stopIfTrue="1"/>
    <cfRule type="duplicateValues" dxfId="22773" priority="22576" stopIfTrue="1"/>
    <cfRule type="duplicateValues" dxfId="22772" priority="22577" stopIfTrue="1"/>
    <cfRule type="duplicateValues" dxfId="22771" priority="22578" stopIfTrue="1"/>
    <cfRule type="duplicateValues" dxfId="22770" priority="22579" stopIfTrue="1"/>
  </conditionalFormatting>
  <conditionalFormatting sqref="J4">
    <cfRule type="duplicateValues" dxfId="22769" priority="22546" stopIfTrue="1"/>
  </conditionalFormatting>
  <conditionalFormatting sqref="H4">
    <cfRule type="duplicateValues" dxfId="22768" priority="22545" stopIfTrue="1"/>
  </conditionalFormatting>
  <conditionalFormatting sqref="I4">
    <cfRule type="duplicateValues" dxfId="22767" priority="22544" stopIfTrue="1"/>
  </conditionalFormatting>
  <conditionalFormatting sqref="J4">
    <cfRule type="duplicateValues" dxfId="22766" priority="22543" stopIfTrue="1"/>
  </conditionalFormatting>
  <conditionalFormatting sqref="H4">
    <cfRule type="duplicateValues" dxfId="22765" priority="22538" stopIfTrue="1"/>
    <cfRule type="duplicateValues" dxfId="22764" priority="22539" stopIfTrue="1"/>
    <cfRule type="duplicateValues" dxfId="22763" priority="22540" stopIfTrue="1"/>
    <cfRule type="duplicateValues" dxfId="22762" priority="22541" stopIfTrue="1"/>
    <cfRule type="duplicateValues" dxfId="22761" priority="22542" stopIfTrue="1"/>
  </conditionalFormatting>
  <conditionalFormatting sqref="I4">
    <cfRule type="duplicateValues" dxfId="22760" priority="22533" stopIfTrue="1"/>
    <cfRule type="duplicateValues" dxfId="22759" priority="22534" stopIfTrue="1"/>
    <cfRule type="duplicateValues" dxfId="22758" priority="22535" stopIfTrue="1"/>
    <cfRule type="duplicateValues" dxfId="22757" priority="22536" stopIfTrue="1"/>
    <cfRule type="duplicateValues" dxfId="22756" priority="22537" stopIfTrue="1"/>
  </conditionalFormatting>
  <conditionalFormatting sqref="J4">
    <cfRule type="duplicateValues" dxfId="22755" priority="22516" stopIfTrue="1"/>
    <cfRule type="duplicateValues" dxfId="22754" priority="22517" stopIfTrue="1"/>
    <cfRule type="duplicateValues" dxfId="22753" priority="22518" stopIfTrue="1"/>
    <cfRule type="duplicateValues" dxfId="22752" priority="22519" stopIfTrue="1"/>
    <cfRule type="duplicateValues" dxfId="22751" priority="22520" stopIfTrue="1"/>
    <cfRule type="duplicateValues" dxfId="22750" priority="22521" stopIfTrue="1"/>
    <cfRule type="duplicateValues" dxfId="22749" priority="22522" stopIfTrue="1"/>
    <cfRule type="duplicateValues" dxfId="22748" priority="22523" stopIfTrue="1"/>
    <cfRule type="duplicateValues" dxfId="22747" priority="22524" stopIfTrue="1"/>
    <cfRule type="duplicateValues" dxfId="22746" priority="22525" stopIfTrue="1"/>
    <cfRule type="duplicateValues" dxfId="22745" priority="22526" stopIfTrue="1"/>
    <cfRule type="duplicateValues" dxfId="22744" priority="22527" stopIfTrue="1"/>
    <cfRule type="duplicateValues" dxfId="22743" priority="22528" stopIfTrue="1"/>
    <cfRule type="duplicateValues" dxfId="22742" priority="22529" stopIfTrue="1"/>
    <cfRule type="duplicateValues" dxfId="22741" priority="22530" stopIfTrue="1"/>
    <cfRule type="duplicateValues" dxfId="22740" priority="22531" stopIfTrue="1"/>
    <cfRule type="duplicateValues" dxfId="22739" priority="22532" stopIfTrue="1"/>
  </conditionalFormatting>
  <conditionalFormatting sqref="H4">
    <cfRule type="duplicateValues" dxfId="22738" priority="22506" stopIfTrue="1"/>
    <cfRule type="duplicateValues" dxfId="22737" priority="22507" stopIfTrue="1"/>
    <cfRule type="duplicateValues" dxfId="22736" priority="22508" stopIfTrue="1"/>
    <cfRule type="duplicateValues" dxfId="22735" priority="22509" stopIfTrue="1"/>
    <cfRule type="duplicateValues" dxfId="22734" priority="22510" stopIfTrue="1"/>
    <cfRule type="duplicateValues" dxfId="22733" priority="22511" stopIfTrue="1"/>
    <cfRule type="duplicateValues" dxfId="22732" priority="22512" stopIfTrue="1"/>
    <cfRule type="duplicateValues" dxfId="22731" priority="22513" stopIfTrue="1"/>
    <cfRule type="duplicateValues" dxfId="22730" priority="22514" stopIfTrue="1"/>
    <cfRule type="duplicateValues" dxfId="22729" priority="22515" stopIfTrue="1"/>
  </conditionalFormatting>
  <conditionalFormatting sqref="I4">
    <cfRule type="duplicateValues" dxfId="22728" priority="22496" stopIfTrue="1"/>
    <cfRule type="duplicateValues" dxfId="22727" priority="22497" stopIfTrue="1"/>
    <cfRule type="duplicateValues" dxfId="22726" priority="22498" stopIfTrue="1"/>
    <cfRule type="duplicateValues" dxfId="22725" priority="22499" stopIfTrue="1"/>
    <cfRule type="duplicateValues" dxfId="22724" priority="22500" stopIfTrue="1"/>
    <cfRule type="duplicateValues" dxfId="22723" priority="22501" stopIfTrue="1"/>
    <cfRule type="duplicateValues" dxfId="22722" priority="22502" stopIfTrue="1"/>
    <cfRule type="duplicateValues" dxfId="22721" priority="22503" stopIfTrue="1"/>
    <cfRule type="duplicateValues" dxfId="22720" priority="22504" stopIfTrue="1"/>
    <cfRule type="duplicateValues" dxfId="22719" priority="22505" stopIfTrue="1"/>
  </conditionalFormatting>
  <conditionalFormatting sqref="J4">
    <cfRule type="duplicateValues" dxfId="22718" priority="22463" stopIfTrue="1"/>
    <cfRule type="duplicateValues" dxfId="22717" priority="22464" stopIfTrue="1"/>
    <cfRule type="duplicateValues" dxfId="22716" priority="22465" stopIfTrue="1"/>
    <cfRule type="duplicateValues" dxfId="22715" priority="22466" stopIfTrue="1"/>
    <cfRule type="duplicateValues" dxfId="22714" priority="22467" stopIfTrue="1"/>
    <cfRule type="duplicateValues" dxfId="22713" priority="22468" stopIfTrue="1"/>
    <cfRule type="duplicateValues" dxfId="22712" priority="22469" stopIfTrue="1"/>
    <cfRule type="duplicateValues" dxfId="22711" priority="22470" stopIfTrue="1"/>
    <cfRule type="duplicateValues" dxfId="22710" priority="22471" stopIfTrue="1"/>
    <cfRule type="duplicateValues" dxfId="22709" priority="22472" stopIfTrue="1"/>
    <cfRule type="duplicateValues" dxfId="22708" priority="22473" stopIfTrue="1"/>
    <cfRule type="duplicateValues" dxfId="22707" priority="22474" stopIfTrue="1"/>
    <cfRule type="duplicateValues" dxfId="22706" priority="22475" stopIfTrue="1"/>
    <cfRule type="duplicateValues" dxfId="22705" priority="22476" stopIfTrue="1"/>
    <cfRule type="duplicateValues" dxfId="22704" priority="22477" stopIfTrue="1"/>
    <cfRule type="duplicateValues" dxfId="22703" priority="22478" stopIfTrue="1"/>
    <cfRule type="duplicateValues" dxfId="22702" priority="22479" stopIfTrue="1"/>
    <cfRule type="duplicateValues" dxfId="22701" priority="22480" stopIfTrue="1"/>
    <cfRule type="duplicateValues" dxfId="22700" priority="22481" stopIfTrue="1"/>
    <cfRule type="duplicateValues" dxfId="22699" priority="22482" stopIfTrue="1"/>
    <cfRule type="duplicateValues" dxfId="22698" priority="22483" stopIfTrue="1"/>
    <cfRule type="duplicateValues" dxfId="22697" priority="22484" stopIfTrue="1"/>
    <cfRule type="duplicateValues" dxfId="22696" priority="22485" stopIfTrue="1"/>
    <cfRule type="duplicateValues" dxfId="22695" priority="22486" stopIfTrue="1"/>
    <cfRule type="duplicateValues" dxfId="22694" priority="22487" stopIfTrue="1"/>
    <cfRule type="duplicateValues" dxfId="22693" priority="22488" stopIfTrue="1"/>
    <cfRule type="duplicateValues" dxfId="22692" priority="22489" stopIfTrue="1"/>
    <cfRule type="duplicateValues" dxfId="22691" priority="22490" stopIfTrue="1"/>
    <cfRule type="duplicateValues" dxfId="22690" priority="22491" stopIfTrue="1"/>
    <cfRule type="duplicateValues" dxfId="22689" priority="22492" stopIfTrue="1"/>
    <cfRule type="duplicateValues" dxfId="22688" priority="22493" stopIfTrue="1"/>
    <cfRule type="duplicateValues" dxfId="22687" priority="22494" stopIfTrue="1"/>
    <cfRule type="duplicateValues" dxfId="22686" priority="22495" stopIfTrue="1"/>
  </conditionalFormatting>
  <conditionalFormatting sqref="J4">
    <cfRule type="duplicateValues" dxfId="22685" priority="22462" stopIfTrue="1"/>
  </conditionalFormatting>
  <conditionalFormatting sqref="H4">
    <cfRule type="duplicateValues" dxfId="22684" priority="22461" stopIfTrue="1"/>
  </conditionalFormatting>
  <conditionalFormatting sqref="I4">
    <cfRule type="duplicateValues" dxfId="22683" priority="22460" stopIfTrue="1"/>
  </conditionalFormatting>
  <conditionalFormatting sqref="J4">
    <cfRule type="duplicateValues" dxfId="22682" priority="22459" stopIfTrue="1"/>
  </conditionalFormatting>
  <conditionalFormatting sqref="H4">
    <cfRule type="duplicateValues" dxfId="22681" priority="22454" stopIfTrue="1"/>
    <cfRule type="duplicateValues" dxfId="22680" priority="22455" stopIfTrue="1"/>
    <cfRule type="duplicateValues" dxfId="22679" priority="22456" stopIfTrue="1"/>
    <cfRule type="duplicateValues" dxfId="22678" priority="22457" stopIfTrue="1"/>
    <cfRule type="duplicateValues" dxfId="22677" priority="22458" stopIfTrue="1"/>
  </conditionalFormatting>
  <conditionalFormatting sqref="I4">
    <cfRule type="duplicateValues" dxfId="22676" priority="22449" stopIfTrue="1"/>
    <cfRule type="duplicateValues" dxfId="22675" priority="22450" stopIfTrue="1"/>
    <cfRule type="duplicateValues" dxfId="22674" priority="22451" stopIfTrue="1"/>
    <cfRule type="duplicateValues" dxfId="22673" priority="22452" stopIfTrue="1"/>
    <cfRule type="duplicateValues" dxfId="22672" priority="22453" stopIfTrue="1"/>
  </conditionalFormatting>
  <conditionalFormatting sqref="J4">
    <cfRule type="duplicateValues" dxfId="22671" priority="22432" stopIfTrue="1"/>
    <cfRule type="duplicateValues" dxfId="22670" priority="22433" stopIfTrue="1"/>
    <cfRule type="duplicateValues" dxfId="22669" priority="22434" stopIfTrue="1"/>
    <cfRule type="duplicateValues" dxfId="22668" priority="22435" stopIfTrue="1"/>
    <cfRule type="duplicateValues" dxfId="22667" priority="22436" stopIfTrue="1"/>
    <cfRule type="duplicateValues" dxfId="22666" priority="22437" stopIfTrue="1"/>
    <cfRule type="duplicateValues" dxfId="22665" priority="22438" stopIfTrue="1"/>
    <cfRule type="duplicateValues" dxfId="22664" priority="22439" stopIfTrue="1"/>
    <cfRule type="duplicateValues" dxfId="22663" priority="22440" stopIfTrue="1"/>
    <cfRule type="duplicateValues" dxfId="22662" priority="22441" stopIfTrue="1"/>
    <cfRule type="duplicateValues" dxfId="22661" priority="22442" stopIfTrue="1"/>
    <cfRule type="duplicateValues" dxfId="22660" priority="22443" stopIfTrue="1"/>
    <cfRule type="duplicateValues" dxfId="22659" priority="22444" stopIfTrue="1"/>
    <cfRule type="duplicateValues" dxfId="22658" priority="22445" stopIfTrue="1"/>
    <cfRule type="duplicateValues" dxfId="22657" priority="22446" stopIfTrue="1"/>
    <cfRule type="duplicateValues" dxfId="22656" priority="22447" stopIfTrue="1"/>
    <cfRule type="duplicateValues" dxfId="22655" priority="22448" stopIfTrue="1"/>
  </conditionalFormatting>
  <conditionalFormatting sqref="H4">
    <cfRule type="duplicateValues" dxfId="22654" priority="22422" stopIfTrue="1"/>
    <cfRule type="duplicateValues" dxfId="22653" priority="22423" stopIfTrue="1"/>
    <cfRule type="duplicateValues" dxfId="22652" priority="22424" stopIfTrue="1"/>
    <cfRule type="duplicateValues" dxfId="22651" priority="22425" stopIfTrue="1"/>
    <cfRule type="duplicateValues" dxfId="22650" priority="22426" stopIfTrue="1"/>
    <cfRule type="duplicateValues" dxfId="22649" priority="22427" stopIfTrue="1"/>
    <cfRule type="duplicateValues" dxfId="22648" priority="22428" stopIfTrue="1"/>
    <cfRule type="duplicateValues" dxfId="22647" priority="22429" stopIfTrue="1"/>
    <cfRule type="duplicateValues" dxfId="22646" priority="22430" stopIfTrue="1"/>
    <cfRule type="duplicateValues" dxfId="22645" priority="22431" stopIfTrue="1"/>
  </conditionalFormatting>
  <conditionalFormatting sqref="I4">
    <cfRule type="duplicateValues" dxfId="22644" priority="22412" stopIfTrue="1"/>
    <cfRule type="duplicateValues" dxfId="22643" priority="22413" stopIfTrue="1"/>
    <cfRule type="duplicateValues" dxfId="22642" priority="22414" stopIfTrue="1"/>
    <cfRule type="duplicateValues" dxfId="22641" priority="22415" stopIfTrue="1"/>
    <cfRule type="duplicateValues" dxfId="22640" priority="22416" stopIfTrue="1"/>
    <cfRule type="duplicateValues" dxfId="22639" priority="22417" stopIfTrue="1"/>
    <cfRule type="duplicateValues" dxfId="22638" priority="22418" stopIfTrue="1"/>
    <cfRule type="duplicateValues" dxfId="22637" priority="22419" stopIfTrue="1"/>
    <cfRule type="duplicateValues" dxfId="22636" priority="22420" stopIfTrue="1"/>
    <cfRule type="duplicateValues" dxfId="22635" priority="22421" stopIfTrue="1"/>
  </conditionalFormatting>
  <conditionalFormatting sqref="J4">
    <cfRule type="duplicateValues" dxfId="22634" priority="22379" stopIfTrue="1"/>
    <cfRule type="duplicateValues" dxfId="22633" priority="22380" stopIfTrue="1"/>
    <cfRule type="duplicateValues" dxfId="22632" priority="22381" stopIfTrue="1"/>
    <cfRule type="duplicateValues" dxfId="22631" priority="22382" stopIfTrue="1"/>
    <cfRule type="duplicateValues" dxfId="22630" priority="22383" stopIfTrue="1"/>
    <cfRule type="duplicateValues" dxfId="22629" priority="22384" stopIfTrue="1"/>
    <cfRule type="duplicateValues" dxfId="22628" priority="22385" stopIfTrue="1"/>
    <cfRule type="duplicateValues" dxfId="22627" priority="22386" stopIfTrue="1"/>
    <cfRule type="duplicateValues" dxfId="22626" priority="22387" stopIfTrue="1"/>
    <cfRule type="duplicateValues" dxfId="22625" priority="22388" stopIfTrue="1"/>
    <cfRule type="duplicateValues" dxfId="22624" priority="22389" stopIfTrue="1"/>
    <cfRule type="duplicateValues" dxfId="22623" priority="22390" stopIfTrue="1"/>
    <cfRule type="duplicateValues" dxfId="22622" priority="22391" stopIfTrue="1"/>
    <cfRule type="duplicateValues" dxfId="22621" priority="22392" stopIfTrue="1"/>
    <cfRule type="duplicateValues" dxfId="22620" priority="22393" stopIfTrue="1"/>
    <cfRule type="duplicateValues" dxfId="22619" priority="22394" stopIfTrue="1"/>
    <cfRule type="duplicateValues" dxfId="22618" priority="22395" stopIfTrue="1"/>
    <cfRule type="duplicateValues" dxfId="22617" priority="22396" stopIfTrue="1"/>
    <cfRule type="duplicateValues" dxfId="22616" priority="22397" stopIfTrue="1"/>
    <cfRule type="duplicateValues" dxfId="22615" priority="22398" stopIfTrue="1"/>
    <cfRule type="duplicateValues" dxfId="22614" priority="22399" stopIfTrue="1"/>
    <cfRule type="duplicateValues" dxfId="22613" priority="22400" stopIfTrue="1"/>
    <cfRule type="duplicateValues" dxfId="22612" priority="22401" stopIfTrue="1"/>
    <cfRule type="duplicateValues" dxfId="22611" priority="22402" stopIfTrue="1"/>
    <cfRule type="duplicateValues" dxfId="22610" priority="22403" stopIfTrue="1"/>
    <cfRule type="duplicateValues" dxfId="22609" priority="22404" stopIfTrue="1"/>
    <cfRule type="duplicateValues" dxfId="22608" priority="22405" stopIfTrue="1"/>
    <cfRule type="duplicateValues" dxfId="22607" priority="22406" stopIfTrue="1"/>
    <cfRule type="duplicateValues" dxfId="22606" priority="22407" stopIfTrue="1"/>
    <cfRule type="duplicateValues" dxfId="22605" priority="22408" stopIfTrue="1"/>
    <cfRule type="duplicateValues" dxfId="22604" priority="22409" stopIfTrue="1"/>
    <cfRule type="duplicateValues" dxfId="22603" priority="22410" stopIfTrue="1"/>
    <cfRule type="duplicateValues" dxfId="22602" priority="22411" stopIfTrue="1"/>
  </conditionalFormatting>
  <conditionalFormatting sqref="J4">
    <cfRule type="duplicateValues" dxfId="22601" priority="22378" stopIfTrue="1"/>
  </conditionalFormatting>
  <conditionalFormatting sqref="H4">
    <cfRule type="duplicateValues" dxfId="22600" priority="22377" stopIfTrue="1"/>
  </conditionalFormatting>
  <conditionalFormatting sqref="I4">
    <cfRule type="duplicateValues" dxfId="22599" priority="22376" stopIfTrue="1"/>
  </conditionalFormatting>
  <conditionalFormatting sqref="J4">
    <cfRule type="duplicateValues" dxfId="22598" priority="22375" stopIfTrue="1"/>
  </conditionalFormatting>
  <conditionalFormatting sqref="H4">
    <cfRule type="duplicateValues" dxfId="22597" priority="22370" stopIfTrue="1"/>
    <cfRule type="duplicateValues" dxfId="22596" priority="22371" stopIfTrue="1"/>
    <cfRule type="duplicateValues" dxfId="22595" priority="22372" stopIfTrue="1"/>
    <cfRule type="duplicateValues" dxfId="22594" priority="22373" stopIfTrue="1"/>
    <cfRule type="duplicateValues" dxfId="22593" priority="22374" stopIfTrue="1"/>
  </conditionalFormatting>
  <conditionalFormatting sqref="I4">
    <cfRule type="duplicateValues" dxfId="22592" priority="22365" stopIfTrue="1"/>
    <cfRule type="duplicateValues" dxfId="22591" priority="22366" stopIfTrue="1"/>
    <cfRule type="duplicateValues" dxfId="22590" priority="22367" stopIfTrue="1"/>
    <cfRule type="duplicateValues" dxfId="22589" priority="22368" stopIfTrue="1"/>
    <cfRule type="duplicateValues" dxfId="22588" priority="22369" stopIfTrue="1"/>
  </conditionalFormatting>
  <conditionalFormatting sqref="J4">
    <cfRule type="duplicateValues" dxfId="22587" priority="22348" stopIfTrue="1"/>
    <cfRule type="duplicateValues" dxfId="22586" priority="22349" stopIfTrue="1"/>
    <cfRule type="duplicateValues" dxfId="22585" priority="22350" stopIfTrue="1"/>
    <cfRule type="duplicateValues" dxfId="22584" priority="22351" stopIfTrue="1"/>
    <cfRule type="duplicateValues" dxfId="22583" priority="22352" stopIfTrue="1"/>
    <cfRule type="duplicateValues" dxfId="22582" priority="22353" stopIfTrue="1"/>
    <cfRule type="duplicateValues" dxfId="22581" priority="22354" stopIfTrue="1"/>
    <cfRule type="duplicateValues" dxfId="22580" priority="22355" stopIfTrue="1"/>
    <cfRule type="duplicateValues" dxfId="22579" priority="22356" stopIfTrue="1"/>
    <cfRule type="duplicateValues" dxfId="22578" priority="22357" stopIfTrue="1"/>
    <cfRule type="duplicateValues" dxfId="22577" priority="22358" stopIfTrue="1"/>
    <cfRule type="duplicateValues" dxfId="22576" priority="22359" stopIfTrue="1"/>
    <cfRule type="duplicateValues" dxfId="22575" priority="22360" stopIfTrue="1"/>
    <cfRule type="duplicateValues" dxfId="22574" priority="22361" stopIfTrue="1"/>
    <cfRule type="duplicateValues" dxfId="22573" priority="22362" stopIfTrue="1"/>
    <cfRule type="duplicateValues" dxfId="22572" priority="22363" stopIfTrue="1"/>
    <cfRule type="duplicateValues" dxfId="22571" priority="22364" stopIfTrue="1"/>
  </conditionalFormatting>
  <conditionalFormatting sqref="H4">
    <cfRule type="duplicateValues" dxfId="22570" priority="22338" stopIfTrue="1"/>
    <cfRule type="duplicateValues" dxfId="22569" priority="22339" stopIfTrue="1"/>
    <cfRule type="duplicateValues" dxfId="22568" priority="22340" stopIfTrue="1"/>
    <cfRule type="duplicateValues" dxfId="22567" priority="22341" stopIfTrue="1"/>
    <cfRule type="duplicateValues" dxfId="22566" priority="22342" stopIfTrue="1"/>
    <cfRule type="duplicateValues" dxfId="22565" priority="22343" stopIfTrue="1"/>
    <cfRule type="duplicateValues" dxfId="22564" priority="22344" stopIfTrue="1"/>
    <cfRule type="duplicateValues" dxfId="22563" priority="22345" stopIfTrue="1"/>
    <cfRule type="duplicateValues" dxfId="22562" priority="22346" stopIfTrue="1"/>
    <cfRule type="duplicateValues" dxfId="22561" priority="22347" stopIfTrue="1"/>
  </conditionalFormatting>
  <conditionalFormatting sqref="I4">
    <cfRule type="duplicateValues" dxfId="22560" priority="22328" stopIfTrue="1"/>
    <cfRule type="duplicateValues" dxfId="22559" priority="22329" stopIfTrue="1"/>
    <cfRule type="duplicateValues" dxfId="22558" priority="22330" stopIfTrue="1"/>
    <cfRule type="duplicateValues" dxfId="22557" priority="22331" stopIfTrue="1"/>
    <cfRule type="duplicateValues" dxfId="22556" priority="22332" stopIfTrue="1"/>
    <cfRule type="duplicateValues" dxfId="22555" priority="22333" stopIfTrue="1"/>
    <cfRule type="duplicateValues" dxfId="22554" priority="22334" stopIfTrue="1"/>
    <cfRule type="duplicateValues" dxfId="22553" priority="22335" stopIfTrue="1"/>
    <cfRule type="duplicateValues" dxfId="22552" priority="22336" stopIfTrue="1"/>
    <cfRule type="duplicateValues" dxfId="22551" priority="22337" stopIfTrue="1"/>
  </conditionalFormatting>
  <conditionalFormatting sqref="J4">
    <cfRule type="duplicateValues" dxfId="22550" priority="22295" stopIfTrue="1"/>
    <cfRule type="duplicateValues" dxfId="22549" priority="22296" stopIfTrue="1"/>
    <cfRule type="duplicateValues" dxfId="22548" priority="22297" stopIfTrue="1"/>
    <cfRule type="duplicateValues" dxfId="22547" priority="22298" stopIfTrue="1"/>
    <cfRule type="duplicateValues" dxfId="22546" priority="22299" stopIfTrue="1"/>
    <cfRule type="duplicateValues" dxfId="22545" priority="22300" stopIfTrue="1"/>
    <cfRule type="duplicateValues" dxfId="22544" priority="22301" stopIfTrue="1"/>
    <cfRule type="duplicateValues" dxfId="22543" priority="22302" stopIfTrue="1"/>
    <cfRule type="duplicateValues" dxfId="22542" priority="22303" stopIfTrue="1"/>
    <cfRule type="duplicateValues" dxfId="22541" priority="22304" stopIfTrue="1"/>
    <cfRule type="duplicateValues" dxfId="22540" priority="22305" stopIfTrue="1"/>
    <cfRule type="duplicateValues" dxfId="22539" priority="22306" stopIfTrue="1"/>
    <cfRule type="duplicateValues" dxfId="22538" priority="22307" stopIfTrue="1"/>
    <cfRule type="duplicateValues" dxfId="22537" priority="22308" stopIfTrue="1"/>
    <cfRule type="duplicateValues" dxfId="22536" priority="22309" stopIfTrue="1"/>
    <cfRule type="duplicateValues" dxfId="22535" priority="22310" stopIfTrue="1"/>
    <cfRule type="duplicateValues" dxfId="22534" priority="22311" stopIfTrue="1"/>
    <cfRule type="duplicateValues" dxfId="22533" priority="22312" stopIfTrue="1"/>
    <cfRule type="duplicateValues" dxfId="22532" priority="22313" stopIfTrue="1"/>
    <cfRule type="duplicateValues" dxfId="22531" priority="22314" stopIfTrue="1"/>
    <cfRule type="duplicateValues" dxfId="22530" priority="22315" stopIfTrue="1"/>
    <cfRule type="duplicateValues" dxfId="22529" priority="22316" stopIfTrue="1"/>
    <cfRule type="duplicateValues" dxfId="22528" priority="22317" stopIfTrue="1"/>
    <cfRule type="duplicateValues" dxfId="22527" priority="22318" stopIfTrue="1"/>
    <cfRule type="duplicateValues" dxfId="22526" priority="22319" stopIfTrue="1"/>
    <cfRule type="duplicateValues" dxfId="22525" priority="22320" stopIfTrue="1"/>
    <cfRule type="duplicateValues" dxfId="22524" priority="22321" stopIfTrue="1"/>
    <cfRule type="duplicateValues" dxfId="22523" priority="22322" stopIfTrue="1"/>
    <cfRule type="duplicateValues" dxfId="22522" priority="22323" stopIfTrue="1"/>
    <cfRule type="duplicateValues" dxfId="22521" priority="22324" stopIfTrue="1"/>
    <cfRule type="duplicateValues" dxfId="22520" priority="22325" stopIfTrue="1"/>
    <cfRule type="duplicateValues" dxfId="22519" priority="22326" stopIfTrue="1"/>
    <cfRule type="duplicateValues" dxfId="22518" priority="22327" stopIfTrue="1"/>
  </conditionalFormatting>
  <conditionalFormatting sqref="G4">
    <cfRule type="duplicateValues" dxfId="22517" priority="22294" stopIfTrue="1"/>
  </conditionalFormatting>
  <conditionalFormatting sqref="J4">
    <cfRule type="duplicateValues" dxfId="22516" priority="22293" stopIfTrue="1"/>
  </conditionalFormatting>
  <conditionalFormatting sqref="I4">
    <cfRule type="duplicateValues" dxfId="22515" priority="22292" stopIfTrue="1"/>
  </conditionalFormatting>
  <conditionalFormatting sqref="J4">
    <cfRule type="duplicateValues" dxfId="22514" priority="22291" stopIfTrue="1"/>
  </conditionalFormatting>
  <conditionalFormatting sqref="H4">
    <cfRule type="duplicateValues" dxfId="22513" priority="22290" stopIfTrue="1"/>
  </conditionalFormatting>
  <conditionalFormatting sqref="H4">
    <cfRule type="duplicateValues" dxfId="22512" priority="22283" stopIfTrue="1"/>
    <cfRule type="duplicateValues" dxfId="22511" priority="22284" stopIfTrue="1"/>
    <cfRule type="duplicateValues" dxfId="22510" priority="22285" stopIfTrue="1"/>
    <cfRule type="duplicateValues" dxfId="22509" priority="22286" stopIfTrue="1"/>
    <cfRule type="duplicateValues" dxfId="22508" priority="22287" stopIfTrue="1"/>
    <cfRule type="duplicateValues" dxfId="22507" priority="22288" stopIfTrue="1"/>
    <cfRule type="duplicateValues" dxfId="22506" priority="22289" stopIfTrue="1"/>
  </conditionalFormatting>
  <conditionalFormatting sqref="I4">
    <cfRule type="duplicateValues" dxfId="22505" priority="22276" stopIfTrue="1"/>
    <cfRule type="duplicateValues" dxfId="22504" priority="22277" stopIfTrue="1"/>
    <cfRule type="duplicateValues" dxfId="22503" priority="22278" stopIfTrue="1"/>
    <cfRule type="duplicateValues" dxfId="22502" priority="22279" stopIfTrue="1"/>
    <cfRule type="duplicateValues" dxfId="22501" priority="22280" stopIfTrue="1"/>
    <cfRule type="duplicateValues" dxfId="22500" priority="22281" stopIfTrue="1"/>
    <cfRule type="duplicateValues" dxfId="22499" priority="22282" stopIfTrue="1"/>
  </conditionalFormatting>
  <conditionalFormatting sqref="J4">
    <cfRule type="duplicateValues" dxfId="22498" priority="22270" stopIfTrue="1"/>
    <cfRule type="duplicateValues" dxfId="22497" priority="22271" stopIfTrue="1"/>
    <cfRule type="duplicateValues" dxfId="22496" priority="22272" stopIfTrue="1"/>
    <cfRule type="duplicateValues" dxfId="22495" priority="22273" stopIfTrue="1"/>
    <cfRule type="duplicateValues" dxfId="22494" priority="22274" stopIfTrue="1"/>
    <cfRule type="duplicateValues" dxfId="22493" priority="22275" stopIfTrue="1"/>
  </conditionalFormatting>
  <conditionalFormatting sqref="G4">
    <cfRule type="duplicateValues" dxfId="22492" priority="22268" stopIfTrue="1"/>
    <cfRule type="duplicateValues" dxfId="22491" priority="22269" stopIfTrue="1"/>
  </conditionalFormatting>
  <conditionalFormatting sqref="H4">
    <cfRule type="duplicateValues" dxfId="22490" priority="22259" stopIfTrue="1"/>
    <cfRule type="duplicateValues" dxfId="22489" priority="22260" stopIfTrue="1"/>
    <cfRule type="duplicateValues" dxfId="22488" priority="22261" stopIfTrue="1"/>
    <cfRule type="duplicateValues" dxfId="22487" priority="22262" stopIfTrue="1"/>
    <cfRule type="duplicateValues" dxfId="22486" priority="22263" stopIfTrue="1"/>
    <cfRule type="duplicateValues" dxfId="22485" priority="22264" stopIfTrue="1"/>
    <cfRule type="duplicateValues" dxfId="22484" priority="22265" stopIfTrue="1"/>
    <cfRule type="duplicateValues" dxfId="22483" priority="22266" stopIfTrue="1"/>
    <cfRule type="duplicateValues" dxfId="22482" priority="22267" stopIfTrue="1"/>
  </conditionalFormatting>
  <conditionalFormatting sqref="I4">
    <cfRule type="duplicateValues" dxfId="22481" priority="22245" stopIfTrue="1"/>
    <cfRule type="duplicateValues" dxfId="22480" priority="22246" stopIfTrue="1"/>
    <cfRule type="duplicateValues" dxfId="22479" priority="22247" stopIfTrue="1"/>
    <cfRule type="duplicateValues" dxfId="22478" priority="22248" stopIfTrue="1"/>
    <cfRule type="duplicateValues" dxfId="22477" priority="22249" stopIfTrue="1"/>
    <cfRule type="duplicateValues" dxfId="22476" priority="22250" stopIfTrue="1"/>
    <cfRule type="duplicateValues" dxfId="22475" priority="22251" stopIfTrue="1"/>
    <cfRule type="duplicateValues" dxfId="22474" priority="22252" stopIfTrue="1"/>
    <cfRule type="duplicateValues" dxfId="22473" priority="22253" stopIfTrue="1"/>
    <cfRule type="duplicateValues" dxfId="22472" priority="22254" stopIfTrue="1"/>
    <cfRule type="duplicateValues" dxfId="22471" priority="22255" stopIfTrue="1"/>
    <cfRule type="duplicateValues" dxfId="22470" priority="22256" stopIfTrue="1"/>
    <cfRule type="duplicateValues" dxfId="22469" priority="22257" stopIfTrue="1"/>
    <cfRule type="duplicateValues" dxfId="22468" priority="22258" stopIfTrue="1"/>
  </conditionalFormatting>
  <conditionalFormatting sqref="J4">
    <cfRule type="duplicateValues" dxfId="22467" priority="22232" stopIfTrue="1"/>
    <cfRule type="duplicateValues" dxfId="22466" priority="22233" stopIfTrue="1"/>
    <cfRule type="duplicateValues" dxfId="22465" priority="22234" stopIfTrue="1"/>
    <cfRule type="duplicateValues" dxfId="22464" priority="22235" stopIfTrue="1"/>
    <cfRule type="duplicateValues" dxfId="22463" priority="22236" stopIfTrue="1"/>
    <cfRule type="duplicateValues" dxfId="22462" priority="22237" stopIfTrue="1"/>
    <cfRule type="duplicateValues" dxfId="22461" priority="22238" stopIfTrue="1"/>
    <cfRule type="duplicateValues" dxfId="22460" priority="22239" stopIfTrue="1"/>
    <cfRule type="duplicateValues" dxfId="22459" priority="22240" stopIfTrue="1"/>
    <cfRule type="duplicateValues" dxfId="22458" priority="22241" stopIfTrue="1"/>
    <cfRule type="duplicateValues" dxfId="22457" priority="22242" stopIfTrue="1"/>
    <cfRule type="duplicateValues" dxfId="22456" priority="22243" stopIfTrue="1"/>
    <cfRule type="duplicateValues" dxfId="22455" priority="22244" stopIfTrue="1"/>
  </conditionalFormatting>
  <conditionalFormatting sqref="G4">
    <cfRule type="duplicateValues" dxfId="22454" priority="22231" stopIfTrue="1"/>
  </conditionalFormatting>
  <conditionalFormatting sqref="J4">
    <cfRule type="duplicateValues" dxfId="22453" priority="22230" stopIfTrue="1"/>
  </conditionalFormatting>
  <conditionalFormatting sqref="I4">
    <cfRule type="duplicateValues" dxfId="22452" priority="22229" stopIfTrue="1"/>
  </conditionalFormatting>
  <conditionalFormatting sqref="J4">
    <cfRule type="duplicateValues" dxfId="22451" priority="22228" stopIfTrue="1"/>
  </conditionalFormatting>
  <conditionalFormatting sqref="H4">
    <cfRule type="duplicateValues" dxfId="22450" priority="22227" stopIfTrue="1"/>
  </conditionalFormatting>
  <conditionalFormatting sqref="H4">
    <cfRule type="duplicateValues" dxfId="22449" priority="22220" stopIfTrue="1"/>
    <cfRule type="duplicateValues" dxfId="22448" priority="22221" stopIfTrue="1"/>
    <cfRule type="duplicateValues" dxfId="22447" priority="22222" stopIfTrue="1"/>
    <cfRule type="duplicateValues" dxfId="22446" priority="22223" stopIfTrue="1"/>
    <cfRule type="duplicateValues" dxfId="22445" priority="22224" stopIfTrue="1"/>
    <cfRule type="duplicateValues" dxfId="22444" priority="22225" stopIfTrue="1"/>
    <cfRule type="duplicateValues" dxfId="22443" priority="22226" stopIfTrue="1"/>
  </conditionalFormatting>
  <conditionalFormatting sqref="I4">
    <cfRule type="duplicateValues" dxfId="22442" priority="22213" stopIfTrue="1"/>
    <cfRule type="duplicateValues" dxfId="22441" priority="22214" stopIfTrue="1"/>
    <cfRule type="duplicateValues" dxfId="22440" priority="22215" stopIfTrue="1"/>
    <cfRule type="duplicateValues" dxfId="22439" priority="22216" stopIfTrue="1"/>
    <cfRule type="duplicateValues" dxfId="22438" priority="22217" stopIfTrue="1"/>
    <cfRule type="duplicateValues" dxfId="22437" priority="22218" stopIfTrue="1"/>
    <cfRule type="duplicateValues" dxfId="22436" priority="22219" stopIfTrue="1"/>
  </conditionalFormatting>
  <conditionalFormatting sqref="J4">
    <cfRule type="duplicateValues" dxfId="22435" priority="22207" stopIfTrue="1"/>
    <cfRule type="duplicateValues" dxfId="22434" priority="22208" stopIfTrue="1"/>
    <cfRule type="duplicateValues" dxfId="22433" priority="22209" stopIfTrue="1"/>
    <cfRule type="duplicateValues" dxfId="22432" priority="22210" stopIfTrue="1"/>
    <cfRule type="duplicateValues" dxfId="22431" priority="22211" stopIfTrue="1"/>
    <cfRule type="duplicateValues" dxfId="22430" priority="22212" stopIfTrue="1"/>
  </conditionalFormatting>
  <conditionalFormatting sqref="G4">
    <cfRule type="duplicateValues" dxfId="22429" priority="22205" stopIfTrue="1"/>
    <cfRule type="duplicateValues" dxfId="22428" priority="22206" stopIfTrue="1"/>
  </conditionalFormatting>
  <conditionalFormatting sqref="H4">
    <cfRule type="duplicateValues" dxfId="22427" priority="22196" stopIfTrue="1"/>
    <cfRule type="duplicateValues" dxfId="22426" priority="22197" stopIfTrue="1"/>
    <cfRule type="duplicateValues" dxfId="22425" priority="22198" stopIfTrue="1"/>
    <cfRule type="duplicateValues" dxfId="22424" priority="22199" stopIfTrue="1"/>
    <cfRule type="duplicateValues" dxfId="22423" priority="22200" stopIfTrue="1"/>
    <cfRule type="duplicateValues" dxfId="22422" priority="22201" stopIfTrue="1"/>
    <cfRule type="duplicateValues" dxfId="22421" priority="22202" stopIfTrue="1"/>
    <cfRule type="duplicateValues" dxfId="22420" priority="22203" stopIfTrue="1"/>
    <cfRule type="duplicateValues" dxfId="22419" priority="22204" stopIfTrue="1"/>
  </conditionalFormatting>
  <conditionalFormatting sqref="I4">
    <cfRule type="duplicateValues" dxfId="22418" priority="22182" stopIfTrue="1"/>
    <cfRule type="duplicateValues" dxfId="22417" priority="22183" stopIfTrue="1"/>
    <cfRule type="duplicateValues" dxfId="22416" priority="22184" stopIfTrue="1"/>
    <cfRule type="duplicateValues" dxfId="22415" priority="22185" stopIfTrue="1"/>
    <cfRule type="duplicateValues" dxfId="22414" priority="22186" stopIfTrue="1"/>
    <cfRule type="duplicateValues" dxfId="22413" priority="22187" stopIfTrue="1"/>
    <cfRule type="duplicateValues" dxfId="22412" priority="22188" stopIfTrue="1"/>
    <cfRule type="duplicateValues" dxfId="22411" priority="22189" stopIfTrue="1"/>
    <cfRule type="duplicateValues" dxfId="22410" priority="22190" stopIfTrue="1"/>
    <cfRule type="duplicateValues" dxfId="22409" priority="22191" stopIfTrue="1"/>
    <cfRule type="duplicateValues" dxfId="22408" priority="22192" stopIfTrue="1"/>
    <cfRule type="duplicateValues" dxfId="22407" priority="22193" stopIfTrue="1"/>
    <cfRule type="duplicateValues" dxfId="22406" priority="22194" stopIfTrue="1"/>
    <cfRule type="duplicateValues" dxfId="22405" priority="22195" stopIfTrue="1"/>
  </conditionalFormatting>
  <conditionalFormatting sqref="J4">
    <cfRule type="duplicateValues" dxfId="22404" priority="22169" stopIfTrue="1"/>
    <cfRule type="duplicateValues" dxfId="22403" priority="22170" stopIfTrue="1"/>
    <cfRule type="duplicateValues" dxfId="22402" priority="22171" stopIfTrue="1"/>
    <cfRule type="duplicateValues" dxfId="22401" priority="22172" stopIfTrue="1"/>
    <cfRule type="duplicateValues" dxfId="22400" priority="22173" stopIfTrue="1"/>
    <cfRule type="duplicateValues" dxfId="22399" priority="22174" stopIfTrue="1"/>
    <cfRule type="duplicateValues" dxfId="22398" priority="22175" stopIfTrue="1"/>
    <cfRule type="duplicateValues" dxfId="22397" priority="22176" stopIfTrue="1"/>
    <cfRule type="duplicateValues" dxfId="22396" priority="22177" stopIfTrue="1"/>
    <cfRule type="duplicateValues" dxfId="22395" priority="22178" stopIfTrue="1"/>
    <cfRule type="duplicateValues" dxfId="22394" priority="22179" stopIfTrue="1"/>
    <cfRule type="duplicateValues" dxfId="22393" priority="22180" stopIfTrue="1"/>
    <cfRule type="duplicateValues" dxfId="22392" priority="22181" stopIfTrue="1"/>
  </conditionalFormatting>
  <conditionalFormatting sqref="G7">
    <cfRule type="duplicateValues" dxfId="22391" priority="22167" stopIfTrue="1"/>
    <cfRule type="duplicateValues" dxfId="22390" priority="22168" stopIfTrue="1"/>
  </conditionalFormatting>
  <conditionalFormatting sqref="J7">
    <cfRule type="duplicateValues" dxfId="22389" priority="22166" stopIfTrue="1"/>
  </conditionalFormatting>
  <conditionalFormatting sqref="H7">
    <cfRule type="duplicateValues" dxfId="22388" priority="22165" stopIfTrue="1"/>
  </conditionalFormatting>
  <conditionalFormatting sqref="I7">
    <cfRule type="duplicateValues" dxfId="22387" priority="22164" stopIfTrue="1"/>
  </conditionalFormatting>
  <conditionalFormatting sqref="J7">
    <cfRule type="duplicateValues" dxfId="22386" priority="22163" stopIfTrue="1"/>
  </conditionalFormatting>
  <conditionalFormatting sqref="G7">
    <cfRule type="duplicateValues" dxfId="22385" priority="22146" stopIfTrue="1"/>
    <cfRule type="duplicateValues" dxfId="22384" priority="22147" stopIfTrue="1"/>
    <cfRule type="duplicateValues" dxfId="22383" priority="22148" stopIfTrue="1"/>
    <cfRule type="duplicateValues" dxfId="22382" priority="22149" stopIfTrue="1"/>
    <cfRule type="duplicateValues" dxfId="22381" priority="22150" stopIfTrue="1"/>
    <cfRule type="duplicateValues" dxfId="22380" priority="22151" stopIfTrue="1"/>
    <cfRule type="duplicateValues" dxfId="22379" priority="22152" stopIfTrue="1"/>
    <cfRule type="duplicateValues" dxfId="22378" priority="22153" stopIfTrue="1"/>
    <cfRule type="duplicateValues" dxfId="22377" priority="22154" stopIfTrue="1"/>
    <cfRule type="duplicateValues" dxfId="22376" priority="22155" stopIfTrue="1"/>
    <cfRule type="duplicateValues" dxfId="22375" priority="22156" stopIfTrue="1"/>
    <cfRule type="duplicateValues" dxfId="22374" priority="22157" stopIfTrue="1"/>
    <cfRule type="duplicateValues" dxfId="22373" priority="22158" stopIfTrue="1"/>
    <cfRule type="duplicateValues" dxfId="22372" priority="22159" stopIfTrue="1"/>
    <cfRule type="duplicateValues" dxfId="22371" priority="22160" stopIfTrue="1"/>
    <cfRule type="duplicateValues" dxfId="22370" priority="22161" stopIfTrue="1"/>
    <cfRule type="duplicateValues" dxfId="22369" priority="22162" stopIfTrue="1"/>
  </conditionalFormatting>
  <conditionalFormatting sqref="H7">
    <cfRule type="duplicateValues" dxfId="22368" priority="22141" stopIfTrue="1"/>
    <cfRule type="duplicateValues" dxfId="22367" priority="22142" stopIfTrue="1"/>
    <cfRule type="duplicateValues" dxfId="22366" priority="22143" stopIfTrue="1"/>
    <cfRule type="duplicateValues" dxfId="22365" priority="22144" stopIfTrue="1"/>
    <cfRule type="duplicateValues" dxfId="22364" priority="22145" stopIfTrue="1"/>
  </conditionalFormatting>
  <conditionalFormatting sqref="I7">
    <cfRule type="duplicateValues" dxfId="22363" priority="22124" stopIfTrue="1"/>
    <cfRule type="duplicateValues" dxfId="22362" priority="22125" stopIfTrue="1"/>
    <cfRule type="duplicateValues" dxfId="22361" priority="22126" stopIfTrue="1"/>
    <cfRule type="duplicateValues" dxfId="22360" priority="22127" stopIfTrue="1"/>
    <cfRule type="duplicateValues" dxfId="22359" priority="22128" stopIfTrue="1"/>
    <cfRule type="duplicateValues" dxfId="22358" priority="22129" stopIfTrue="1"/>
    <cfRule type="duplicateValues" dxfId="22357" priority="22130" stopIfTrue="1"/>
    <cfRule type="duplicateValues" dxfId="22356" priority="22131" stopIfTrue="1"/>
    <cfRule type="duplicateValues" dxfId="22355" priority="22132" stopIfTrue="1"/>
    <cfRule type="duplicateValues" dxfId="22354" priority="22133" stopIfTrue="1"/>
    <cfRule type="duplicateValues" dxfId="22353" priority="22134" stopIfTrue="1"/>
    <cfRule type="duplicateValues" dxfId="22352" priority="22135" stopIfTrue="1"/>
    <cfRule type="duplicateValues" dxfId="22351" priority="22136" stopIfTrue="1"/>
    <cfRule type="duplicateValues" dxfId="22350" priority="22137" stopIfTrue="1"/>
    <cfRule type="duplicateValues" dxfId="22349" priority="22138" stopIfTrue="1"/>
    <cfRule type="duplicateValues" dxfId="22348" priority="22139" stopIfTrue="1"/>
    <cfRule type="duplicateValues" dxfId="22347" priority="22140" stopIfTrue="1"/>
  </conditionalFormatting>
  <conditionalFormatting sqref="J7">
    <cfRule type="duplicateValues" dxfId="22346" priority="22116" stopIfTrue="1"/>
    <cfRule type="duplicateValues" dxfId="22345" priority="22117" stopIfTrue="1"/>
    <cfRule type="duplicateValues" dxfId="22344" priority="22118" stopIfTrue="1"/>
    <cfRule type="duplicateValues" dxfId="22343" priority="22119" stopIfTrue="1"/>
    <cfRule type="duplicateValues" dxfId="22342" priority="22120" stopIfTrue="1"/>
    <cfRule type="duplicateValues" dxfId="22341" priority="22121" stopIfTrue="1"/>
    <cfRule type="duplicateValues" dxfId="22340" priority="22122" stopIfTrue="1"/>
    <cfRule type="duplicateValues" dxfId="22339" priority="22123" stopIfTrue="1"/>
  </conditionalFormatting>
  <conditionalFormatting sqref="G7">
    <cfRule type="duplicateValues" dxfId="22338" priority="22081" stopIfTrue="1"/>
    <cfRule type="duplicateValues" dxfId="22337" priority="22082" stopIfTrue="1"/>
    <cfRule type="duplicateValues" dxfId="22336" priority="22083" stopIfTrue="1"/>
    <cfRule type="duplicateValues" dxfId="22335" priority="22084" stopIfTrue="1"/>
    <cfRule type="duplicateValues" dxfId="22334" priority="22085" stopIfTrue="1"/>
    <cfRule type="duplicateValues" dxfId="22333" priority="22086" stopIfTrue="1"/>
    <cfRule type="duplicateValues" dxfId="22332" priority="22087" stopIfTrue="1"/>
    <cfRule type="duplicateValues" dxfId="22331" priority="22088" stopIfTrue="1"/>
    <cfRule type="duplicateValues" dxfId="22330" priority="22089" stopIfTrue="1"/>
    <cfRule type="duplicateValues" dxfId="22329" priority="22090" stopIfTrue="1"/>
    <cfRule type="duplicateValues" dxfId="22328" priority="22091" stopIfTrue="1"/>
    <cfRule type="duplicateValues" dxfId="22327" priority="22092" stopIfTrue="1"/>
    <cfRule type="duplicateValues" dxfId="22326" priority="22093" stopIfTrue="1"/>
    <cfRule type="duplicateValues" dxfId="22325" priority="22094" stopIfTrue="1"/>
    <cfRule type="duplicateValues" dxfId="22324" priority="22095" stopIfTrue="1"/>
    <cfRule type="duplicateValues" dxfId="22323" priority="22096" stopIfTrue="1"/>
    <cfRule type="duplicateValues" dxfId="22322" priority="22097" stopIfTrue="1"/>
    <cfRule type="duplicateValues" dxfId="22321" priority="22098" stopIfTrue="1"/>
    <cfRule type="duplicateValues" dxfId="22320" priority="22099" stopIfTrue="1"/>
    <cfRule type="duplicateValues" dxfId="22319" priority="22100" stopIfTrue="1"/>
    <cfRule type="duplicateValues" dxfId="22318" priority="22101" stopIfTrue="1"/>
    <cfRule type="duplicateValues" dxfId="22317" priority="22102" stopIfTrue="1"/>
    <cfRule type="duplicateValues" dxfId="22316" priority="22103" stopIfTrue="1"/>
    <cfRule type="duplicateValues" dxfId="22315" priority="22104" stopIfTrue="1"/>
    <cfRule type="duplicateValues" dxfId="22314" priority="22105" stopIfTrue="1"/>
    <cfRule type="duplicateValues" dxfId="22313" priority="22106" stopIfTrue="1"/>
    <cfRule type="duplicateValues" dxfId="22312" priority="22107" stopIfTrue="1"/>
    <cfRule type="duplicateValues" dxfId="22311" priority="22108" stopIfTrue="1"/>
    <cfRule type="duplicateValues" dxfId="22310" priority="22109" stopIfTrue="1"/>
    <cfRule type="duplicateValues" dxfId="22309" priority="22110" stopIfTrue="1"/>
    <cfRule type="duplicateValues" dxfId="22308" priority="22111" stopIfTrue="1"/>
    <cfRule type="duplicateValues" dxfId="22307" priority="22112" stopIfTrue="1"/>
    <cfRule type="duplicateValues" dxfId="22306" priority="22113" stopIfTrue="1"/>
    <cfRule type="duplicateValues" dxfId="22305" priority="22114" stopIfTrue="1"/>
    <cfRule type="duplicateValues" dxfId="22304" priority="22115" stopIfTrue="1"/>
  </conditionalFormatting>
  <conditionalFormatting sqref="H7">
    <cfRule type="duplicateValues" dxfId="22303" priority="22071" stopIfTrue="1"/>
    <cfRule type="duplicateValues" dxfId="22302" priority="22072" stopIfTrue="1"/>
    <cfRule type="duplicateValues" dxfId="22301" priority="22073" stopIfTrue="1"/>
    <cfRule type="duplicateValues" dxfId="22300" priority="22074" stopIfTrue="1"/>
    <cfRule type="duplicateValues" dxfId="22299" priority="22075" stopIfTrue="1"/>
    <cfRule type="duplicateValues" dxfId="22298" priority="22076" stopIfTrue="1"/>
    <cfRule type="duplicateValues" dxfId="22297" priority="22077" stopIfTrue="1"/>
    <cfRule type="duplicateValues" dxfId="22296" priority="22078" stopIfTrue="1"/>
    <cfRule type="duplicateValues" dxfId="22295" priority="22079" stopIfTrue="1"/>
    <cfRule type="duplicateValues" dxfId="22294" priority="22080" stopIfTrue="1"/>
  </conditionalFormatting>
  <conditionalFormatting sqref="I7">
    <cfRule type="duplicateValues" dxfId="22293" priority="22037" stopIfTrue="1"/>
    <cfRule type="duplicateValues" dxfId="22292" priority="22038" stopIfTrue="1"/>
    <cfRule type="duplicateValues" dxfId="22291" priority="22039" stopIfTrue="1"/>
    <cfRule type="duplicateValues" dxfId="22290" priority="22040" stopIfTrue="1"/>
    <cfRule type="duplicateValues" dxfId="22289" priority="22041" stopIfTrue="1"/>
    <cfRule type="duplicateValues" dxfId="22288" priority="22042" stopIfTrue="1"/>
    <cfRule type="duplicateValues" dxfId="22287" priority="22043" stopIfTrue="1"/>
    <cfRule type="duplicateValues" dxfId="22286" priority="22044" stopIfTrue="1"/>
    <cfRule type="duplicateValues" dxfId="22285" priority="22045" stopIfTrue="1"/>
    <cfRule type="duplicateValues" dxfId="22284" priority="22046" stopIfTrue="1"/>
    <cfRule type="duplicateValues" dxfId="22283" priority="22047" stopIfTrue="1"/>
    <cfRule type="duplicateValues" dxfId="22282" priority="22048" stopIfTrue="1"/>
    <cfRule type="duplicateValues" dxfId="22281" priority="22049" stopIfTrue="1"/>
    <cfRule type="duplicateValues" dxfId="22280" priority="22050" stopIfTrue="1"/>
    <cfRule type="duplicateValues" dxfId="22279" priority="22051" stopIfTrue="1"/>
    <cfRule type="duplicateValues" dxfId="22278" priority="22052" stopIfTrue="1"/>
    <cfRule type="duplicateValues" dxfId="22277" priority="22053" stopIfTrue="1"/>
    <cfRule type="duplicateValues" dxfId="22276" priority="22054" stopIfTrue="1"/>
    <cfRule type="duplicateValues" dxfId="22275" priority="22055" stopIfTrue="1"/>
    <cfRule type="duplicateValues" dxfId="22274" priority="22056" stopIfTrue="1"/>
    <cfRule type="duplicateValues" dxfId="22273" priority="22057" stopIfTrue="1"/>
    <cfRule type="duplicateValues" dxfId="22272" priority="22058" stopIfTrue="1"/>
    <cfRule type="duplicateValues" dxfId="22271" priority="22059" stopIfTrue="1"/>
    <cfRule type="duplicateValues" dxfId="22270" priority="22060" stopIfTrue="1"/>
    <cfRule type="duplicateValues" dxfId="22269" priority="22061" stopIfTrue="1"/>
    <cfRule type="duplicateValues" dxfId="22268" priority="22062" stopIfTrue="1"/>
    <cfRule type="duplicateValues" dxfId="22267" priority="22063" stopIfTrue="1"/>
    <cfRule type="duplicateValues" dxfId="22266" priority="22064" stopIfTrue="1"/>
    <cfRule type="duplicateValues" dxfId="22265" priority="22065" stopIfTrue="1"/>
    <cfRule type="duplicateValues" dxfId="22264" priority="22066" stopIfTrue="1"/>
    <cfRule type="duplicateValues" dxfId="22263" priority="22067" stopIfTrue="1"/>
    <cfRule type="duplicateValues" dxfId="22262" priority="22068" stopIfTrue="1"/>
    <cfRule type="duplicateValues" dxfId="22261" priority="22069" stopIfTrue="1"/>
    <cfRule type="duplicateValues" dxfId="22260" priority="22070" stopIfTrue="1"/>
  </conditionalFormatting>
  <conditionalFormatting sqref="J7">
    <cfRule type="duplicateValues" dxfId="22259" priority="22020" stopIfTrue="1"/>
    <cfRule type="duplicateValues" dxfId="22258" priority="22021" stopIfTrue="1"/>
    <cfRule type="duplicateValues" dxfId="22257" priority="22022" stopIfTrue="1"/>
    <cfRule type="duplicateValues" dxfId="22256" priority="22023" stopIfTrue="1"/>
    <cfRule type="duplicateValues" dxfId="22255" priority="22024" stopIfTrue="1"/>
    <cfRule type="duplicateValues" dxfId="22254" priority="22025" stopIfTrue="1"/>
    <cfRule type="duplicateValues" dxfId="22253" priority="22026" stopIfTrue="1"/>
    <cfRule type="duplicateValues" dxfId="22252" priority="22027" stopIfTrue="1"/>
    <cfRule type="duplicateValues" dxfId="22251" priority="22028" stopIfTrue="1"/>
    <cfRule type="duplicateValues" dxfId="22250" priority="22029" stopIfTrue="1"/>
    <cfRule type="duplicateValues" dxfId="22249" priority="22030" stopIfTrue="1"/>
    <cfRule type="duplicateValues" dxfId="22248" priority="22031" stopIfTrue="1"/>
    <cfRule type="duplicateValues" dxfId="22247" priority="22032" stopIfTrue="1"/>
    <cfRule type="duplicateValues" dxfId="22246" priority="22033" stopIfTrue="1"/>
    <cfRule type="duplicateValues" dxfId="22245" priority="22034" stopIfTrue="1"/>
    <cfRule type="duplicateValues" dxfId="22244" priority="22035" stopIfTrue="1"/>
    <cfRule type="duplicateValues" dxfId="22243" priority="22036" stopIfTrue="1"/>
  </conditionalFormatting>
  <conditionalFormatting sqref="G7">
    <cfRule type="duplicateValues" dxfId="22242" priority="22018" stopIfTrue="1"/>
    <cfRule type="duplicateValues" dxfId="22241" priority="22019" stopIfTrue="1"/>
  </conditionalFormatting>
  <conditionalFormatting sqref="J7">
    <cfRule type="duplicateValues" dxfId="22240" priority="22017" stopIfTrue="1"/>
  </conditionalFormatting>
  <conditionalFormatting sqref="H7">
    <cfRule type="duplicateValues" dxfId="22239" priority="22016" stopIfTrue="1"/>
  </conditionalFormatting>
  <conditionalFormatting sqref="I7">
    <cfRule type="duplicateValues" dxfId="22238" priority="22015" stopIfTrue="1"/>
  </conditionalFormatting>
  <conditionalFormatting sqref="J7">
    <cfRule type="duplicateValues" dxfId="22237" priority="22014" stopIfTrue="1"/>
  </conditionalFormatting>
  <conditionalFormatting sqref="G7">
    <cfRule type="duplicateValues" dxfId="22236" priority="21997" stopIfTrue="1"/>
    <cfRule type="duplicateValues" dxfId="22235" priority="21998" stopIfTrue="1"/>
    <cfRule type="duplicateValues" dxfId="22234" priority="21999" stopIfTrue="1"/>
    <cfRule type="duplicateValues" dxfId="22233" priority="22000" stopIfTrue="1"/>
    <cfRule type="duplicateValues" dxfId="22232" priority="22001" stopIfTrue="1"/>
    <cfRule type="duplicateValues" dxfId="22231" priority="22002" stopIfTrue="1"/>
    <cfRule type="duplicateValues" dxfId="22230" priority="22003" stopIfTrue="1"/>
    <cfRule type="duplicateValues" dxfId="22229" priority="22004" stopIfTrue="1"/>
    <cfRule type="duplicateValues" dxfId="22228" priority="22005" stopIfTrue="1"/>
    <cfRule type="duplicateValues" dxfId="22227" priority="22006" stopIfTrue="1"/>
    <cfRule type="duplicateValues" dxfId="22226" priority="22007" stopIfTrue="1"/>
    <cfRule type="duplicateValues" dxfId="22225" priority="22008" stopIfTrue="1"/>
    <cfRule type="duplicateValues" dxfId="22224" priority="22009" stopIfTrue="1"/>
    <cfRule type="duplicateValues" dxfId="22223" priority="22010" stopIfTrue="1"/>
    <cfRule type="duplicateValues" dxfId="22222" priority="22011" stopIfTrue="1"/>
    <cfRule type="duplicateValues" dxfId="22221" priority="22012" stopIfTrue="1"/>
    <cfRule type="duplicateValues" dxfId="22220" priority="22013" stopIfTrue="1"/>
  </conditionalFormatting>
  <conditionalFormatting sqref="H7">
    <cfRule type="duplicateValues" dxfId="22219" priority="21992" stopIfTrue="1"/>
    <cfRule type="duplicateValues" dxfId="22218" priority="21993" stopIfTrue="1"/>
    <cfRule type="duplicateValues" dxfId="22217" priority="21994" stopIfTrue="1"/>
    <cfRule type="duplicateValues" dxfId="22216" priority="21995" stopIfTrue="1"/>
    <cfRule type="duplicateValues" dxfId="22215" priority="21996" stopIfTrue="1"/>
  </conditionalFormatting>
  <conditionalFormatting sqref="I7">
    <cfRule type="duplicateValues" dxfId="22214" priority="21975" stopIfTrue="1"/>
    <cfRule type="duplicateValues" dxfId="22213" priority="21976" stopIfTrue="1"/>
    <cfRule type="duplicateValues" dxfId="22212" priority="21977" stopIfTrue="1"/>
    <cfRule type="duplicateValues" dxfId="22211" priority="21978" stopIfTrue="1"/>
    <cfRule type="duplicateValues" dxfId="22210" priority="21979" stopIfTrue="1"/>
    <cfRule type="duplicateValues" dxfId="22209" priority="21980" stopIfTrue="1"/>
    <cfRule type="duplicateValues" dxfId="22208" priority="21981" stopIfTrue="1"/>
    <cfRule type="duplicateValues" dxfId="22207" priority="21982" stopIfTrue="1"/>
    <cfRule type="duplicateValues" dxfId="22206" priority="21983" stopIfTrue="1"/>
    <cfRule type="duplicateValues" dxfId="22205" priority="21984" stopIfTrue="1"/>
    <cfRule type="duplicateValues" dxfId="22204" priority="21985" stopIfTrue="1"/>
    <cfRule type="duplicateValues" dxfId="22203" priority="21986" stopIfTrue="1"/>
    <cfRule type="duplicateValues" dxfId="22202" priority="21987" stopIfTrue="1"/>
    <cfRule type="duplicateValues" dxfId="22201" priority="21988" stopIfTrue="1"/>
    <cfRule type="duplicateValues" dxfId="22200" priority="21989" stopIfTrue="1"/>
    <cfRule type="duplicateValues" dxfId="22199" priority="21990" stopIfTrue="1"/>
    <cfRule type="duplicateValues" dxfId="22198" priority="21991" stopIfTrue="1"/>
  </conditionalFormatting>
  <conditionalFormatting sqref="J7">
    <cfRule type="duplicateValues" dxfId="22197" priority="21967" stopIfTrue="1"/>
    <cfRule type="duplicateValues" dxfId="22196" priority="21968" stopIfTrue="1"/>
    <cfRule type="duplicateValues" dxfId="22195" priority="21969" stopIfTrue="1"/>
    <cfRule type="duplicateValues" dxfId="22194" priority="21970" stopIfTrue="1"/>
    <cfRule type="duplicateValues" dxfId="22193" priority="21971" stopIfTrue="1"/>
    <cfRule type="duplicateValues" dxfId="22192" priority="21972" stopIfTrue="1"/>
    <cfRule type="duplicateValues" dxfId="22191" priority="21973" stopIfTrue="1"/>
    <cfRule type="duplicateValues" dxfId="22190" priority="21974" stopIfTrue="1"/>
  </conditionalFormatting>
  <conditionalFormatting sqref="G7">
    <cfRule type="duplicateValues" dxfId="22189" priority="21932" stopIfTrue="1"/>
    <cfRule type="duplicateValues" dxfId="22188" priority="21933" stopIfTrue="1"/>
    <cfRule type="duplicateValues" dxfId="22187" priority="21934" stopIfTrue="1"/>
    <cfRule type="duplicateValues" dxfId="22186" priority="21935" stopIfTrue="1"/>
    <cfRule type="duplicateValues" dxfId="22185" priority="21936" stopIfTrue="1"/>
    <cfRule type="duplicateValues" dxfId="22184" priority="21937" stopIfTrue="1"/>
    <cfRule type="duplicateValues" dxfId="22183" priority="21938" stopIfTrue="1"/>
    <cfRule type="duplicateValues" dxfId="22182" priority="21939" stopIfTrue="1"/>
    <cfRule type="duplicateValues" dxfId="22181" priority="21940" stopIfTrue="1"/>
    <cfRule type="duplicateValues" dxfId="22180" priority="21941" stopIfTrue="1"/>
    <cfRule type="duplicateValues" dxfId="22179" priority="21942" stopIfTrue="1"/>
    <cfRule type="duplicateValues" dxfId="22178" priority="21943" stopIfTrue="1"/>
    <cfRule type="duplicateValues" dxfId="22177" priority="21944" stopIfTrue="1"/>
    <cfRule type="duplicateValues" dxfId="22176" priority="21945" stopIfTrue="1"/>
    <cfRule type="duplicateValues" dxfId="22175" priority="21946" stopIfTrue="1"/>
    <cfRule type="duplicateValues" dxfId="22174" priority="21947" stopIfTrue="1"/>
    <cfRule type="duplicateValues" dxfId="22173" priority="21948" stopIfTrue="1"/>
    <cfRule type="duplicateValues" dxfId="22172" priority="21949" stopIfTrue="1"/>
    <cfRule type="duplicateValues" dxfId="22171" priority="21950" stopIfTrue="1"/>
    <cfRule type="duplicateValues" dxfId="22170" priority="21951" stopIfTrue="1"/>
    <cfRule type="duplicateValues" dxfId="22169" priority="21952" stopIfTrue="1"/>
    <cfRule type="duplicateValues" dxfId="22168" priority="21953" stopIfTrue="1"/>
    <cfRule type="duplicateValues" dxfId="22167" priority="21954" stopIfTrue="1"/>
    <cfRule type="duplicateValues" dxfId="22166" priority="21955" stopIfTrue="1"/>
    <cfRule type="duplicateValues" dxfId="22165" priority="21956" stopIfTrue="1"/>
    <cfRule type="duplicateValues" dxfId="22164" priority="21957" stopIfTrue="1"/>
    <cfRule type="duplicateValues" dxfId="22163" priority="21958" stopIfTrue="1"/>
    <cfRule type="duplicateValues" dxfId="22162" priority="21959" stopIfTrue="1"/>
    <cfRule type="duplicateValues" dxfId="22161" priority="21960" stopIfTrue="1"/>
    <cfRule type="duplicateValues" dxfId="22160" priority="21961" stopIfTrue="1"/>
    <cfRule type="duplicateValues" dxfId="22159" priority="21962" stopIfTrue="1"/>
    <cfRule type="duplicateValues" dxfId="22158" priority="21963" stopIfTrue="1"/>
    <cfRule type="duplicateValues" dxfId="22157" priority="21964" stopIfTrue="1"/>
    <cfRule type="duplicateValues" dxfId="22156" priority="21965" stopIfTrue="1"/>
    <cfRule type="duplicateValues" dxfId="22155" priority="21966" stopIfTrue="1"/>
  </conditionalFormatting>
  <conditionalFormatting sqref="H7">
    <cfRule type="duplicateValues" dxfId="22154" priority="21922" stopIfTrue="1"/>
    <cfRule type="duplicateValues" dxfId="22153" priority="21923" stopIfTrue="1"/>
    <cfRule type="duplicateValues" dxfId="22152" priority="21924" stopIfTrue="1"/>
    <cfRule type="duplicateValues" dxfId="22151" priority="21925" stopIfTrue="1"/>
    <cfRule type="duplicateValues" dxfId="22150" priority="21926" stopIfTrue="1"/>
    <cfRule type="duplicateValues" dxfId="22149" priority="21927" stopIfTrue="1"/>
    <cfRule type="duplicateValues" dxfId="22148" priority="21928" stopIfTrue="1"/>
    <cfRule type="duplicateValues" dxfId="22147" priority="21929" stopIfTrue="1"/>
    <cfRule type="duplicateValues" dxfId="22146" priority="21930" stopIfTrue="1"/>
    <cfRule type="duplicateValues" dxfId="22145" priority="21931" stopIfTrue="1"/>
  </conditionalFormatting>
  <conditionalFormatting sqref="I7">
    <cfRule type="duplicateValues" dxfId="22144" priority="21888" stopIfTrue="1"/>
    <cfRule type="duplicateValues" dxfId="22143" priority="21889" stopIfTrue="1"/>
    <cfRule type="duplicateValues" dxfId="22142" priority="21890" stopIfTrue="1"/>
    <cfRule type="duplicateValues" dxfId="22141" priority="21891" stopIfTrue="1"/>
    <cfRule type="duplicateValues" dxfId="22140" priority="21892" stopIfTrue="1"/>
    <cfRule type="duplicateValues" dxfId="22139" priority="21893" stopIfTrue="1"/>
    <cfRule type="duplicateValues" dxfId="22138" priority="21894" stopIfTrue="1"/>
    <cfRule type="duplicateValues" dxfId="22137" priority="21895" stopIfTrue="1"/>
    <cfRule type="duplicateValues" dxfId="22136" priority="21896" stopIfTrue="1"/>
    <cfRule type="duplicateValues" dxfId="22135" priority="21897" stopIfTrue="1"/>
    <cfRule type="duplicateValues" dxfId="22134" priority="21898" stopIfTrue="1"/>
    <cfRule type="duplicateValues" dxfId="22133" priority="21899" stopIfTrue="1"/>
    <cfRule type="duplicateValues" dxfId="22132" priority="21900" stopIfTrue="1"/>
    <cfRule type="duplicateValues" dxfId="22131" priority="21901" stopIfTrue="1"/>
    <cfRule type="duplicateValues" dxfId="22130" priority="21902" stopIfTrue="1"/>
    <cfRule type="duplicateValues" dxfId="22129" priority="21903" stopIfTrue="1"/>
    <cfRule type="duplicateValues" dxfId="22128" priority="21904" stopIfTrue="1"/>
    <cfRule type="duplicateValues" dxfId="22127" priority="21905" stopIfTrue="1"/>
    <cfRule type="duplicateValues" dxfId="22126" priority="21906" stopIfTrue="1"/>
    <cfRule type="duplicateValues" dxfId="22125" priority="21907" stopIfTrue="1"/>
    <cfRule type="duplicateValues" dxfId="22124" priority="21908" stopIfTrue="1"/>
    <cfRule type="duplicateValues" dxfId="22123" priority="21909" stopIfTrue="1"/>
    <cfRule type="duplicateValues" dxfId="22122" priority="21910" stopIfTrue="1"/>
    <cfRule type="duplicateValues" dxfId="22121" priority="21911" stopIfTrue="1"/>
    <cfRule type="duplicateValues" dxfId="22120" priority="21912" stopIfTrue="1"/>
    <cfRule type="duplicateValues" dxfId="22119" priority="21913" stopIfTrue="1"/>
    <cfRule type="duplicateValues" dxfId="22118" priority="21914" stopIfTrue="1"/>
    <cfRule type="duplicateValues" dxfId="22117" priority="21915" stopIfTrue="1"/>
    <cfRule type="duplicateValues" dxfId="22116" priority="21916" stopIfTrue="1"/>
    <cfRule type="duplicateValues" dxfId="22115" priority="21917" stopIfTrue="1"/>
    <cfRule type="duplicateValues" dxfId="22114" priority="21918" stopIfTrue="1"/>
    <cfRule type="duplicateValues" dxfId="22113" priority="21919" stopIfTrue="1"/>
    <cfRule type="duplicateValues" dxfId="22112" priority="21920" stopIfTrue="1"/>
    <cfRule type="duplicateValues" dxfId="22111" priority="21921" stopIfTrue="1"/>
  </conditionalFormatting>
  <conditionalFormatting sqref="J7">
    <cfRule type="duplicateValues" dxfId="22110" priority="21871" stopIfTrue="1"/>
    <cfRule type="duplicateValues" dxfId="22109" priority="21872" stopIfTrue="1"/>
    <cfRule type="duplicateValues" dxfId="22108" priority="21873" stopIfTrue="1"/>
    <cfRule type="duplicateValues" dxfId="22107" priority="21874" stopIfTrue="1"/>
    <cfRule type="duplicateValues" dxfId="22106" priority="21875" stopIfTrue="1"/>
    <cfRule type="duplicateValues" dxfId="22105" priority="21876" stopIfTrue="1"/>
    <cfRule type="duplicateValues" dxfId="22104" priority="21877" stopIfTrue="1"/>
    <cfRule type="duplicateValues" dxfId="22103" priority="21878" stopIfTrue="1"/>
    <cfRule type="duplicateValues" dxfId="22102" priority="21879" stopIfTrue="1"/>
    <cfRule type="duplicateValues" dxfId="22101" priority="21880" stopIfTrue="1"/>
    <cfRule type="duplicateValues" dxfId="22100" priority="21881" stopIfTrue="1"/>
    <cfRule type="duplicateValues" dxfId="22099" priority="21882" stopIfTrue="1"/>
    <cfRule type="duplicateValues" dxfId="22098" priority="21883" stopIfTrue="1"/>
    <cfRule type="duplicateValues" dxfId="22097" priority="21884" stopIfTrue="1"/>
    <cfRule type="duplicateValues" dxfId="22096" priority="21885" stopIfTrue="1"/>
    <cfRule type="duplicateValues" dxfId="22095" priority="21886" stopIfTrue="1"/>
    <cfRule type="duplicateValues" dxfId="22094" priority="21887" stopIfTrue="1"/>
  </conditionalFormatting>
  <conditionalFormatting sqref="G7">
    <cfRule type="duplicateValues" dxfId="22093" priority="21869" stopIfTrue="1"/>
    <cfRule type="duplicateValues" dxfId="22092" priority="21870" stopIfTrue="1"/>
  </conditionalFormatting>
  <conditionalFormatting sqref="J7">
    <cfRule type="duplicateValues" dxfId="22091" priority="21868" stopIfTrue="1"/>
  </conditionalFormatting>
  <conditionalFormatting sqref="H7">
    <cfRule type="duplicateValues" dxfId="22090" priority="21867" stopIfTrue="1"/>
  </conditionalFormatting>
  <conditionalFormatting sqref="I7">
    <cfRule type="duplicateValues" dxfId="22089" priority="21866" stopIfTrue="1"/>
  </conditionalFormatting>
  <conditionalFormatting sqref="J7">
    <cfRule type="duplicateValues" dxfId="22088" priority="21865" stopIfTrue="1"/>
  </conditionalFormatting>
  <conditionalFormatting sqref="G7">
    <cfRule type="duplicateValues" dxfId="22087" priority="21848" stopIfTrue="1"/>
    <cfRule type="duplicateValues" dxfId="22086" priority="21849" stopIfTrue="1"/>
    <cfRule type="duplicateValues" dxfId="22085" priority="21850" stopIfTrue="1"/>
    <cfRule type="duplicateValues" dxfId="22084" priority="21851" stopIfTrue="1"/>
    <cfRule type="duplicateValues" dxfId="22083" priority="21852" stopIfTrue="1"/>
    <cfRule type="duplicateValues" dxfId="22082" priority="21853" stopIfTrue="1"/>
    <cfRule type="duplicateValues" dxfId="22081" priority="21854" stopIfTrue="1"/>
    <cfRule type="duplicateValues" dxfId="22080" priority="21855" stopIfTrue="1"/>
    <cfRule type="duplicateValues" dxfId="22079" priority="21856" stopIfTrue="1"/>
    <cfRule type="duplicateValues" dxfId="22078" priority="21857" stopIfTrue="1"/>
    <cfRule type="duplicateValues" dxfId="22077" priority="21858" stopIfTrue="1"/>
    <cfRule type="duplicateValues" dxfId="22076" priority="21859" stopIfTrue="1"/>
    <cfRule type="duplicateValues" dxfId="22075" priority="21860" stopIfTrue="1"/>
    <cfRule type="duplicateValues" dxfId="22074" priority="21861" stopIfTrue="1"/>
    <cfRule type="duplicateValues" dxfId="22073" priority="21862" stopIfTrue="1"/>
    <cfRule type="duplicateValues" dxfId="22072" priority="21863" stopIfTrue="1"/>
    <cfRule type="duplicateValues" dxfId="22071" priority="21864" stopIfTrue="1"/>
  </conditionalFormatting>
  <conditionalFormatting sqref="H7">
    <cfRule type="duplicateValues" dxfId="22070" priority="21843" stopIfTrue="1"/>
    <cfRule type="duplicateValues" dxfId="22069" priority="21844" stopIfTrue="1"/>
    <cfRule type="duplicateValues" dxfId="22068" priority="21845" stopIfTrue="1"/>
    <cfRule type="duplicateValues" dxfId="22067" priority="21846" stopIfTrue="1"/>
    <cfRule type="duplicateValues" dxfId="22066" priority="21847" stopIfTrue="1"/>
  </conditionalFormatting>
  <conditionalFormatting sqref="I7">
    <cfRule type="duplicateValues" dxfId="22065" priority="21826" stopIfTrue="1"/>
    <cfRule type="duplicateValues" dxfId="22064" priority="21827" stopIfTrue="1"/>
    <cfRule type="duplicateValues" dxfId="22063" priority="21828" stopIfTrue="1"/>
    <cfRule type="duplicateValues" dxfId="22062" priority="21829" stopIfTrue="1"/>
    <cfRule type="duplicateValues" dxfId="22061" priority="21830" stopIfTrue="1"/>
    <cfRule type="duplicateValues" dxfId="22060" priority="21831" stopIfTrue="1"/>
    <cfRule type="duplicateValues" dxfId="22059" priority="21832" stopIfTrue="1"/>
    <cfRule type="duplicateValues" dxfId="22058" priority="21833" stopIfTrue="1"/>
    <cfRule type="duplicateValues" dxfId="22057" priority="21834" stopIfTrue="1"/>
    <cfRule type="duplicateValues" dxfId="22056" priority="21835" stopIfTrue="1"/>
    <cfRule type="duplicateValues" dxfId="22055" priority="21836" stopIfTrue="1"/>
    <cfRule type="duplicateValues" dxfId="22054" priority="21837" stopIfTrue="1"/>
    <cfRule type="duplicateValues" dxfId="22053" priority="21838" stopIfTrue="1"/>
    <cfRule type="duplicateValues" dxfId="22052" priority="21839" stopIfTrue="1"/>
    <cfRule type="duplicateValues" dxfId="22051" priority="21840" stopIfTrue="1"/>
    <cfRule type="duplicateValues" dxfId="22050" priority="21841" stopIfTrue="1"/>
    <cfRule type="duplicateValues" dxfId="22049" priority="21842" stopIfTrue="1"/>
  </conditionalFormatting>
  <conditionalFormatting sqref="J7">
    <cfRule type="duplicateValues" dxfId="22048" priority="21818" stopIfTrue="1"/>
    <cfRule type="duplicateValues" dxfId="22047" priority="21819" stopIfTrue="1"/>
    <cfRule type="duplicateValues" dxfId="22046" priority="21820" stopIfTrue="1"/>
    <cfRule type="duplicateValues" dxfId="22045" priority="21821" stopIfTrue="1"/>
    <cfRule type="duplicateValues" dxfId="22044" priority="21822" stopIfTrue="1"/>
    <cfRule type="duplicateValues" dxfId="22043" priority="21823" stopIfTrue="1"/>
    <cfRule type="duplicateValues" dxfId="22042" priority="21824" stopIfTrue="1"/>
    <cfRule type="duplicateValues" dxfId="22041" priority="21825" stopIfTrue="1"/>
  </conditionalFormatting>
  <conditionalFormatting sqref="G7">
    <cfRule type="duplicateValues" dxfId="22040" priority="21783" stopIfTrue="1"/>
    <cfRule type="duplicateValues" dxfId="22039" priority="21784" stopIfTrue="1"/>
    <cfRule type="duplicateValues" dxfId="22038" priority="21785" stopIfTrue="1"/>
    <cfRule type="duplicateValues" dxfId="22037" priority="21786" stopIfTrue="1"/>
    <cfRule type="duplicateValues" dxfId="22036" priority="21787" stopIfTrue="1"/>
    <cfRule type="duplicateValues" dxfId="22035" priority="21788" stopIfTrue="1"/>
    <cfRule type="duplicateValues" dxfId="22034" priority="21789" stopIfTrue="1"/>
    <cfRule type="duplicateValues" dxfId="22033" priority="21790" stopIfTrue="1"/>
    <cfRule type="duplicateValues" dxfId="22032" priority="21791" stopIfTrue="1"/>
    <cfRule type="duplicateValues" dxfId="22031" priority="21792" stopIfTrue="1"/>
    <cfRule type="duplicateValues" dxfId="22030" priority="21793" stopIfTrue="1"/>
    <cfRule type="duplicateValues" dxfId="22029" priority="21794" stopIfTrue="1"/>
    <cfRule type="duplicateValues" dxfId="22028" priority="21795" stopIfTrue="1"/>
    <cfRule type="duplicateValues" dxfId="22027" priority="21796" stopIfTrue="1"/>
    <cfRule type="duplicateValues" dxfId="22026" priority="21797" stopIfTrue="1"/>
    <cfRule type="duplicateValues" dxfId="22025" priority="21798" stopIfTrue="1"/>
    <cfRule type="duplicateValues" dxfId="22024" priority="21799" stopIfTrue="1"/>
    <cfRule type="duplicateValues" dxfId="22023" priority="21800" stopIfTrue="1"/>
    <cfRule type="duplicateValues" dxfId="22022" priority="21801" stopIfTrue="1"/>
    <cfRule type="duplicateValues" dxfId="22021" priority="21802" stopIfTrue="1"/>
    <cfRule type="duplicateValues" dxfId="22020" priority="21803" stopIfTrue="1"/>
    <cfRule type="duplicateValues" dxfId="22019" priority="21804" stopIfTrue="1"/>
    <cfRule type="duplicateValues" dxfId="22018" priority="21805" stopIfTrue="1"/>
    <cfRule type="duplicateValues" dxfId="22017" priority="21806" stopIfTrue="1"/>
    <cfRule type="duplicateValues" dxfId="22016" priority="21807" stopIfTrue="1"/>
    <cfRule type="duplicateValues" dxfId="22015" priority="21808" stopIfTrue="1"/>
    <cfRule type="duplicateValues" dxfId="22014" priority="21809" stopIfTrue="1"/>
    <cfRule type="duplicateValues" dxfId="22013" priority="21810" stopIfTrue="1"/>
    <cfRule type="duplicateValues" dxfId="22012" priority="21811" stopIfTrue="1"/>
    <cfRule type="duplicateValues" dxfId="22011" priority="21812" stopIfTrue="1"/>
    <cfRule type="duplicateValues" dxfId="22010" priority="21813" stopIfTrue="1"/>
    <cfRule type="duplicateValues" dxfId="22009" priority="21814" stopIfTrue="1"/>
    <cfRule type="duplicateValues" dxfId="22008" priority="21815" stopIfTrue="1"/>
    <cfRule type="duplicateValues" dxfId="22007" priority="21816" stopIfTrue="1"/>
    <cfRule type="duplicateValues" dxfId="22006" priority="21817" stopIfTrue="1"/>
  </conditionalFormatting>
  <conditionalFormatting sqref="H7">
    <cfRule type="duplicateValues" dxfId="22005" priority="21773" stopIfTrue="1"/>
    <cfRule type="duplicateValues" dxfId="22004" priority="21774" stopIfTrue="1"/>
    <cfRule type="duplicateValues" dxfId="22003" priority="21775" stopIfTrue="1"/>
    <cfRule type="duplicateValues" dxfId="22002" priority="21776" stopIfTrue="1"/>
    <cfRule type="duplicateValues" dxfId="22001" priority="21777" stopIfTrue="1"/>
    <cfRule type="duplicateValues" dxfId="22000" priority="21778" stopIfTrue="1"/>
    <cfRule type="duplicateValues" dxfId="21999" priority="21779" stopIfTrue="1"/>
    <cfRule type="duplicateValues" dxfId="21998" priority="21780" stopIfTrue="1"/>
    <cfRule type="duplicateValues" dxfId="21997" priority="21781" stopIfTrue="1"/>
    <cfRule type="duplicateValues" dxfId="21996" priority="21782" stopIfTrue="1"/>
  </conditionalFormatting>
  <conditionalFormatting sqref="I7">
    <cfRule type="duplicateValues" dxfId="21995" priority="21739" stopIfTrue="1"/>
    <cfRule type="duplicateValues" dxfId="21994" priority="21740" stopIfTrue="1"/>
    <cfRule type="duplicateValues" dxfId="21993" priority="21741" stopIfTrue="1"/>
    <cfRule type="duplicateValues" dxfId="21992" priority="21742" stopIfTrue="1"/>
    <cfRule type="duplicateValues" dxfId="21991" priority="21743" stopIfTrue="1"/>
    <cfRule type="duplicateValues" dxfId="21990" priority="21744" stopIfTrue="1"/>
    <cfRule type="duplicateValues" dxfId="21989" priority="21745" stopIfTrue="1"/>
    <cfRule type="duplicateValues" dxfId="21988" priority="21746" stopIfTrue="1"/>
    <cfRule type="duplicateValues" dxfId="21987" priority="21747" stopIfTrue="1"/>
    <cfRule type="duplicateValues" dxfId="21986" priority="21748" stopIfTrue="1"/>
    <cfRule type="duplicateValues" dxfId="21985" priority="21749" stopIfTrue="1"/>
    <cfRule type="duplicateValues" dxfId="21984" priority="21750" stopIfTrue="1"/>
    <cfRule type="duplicateValues" dxfId="21983" priority="21751" stopIfTrue="1"/>
    <cfRule type="duplicateValues" dxfId="21982" priority="21752" stopIfTrue="1"/>
    <cfRule type="duplicateValues" dxfId="21981" priority="21753" stopIfTrue="1"/>
    <cfRule type="duplicateValues" dxfId="21980" priority="21754" stopIfTrue="1"/>
    <cfRule type="duplicateValues" dxfId="21979" priority="21755" stopIfTrue="1"/>
    <cfRule type="duplicateValues" dxfId="21978" priority="21756" stopIfTrue="1"/>
    <cfRule type="duplicateValues" dxfId="21977" priority="21757" stopIfTrue="1"/>
    <cfRule type="duplicateValues" dxfId="21976" priority="21758" stopIfTrue="1"/>
    <cfRule type="duplicateValues" dxfId="21975" priority="21759" stopIfTrue="1"/>
    <cfRule type="duplicateValues" dxfId="21974" priority="21760" stopIfTrue="1"/>
    <cfRule type="duplicateValues" dxfId="21973" priority="21761" stopIfTrue="1"/>
    <cfRule type="duplicateValues" dxfId="21972" priority="21762" stopIfTrue="1"/>
    <cfRule type="duplicateValues" dxfId="21971" priority="21763" stopIfTrue="1"/>
    <cfRule type="duplicateValues" dxfId="21970" priority="21764" stopIfTrue="1"/>
    <cfRule type="duplicateValues" dxfId="21969" priority="21765" stopIfTrue="1"/>
    <cfRule type="duplicateValues" dxfId="21968" priority="21766" stopIfTrue="1"/>
    <cfRule type="duplicateValues" dxfId="21967" priority="21767" stopIfTrue="1"/>
    <cfRule type="duplicateValues" dxfId="21966" priority="21768" stopIfTrue="1"/>
    <cfRule type="duplicateValues" dxfId="21965" priority="21769" stopIfTrue="1"/>
    <cfRule type="duplicateValues" dxfId="21964" priority="21770" stopIfTrue="1"/>
    <cfRule type="duplicateValues" dxfId="21963" priority="21771" stopIfTrue="1"/>
    <cfRule type="duplicateValues" dxfId="21962" priority="21772" stopIfTrue="1"/>
  </conditionalFormatting>
  <conditionalFormatting sqref="J7">
    <cfRule type="duplicateValues" dxfId="21961" priority="21722" stopIfTrue="1"/>
    <cfRule type="duplicateValues" dxfId="21960" priority="21723" stopIfTrue="1"/>
    <cfRule type="duplicateValues" dxfId="21959" priority="21724" stopIfTrue="1"/>
    <cfRule type="duplicateValues" dxfId="21958" priority="21725" stopIfTrue="1"/>
    <cfRule type="duplicateValues" dxfId="21957" priority="21726" stopIfTrue="1"/>
    <cfRule type="duplicateValues" dxfId="21956" priority="21727" stopIfTrue="1"/>
    <cfRule type="duplicateValues" dxfId="21955" priority="21728" stopIfTrue="1"/>
    <cfRule type="duplicateValues" dxfId="21954" priority="21729" stopIfTrue="1"/>
    <cfRule type="duplicateValues" dxfId="21953" priority="21730" stopIfTrue="1"/>
    <cfRule type="duplicateValues" dxfId="21952" priority="21731" stopIfTrue="1"/>
    <cfRule type="duplicateValues" dxfId="21951" priority="21732" stopIfTrue="1"/>
    <cfRule type="duplicateValues" dxfId="21950" priority="21733" stopIfTrue="1"/>
    <cfRule type="duplicateValues" dxfId="21949" priority="21734" stopIfTrue="1"/>
    <cfRule type="duplicateValues" dxfId="21948" priority="21735" stopIfTrue="1"/>
    <cfRule type="duplicateValues" dxfId="21947" priority="21736" stopIfTrue="1"/>
    <cfRule type="duplicateValues" dxfId="21946" priority="21737" stopIfTrue="1"/>
    <cfRule type="duplicateValues" dxfId="21945" priority="21738" stopIfTrue="1"/>
  </conditionalFormatting>
  <conditionalFormatting sqref="G7">
    <cfRule type="duplicateValues" dxfId="21944" priority="21720" stopIfTrue="1"/>
    <cfRule type="duplicateValues" dxfId="21943" priority="21721" stopIfTrue="1"/>
  </conditionalFormatting>
  <conditionalFormatting sqref="J7">
    <cfRule type="duplicateValues" dxfId="21942" priority="21719" stopIfTrue="1"/>
  </conditionalFormatting>
  <conditionalFormatting sqref="H7">
    <cfRule type="duplicateValues" dxfId="21941" priority="21718" stopIfTrue="1"/>
  </conditionalFormatting>
  <conditionalFormatting sqref="I7">
    <cfRule type="duplicateValues" dxfId="21940" priority="21717" stopIfTrue="1"/>
  </conditionalFormatting>
  <conditionalFormatting sqref="J7">
    <cfRule type="duplicateValues" dxfId="21939" priority="21716" stopIfTrue="1"/>
  </conditionalFormatting>
  <conditionalFormatting sqref="G7">
    <cfRule type="duplicateValues" dxfId="21938" priority="21699" stopIfTrue="1"/>
    <cfRule type="duplicateValues" dxfId="21937" priority="21700" stopIfTrue="1"/>
    <cfRule type="duplicateValues" dxfId="21936" priority="21701" stopIfTrue="1"/>
    <cfRule type="duplicateValues" dxfId="21935" priority="21702" stopIfTrue="1"/>
    <cfRule type="duplicateValues" dxfId="21934" priority="21703" stopIfTrue="1"/>
    <cfRule type="duplicateValues" dxfId="21933" priority="21704" stopIfTrue="1"/>
    <cfRule type="duplicateValues" dxfId="21932" priority="21705" stopIfTrue="1"/>
    <cfRule type="duplicateValues" dxfId="21931" priority="21706" stopIfTrue="1"/>
    <cfRule type="duplicateValues" dxfId="21930" priority="21707" stopIfTrue="1"/>
    <cfRule type="duplicateValues" dxfId="21929" priority="21708" stopIfTrue="1"/>
    <cfRule type="duplicateValues" dxfId="21928" priority="21709" stopIfTrue="1"/>
    <cfRule type="duplicateValues" dxfId="21927" priority="21710" stopIfTrue="1"/>
    <cfRule type="duplicateValues" dxfId="21926" priority="21711" stopIfTrue="1"/>
    <cfRule type="duplicateValues" dxfId="21925" priority="21712" stopIfTrue="1"/>
    <cfRule type="duplicateValues" dxfId="21924" priority="21713" stopIfTrue="1"/>
    <cfRule type="duplicateValues" dxfId="21923" priority="21714" stopIfTrue="1"/>
    <cfRule type="duplicateValues" dxfId="21922" priority="21715" stopIfTrue="1"/>
  </conditionalFormatting>
  <conditionalFormatting sqref="H7">
    <cfRule type="duplicateValues" dxfId="21921" priority="21694" stopIfTrue="1"/>
    <cfRule type="duplicateValues" dxfId="21920" priority="21695" stopIfTrue="1"/>
    <cfRule type="duplicateValues" dxfId="21919" priority="21696" stopIfTrue="1"/>
    <cfRule type="duplicateValues" dxfId="21918" priority="21697" stopIfTrue="1"/>
    <cfRule type="duplicateValues" dxfId="21917" priority="21698" stopIfTrue="1"/>
  </conditionalFormatting>
  <conditionalFormatting sqref="I7">
    <cfRule type="duplicateValues" dxfId="21916" priority="21677" stopIfTrue="1"/>
    <cfRule type="duplicateValues" dxfId="21915" priority="21678" stopIfTrue="1"/>
    <cfRule type="duplicateValues" dxfId="21914" priority="21679" stopIfTrue="1"/>
    <cfRule type="duplicateValues" dxfId="21913" priority="21680" stopIfTrue="1"/>
    <cfRule type="duplicateValues" dxfId="21912" priority="21681" stopIfTrue="1"/>
    <cfRule type="duplicateValues" dxfId="21911" priority="21682" stopIfTrue="1"/>
    <cfRule type="duplicateValues" dxfId="21910" priority="21683" stopIfTrue="1"/>
    <cfRule type="duplicateValues" dxfId="21909" priority="21684" stopIfTrue="1"/>
    <cfRule type="duplicateValues" dxfId="21908" priority="21685" stopIfTrue="1"/>
    <cfRule type="duplicateValues" dxfId="21907" priority="21686" stopIfTrue="1"/>
    <cfRule type="duplicateValues" dxfId="21906" priority="21687" stopIfTrue="1"/>
    <cfRule type="duplicateValues" dxfId="21905" priority="21688" stopIfTrue="1"/>
    <cfRule type="duplicateValues" dxfId="21904" priority="21689" stopIfTrue="1"/>
    <cfRule type="duplicateValues" dxfId="21903" priority="21690" stopIfTrue="1"/>
    <cfRule type="duplicateValues" dxfId="21902" priority="21691" stopIfTrue="1"/>
    <cfRule type="duplicateValues" dxfId="21901" priority="21692" stopIfTrue="1"/>
    <cfRule type="duplicateValues" dxfId="21900" priority="21693" stopIfTrue="1"/>
  </conditionalFormatting>
  <conditionalFormatting sqref="J7">
    <cfRule type="duplicateValues" dxfId="21899" priority="21669" stopIfTrue="1"/>
    <cfRule type="duplicateValues" dxfId="21898" priority="21670" stopIfTrue="1"/>
    <cfRule type="duplicateValues" dxfId="21897" priority="21671" stopIfTrue="1"/>
    <cfRule type="duplicateValues" dxfId="21896" priority="21672" stopIfTrue="1"/>
    <cfRule type="duplicateValues" dxfId="21895" priority="21673" stopIfTrue="1"/>
    <cfRule type="duplicateValues" dxfId="21894" priority="21674" stopIfTrue="1"/>
    <cfRule type="duplicateValues" dxfId="21893" priority="21675" stopIfTrue="1"/>
    <cfRule type="duplicateValues" dxfId="21892" priority="21676" stopIfTrue="1"/>
  </conditionalFormatting>
  <conditionalFormatting sqref="G7">
    <cfRule type="duplicateValues" dxfId="21891" priority="21634" stopIfTrue="1"/>
    <cfRule type="duplicateValues" dxfId="21890" priority="21635" stopIfTrue="1"/>
    <cfRule type="duplicateValues" dxfId="21889" priority="21636" stopIfTrue="1"/>
    <cfRule type="duplicateValues" dxfId="21888" priority="21637" stopIfTrue="1"/>
    <cfRule type="duplicateValues" dxfId="21887" priority="21638" stopIfTrue="1"/>
    <cfRule type="duplicateValues" dxfId="21886" priority="21639" stopIfTrue="1"/>
    <cfRule type="duplicateValues" dxfId="21885" priority="21640" stopIfTrue="1"/>
    <cfRule type="duplicateValues" dxfId="21884" priority="21641" stopIfTrue="1"/>
    <cfRule type="duplicateValues" dxfId="21883" priority="21642" stopIfTrue="1"/>
    <cfRule type="duplicateValues" dxfId="21882" priority="21643" stopIfTrue="1"/>
    <cfRule type="duplicateValues" dxfId="21881" priority="21644" stopIfTrue="1"/>
    <cfRule type="duplicateValues" dxfId="21880" priority="21645" stopIfTrue="1"/>
    <cfRule type="duplicateValues" dxfId="21879" priority="21646" stopIfTrue="1"/>
    <cfRule type="duplicateValues" dxfId="21878" priority="21647" stopIfTrue="1"/>
    <cfRule type="duplicateValues" dxfId="21877" priority="21648" stopIfTrue="1"/>
    <cfRule type="duplicateValues" dxfId="21876" priority="21649" stopIfTrue="1"/>
    <cfRule type="duplicateValues" dxfId="21875" priority="21650" stopIfTrue="1"/>
    <cfRule type="duplicateValues" dxfId="21874" priority="21651" stopIfTrue="1"/>
    <cfRule type="duplicateValues" dxfId="21873" priority="21652" stopIfTrue="1"/>
    <cfRule type="duplicateValues" dxfId="21872" priority="21653" stopIfTrue="1"/>
    <cfRule type="duplicateValues" dxfId="21871" priority="21654" stopIfTrue="1"/>
    <cfRule type="duplicateValues" dxfId="21870" priority="21655" stopIfTrue="1"/>
    <cfRule type="duplicateValues" dxfId="21869" priority="21656" stopIfTrue="1"/>
    <cfRule type="duplicateValues" dxfId="21868" priority="21657" stopIfTrue="1"/>
    <cfRule type="duplicateValues" dxfId="21867" priority="21658" stopIfTrue="1"/>
    <cfRule type="duplicateValues" dxfId="21866" priority="21659" stopIfTrue="1"/>
    <cfRule type="duplicateValues" dxfId="21865" priority="21660" stopIfTrue="1"/>
    <cfRule type="duplicateValues" dxfId="21864" priority="21661" stopIfTrue="1"/>
    <cfRule type="duplicateValues" dxfId="21863" priority="21662" stopIfTrue="1"/>
    <cfRule type="duplicateValues" dxfId="21862" priority="21663" stopIfTrue="1"/>
    <cfRule type="duplicateValues" dxfId="21861" priority="21664" stopIfTrue="1"/>
    <cfRule type="duplicateValues" dxfId="21860" priority="21665" stopIfTrue="1"/>
    <cfRule type="duplicateValues" dxfId="21859" priority="21666" stopIfTrue="1"/>
    <cfRule type="duplicateValues" dxfId="21858" priority="21667" stopIfTrue="1"/>
    <cfRule type="duplicateValues" dxfId="21857" priority="21668" stopIfTrue="1"/>
  </conditionalFormatting>
  <conditionalFormatting sqref="H7">
    <cfRule type="duplicateValues" dxfId="21856" priority="21624" stopIfTrue="1"/>
    <cfRule type="duplicateValues" dxfId="21855" priority="21625" stopIfTrue="1"/>
    <cfRule type="duplicateValues" dxfId="21854" priority="21626" stopIfTrue="1"/>
    <cfRule type="duplicateValues" dxfId="21853" priority="21627" stopIfTrue="1"/>
    <cfRule type="duplicateValues" dxfId="21852" priority="21628" stopIfTrue="1"/>
    <cfRule type="duplicateValues" dxfId="21851" priority="21629" stopIfTrue="1"/>
    <cfRule type="duplicateValues" dxfId="21850" priority="21630" stopIfTrue="1"/>
    <cfRule type="duplicateValues" dxfId="21849" priority="21631" stopIfTrue="1"/>
    <cfRule type="duplicateValues" dxfId="21848" priority="21632" stopIfTrue="1"/>
    <cfRule type="duplicateValues" dxfId="21847" priority="21633" stopIfTrue="1"/>
  </conditionalFormatting>
  <conditionalFormatting sqref="I7">
    <cfRule type="duplicateValues" dxfId="21846" priority="21590" stopIfTrue="1"/>
    <cfRule type="duplicateValues" dxfId="21845" priority="21591" stopIfTrue="1"/>
    <cfRule type="duplicateValues" dxfId="21844" priority="21592" stopIfTrue="1"/>
    <cfRule type="duplicateValues" dxfId="21843" priority="21593" stopIfTrue="1"/>
    <cfRule type="duplicateValues" dxfId="21842" priority="21594" stopIfTrue="1"/>
    <cfRule type="duplicateValues" dxfId="21841" priority="21595" stopIfTrue="1"/>
    <cfRule type="duplicateValues" dxfId="21840" priority="21596" stopIfTrue="1"/>
    <cfRule type="duplicateValues" dxfId="21839" priority="21597" stopIfTrue="1"/>
    <cfRule type="duplicateValues" dxfId="21838" priority="21598" stopIfTrue="1"/>
    <cfRule type="duplicateValues" dxfId="21837" priority="21599" stopIfTrue="1"/>
    <cfRule type="duplicateValues" dxfId="21836" priority="21600" stopIfTrue="1"/>
    <cfRule type="duplicateValues" dxfId="21835" priority="21601" stopIfTrue="1"/>
    <cfRule type="duplicateValues" dxfId="21834" priority="21602" stopIfTrue="1"/>
    <cfRule type="duplicateValues" dxfId="21833" priority="21603" stopIfTrue="1"/>
    <cfRule type="duplicateValues" dxfId="21832" priority="21604" stopIfTrue="1"/>
    <cfRule type="duplicateValues" dxfId="21831" priority="21605" stopIfTrue="1"/>
    <cfRule type="duplicateValues" dxfId="21830" priority="21606" stopIfTrue="1"/>
    <cfRule type="duplicateValues" dxfId="21829" priority="21607" stopIfTrue="1"/>
    <cfRule type="duplicateValues" dxfId="21828" priority="21608" stopIfTrue="1"/>
    <cfRule type="duplicateValues" dxfId="21827" priority="21609" stopIfTrue="1"/>
    <cfRule type="duplicateValues" dxfId="21826" priority="21610" stopIfTrue="1"/>
    <cfRule type="duplicateValues" dxfId="21825" priority="21611" stopIfTrue="1"/>
    <cfRule type="duplicateValues" dxfId="21824" priority="21612" stopIfTrue="1"/>
    <cfRule type="duplicateValues" dxfId="21823" priority="21613" stopIfTrue="1"/>
    <cfRule type="duplicateValues" dxfId="21822" priority="21614" stopIfTrue="1"/>
    <cfRule type="duplicateValues" dxfId="21821" priority="21615" stopIfTrue="1"/>
    <cfRule type="duplicateValues" dxfId="21820" priority="21616" stopIfTrue="1"/>
    <cfRule type="duplicateValues" dxfId="21819" priority="21617" stopIfTrue="1"/>
    <cfRule type="duplicateValues" dxfId="21818" priority="21618" stopIfTrue="1"/>
    <cfRule type="duplicateValues" dxfId="21817" priority="21619" stopIfTrue="1"/>
    <cfRule type="duplicateValues" dxfId="21816" priority="21620" stopIfTrue="1"/>
    <cfRule type="duplicateValues" dxfId="21815" priority="21621" stopIfTrue="1"/>
    <cfRule type="duplicateValues" dxfId="21814" priority="21622" stopIfTrue="1"/>
    <cfRule type="duplicateValues" dxfId="21813" priority="21623" stopIfTrue="1"/>
  </conditionalFormatting>
  <conditionalFormatting sqref="J7">
    <cfRule type="duplicateValues" dxfId="21812" priority="21573" stopIfTrue="1"/>
    <cfRule type="duplicateValues" dxfId="21811" priority="21574" stopIfTrue="1"/>
    <cfRule type="duplicateValues" dxfId="21810" priority="21575" stopIfTrue="1"/>
    <cfRule type="duplicateValues" dxfId="21809" priority="21576" stopIfTrue="1"/>
    <cfRule type="duplicateValues" dxfId="21808" priority="21577" stopIfTrue="1"/>
    <cfRule type="duplicateValues" dxfId="21807" priority="21578" stopIfTrue="1"/>
    <cfRule type="duplicateValues" dxfId="21806" priority="21579" stopIfTrue="1"/>
    <cfRule type="duplicateValues" dxfId="21805" priority="21580" stopIfTrue="1"/>
    <cfRule type="duplicateValues" dxfId="21804" priority="21581" stopIfTrue="1"/>
    <cfRule type="duplicateValues" dxfId="21803" priority="21582" stopIfTrue="1"/>
    <cfRule type="duplicateValues" dxfId="21802" priority="21583" stopIfTrue="1"/>
    <cfRule type="duplicateValues" dxfId="21801" priority="21584" stopIfTrue="1"/>
    <cfRule type="duplicateValues" dxfId="21800" priority="21585" stopIfTrue="1"/>
    <cfRule type="duplicateValues" dxfId="21799" priority="21586" stopIfTrue="1"/>
    <cfRule type="duplicateValues" dxfId="21798" priority="21587" stopIfTrue="1"/>
    <cfRule type="duplicateValues" dxfId="21797" priority="21588" stopIfTrue="1"/>
    <cfRule type="duplicateValues" dxfId="21796" priority="21589" stopIfTrue="1"/>
  </conditionalFormatting>
  <conditionalFormatting sqref="G7">
    <cfRule type="duplicateValues" dxfId="21795" priority="21572" stopIfTrue="1"/>
  </conditionalFormatting>
  <conditionalFormatting sqref="J7">
    <cfRule type="duplicateValues" dxfId="21794" priority="21571" stopIfTrue="1"/>
  </conditionalFormatting>
  <conditionalFormatting sqref="I7">
    <cfRule type="duplicateValues" dxfId="21793" priority="21570" stopIfTrue="1"/>
  </conditionalFormatting>
  <conditionalFormatting sqref="J7">
    <cfRule type="duplicateValues" dxfId="21792" priority="21569" stopIfTrue="1"/>
  </conditionalFormatting>
  <conditionalFormatting sqref="H7">
    <cfRule type="duplicateValues" dxfId="21791" priority="21568" stopIfTrue="1"/>
  </conditionalFormatting>
  <conditionalFormatting sqref="H7">
    <cfRule type="duplicateValues" dxfId="21790" priority="21566" stopIfTrue="1"/>
    <cfRule type="duplicateValues" dxfId="21789" priority="21567" stopIfTrue="1"/>
  </conditionalFormatting>
  <conditionalFormatting sqref="I7">
    <cfRule type="duplicateValues" dxfId="21788" priority="21559" stopIfTrue="1"/>
    <cfRule type="duplicateValues" dxfId="21787" priority="21560" stopIfTrue="1"/>
    <cfRule type="duplicateValues" dxfId="21786" priority="21561" stopIfTrue="1"/>
    <cfRule type="duplicateValues" dxfId="21785" priority="21562" stopIfTrue="1"/>
    <cfRule type="duplicateValues" dxfId="21784" priority="21563" stopIfTrue="1"/>
    <cfRule type="duplicateValues" dxfId="21783" priority="21564" stopIfTrue="1"/>
    <cfRule type="duplicateValues" dxfId="21782" priority="21565" stopIfTrue="1"/>
  </conditionalFormatting>
  <conditionalFormatting sqref="J7">
    <cfRule type="duplicateValues" dxfId="21781" priority="21553" stopIfTrue="1"/>
    <cfRule type="duplicateValues" dxfId="21780" priority="21554" stopIfTrue="1"/>
    <cfRule type="duplicateValues" dxfId="21779" priority="21555" stopIfTrue="1"/>
    <cfRule type="duplicateValues" dxfId="21778" priority="21556" stopIfTrue="1"/>
    <cfRule type="duplicateValues" dxfId="21777" priority="21557" stopIfTrue="1"/>
    <cfRule type="duplicateValues" dxfId="21776" priority="21558" stopIfTrue="1"/>
  </conditionalFormatting>
  <conditionalFormatting sqref="H7">
    <cfRule type="duplicateValues" dxfId="21775" priority="21549" stopIfTrue="1"/>
    <cfRule type="duplicateValues" dxfId="21774" priority="21550" stopIfTrue="1"/>
    <cfRule type="duplicateValues" dxfId="21773" priority="21551" stopIfTrue="1"/>
    <cfRule type="duplicateValues" dxfId="21772" priority="21552" stopIfTrue="1"/>
  </conditionalFormatting>
  <conditionalFormatting sqref="I7">
    <cfRule type="duplicateValues" dxfId="21771" priority="21535" stopIfTrue="1"/>
    <cfRule type="duplicateValues" dxfId="21770" priority="21536" stopIfTrue="1"/>
    <cfRule type="duplicateValues" dxfId="21769" priority="21537" stopIfTrue="1"/>
    <cfRule type="duplicateValues" dxfId="21768" priority="21538" stopIfTrue="1"/>
    <cfRule type="duplicateValues" dxfId="21767" priority="21539" stopIfTrue="1"/>
    <cfRule type="duplicateValues" dxfId="21766" priority="21540" stopIfTrue="1"/>
    <cfRule type="duplicateValues" dxfId="21765" priority="21541" stopIfTrue="1"/>
    <cfRule type="duplicateValues" dxfId="21764" priority="21542" stopIfTrue="1"/>
    <cfRule type="duplicateValues" dxfId="21763" priority="21543" stopIfTrue="1"/>
    <cfRule type="duplicateValues" dxfId="21762" priority="21544" stopIfTrue="1"/>
    <cfRule type="duplicateValues" dxfId="21761" priority="21545" stopIfTrue="1"/>
    <cfRule type="duplicateValues" dxfId="21760" priority="21546" stopIfTrue="1"/>
    <cfRule type="duplicateValues" dxfId="21759" priority="21547" stopIfTrue="1"/>
    <cfRule type="duplicateValues" dxfId="21758" priority="21548" stopIfTrue="1"/>
  </conditionalFormatting>
  <conditionalFormatting sqref="J7">
    <cfRule type="duplicateValues" dxfId="21757" priority="21522" stopIfTrue="1"/>
    <cfRule type="duplicateValues" dxfId="21756" priority="21523" stopIfTrue="1"/>
    <cfRule type="duplicateValues" dxfId="21755" priority="21524" stopIfTrue="1"/>
    <cfRule type="duplicateValues" dxfId="21754" priority="21525" stopIfTrue="1"/>
    <cfRule type="duplicateValues" dxfId="21753" priority="21526" stopIfTrue="1"/>
    <cfRule type="duplicateValues" dxfId="21752" priority="21527" stopIfTrue="1"/>
    <cfRule type="duplicateValues" dxfId="21751" priority="21528" stopIfTrue="1"/>
    <cfRule type="duplicateValues" dxfId="21750" priority="21529" stopIfTrue="1"/>
    <cfRule type="duplicateValues" dxfId="21749" priority="21530" stopIfTrue="1"/>
    <cfRule type="duplicateValues" dxfId="21748" priority="21531" stopIfTrue="1"/>
    <cfRule type="duplicateValues" dxfId="21747" priority="21532" stopIfTrue="1"/>
    <cfRule type="duplicateValues" dxfId="21746" priority="21533" stopIfTrue="1"/>
    <cfRule type="duplicateValues" dxfId="21745" priority="21534" stopIfTrue="1"/>
  </conditionalFormatting>
  <conditionalFormatting sqref="G7">
    <cfRule type="duplicateValues" dxfId="21744" priority="21521" stopIfTrue="1"/>
  </conditionalFormatting>
  <conditionalFormatting sqref="J7">
    <cfRule type="duplicateValues" dxfId="21743" priority="21520" stopIfTrue="1"/>
  </conditionalFormatting>
  <conditionalFormatting sqref="I7">
    <cfRule type="duplicateValues" dxfId="21742" priority="21519" stopIfTrue="1"/>
  </conditionalFormatting>
  <conditionalFormatting sqref="J7">
    <cfRule type="duplicateValues" dxfId="21741" priority="21518" stopIfTrue="1"/>
  </conditionalFormatting>
  <conditionalFormatting sqref="H7">
    <cfRule type="duplicateValues" dxfId="21740" priority="21517" stopIfTrue="1"/>
  </conditionalFormatting>
  <conditionalFormatting sqref="H7">
    <cfRule type="duplicateValues" dxfId="21739" priority="21515" stopIfTrue="1"/>
    <cfRule type="duplicateValues" dxfId="21738" priority="21516" stopIfTrue="1"/>
  </conditionalFormatting>
  <conditionalFormatting sqref="I7">
    <cfRule type="duplicateValues" dxfId="21737" priority="21508" stopIfTrue="1"/>
    <cfRule type="duplicateValues" dxfId="21736" priority="21509" stopIfTrue="1"/>
    <cfRule type="duplicateValues" dxfId="21735" priority="21510" stopIfTrue="1"/>
    <cfRule type="duplicateValues" dxfId="21734" priority="21511" stopIfTrue="1"/>
    <cfRule type="duplicateValues" dxfId="21733" priority="21512" stopIfTrue="1"/>
    <cfRule type="duplicateValues" dxfId="21732" priority="21513" stopIfTrue="1"/>
    <cfRule type="duplicateValues" dxfId="21731" priority="21514" stopIfTrue="1"/>
  </conditionalFormatting>
  <conditionalFormatting sqref="J7">
    <cfRule type="duplicateValues" dxfId="21730" priority="21502" stopIfTrue="1"/>
    <cfRule type="duplicateValues" dxfId="21729" priority="21503" stopIfTrue="1"/>
    <cfRule type="duplicateValues" dxfId="21728" priority="21504" stopIfTrue="1"/>
    <cfRule type="duplicateValues" dxfId="21727" priority="21505" stopIfTrue="1"/>
    <cfRule type="duplicateValues" dxfId="21726" priority="21506" stopIfTrue="1"/>
    <cfRule type="duplicateValues" dxfId="21725" priority="21507" stopIfTrue="1"/>
  </conditionalFormatting>
  <conditionalFormatting sqref="H7">
    <cfRule type="duplicateValues" dxfId="21724" priority="21498" stopIfTrue="1"/>
    <cfRule type="duplicateValues" dxfId="21723" priority="21499" stopIfTrue="1"/>
    <cfRule type="duplicateValues" dxfId="21722" priority="21500" stopIfTrue="1"/>
    <cfRule type="duplicateValues" dxfId="21721" priority="21501" stopIfTrue="1"/>
  </conditionalFormatting>
  <conditionalFormatting sqref="I7">
    <cfRule type="duplicateValues" dxfId="21720" priority="21484" stopIfTrue="1"/>
    <cfRule type="duplicateValues" dxfId="21719" priority="21485" stopIfTrue="1"/>
    <cfRule type="duplicateValues" dxfId="21718" priority="21486" stopIfTrue="1"/>
    <cfRule type="duplicateValues" dxfId="21717" priority="21487" stopIfTrue="1"/>
    <cfRule type="duplicateValues" dxfId="21716" priority="21488" stopIfTrue="1"/>
    <cfRule type="duplicateValues" dxfId="21715" priority="21489" stopIfTrue="1"/>
    <cfRule type="duplicateValues" dxfId="21714" priority="21490" stopIfTrue="1"/>
    <cfRule type="duplicateValues" dxfId="21713" priority="21491" stopIfTrue="1"/>
    <cfRule type="duplicateValues" dxfId="21712" priority="21492" stopIfTrue="1"/>
    <cfRule type="duplicateValues" dxfId="21711" priority="21493" stopIfTrue="1"/>
    <cfRule type="duplicateValues" dxfId="21710" priority="21494" stopIfTrue="1"/>
    <cfRule type="duplicateValues" dxfId="21709" priority="21495" stopIfTrue="1"/>
    <cfRule type="duplicateValues" dxfId="21708" priority="21496" stopIfTrue="1"/>
    <cfRule type="duplicateValues" dxfId="21707" priority="21497" stopIfTrue="1"/>
  </conditionalFormatting>
  <conditionalFormatting sqref="J7">
    <cfRule type="duplicateValues" dxfId="21706" priority="21471" stopIfTrue="1"/>
    <cfRule type="duplicateValues" dxfId="21705" priority="21472" stopIfTrue="1"/>
    <cfRule type="duplicateValues" dxfId="21704" priority="21473" stopIfTrue="1"/>
    <cfRule type="duplicateValues" dxfId="21703" priority="21474" stopIfTrue="1"/>
    <cfRule type="duplicateValues" dxfId="21702" priority="21475" stopIfTrue="1"/>
    <cfRule type="duplicateValues" dxfId="21701" priority="21476" stopIfTrue="1"/>
    <cfRule type="duplicateValues" dxfId="21700" priority="21477" stopIfTrue="1"/>
    <cfRule type="duplicateValues" dxfId="21699" priority="21478" stopIfTrue="1"/>
    <cfRule type="duplicateValues" dxfId="21698" priority="21479" stopIfTrue="1"/>
    <cfRule type="duplicateValues" dxfId="21697" priority="21480" stopIfTrue="1"/>
    <cfRule type="duplicateValues" dxfId="21696" priority="21481" stopIfTrue="1"/>
    <cfRule type="duplicateValues" dxfId="21695" priority="21482" stopIfTrue="1"/>
    <cfRule type="duplicateValues" dxfId="21694" priority="21483" stopIfTrue="1"/>
  </conditionalFormatting>
  <conditionalFormatting sqref="G11">
    <cfRule type="duplicateValues" dxfId="21693" priority="21470" stopIfTrue="1"/>
  </conditionalFormatting>
  <conditionalFormatting sqref="J11">
    <cfRule type="duplicateValues" dxfId="21692" priority="21469" stopIfTrue="1"/>
  </conditionalFormatting>
  <conditionalFormatting sqref="I11">
    <cfRule type="duplicateValues" dxfId="21691" priority="21468" stopIfTrue="1"/>
  </conditionalFormatting>
  <conditionalFormatting sqref="J9">
    <cfRule type="duplicateValues" dxfId="21690" priority="21467" stopIfTrue="1"/>
  </conditionalFormatting>
  <conditionalFormatting sqref="H9">
    <cfRule type="duplicateValues" dxfId="21689" priority="21466" stopIfTrue="1"/>
  </conditionalFormatting>
  <conditionalFormatting sqref="I9">
    <cfRule type="duplicateValues" dxfId="21688" priority="21465" stopIfTrue="1"/>
  </conditionalFormatting>
  <conditionalFormatting sqref="J15">
    <cfRule type="duplicateValues" dxfId="21687" priority="21464" stopIfTrue="1"/>
  </conditionalFormatting>
  <conditionalFormatting sqref="H15">
    <cfRule type="duplicateValues" dxfId="21686" priority="21463" stopIfTrue="1"/>
  </conditionalFormatting>
  <conditionalFormatting sqref="I15">
    <cfRule type="duplicateValues" dxfId="21685" priority="21462" stopIfTrue="1"/>
  </conditionalFormatting>
  <conditionalFormatting sqref="G13">
    <cfRule type="duplicateValues" dxfId="21684" priority="21461" stopIfTrue="1"/>
  </conditionalFormatting>
  <conditionalFormatting sqref="J13">
    <cfRule type="duplicateValues" dxfId="21683" priority="21460" stopIfTrue="1"/>
  </conditionalFormatting>
  <conditionalFormatting sqref="I13">
    <cfRule type="duplicateValues" dxfId="21682" priority="21459" stopIfTrue="1"/>
  </conditionalFormatting>
  <conditionalFormatting sqref="G15">
    <cfRule type="duplicateValues" dxfId="21681" priority="21458" stopIfTrue="1"/>
  </conditionalFormatting>
  <conditionalFormatting sqref="J9">
    <cfRule type="duplicateValues" dxfId="21680" priority="21457" stopIfTrue="1"/>
  </conditionalFormatting>
  <conditionalFormatting sqref="J11">
    <cfRule type="duplicateValues" dxfId="21679" priority="21456" stopIfTrue="1"/>
  </conditionalFormatting>
  <conditionalFormatting sqref="H11">
    <cfRule type="duplicateValues" dxfId="21678" priority="21455" stopIfTrue="1"/>
  </conditionalFormatting>
  <conditionalFormatting sqref="J13">
    <cfRule type="duplicateValues" dxfId="21677" priority="21454" stopIfTrue="1"/>
  </conditionalFormatting>
  <conditionalFormatting sqref="H13">
    <cfRule type="duplicateValues" dxfId="21676" priority="21453" stopIfTrue="1"/>
  </conditionalFormatting>
  <conditionalFormatting sqref="H9">
    <cfRule type="duplicateValues" dxfId="21675" priority="21450" stopIfTrue="1"/>
    <cfRule type="duplicateValues" dxfId="21674" priority="21451" stopIfTrue="1"/>
    <cfRule type="duplicateValues" dxfId="21673" priority="21452" stopIfTrue="1"/>
  </conditionalFormatting>
  <conditionalFormatting sqref="I9">
    <cfRule type="duplicateValues" dxfId="21672" priority="21443" stopIfTrue="1"/>
    <cfRule type="duplicateValues" dxfId="21671" priority="21444" stopIfTrue="1"/>
    <cfRule type="duplicateValues" dxfId="21670" priority="21445" stopIfTrue="1"/>
    <cfRule type="duplicateValues" dxfId="21669" priority="21446" stopIfTrue="1"/>
    <cfRule type="duplicateValues" dxfId="21668" priority="21447" stopIfTrue="1"/>
    <cfRule type="duplicateValues" dxfId="21667" priority="21448" stopIfTrue="1"/>
    <cfRule type="duplicateValues" dxfId="21666" priority="21449" stopIfTrue="1"/>
  </conditionalFormatting>
  <conditionalFormatting sqref="J9">
    <cfRule type="duplicateValues" dxfId="21665" priority="21438" stopIfTrue="1"/>
    <cfRule type="duplicateValues" dxfId="21664" priority="21439" stopIfTrue="1"/>
    <cfRule type="duplicateValues" dxfId="21663" priority="21440" stopIfTrue="1"/>
    <cfRule type="duplicateValues" dxfId="21662" priority="21441" stopIfTrue="1"/>
    <cfRule type="duplicateValues" dxfId="21661" priority="21442" stopIfTrue="1"/>
  </conditionalFormatting>
  <conditionalFormatting sqref="H11">
    <cfRule type="duplicateValues" dxfId="21660" priority="21431" stopIfTrue="1"/>
    <cfRule type="duplicateValues" dxfId="21659" priority="21432" stopIfTrue="1"/>
    <cfRule type="duplicateValues" dxfId="21658" priority="21433" stopIfTrue="1"/>
    <cfRule type="duplicateValues" dxfId="21657" priority="21434" stopIfTrue="1"/>
    <cfRule type="duplicateValues" dxfId="21656" priority="21435" stopIfTrue="1"/>
    <cfRule type="duplicateValues" dxfId="21655" priority="21436" stopIfTrue="1"/>
    <cfRule type="duplicateValues" dxfId="21654" priority="21437" stopIfTrue="1"/>
  </conditionalFormatting>
  <conditionalFormatting sqref="I11">
    <cfRule type="duplicateValues" dxfId="21653" priority="21424" stopIfTrue="1"/>
    <cfRule type="duplicateValues" dxfId="21652" priority="21425" stopIfTrue="1"/>
    <cfRule type="duplicateValues" dxfId="21651" priority="21426" stopIfTrue="1"/>
    <cfRule type="duplicateValues" dxfId="21650" priority="21427" stopIfTrue="1"/>
    <cfRule type="duplicateValues" dxfId="21649" priority="21428" stopIfTrue="1"/>
    <cfRule type="duplicateValues" dxfId="21648" priority="21429" stopIfTrue="1"/>
    <cfRule type="duplicateValues" dxfId="21647" priority="21430" stopIfTrue="1"/>
  </conditionalFormatting>
  <conditionalFormatting sqref="J11">
    <cfRule type="duplicateValues" dxfId="21646" priority="21418" stopIfTrue="1"/>
    <cfRule type="duplicateValues" dxfId="21645" priority="21419" stopIfTrue="1"/>
    <cfRule type="duplicateValues" dxfId="21644" priority="21420" stopIfTrue="1"/>
    <cfRule type="duplicateValues" dxfId="21643" priority="21421" stopIfTrue="1"/>
    <cfRule type="duplicateValues" dxfId="21642" priority="21422" stopIfTrue="1"/>
    <cfRule type="duplicateValues" dxfId="21641" priority="21423" stopIfTrue="1"/>
  </conditionalFormatting>
  <conditionalFormatting sqref="H13">
    <cfRule type="duplicateValues" dxfId="21640" priority="21416" stopIfTrue="1"/>
    <cfRule type="duplicateValues" dxfId="21639" priority="21417" stopIfTrue="1"/>
  </conditionalFormatting>
  <conditionalFormatting sqref="I13">
    <cfRule type="duplicateValues" dxfId="21638" priority="21409" stopIfTrue="1"/>
    <cfRule type="duplicateValues" dxfId="21637" priority="21410" stopIfTrue="1"/>
    <cfRule type="duplicateValues" dxfId="21636" priority="21411" stopIfTrue="1"/>
    <cfRule type="duplicateValues" dxfId="21635" priority="21412" stopIfTrue="1"/>
    <cfRule type="duplicateValues" dxfId="21634" priority="21413" stopIfTrue="1"/>
    <cfRule type="duplicateValues" dxfId="21633" priority="21414" stopIfTrue="1"/>
    <cfRule type="duplicateValues" dxfId="21632" priority="21415" stopIfTrue="1"/>
  </conditionalFormatting>
  <conditionalFormatting sqref="J13">
    <cfRule type="duplicateValues" dxfId="21631" priority="21403" stopIfTrue="1"/>
    <cfRule type="duplicateValues" dxfId="21630" priority="21404" stopIfTrue="1"/>
    <cfRule type="duplicateValues" dxfId="21629" priority="21405" stopIfTrue="1"/>
    <cfRule type="duplicateValues" dxfId="21628" priority="21406" stopIfTrue="1"/>
    <cfRule type="duplicateValues" dxfId="21627" priority="21407" stopIfTrue="1"/>
    <cfRule type="duplicateValues" dxfId="21626" priority="21408" stopIfTrue="1"/>
  </conditionalFormatting>
  <conditionalFormatting sqref="G15">
    <cfRule type="duplicateValues" dxfId="21625" priority="21399" stopIfTrue="1"/>
    <cfRule type="duplicateValues" dxfId="21624" priority="21400" stopIfTrue="1"/>
    <cfRule type="duplicateValues" dxfId="21623" priority="21401" stopIfTrue="1"/>
    <cfRule type="duplicateValues" dxfId="21622" priority="21402" stopIfTrue="1"/>
  </conditionalFormatting>
  <conditionalFormatting sqref="H15">
    <cfRule type="duplicateValues" dxfId="21621" priority="21395" stopIfTrue="1"/>
    <cfRule type="duplicateValues" dxfId="21620" priority="21396" stopIfTrue="1"/>
    <cfRule type="duplicateValues" dxfId="21619" priority="21397" stopIfTrue="1"/>
    <cfRule type="duplicateValues" dxfId="21618" priority="21398" stopIfTrue="1"/>
  </conditionalFormatting>
  <conditionalFormatting sqref="I15">
    <cfRule type="duplicateValues" dxfId="21617" priority="21389" stopIfTrue="1"/>
    <cfRule type="duplicateValues" dxfId="21616" priority="21390" stopIfTrue="1"/>
    <cfRule type="duplicateValues" dxfId="21615" priority="21391" stopIfTrue="1"/>
    <cfRule type="duplicateValues" dxfId="21614" priority="21392" stopIfTrue="1"/>
    <cfRule type="duplicateValues" dxfId="21613" priority="21393" stopIfTrue="1"/>
    <cfRule type="duplicateValues" dxfId="21612" priority="21394" stopIfTrue="1"/>
  </conditionalFormatting>
  <conditionalFormatting sqref="J15">
    <cfRule type="duplicateValues" dxfId="21611" priority="21367" stopIfTrue="1"/>
    <cfRule type="duplicateValues" dxfId="21610" priority="21368" stopIfTrue="1"/>
    <cfRule type="duplicateValues" dxfId="21609" priority="21369" stopIfTrue="1"/>
    <cfRule type="duplicateValues" dxfId="21608" priority="21370" stopIfTrue="1"/>
    <cfRule type="duplicateValues" dxfId="21607" priority="21371" stopIfTrue="1"/>
    <cfRule type="duplicateValues" dxfId="21606" priority="21372" stopIfTrue="1"/>
    <cfRule type="duplicateValues" dxfId="21605" priority="21373" stopIfTrue="1"/>
    <cfRule type="duplicateValues" dxfId="21604" priority="21374" stopIfTrue="1"/>
    <cfRule type="duplicateValues" dxfId="21603" priority="21375" stopIfTrue="1"/>
    <cfRule type="duplicateValues" dxfId="21602" priority="21376" stopIfTrue="1"/>
    <cfRule type="duplicateValues" dxfId="21601" priority="21377" stopIfTrue="1"/>
    <cfRule type="duplicateValues" dxfId="21600" priority="21378" stopIfTrue="1"/>
    <cfRule type="duplicateValues" dxfId="21599" priority="21379" stopIfTrue="1"/>
    <cfRule type="duplicateValues" dxfId="21598" priority="21380" stopIfTrue="1"/>
    <cfRule type="duplicateValues" dxfId="21597" priority="21381" stopIfTrue="1"/>
    <cfRule type="duplicateValues" dxfId="21596" priority="21382" stopIfTrue="1"/>
    <cfRule type="duplicateValues" dxfId="21595" priority="21383" stopIfTrue="1"/>
    <cfRule type="duplicateValues" dxfId="21594" priority="21384" stopIfTrue="1"/>
    <cfRule type="duplicateValues" dxfId="21593" priority="21385" stopIfTrue="1"/>
    <cfRule type="duplicateValues" dxfId="21592" priority="21386" stopIfTrue="1"/>
    <cfRule type="duplicateValues" dxfId="21591" priority="21387" stopIfTrue="1"/>
    <cfRule type="duplicateValues" dxfId="21590" priority="21388" stopIfTrue="1"/>
  </conditionalFormatting>
  <conditionalFormatting sqref="G9">
    <cfRule type="duplicateValues" dxfId="21589" priority="21365" stopIfTrue="1"/>
    <cfRule type="duplicateValues" dxfId="21588" priority="21366" stopIfTrue="1"/>
  </conditionalFormatting>
  <conditionalFormatting sqref="H9">
    <cfRule type="duplicateValues" dxfId="21587" priority="21359" stopIfTrue="1"/>
    <cfRule type="duplicateValues" dxfId="21586" priority="21360" stopIfTrue="1"/>
    <cfRule type="duplicateValues" dxfId="21585" priority="21361" stopIfTrue="1"/>
    <cfRule type="duplicateValues" dxfId="21584" priority="21362" stopIfTrue="1"/>
    <cfRule type="duplicateValues" dxfId="21583" priority="21363" stopIfTrue="1"/>
    <cfRule type="duplicateValues" dxfId="21582" priority="21364" stopIfTrue="1"/>
  </conditionalFormatting>
  <conditionalFormatting sqref="I9">
    <cfRule type="duplicateValues" dxfId="21581" priority="21345" stopIfTrue="1"/>
    <cfRule type="duplicateValues" dxfId="21580" priority="21346" stopIfTrue="1"/>
    <cfRule type="duplicateValues" dxfId="21579" priority="21347" stopIfTrue="1"/>
    <cfRule type="duplicateValues" dxfId="21578" priority="21348" stopIfTrue="1"/>
    <cfRule type="duplicateValues" dxfId="21577" priority="21349" stopIfTrue="1"/>
    <cfRule type="duplicateValues" dxfId="21576" priority="21350" stopIfTrue="1"/>
    <cfRule type="duplicateValues" dxfId="21575" priority="21351" stopIfTrue="1"/>
    <cfRule type="duplicateValues" dxfId="21574" priority="21352" stopIfTrue="1"/>
    <cfRule type="duplicateValues" dxfId="21573" priority="21353" stopIfTrue="1"/>
    <cfRule type="duplicateValues" dxfId="21572" priority="21354" stopIfTrue="1"/>
    <cfRule type="duplicateValues" dxfId="21571" priority="21355" stopIfTrue="1"/>
    <cfRule type="duplicateValues" dxfId="21570" priority="21356" stopIfTrue="1"/>
    <cfRule type="duplicateValues" dxfId="21569" priority="21357" stopIfTrue="1"/>
    <cfRule type="duplicateValues" dxfId="21568" priority="21358" stopIfTrue="1"/>
  </conditionalFormatting>
  <conditionalFormatting sqref="J9">
    <cfRule type="duplicateValues" dxfId="21567" priority="21334" stopIfTrue="1"/>
    <cfRule type="duplicateValues" dxfId="21566" priority="21335" stopIfTrue="1"/>
    <cfRule type="duplicateValues" dxfId="21565" priority="21336" stopIfTrue="1"/>
    <cfRule type="duplicateValues" dxfId="21564" priority="21337" stopIfTrue="1"/>
    <cfRule type="duplicateValues" dxfId="21563" priority="21338" stopIfTrue="1"/>
    <cfRule type="duplicateValues" dxfId="21562" priority="21339" stopIfTrue="1"/>
    <cfRule type="duplicateValues" dxfId="21561" priority="21340" stopIfTrue="1"/>
    <cfRule type="duplicateValues" dxfId="21560" priority="21341" stopIfTrue="1"/>
    <cfRule type="duplicateValues" dxfId="21559" priority="21342" stopIfTrue="1"/>
    <cfRule type="duplicateValues" dxfId="21558" priority="21343" stopIfTrue="1"/>
    <cfRule type="duplicateValues" dxfId="21557" priority="21344" stopIfTrue="1"/>
  </conditionalFormatting>
  <conditionalFormatting sqref="G11">
    <cfRule type="duplicateValues" dxfId="21556" priority="21332" stopIfTrue="1"/>
    <cfRule type="duplicateValues" dxfId="21555" priority="21333" stopIfTrue="1"/>
  </conditionalFormatting>
  <conditionalFormatting sqref="H11">
    <cfRule type="duplicateValues" dxfId="21554" priority="21323" stopIfTrue="1"/>
    <cfRule type="duplicateValues" dxfId="21553" priority="21324" stopIfTrue="1"/>
    <cfRule type="duplicateValues" dxfId="21552" priority="21325" stopIfTrue="1"/>
    <cfRule type="duplicateValues" dxfId="21551" priority="21326" stopIfTrue="1"/>
    <cfRule type="duplicateValues" dxfId="21550" priority="21327" stopIfTrue="1"/>
    <cfRule type="duplicateValues" dxfId="21549" priority="21328" stopIfTrue="1"/>
    <cfRule type="duplicateValues" dxfId="21548" priority="21329" stopIfTrue="1"/>
    <cfRule type="duplicateValues" dxfId="21547" priority="21330" stopIfTrue="1"/>
    <cfRule type="duplicateValues" dxfId="21546" priority="21331" stopIfTrue="1"/>
  </conditionalFormatting>
  <conditionalFormatting sqref="I11">
    <cfRule type="duplicateValues" dxfId="21545" priority="21309" stopIfTrue="1"/>
    <cfRule type="duplicateValues" dxfId="21544" priority="21310" stopIfTrue="1"/>
    <cfRule type="duplicateValues" dxfId="21543" priority="21311" stopIfTrue="1"/>
    <cfRule type="duplicateValues" dxfId="21542" priority="21312" stopIfTrue="1"/>
    <cfRule type="duplicateValues" dxfId="21541" priority="21313" stopIfTrue="1"/>
    <cfRule type="duplicateValues" dxfId="21540" priority="21314" stopIfTrue="1"/>
    <cfRule type="duplicateValues" dxfId="21539" priority="21315" stopIfTrue="1"/>
    <cfRule type="duplicateValues" dxfId="21538" priority="21316" stopIfTrue="1"/>
    <cfRule type="duplicateValues" dxfId="21537" priority="21317" stopIfTrue="1"/>
    <cfRule type="duplicateValues" dxfId="21536" priority="21318" stopIfTrue="1"/>
    <cfRule type="duplicateValues" dxfId="21535" priority="21319" stopIfTrue="1"/>
    <cfRule type="duplicateValues" dxfId="21534" priority="21320" stopIfTrue="1"/>
    <cfRule type="duplicateValues" dxfId="21533" priority="21321" stopIfTrue="1"/>
    <cfRule type="duplicateValues" dxfId="21532" priority="21322" stopIfTrue="1"/>
  </conditionalFormatting>
  <conditionalFormatting sqref="J11">
    <cfRule type="duplicateValues" dxfId="21531" priority="21296" stopIfTrue="1"/>
    <cfRule type="duplicateValues" dxfId="21530" priority="21297" stopIfTrue="1"/>
    <cfRule type="duplicateValues" dxfId="21529" priority="21298" stopIfTrue="1"/>
    <cfRule type="duplicateValues" dxfId="21528" priority="21299" stopIfTrue="1"/>
    <cfRule type="duplicateValues" dxfId="21527" priority="21300" stopIfTrue="1"/>
    <cfRule type="duplicateValues" dxfId="21526" priority="21301" stopIfTrue="1"/>
    <cfRule type="duplicateValues" dxfId="21525" priority="21302" stopIfTrue="1"/>
    <cfRule type="duplicateValues" dxfId="21524" priority="21303" stopIfTrue="1"/>
    <cfRule type="duplicateValues" dxfId="21523" priority="21304" stopIfTrue="1"/>
    <cfRule type="duplicateValues" dxfId="21522" priority="21305" stopIfTrue="1"/>
    <cfRule type="duplicateValues" dxfId="21521" priority="21306" stopIfTrue="1"/>
    <cfRule type="duplicateValues" dxfId="21520" priority="21307" stopIfTrue="1"/>
    <cfRule type="duplicateValues" dxfId="21519" priority="21308" stopIfTrue="1"/>
  </conditionalFormatting>
  <conditionalFormatting sqref="H13">
    <cfRule type="duplicateValues" dxfId="21518" priority="21292" stopIfTrue="1"/>
    <cfRule type="duplicateValues" dxfId="21517" priority="21293" stopIfTrue="1"/>
    <cfRule type="duplicateValues" dxfId="21516" priority="21294" stopIfTrue="1"/>
    <cfRule type="duplicateValues" dxfId="21515" priority="21295" stopIfTrue="1"/>
  </conditionalFormatting>
  <conditionalFormatting sqref="I13">
    <cfRule type="duplicateValues" dxfId="21514" priority="21278" stopIfTrue="1"/>
    <cfRule type="duplicateValues" dxfId="21513" priority="21279" stopIfTrue="1"/>
    <cfRule type="duplicateValues" dxfId="21512" priority="21280" stopIfTrue="1"/>
    <cfRule type="duplicateValues" dxfId="21511" priority="21281" stopIfTrue="1"/>
    <cfRule type="duplicateValues" dxfId="21510" priority="21282" stopIfTrue="1"/>
    <cfRule type="duplicateValues" dxfId="21509" priority="21283" stopIfTrue="1"/>
    <cfRule type="duplicateValues" dxfId="21508" priority="21284" stopIfTrue="1"/>
    <cfRule type="duplicateValues" dxfId="21507" priority="21285" stopIfTrue="1"/>
    <cfRule type="duplicateValues" dxfId="21506" priority="21286" stopIfTrue="1"/>
    <cfRule type="duplicateValues" dxfId="21505" priority="21287" stopIfTrue="1"/>
    <cfRule type="duplicateValues" dxfId="21504" priority="21288" stopIfTrue="1"/>
    <cfRule type="duplicateValues" dxfId="21503" priority="21289" stopIfTrue="1"/>
    <cfRule type="duplicateValues" dxfId="21502" priority="21290" stopIfTrue="1"/>
    <cfRule type="duplicateValues" dxfId="21501" priority="21291" stopIfTrue="1"/>
  </conditionalFormatting>
  <conditionalFormatting sqref="J13">
    <cfRule type="duplicateValues" dxfId="21500" priority="21265" stopIfTrue="1"/>
    <cfRule type="duplicateValues" dxfId="21499" priority="21266" stopIfTrue="1"/>
    <cfRule type="duplicateValues" dxfId="21498" priority="21267" stopIfTrue="1"/>
    <cfRule type="duplicateValues" dxfId="21497" priority="21268" stopIfTrue="1"/>
    <cfRule type="duplicateValues" dxfId="21496" priority="21269" stopIfTrue="1"/>
    <cfRule type="duplicateValues" dxfId="21495" priority="21270" stopIfTrue="1"/>
    <cfRule type="duplicateValues" dxfId="21494" priority="21271" stopIfTrue="1"/>
    <cfRule type="duplicateValues" dxfId="21493" priority="21272" stopIfTrue="1"/>
    <cfRule type="duplicateValues" dxfId="21492" priority="21273" stopIfTrue="1"/>
    <cfRule type="duplicateValues" dxfId="21491" priority="21274" stopIfTrue="1"/>
    <cfRule type="duplicateValues" dxfId="21490" priority="21275" stopIfTrue="1"/>
    <cfRule type="duplicateValues" dxfId="21489" priority="21276" stopIfTrue="1"/>
    <cfRule type="duplicateValues" dxfId="21488" priority="21277" stopIfTrue="1"/>
  </conditionalFormatting>
  <conditionalFormatting sqref="G15">
    <cfRule type="duplicateValues" dxfId="21487" priority="21230" stopIfTrue="1"/>
    <cfRule type="duplicateValues" dxfId="21486" priority="21231" stopIfTrue="1"/>
    <cfRule type="duplicateValues" dxfId="21485" priority="21232" stopIfTrue="1"/>
    <cfRule type="duplicateValues" dxfId="21484" priority="21233" stopIfTrue="1"/>
    <cfRule type="duplicateValues" dxfId="21483" priority="21234" stopIfTrue="1"/>
    <cfRule type="duplicateValues" dxfId="21482" priority="21235" stopIfTrue="1"/>
    <cfRule type="duplicateValues" dxfId="21481" priority="21236" stopIfTrue="1"/>
    <cfRule type="duplicateValues" dxfId="21480" priority="21237" stopIfTrue="1"/>
    <cfRule type="duplicateValues" dxfId="21479" priority="21238" stopIfTrue="1"/>
    <cfRule type="duplicateValues" dxfId="21478" priority="21239" stopIfTrue="1"/>
    <cfRule type="duplicateValues" dxfId="21477" priority="21240" stopIfTrue="1"/>
    <cfRule type="duplicateValues" dxfId="21476" priority="21241" stopIfTrue="1"/>
    <cfRule type="duplicateValues" dxfId="21475" priority="21242" stopIfTrue="1"/>
    <cfRule type="duplicateValues" dxfId="21474" priority="21243" stopIfTrue="1"/>
    <cfRule type="duplicateValues" dxfId="21473" priority="21244" stopIfTrue="1"/>
    <cfRule type="duplicateValues" dxfId="21472" priority="21245" stopIfTrue="1"/>
    <cfRule type="duplicateValues" dxfId="21471" priority="21246" stopIfTrue="1"/>
    <cfRule type="duplicateValues" dxfId="21470" priority="21247" stopIfTrue="1"/>
    <cfRule type="duplicateValues" dxfId="21469" priority="21248" stopIfTrue="1"/>
    <cfRule type="duplicateValues" dxfId="21468" priority="21249" stopIfTrue="1"/>
    <cfRule type="duplicateValues" dxfId="21467" priority="21250" stopIfTrue="1"/>
    <cfRule type="duplicateValues" dxfId="21466" priority="21251" stopIfTrue="1"/>
    <cfRule type="duplicateValues" dxfId="21465" priority="21252" stopIfTrue="1"/>
    <cfRule type="duplicateValues" dxfId="21464" priority="21253" stopIfTrue="1"/>
    <cfRule type="duplicateValues" dxfId="21463" priority="21254" stopIfTrue="1"/>
    <cfRule type="duplicateValues" dxfId="21462" priority="21255" stopIfTrue="1"/>
    <cfRule type="duplicateValues" dxfId="21461" priority="21256" stopIfTrue="1"/>
    <cfRule type="duplicateValues" dxfId="21460" priority="21257" stopIfTrue="1"/>
    <cfRule type="duplicateValues" dxfId="21459" priority="21258" stopIfTrue="1"/>
    <cfRule type="duplicateValues" dxfId="21458" priority="21259" stopIfTrue="1"/>
    <cfRule type="duplicateValues" dxfId="21457" priority="21260" stopIfTrue="1"/>
    <cfRule type="duplicateValues" dxfId="21456" priority="21261" stopIfTrue="1"/>
    <cfRule type="duplicateValues" dxfId="21455" priority="21262" stopIfTrue="1"/>
    <cfRule type="duplicateValues" dxfId="21454" priority="21263" stopIfTrue="1"/>
    <cfRule type="duplicateValues" dxfId="21453" priority="21264" stopIfTrue="1"/>
  </conditionalFormatting>
  <conditionalFormatting sqref="H15">
    <cfRule type="duplicateValues" dxfId="21452" priority="21222" stopIfTrue="1"/>
    <cfRule type="duplicateValues" dxfId="21451" priority="21223" stopIfTrue="1"/>
    <cfRule type="duplicateValues" dxfId="21450" priority="21224" stopIfTrue="1"/>
    <cfRule type="duplicateValues" dxfId="21449" priority="21225" stopIfTrue="1"/>
    <cfRule type="duplicateValues" dxfId="21448" priority="21226" stopIfTrue="1"/>
    <cfRule type="duplicateValues" dxfId="21447" priority="21227" stopIfTrue="1"/>
    <cfRule type="duplicateValues" dxfId="21446" priority="21228" stopIfTrue="1"/>
    <cfRule type="duplicateValues" dxfId="21445" priority="21229" stopIfTrue="1"/>
  </conditionalFormatting>
  <conditionalFormatting sqref="I15">
    <cfRule type="duplicateValues" dxfId="21444" priority="21210" stopIfTrue="1"/>
    <cfRule type="duplicateValues" dxfId="21443" priority="21211" stopIfTrue="1"/>
    <cfRule type="duplicateValues" dxfId="21442" priority="21212" stopIfTrue="1"/>
    <cfRule type="duplicateValues" dxfId="21441" priority="21213" stopIfTrue="1"/>
    <cfRule type="duplicateValues" dxfId="21440" priority="21214" stopIfTrue="1"/>
    <cfRule type="duplicateValues" dxfId="21439" priority="21215" stopIfTrue="1"/>
    <cfRule type="duplicateValues" dxfId="21438" priority="21216" stopIfTrue="1"/>
    <cfRule type="duplicateValues" dxfId="21437" priority="21217" stopIfTrue="1"/>
    <cfRule type="duplicateValues" dxfId="21436" priority="21218" stopIfTrue="1"/>
    <cfRule type="duplicateValues" dxfId="21435" priority="21219" stopIfTrue="1"/>
    <cfRule type="duplicateValues" dxfId="21434" priority="21220" stopIfTrue="1"/>
    <cfRule type="duplicateValues" dxfId="21433" priority="21221" stopIfTrue="1"/>
  </conditionalFormatting>
  <conditionalFormatting sqref="J15">
    <cfRule type="duplicateValues" dxfId="21432" priority="21166" stopIfTrue="1"/>
    <cfRule type="duplicateValues" dxfId="21431" priority="21167" stopIfTrue="1"/>
    <cfRule type="duplicateValues" dxfId="21430" priority="21168" stopIfTrue="1"/>
    <cfRule type="duplicateValues" dxfId="21429" priority="21169" stopIfTrue="1"/>
    <cfRule type="duplicateValues" dxfId="21428" priority="21170" stopIfTrue="1"/>
    <cfRule type="duplicateValues" dxfId="21427" priority="21171" stopIfTrue="1"/>
    <cfRule type="duplicateValues" dxfId="21426" priority="21172" stopIfTrue="1"/>
    <cfRule type="duplicateValues" dxfId="21425" priority="21173" stopIfTrue="1"/>
    <cfRule type="duplicateValues" dxfId="21424" priority="21174" stopIfTrue="1"/>
    <cfRule type="duplicateValues" dxfId="21423" priority="21175" stopIfTrue="1"/>
    <cfRule type="duplicateValues" dxfId="21422" priority="21176" stopIfTrue="1"/>
    <cfRule type="duplicateValues" dxfId="21421" priority="21177" stopIfTrue="1"/>
    <cfRule type="duplicateValues" dxfId="21420" priority="21178" stopIfTrue="1"/>
    <cfRule type="duplicateValues" dxfId="21419" priority="21179" stopIfTrue="1"/>
    <cfRule type="duplicateValues" dxfId="21418" priority="21180" stopIfTrue="1"/>
    <cfRule type="duplicateValues" dxfId="21417" priority="21181" stopIfTrue="1"/>
    <cfRule type="duplicateValues" dxfId="21416" priority="21182" stopIfTrue="1"/>
    <cfRule type="duplicateValues" dxfId="21415" priority="21183" stopIfTrue="1"/>
    <cfRule type="duplicateValues" dxfId="21414" priority="21184" stopIfTrue="1"/>
    <cfRule type="duplicateValues" dxfId="21413" priority="21185" stopIfTrue="1"/>
    <cfRule type="duplicateValues" dxfId="21412" priority="21186" stopIfTrue="1"/>
    <cfRule type="duplicateValues" dxfId="21411" priority="21187" stopIfTrue="1"/>
    <cfRule type="duplicateValues" dxfId="21410" priority="21188" stopIfTrue="1"/>
    <cfRule type="duplicateValues" dxfId="21409" priority="21189" stopIfTrue="1"/>
    <cfRule type="duplicateValues" dxfId="21408" priority="21190" stopIfTrue="1"/>
    <cfRule type="duplicateValues" dxfId="21407" priority="21191" stopIfTrue="1"/>
    <cfRule type="duplicateValues" dxfId="21406" priority="21192" stopIfTrue="1"/>
    <cfRule type="duplicateValues" dxfId="21405" priority="21193" stopIfTrue="1"/>
    <cfRule type="duplicateValues" dxfId="21404" priority="21194" stopIfTrue="1"/>
    <cfRule type="duplicateValues" dxfId="21403" priority="21195" stopIfTrue="1"/>
    <cfRule type="duplicateValues" dxfId="21402" priority="21196" stopIfTrue="1"/>
    <cfRule type="duplicateValues" dxfId="21401" priority="21197" stopIfTrue="1"/>
    <cfRule type="duplicateValues" dxfId="21400" priority="21198" stopIfTrue="1"/>
    <cfRule type="duplicateValues" dxfId="21399" priority="21199" stopIfTrue="1"/>
    <cfRule type="duplicateValues" dxfId="21398" priority="21200" stopIfTrue="1"/>
    <cfRule type="duplicateValues" dxfId="21397" priority="21201" stopIfTrue="1"/>
    <cfRule type="duplicateValues" dxfId="21396" priority="21202" stopIfTrue="1"/>
    <cfRule type="duplicateValues" dxfId="21395" priority="21203" stopIfTrue="1"/>
    <cfRule type="duplicateValues" dxfId="21394" priority="21204" stopIfTrue="1"/>
    <cfRule type="duplicateValues" dxfId="21393" priority="21205" stopIfTrue="1"/>
    <cfRule type="duplicateValues" dxfId="21392" priority="21206" stopIfTrue="1"/>
    <cfRule type="duplicateValues" dxfId="21391" priority="21207" stopIfTrue="1"/>
    <cfRule type="duplicateValues" dxfId="21390" priority="21208" stopIfTrue="1"/>
    <cfRule type="duplicateValues" dxfId="21389" priority="21209" stopIfTrue="1"/>
  </conditionalFormatting>
  <conditionalFormatting sqref="G11">
    <cfRule type="duplicateValues" dxfId="21388" priority="21165" stopIfTrue="1"/>
  </conditionalFormatting>
  <conditionalFormatting sqref="J11">
    <cfRule type="duplicateValues" dxfId="21387" priority="21164" stopIfTrue="1"/>
  </conditionalFormatting>
  <conditionalFormatting sqref="I11">
    <cfRule type="duplicateValues" dxfId="21386" priority="21163" stopIfTrue="1"/>
  </conditionalFormatting>
  <conditionalFormatting sqref="J9">
    <cfRule type="duplicateValues" dxfId="21385" priority="21162" stopIfTrue="1"/>
  </conditionalFormatting>
  <conditionalFormatting sqref="H9">
    <cfRule type="duplicateValues" dxfId="21384" priority="21161" stopIfTrue="1"/>
  </conditionalFormatting>
  <conditionalFormatting sqref="I9">
    <cfRule type="duplicateValues" dxfId="21383" priority="21160" stopIfTrue="1"/>
  </conditionalFormatting>
  <conditionalFormatting sqref="J15">
    <cfRule type="duplicateValues" dxfId="21382" priority="21159" stopIfTrue="1"/>
  </conditionalFormatting>
  <conditionalFormatting sqref="H15">
    <cfRule type="duplicateValues" dxfId="21381" priority="21158" stopIfTrue="1"/>
  </conditionalFormatting>
  <conditionalFormatting sqref="I15">
    <cfRule type="duplicateValues" dxfId="21380" priority="21157" stopIfTrue="1"/>
  </conditionalFormatting>
  <conditionalFormatting sqref="G13">
    <cfRule type="duplicateValues" dxfId="21379" priority="21156" stopIfTrue="1"/>
  </conditionalFormatting>
  <conditionalFormatting sqref="J13">
    <cfRule type="duplicateValues" dxfId="21378" priority="21155" stopIfTrue="1"/>
  </conditionalFormatting>
  <conditionalFormatting sqref="I13">
    <cfRule type="duplicateValues" dxfId="21377" priority="21154" stopIfTrue="1"/>
  </conditionalFormatting>
  <conditionalFormatting sqref="G15">
    <cfRule type="duplicateValues" dxfId="21376" priority="21153" stopIfTrue="1"/>
  </conditionalFormatting>
  <conditionalFormatting sqref="J9">
    <cfRule type="duplicateValues" dxfId="21375" priority="21152" stopIfTrue="1"/>
  </conditionalFormatting>
  <conditionalFormatting sqref="J11">
    <cfRule type="duplicateValues" dxfId="21374" priority="21151" stopIfTrue="1"/>
  </conditionalFormatting>
  <conditionalFormatting sqref="H11">
    <cfRule type="duplicateValues" dxfId="21373" priority="21150" stopIfTrue="1"/>
  </conditionalFormatting>
  <conditionalFormatting sqref="J13">
    <cfRule type="duplicateValues" dxfId="21372" priority="21149" stopIfTrue="1"/>
  </conditionalFormatting>
  <conditionalFormatting sqref="H13">
    <cfRule type="duplicateValues" dxfId="21371" priority="21148" stopIfTrue="1"/>
  </conditionalFormatting>
  <conditionalFormatting sqref="H9">
    <cfRule type="duplicateValues" dxfId="21370" priority="21145" stopIfTrue="1"/>
    <cfRule type="duplicateValues" dxfId="21369" priority="21146" stopIfTrue="1"/>
    <cfRule type="duplicateValues" dxfId="21368" priority="21147" stopIfTrue="1"/>
  </conditionalFormatting>
  <conditionalFormatting sqref="I9">
    <cfRule type="duplicateValues" dxfId="21367" priority="21138" stopIfTrue="1"/>
    <cfRule type="duplicateValues" dxfId="21366" priority="21139" stopIfTrue="1"/>
    <cfRule type="duplicateValues" dxfId="21365" priority="21140" stopIfTrue="1"/>
    <cfRule type="duplicateValues" dxfId="21364" priority="21141" stopIfTrue="1"/>
    <cfRule type="duplicateValues" dxfId="21363" priority="21142" stopIfTrue="1"/>
    <cfRule type="duplicateValues" dxfId="21362" priority="21143" stopIfTrue="1"/>
    <cfRule type="duplicateValues" dxfId="21361" priority="21144" stopIfTrue="1"/>
  </conditionalFormatting>
  <conditionalFormatting sqref="J9">
    <cfRule type="duplicateValues" dxfId="21360" priority="21133" stopIfTrue="1"/>
    <cfRule type="duplicateValues" dxfId="21359" priority="21134" stopIfTrue="1"/>
    <cfRule type="duplicateValues" dxfId="21358" priority="21135" stopIfTrue="1"/>
    <cfRule type="duplicateValues" dxfId="21357" priority="21136" stopIfTrue="1"/>
    <cfRule type="duplicateValues" dxfId="21356" priority="21137" stopIfTrue="1"/>
  </conditionalFormatting>
  <conditionalFormatting sqref="H11">
    <cfRule type="duplicateValues" dxfId="21355" priority="21126" stopIfTrue="1"/>
    <cfRule type="duplicateValues" dxfId="21354" priority="21127" stopIfTrue="1"/>
    <cfRule type="duplicateValues" dxfId="21353" priority="21128" stopIfTrue="1"/>
    <cfRule type="duplicateValues" dxfId="21352" priority="21129" stopIfTrue="1"/>
    <cfRule type="duplicateValues" dxfId="21351" priority="21130" stopIfTrue="1"/>
    <cfRule type="duplicateValues" dxfId="21350" priority="21131" stopIfTrue="1"/>
    <cfRule type="duplicateValues" dxfId="21349" priority="21132" stopIfTrue="1"/>
  </conditionalFormatting>
  <conditionalFormatting sqref="I11">
    <cfRule type="duplicateValues" dxfId="21348" priority="21119" stopIfTrue="1"/>
    <cfRule type="duplicateValues" dxfId="21347" priority="21120" stopIfTrue="1"/>
    <cfRule type="duplicateValues" dxfId="21346" priority="21121" stopIfTrue="1"/>
    <cfRule type="duplicateValues" dxfId="21345" priority="21122" stopIfTrue="1"/>
    <cfRule type="duplicateValues" dxfId="21344" priority="21123" stopIfTrue="1"/>
    <cfRule type="duplicateValues" dxfId="21343" priority="21124" stopIfTrue="1"/>
    <cfRule type="duplicateValues" dxfId="21342" priority="21125" stopIfTrue="1"/>
  </conditionalFormatting>
  <conditionalFormatting sqref="J11">
    <cfRule type="duplicateValues" dxfId="21341" priority="21113" stopIfTrue="1"/>
    <cfRule type="duplicateValues" dxfId="21340" priority="21114" stopIfTrue="1"/>
    <cfRule type="duplicateValues" dxfId="21339" priority="21115" stopIfTrue="1"/>
    <cfRule type="duplicateValues" dxfId="21338" priority="21116" stopIfTrue="1"/>
    <cfRule type="duplicateValues" dxfId="21337" priority="21117" stopIfTrue="1"/>
    <cfRule type="duplicateValues" dxfId="21336" priority="21118" stopIfTrue="1"/>
  </conditionalFormatting>
  <conditionalFormatting sqref="H13">
    <cfRule type="duplicateValues" dxfId="21335" priority="21111" stopIfTrue="1"/>
    <cfRule type="duplicateValues" dxfId="21334" priority="21112" stopIfTrue="1"/>
  </conditionalFormatting>
  <conditionalFormatting sqref="I13">
    <cfRule type="duplicateValues" dxfId="21333" priority="21104" stopIfTrue="1"/>
    <cfRule type="duplicateValues" dxfId="21332" priority="21105" stopIfTrue="1"/>
    <cfRule type="duplicateValues" dxfId="21331" priority="21106" stopIfTrue="1"/>
    <cfRule type="duplicateValues" dxfId="21330" priority="21107" stopIfTrue="1"/>
    <cfRule type="duplicateValues" dxfId="21329" priority="21108" stopIfTrue="1"/>
    <cfRule type="duplicateValues" dxfId="21328" priority="21109" stopIfTrue="1"/>
    <cfRule type="duplicateValues" dxfId="21327" priority="21110" stopIfTrue="1"/>
  </conditionalFormatting>
  <conditionalFormatting sqref="J13">
    <cfRule type="duplicateValues" dxfId="21326" priority="21098" stopIfTrue="1"/>
    <cfRule type="duplicateValues" dxfId="21325" priority="21099" stopIfTrue="1"/>
    <cfRule type="duplicateValues" dxfId="21324" priority="21100" stopIfTrue="1"/>
    <cfRule type="duplicateValues" dxfId="21323" priority="21101" stopIfTrue="1"/>
    <cfRule type="duplicateValues" dxfId="21322" priority="21102" stopIfTrue="1"/>
    <cfRule type="duplicateValues" dxfId="21321" priority="21103" stopIfTrue="1"/>
  </conditionalFormatting>
  <conditionalFormatting sqref="G15">
    <cfRule type="duplicateValues" dxfId="21320" priority="21094" stopIfTrue="1"/>
    <cfRule type="duplicateValues" dxfId="21319" priority="21095" stopIfTrue="1"/>
    <cfRule type="duplicateValues" dxfId="21318" priority="21096" stopIfTrue="1"/>
    <cfRule type="duplicateValues" dxfId="21317" priority="21097" stopIfTrue="1"/>
  </conditionalFormatting>
  <conditionalFormatting sqref="H15">
    <cfRule type="duplicateValues" dxfId="21316" priority="21090" stopIfTrue="1"/>
    <cfRule type="duplicateValues" dxfId="21315" priority="21091" stopIfTrue="1"/>
    <cfRule type="duplicateValues" dxfId="21314" priority="21092" stopIfTrue="1"/>
    <cfRule type="duplicateValues" dxfId="21313" priority="21093" stopIfTrue="1"/>
  </conditionalFormatting>
  <conditionalFormatting sqref="I15">
    <cfRule type="duplicateValues" dxfId="21312" priority="21084" stopIfTrue="1"/>
    <cfRule type="duplicateValues" dxfId="21311" priority="21085" stopIfTrue="1"/>
    <cfRule type="duplicateValues" dxfId="21310" priority="21086" stopIfTrue="1"/>
    <cfRule type="duplicateValues" dxfId="21309" priority="21087" stopIfTrue="1"/>
    <cfRule type="duplicateValues" dxfId="21308" priority="21088" stopIfTrue="1"/>
    <cfRule type="duplicateValues" dxfId="21307" priority="21089" stopIfTrue="1"/>
  </conditionalFormatting>
  <conditionalFormatting sqref="J15">
    <cfRule type="duplicateValues" dxfId="21306" priority="21062" stopIfTrue="1"/>
    <cfRule type="duplicateValues" dxfId="21305" priority="21063" stopIfTrue="1"/>
    <cfRule type="duplicateValues" dxfId="21304" priority="21064" stopIfTrue="1"/>
    <cfRule type="duplicateValues" dxfId="21303" priority="21065" stopIfTrue="1"/>
    <cfRule type="duplicateValues" dxfId="21302" priority="21066" stopIfTrue="1"/>
    <cfRule type="duplicateValues" dxfId="21301" priority="21067" stopIfTrue="1"/>
    <cfRule type="duplicateValues" dxfId="21300" priority="21068" stopIfTrue="1"/>
    <cfRule type="duplicateValues" dxfId="21299" priority="21069" stopIfTrue="1"/>
    <cfRule type="duplicateValues" dxfId="21298" priority="21070" stopIfTrue="1"/>
    <cfRule type="duplicateValues" dxfId="21297" priority="21071" stopIfTrue="1"/>
    <cfRule type="duplicateValues" dxfId="21296" priority="21072" stopIfTrue="1"/>
    <cfRule type="duplicateValues" dxfId="21295" priority="21073" stopIfTrue="1"/>
    <cfRule type="duplicateValues" dxfId="21294" priority="21074" stopIfTrue="1"/>
    <cfRule type="duplicateValues" dxfId="21293" priority="21075" stopIfTrue="1"/>
    <cfRule type="duplicateValues" dxfId="21292" priority="21076" stopIfTrue="1"/>
    <cfRule type="duplicateValues" dxfId="21291" priority="21077" stopIfTrue="1"/>
    <cfRule type="duplicateValues" dxfId="21290" priority="21078" stopIfTrue="1"/>
    <cfRule type="duplicateValues" dxfId="21289" priority="21079" stopIfTrue="1"/>
    <cfRule type="duplicateValues" dxfId="21288" priority="21080" stopIfTrue="1"/>
    <cfRule type="duplicateValues" dxfId="21287" priority="21081" stopIfTrue="1"/>
    <cfRule type="duplicateValues" dxfId="21286" priority="21082" stopIfTrue="1"/>
    <cfRule type="duplicateValues" dxfId="21285" priority="21083" stopIfTrue="1"/>
  </conditionalFormatting>
  <conditionalFormatting sqref="G9">
    <cfRule type="duplicateValues" dxfId="21284" priority="21060" stopIfTrue="1"/>
    <cfRule type="duplicateValues" dxfId="21283" priority="21061" stopIfTrue="1"/>
  </conditionalFormatting>
  <conditionalFormatting sqref="H9">
    <cfRule type="duplicateValues" dxfId="21282" priority="21054" stopIfTrue="1"/>
    <cfRule type="duplicateValues" dxfId="21281" priority="21055" stopIfTrue="1"/>
    <cfRule type="duplicateValues" dxfId="21280" priority="21056" stopIfTrue="1"/>
    <cfRule type="duplicateValues" dxfId="21279" priority="21057" stopIfTrue="1"/>
    <cfRule type="duplicateValues" dxfId="21278" priority="21058" stopIfTrue="1"/>
    <cfRule type="duplicateValues" dxfId="21277" priority="21059" stopIfTrue="1"/>
  </conditionalFormatting>
  <conditionalFormatting sqref="I9">
    <cfRule type="duplicateValues" dxfId="21276" priority="21040" stopIfTrue="1"/>
    <cfRule type="duplicateValues" dxfId="21275" priority="21041" stopIfTrue="1"/>
    <cfRule type="duplicateValues" dxfId="21274" priority="21042" stopIfTrue="1"/>
    <cfRule type="duplicateValues" dxfId="21273" priority="21043" stopIfTrue="1"/>
    <cfRule type="duplicateValues" dxfId="21272" priority="21044" stopIfTrue="1"/>
    <cfRule type="duplicateValues" dxfId="21271" priority="21045" stopIfTrue="1"/>
    <cfRule type="duplicateValues" dxfId="21270" priority="21046" stopIfTrue="1"/>
    <cfRule type="duplicateValues" dxfId="21269" priority="21047" stopIfTrue="1"/>
    <cfRule type="duplicateValues" dxfId="21268" priority="21048" stopIfTrue="1"/>
    <cfRule type="duplicateValues" dxfId="21267" priority="21049" stopIfTrue="1"/>
    <cfRule type="duplicateValues" dxfId="21266" priority="21050" stopIfTrue="1"/>
    <cfRule type="duplicateValues" dxfId="21265" priority="21051" stopIfTrue="1"/>
    <cfRule type="duplicateValues" dxfId="21264" priority="21052" stopIfTrue="1"/>
    <cfRule type="duplicateValues" dxfId="21263" priority="21053" stopIfTrue="1"/>
  </conditionalFormatting>
  <conditionalFormatting sqref="J9">
    <cfRule type="duplicateValues" dxfId="21262" priority="21029" stopIfTrue="1"/>
    <cfRule type="duplicateValues" dxfId="21261" priority="21030" stopIfTrue="1"/>
    <cfRule type="duplicateValues" dxfId="21260" priority="21031" stopIfTrue="1"/>
    <cfRule type="duplicateValues" dxfId="21259" priority="21032" stopIfTrue="1"/>
    <cfRule type="duplicateValues" dxfId="21258" priority="21033" stopIfTrue="1"/>
    <cfRule type="duplicateValues" dxfId="21257" priority="21034" stopIfTrue="1"/>
    <cfRule type="duplicateValues" dxfId="21256" priority="21035" stopIfTrue="1"/>
    <cfRule type="duplicateValues" dxfId="21255" priority="21036" stopIfTrue="1"/>
    <cfRule type="duplicateValues" dxfId="21254" priority="21037" stopIfTrue="1"/>
    <cfRule type="duplicateValues" dxfId="21253" priority="21038" stopIfTrue="1"/>
    <cfRule type="duplicateValues" dxfId="21252" priority="21039" stopIfTrue="1"/>
  </conditionalFormatting>
  <conditionalFormatting sqref="G11">
    <cfRule type="duplicateValues" dxfId="21251" priority="21027" stopIfTrue="1"/>
    <cfRule type="duplicateValues" dxfId="21250" priority="21028" stopIfTrue="1"/>
  </conditionalFormatting>
  <conditionalFormatting sqref="H11">
    <cfRule type="duplicateValues" dxfId="21249" priority="21018" stopIfTrue="1"/>
    <cfRule type="duplicateValues" dxfId="21248" priority="21019" stopIfTrue="1"/>
    <cfRule type="duplicateValues" dxfId="21247" priority="21020" stopIfTrue="1"/>
    <cfRule type="duplicateValues" dxfId="21246" priority="21021" stopIfTrue="1"/>
    <cfRule type="duplicateValues" dxfId="21245" priority="21022" stopIfTrue="1"/>
    <cfRule type="duplicateValues" dxfId="21244" priority="21023" stopIfTrue="1"/>
    <cfRule type="duplicateValues" dxfId="21243" priority="21024" stopIfTrue="1"/>
    <cfRule type="duplicateValues" dxfId="21242" priority="21025" stopIfTrue="1"/>
    <cfRule type="duplicateValues" dxfId="21241" priority="21026" stopIfTrue="1"/>
  </conditionalFormatting>
  <conditionalFormatting sqref="I11">
    <cfRule type="duplicateValues" dxfId="21240" priority="21004" stopIfTrue="1"/>
    <cfRule type="duplicateValues" dxfId="21239" priority="21005" stopIfTrue="1"/>
    <cfRule type="duplicateValues" dxfId="21238" priority="21006" stopIfTrue="1"/>
    <cfRule type="duplicateValues" dxfId="21237" priority="21007" stopIfTrue="1"/>
    <cfRule type="duplicateValues" dxfId="21236" priority="21008" stopIfTrue="1"/>
    <cfRule type="duplicateValues" dxfId="21235" priority="21009" stopIfTrue="1"/>
    <cfRule type="duplicateValues" dxfId="21234" priority="21010" stopIfTrue="1"/>
    <cfRule type="duplicateValues" dxfId="21233" priority="21011" stopIfTrue="1"/>
    <cfRule type="duplicateValues" dxfId="21232" priority="21012" stopIfTrue="1"/>
    <cfRule type="duplicateValues" dxfId="21231" priority="21013" stopIfTrue="1"/>
    <cfRule type="duplicateValues" dxfId="21230" priority="21014" stopIfTrue="1"/>
    <cfRule type="duplicateValues" dxfId="21229" priority="21015" stopIfTrue="1"/>
    <cfRule type="duplicateValues" dxfId="21228" priority="21016" stopIfTrue="1"/>
    <cfRule type="duplicateValues" dxfId="21227" priority="21017" stopIfTrue="1"/>
  </conditionalFormatting>
  <conditionalFormatting sqref="J11">
    <cfRule type="duplicateValues" dxfId="21226" priority="20991" stopIfTrue="1"/>
    <cfRule type="duplicateValues" dxfId="21225" priority="20992" stopIfTrue="1"/>
    <cfRule type="duplicateValues" dxfId="21224" priority="20993" stopIfTrue="1"/>
    <cfRule type="duplicateValues" dxfId="21223" priority="20994" stopIfTrue="1"/>
    <cfRule type="duplicateValues" dxfId="21222" priority="20995" stopIfTrue="1"/>
    <cfRule type="duplicateValues" dxfId="21221" priority="20996" stopIfTrue="1"/>
    <cfRule type="duplicateValues" dxfId="21220" priority="20997" stopIfTrue="1"/>
    <cfRule type="duplicateValues" dxfId="21219" priority="20998" stopIfTrue="1"/>
    <cfRule type="duplicateValues" dxfId="21218" priority="20999" stopIfTrue="1"/>
    <cfRule type="duplicateValues" dxfId="21217" priority="21000" stopIfTrue="1"/>
    <cfRule type="duplicateValues" dxfId="21216" priority="21001" stopIfTrue="1"/>
    <cfRule type="duplicateValues" dxfId="21215" priority="21002" stopIfTrue="1"/>
    <cfRule type="duplicateValues" dxfId="21214" priority="21003" stopIfTrue="1"/>
  </conditionalFormatting>
  <conditionalFormatting sqref="H13">
    <cfRule type="duplicateValues" dxfId="21213" priority="20987" stopIfTrue="1"/>
    <cfRule type="duplicateValues" dxfId="21212" priority="20988" stopIfTrue="1"/>
    <cfRule type="duplicateValues" dxfId="21211" priority="20989" stopIfTrue="1"/>
    <cfRule type="duplicateValues" dxfId="21210" priority="20990" stopIfTrue="1"/>
  </conditionalFormatting>
  <conditionalFormatting sqref="I13">
    <cfRule type="duplicateValues" dxfId="21209" priority="20973" stopIfTrue="1"/>
    <cfRule type="duplicateValues" dxfId="21208" priority="20974" stopIfTrue="1"/>
    <cfRule type="duplicateValues" dxfId="21207" priority="20975" stopIfTrue="1"/>
    <cfRule type="duplicateValues" dxfId="21206" priority="20976" stopIfTrue="1"/>
    <cfRule type="duplicateValues" dxfId="21205" priority="20977" stopIfTrue="1"/>
    <cfRule type="duplicateValues" dxfId="21204" priority="20978" stopIfTrue="1"/>
    <cfRule type="duplicateValues" dxfId="21203" priority="20979" stopIfTrue="1"/>
    <cfRule type="duplicateValues" dxfId="21202" priority="20980" stopIfTrue="1"/>
    <cfRule type="duplicateValues" dxfId="21201" priority="20981" stopIfTrue="1"/>
    <cfRule type="duplicateValues" dxfId="21200" priority="20982" stopIfTrue="1"/>
    <cfRule type="duplicateValues" dxfId="21199" priority="20983" stopIfTrue="1"/>
    <cfRule type="duplicateValues" dxfId="21198" priority="20984" stopIfTrue="1"/>
    <cfRule type="duplicateValues" dxfId="21197" priority="20985" stopIfTrue="1"/>
    <cfRule type="duplicateValues" dxfId="21196" priority="20986" stopIfTrue="1"/>
  </conditionalFormatting>
  <conditionalFormatting sqref="J13">
    <cfRule type="duplicateValues" dxfId="21195" priority="20960" stopIfTrue="1"/>
    <cfRule type="duplicateValues" dxfId="21194" priority="20961" stopIfTrue="1"/>
    <cfRule type="duplicateValues" dxfId="21193" priority="20962" stopIfTrue="1"/>
    <cfRule type="duplicateValues" dxfId="21192" priority="20963" stopIfTrue="1"/>
    <cfRule type="duplicateValues" dxfId="21191" priority="20964" stopIfTrue="1"/>
    <cfRule type="duplicateValues" dxfId="21190" priority="20965" stopIfTrue="1"/>
    <cfRule type="duplicateValues" dxfId="21189" priority="20966" stopIfTrue="1"/>
    <cfRule type="duplicateValues" dxfId="21188" priority="20967" stopIfTrue="1"/>
    <cfRule type="duplicateValues" dxfId="21187" priority="20968" stopIfTrue="1"/>
    <cfRule type="duplicateValues" dxfId="21186" priority="20969" stopIfTrue="1"/>
    <cfRule type="duplicateValues" dxfId="21185" priority="20970" stopIfTrue="1"/>
    <cfRule type="duplicateValues" dxfId="21184" priority="20971" stopIfTrue="1"/>
    <cfRule type="duplicateValues" dxfId="21183" priority="20972" stopIfTrue="1"/>
  </conditionalFormatting>
  <conditionalFormatting sqref="G15">
    <cfRule type="duplicateValues" dxfId="21182" priority="20925" stopIfTrue="1"/>
    <cfRule type="duplicateValues" dxfId="21181" priority="20926" stopIfTrue="1"/>
    <cfRule type="duplicateValues" dxfId="21180" priority="20927" stopIfTrue="1"/>
    <cfRule type="duplicateValues" dxfId="21179" priority="20928" stopIfTrue="1"/>
    <cfRule type="duplicateValues" dxfId="21178" priority="20929" stopIfTrue="1"/>
    <cfRule type="duplicateValues" dxfId="21177" priority="20930" stopIfTrue="1"/>
    <cfRule type="duplicateValues" dxfId="21176" priority="20931" stopIfTrue="1"/>
    <cfRule type="duplicateValues" dxfId="21175" priority="20932" stopIfTrue="1"/>
    <cfRule type="duplicateValues" dxfId="21174" priority="20933" stopIfTrue="1"/>
    <cfRule type="duplicateValues" dxfId="21173" priority="20934" stopIfTrue="1"/>
    <cfRule type="duplicateValues" dxfId="21172" priority="20935" stopIfTrue="1"/>
    <cfRule type="duplicateValues" dxfId="21171" priority="20936" stopIfTrue="1"/>
    <cfRule type="duplicateValues" dxfId="21170" priority="20937" stopIfTrue="1"/>
    <cfRule type="duplicateValues" dxfId="21169" priority="20938" stopIfTrue="1"/>
    <cfRule type="duplicateValues" dxfId="21168" priority="20939" stopIfTrue="1"/>
    <cfRule type="duplicateValues" dxfId="21167" priority="20940" stopIfTrue="1"/>
    <cfRule type="duplicateValues" dxfId="21166" priority="20941" stopIfTrue="1"/>
    <cfRule type="duplicateValues" dxfId="21165" priority="20942" stopIfTrue="1"/>
    <cfRule type="duplicateValues" dxfId="21164" priority="20943" stopIfTrue="1"/>
    <cfRule type="duplicateValues" dxfId="21163" priority="20944" stopIfTrue="1"/>
    <cfRule type="duplicateValues" dxfId="21162" priority="20945" stopIfTrue="1"/>
    <cfRule type="duplicateValues" dxfId="21161" priority="20946" stopIfTrue="1"/>
    <cfRule type="duplicateValues" dxfId="21160" priority="20947" stopIfTrue="1"/>
    <cfRule type="duplicateValues" dxfId="21159" priority="20948" stopIfTrue="1"/>
    <cfRule type="duplicateValues" dxfId="21158" priority="20949" stopIfTrue="1"/>
    <cfRule type="duplicateValues" dxfId="21157" priority="20950" stopIfTrue="1"/>
    <cfRule type="duplicateValues" dxfId="21156" priority="20951" stopIfTrue="1"/>
    <cfRule type="duplicateValues" dxfId="21155" priority="20952" stopIfTrue="1"/>
    <cfRule type="duplicateValues" dxfId="21154" priority="20953" stopIfTrue="1"/>
    <cfRule type="duplicateValues" dxfId="21153" priority="20954" stopIfTrue="1"/>
    <cfRule type="duplicateValues" dxfId="21152" priority="20955" stopIfTrue="1"/>
    <cfRule type="duplicateValues" dxfId="21151" priority="20956" stopIfTrue="1"/>
    <cfRule type="duplicateValues" dxfId="21150" priority="20957" stopIfTrue="1"/>
    <cfRule type="duplicateValues" dxfId="21149" priority="20958" stopIfTrue="1"/>
    <cfRule type="duplicateValues" dxfId="21148" priority="20959" stopIfTrue="1"/>
  </conditionalFormatting>
  <conditionalFormatting sqref="H15">
    <cfRule type="duplicateValues" dxfId="21147" priority="20917" stopIfTrue="1"/>
    <cfRule type="duplicateValues" dxfId="21146" priority="20918" stopIfTrue="1"/>
    <cfRule type="duplicateValues" dxfId="21145" priority="20919" stopIfTrue="1"/>
    <cfRule type="duplicateValues" dxfId="21144" priority="20920" stopIfTrue="1"/>
    <cfRule type="duplicateValues" dxfId="21143" priority="20921" stopIfTrue="1"/>
    <cfRule type="duplicateValues" dxfId="21142" priority="20922" stopIfTrue="1"/>
    <cfRule type="duplicateValues" dxfId="21141" priority="20923" stopIfTrue="1"/>
    <cfRule type="duplicateValues" dxfId="21140" priority="20924" stopIfTrue="1"/>
  </conditionalFormatting>
  <conditionalFormatting sqref="I15">
    <cfRule type="duplicateValues" dxfId="21139" priority="20905" stopIfTrue="1"/>
    <cfRule type="duplicateValues" dxfId="21138" priority="20906" stopIfTrue="1"/>
    <cfRule type="duplicateValues" dxfId="21137" priority="20907" stopIfTrue="1"/>
    <cfRule type="duplicateValues" dxfId="21136" priority="20908" stopIfTrue="1"/>
    <cfRule type="duplicateValues" dxfId="21135" priority="20909" stopIfTrue="1"/>
    <cfRule type="duplicateValues" dxfId="21134" priority="20910" stopIfTrue="1"/>
    <cfRule type="duplicateValues" dxfId="21133" priority="20911" stopIfTrue="1"/>
    <cfRule type="duplicateValues" dxfId="21132" priority="20912" stopIfTrue="1"/>
    <cfRule type="duplicateValues" dxfId="21131" priority="20913" stopIfTrue="1"/>
    <cfRule type="duplicateValues" dxfId="21130" priority="20914" stopIfTrue="1"/>
    <cfRule type="duplicateValues" dxfId="21129" priority="20915" stopIfTrue="1"/>
    <cfRule type="duplicateValues" dxfId="21128" priority="20916" stopIfTrue="1"/>
  </conditionalFormatting>
  <conditionalFormatting sqref="J15">
    <cfRule type="duplicateValues" dxfId="21127" priority="20861" stopIfTrue="1"/>
    <cfRule type="duplicateValues" dxfId="21126" priority="20862" stopIfTrue="1"/>
    <cfRule type="duplicateValues" dxfId="21125" priority="20863" stopIfTrue="1"/>
    <cfRule type="duplicateValues" dxfId="21124" priority="20864" stopIfTrue="1"/>
    <cfRule type="duplicateValues" dxfId="21123" priority="20865" stopIfTrue="1"/>
    <cfRule type="duplicateValues" dxfId="21122" priority="20866" stopIfTrue="1"/>
    <cfRule type="duplicateValues" dxfId="21121" priority="20867" stopIfTrue="1"/>
    <cfRule type="duplicateValues" dxfId="21120" priority="20868" stopIfTrue="1"/>
    <cfRule type="duplicateValues" dxfId="21119" priority="20869" stopIfTrue="1"/>
    <cfRule type="duplicateValues" dxfId="21118" priority="20870" stopIfTrue="1"/>
    <cfRule type="duplicateValues" dxfId="21117" priority="20871" stopIfTrue="1"/>
    <cfRule type="duplicateValues" dxfId="21116" priority="20872" stopIfTrue="1"/>
    <cfRule type="duplicateValues" dxfId="21115" priority="20873" stopIfTrue="1"/>
    <cfRule type="duplicateValues" dxfId="21114" priority="20874" stopIfTrue="1"/>
    <cfRule type="duplicateValues" dxfId="21113" priority="20875" stopIfTrue="1"/>
    <cfRule type="duplicateValues" dxfId="21112" priority="20876" stopIfTrue="1"/>
    <cfRule type="duplicateValues" dxfId="21111" priority="20877" stopIfTrue="1"/>
    <cfRule type="duplicateValues" dxfId="21110" priority="20878" stopIfTrue="1"/>
    <cfRule type="duplicateValues" dxfId="21109" priority="20879" stopIfTrue="1"/>
    <cfRule type="duplicateValues" dxfId="21108" priority="20880" stopIfTrue="1"/>
    <cfRule type="duplicateValues" dxfId="21107" priority="20881" stopIfTrue="1"/>
    <cfRule type="duplicateValues" dxfId="21106" priority="20882" stopIfTrue="1"/>
    <cfRule type="duplicateValues" dxfId="21105" priority="20883" stopIfTrue="1"/>
    <cfRule type="duplicateValues" dxfId="21104" priority="20884" stopIfTrue="1"/>
    <cfRule type="duplicateValues" dxfId="21103" priority="20885" stopIfTrue="1"/>
    <cfRule type="duplicateValues" dxfId="21102" priority="20886" stopIfTrue="1"/>
    <cfRule type="duplicateValues" dxfId="21101" priority="20887" stopIfTrue="1"/>
    <cfRule type="duplicateValues" dxfId="21100" priority="20888" stopIfTrue="1"/>
    <cfRule type="duplicateValues" dxfId="21099" priority="20889" stopIfTrue="1"/>
    <cfRule type="duplicateValues" dxfId="21098" priority="20890" stopIfTrue="1"/>
    <cfRule type="duplicateValues" dxfId="21097" priority="20891" stopIfTrue="1"/>
    <cfRule type="duplicateValues" dxfId="21096" priority="20892" stopIfTrue="1"/>
    <cfRule type="duplicateValues" dxfId="21095" priority="20893" stopIfTrue="1"/>
    <cfRule type="duplicateValues" dxfId="21094" priority="20894" stopIfTrue="1"/>
    <cfRule type="duplicateValues" dxfId="21093" priority="20895" stopIfTrue="1"/>
    <cfRule type="duplicateValues" dxfId="21092" priority="20896" stopIfTrue="1"/>
    <cfRule type="duplicateValues" dxfId="21091" priority="20897" stopIfTrue="1"/>
    <cfRule type="duplicateValues" dxfId="21090" priority="20898" stopIfTrue="1"/>
    <cfRule type="duplicateValues" dxfId="21089" priority="20899" stopIfTrue="1"/>
    <cfRule type="duplicateValues" dxfId="21088" priority="20900" stopIfTrue="1"/>
    <cfRule type="duplicateValues" dxfId="21087" priority="20901" stopIfTrue="1"/>
    <cfRule type="duplicateValues" dxfId="21086" priority="20902" stopIfTrue="1"/>
    <cfRule type="duplicateValues" dxfId="21085" priority="20903" stopIfTrue="1"/>
    <cfRule type="duplicateValues" dxfId="21084" priority="20904" stopIfTrue="1"/>
  </conditionalFormatting>
  <conditionalFormatting sqref="G11">
    <cfRule type="duplicateValues" dxfId="21083" priority="20860" stopIfTrue="1"/>
  </conditionalFormatting>
  <conditionalFormatting sqref="J11">
    <cfRule type="duplicateValues" dxfId="21082" priority="20859" stopIfTrue="1"/>
  </conditionalFormatting>
  <conditionalFormatting sqref="I11">
    <cfRule type="duplicateValues" dxfId="21081" priority="20858" stopIfTrue="1"/>
  </conditionalFormatting>
  <conditionalFormatting sqref="J9">
    <cfRule type="duplicateValues" dxfId="21080" priority="20857" stopIfTrue="1"/>
  </conditionalFormatting>
  <conditionalFormatting sqref="H9">
    <cfRule type="duplicateValues" dxfId="21079" priority="20856" stopIfTrue="1"/>
  </conditionalFormatting>
  <conditionalFormatting sqref="I9">
    <cfRule type="duplicateValues" dxfId="21078" priority="20855" stopIfTrue="1"/>
  </conditionalFormatting>
  <conditionalFormatting sqref="G13">
    <cfRule type="duplicateValues" dxfId="21077" priority="20854" stopIfTrue="1"/>
  </conditionalFormatting>
  <conditionalFormatting sqref="J13">
    <cfRule type="duplicateValues" dxfId="21076" priority="20853" stopIfTrue="1"/>
  </conditionalFormatting>
  <conditionalFormatting sqref="I13">
    <cfRule type="duplicateValues" dxfId="21075" priority="20852" stopIfTrue="1"/>
  </conditionalFormatting>
  <conditionalFormatting sqref="J9">
    <cfRule type="duplicateValues" dxfId="21074" priority="20851" stopIfTrue="1"/>
  </conditionalFormatting>
  <conditionalFormatting sqref="J11">
    <cfRule type="duplicateValues" dxfId="21073" priority="20850" stopIfTrue="1"/>
  </conditionalFormatting>
  <conditionalFormatting sqref="H11">
    <cfRule type="duplicateValues" dxfId="21072" priority="20849" stopIfTrue="1"/>
  </conditionalFormatting>
  <conditionalFormatting sqref="J13">
    <cfRule type="duplicateValues" dxfId="21071" priority="20848" stopIfTrue="1"/>
  </conditionalFormatting>
  <conditionalFormatting sqref="H13">
    <cfRule type="duplicateValues" dxfId="21070" priority="20847" stopIfTrue="1"/>
  </conditionalFormatting>
  <conditionalFormatting sqref="H9">
    <cfRule type="duplicateValues" dxfId="21069" priority="20844" stopIfTrue="1"/>
    <cfRule type="duplicateValues" dxfId="21068" priority="20845" stopIfTrue="1"/>
    <cfRule type="duplicateValues" dxfId="21067" priority="20846" stopIfTrue="1"/>
  </conditionalFormatting>
  <conditionalFormatting sqref="I9">
    <cfRule type="duplicateValues" dxfId="21066" priority="20837" stopIfTrue="1"/>
    <cfRule type="duplicateValues" dxfId="21065" priority="20838" stopIfTrue="1"/>
    <cfRule type="duplicateValues" dxfId="21064" priority="20839" stopIfTrue="1"/>
    <cfRule type="duplicateValues" dxfId="21063" priority="20840" stopIfTrue="1"/>
    <cfRule type="duplicateValues" dxfId="21062" priority="20841" stopIfTrue="1"/>
    <cfRule type="duplicateValues" dxfId="21061" priority="20842" stopIfTrue="1"/>
    <cfRule type="duplicateValues" dxfId="21060" priority="20843" stopIfTrue="1"/>
  </conditionalFormatting>
  <conditionalFormatting sqref="J9">
    <cfRule type="duplicateValues" dxfId="21059" priority="20832" stopIfTrue="1"/>
    <cfRule type="duplicateValues" dxfId="21058" priority="20833" stopIfTrue="1"/>
    <cfRule type="duplicateValues" dxfId="21057" priority="20834" stopIfTrue="1"/>
    <cfRule type="duplicateValues" dxfId="21056" priority="20835" stopIfTrue="1"/>
    <cfRule type="duplicateValues" dxfId="21055" priority="20836" stopIfTrue="1"/>
  </conditionalFormatting>
  <conditionalFormatting sqref="H11">
    <cfRule type="duplicateValues" dxfId="21054" priority="20825" stopIfTrue="1"/>
    <cfRule type="duplicateValues" dxfId="21053" priority="20826" stopIfTrue="1"/>
    <cfRule type="duplicateValues" dxfId="21052" priority="20827" stopIfTrue="1"/>
    <cfRule type="duplicateValues" dxfId="21051" priority="20828" stopIfTrue="1"/>
    <cfRule type="duplicateValues" dxfId="21050" priority="20829" stopIfTrue="1"/>
    <cfRule type="duplicateValues" dxfId="21049" priority="20830" stopIfTrue="1"/>
    <cfRule type="duplicateValues" dxfId="21048" priority="20831" stopIfTrue="1"/>
  </conditionalFormatting>
  <conditionalFormatting sqref="I11">
    <cfRule type="duplicateValues" dxfId="21047" priority="20818" stopIfTrue="1"/>
    <cfRule type="duplicateValues" dxfId="21046" priority="20819" stopIfTrue="1"/>
    <cfRule type="duplicateValues" dxfId="21045" priority="20820" stopIfTrue="1"/>
    <cfRule type="duplicateValues" dxfId="21044" priority="20821" stopIfTrue="1"/>
    <cfRule type="duplicateValues" dxfId="21043" priority="20822" stopIfTrue="1"/>
    <cfRule type="duplicateValues" dxfId="21042" priority="20823" stopIfTrue="1"/>
    <cfRule type="duplicateValues" dxfId="21041" priority="20824" stopIfTrue="1"/>
  </conditionalFormatting>
  <conditionalFormatting sqref="J11">
    <cfRule type="duplicateValues" dxfId="21040" priority="20812" stopIfTrue="1"/>
    <cfRule type="duplicateValues" dxfId="21039" priority="20813" stopIfTrue="1"/>
    <cfRule type="duplicateValues" dxfId="21038" priority="20814" stopIfTrue="1"/>
    <cfRule type="duplicateValues" dxfId="21037" priority="20815" stopIfTrue="1"/>
    <cfRule type="duplicateValues" dxfId="21036" priority="20816" stopIfTrue="1"/>
    <cfRule type="duplicateValues" dxfId="21035" priority="20817" stopIfTrue="1"/>
  </conditionalFormatting>
  <conditionalFormatting sqref="H13">
    <cfRule type="duplicateValues" dxfId="21034" priority="20810" stopIfTrue="1"/>
    <cfRule type="duplicateValues" dxfId="21033" priority="20811" stopIfTrue="1"/>
  </conditionalFormatting>
  <conditionalFormatting sqref="I13">
    <cfRule type="duplicateValues" dxfId="21032" priority="20803" stopIfTrue="1"/>
    <cfRule type="duplicateValues" dxfId="21031" priority="20804" stopIfTrue="1"/>
    <cfRule type="duplicateValues" dxfId="21030" priority="20805" stopIfTrue="1"/>
    <cfRule type="duplicateValues" dxfId="21029" priority="20806" stopIfTrue="1"/>
    <cfRule type="duplicateValues" dxfId="21028" priority="20807" stopIfTrue="1"/>
    <cfRule type="duplicateValues" dxfId="21027" priority="20808" stopIfTrue="1"/>
    <cfRule type="duplicateValues" dxfId="21026" priority="20809" stopIfTrue="1"/>
  </conditionalFormatting>
  <conditionalFormatting sqref="J13">
    <cfRule type="duplicateValues" dxfId="21025" priority="20797" stopIfTrue="1"/>
    <cfRule type="duplicateValues" dxfId="21024" priority="20798" stopIfTrue="1"/>
    <cfRule type="duplicateValues" dxfId="21023" priority="20799" stopIfTrue="1"/>
    <cfRule type="duplicateValues" dxfId="21022" priority="20800" stopIfTrue="1"/>
    <cfRule type="duplicateValues" dxfId="21021" priority="20801" stopIfTrue="1"/>
    <cfRule type="duplicateValues" dxfId="21020" priority="20802" stopIfTrue="1"/>
  </conditionalFormatting>
  <conditionalFormatting sqref="G9">
    <cfRule type="duplicateValues" dxfId="21019" priority="20795" stopIfTrue="1"/>
    <cfRule type="duplicateValues" dxfId="21018" priority="20796" stopIfTrue="1"/>
  </conditionalFormatting>
  <conditionalFormatting sqref="H9">
    <cfRule type="duplicateValues" dxfId="21017" priority="20789" stopIfTrue="1"/>
    <cfRule type="duplicateValues" dxfId="21016" priority="20790" stopIfTrue="1"/>
    <cfRule type="duplicateValues" dxfId="21015" priority="20791" stopIfTrue="1"/>
    <cfRule type="duplicateValues" dxfId="21014" priority="20792" stopIfTrue="1"/>
    <cfRule type="duplicateValues" dxfId="21013" priority="20793" stopIfTrue="1"/>
    <cfRule type="duplicateValues" dxfId="21012" priority="20794" stopIfTrue="1"/>
  </conditionalFormatting>
  <conditionalFormatting sqref="I9">
    <cfRule type="duplicateValues" dxfId="21011" priority="20775" stopIfTrue="1"/>
    <cfRule type="duplicateValues" dxfId="21010" priority="20776" stopIfTrue="1"/>
    <cfRule type="duplicateValues" dxfId="21009" priority="20777" stopIfTrue="1"/>
    <cfRule type="duplicateValues" dxfId="21008" priority="20778" stopIfTrue="1"/>
    <cfRule type="duplicateValues" dxfId="21007" priority="20779" stopIfTrue="1"/>
    <cfRule type="duplicateValues" dxfId="21006" priority="20780" stopIfTrue="1"/>
    <cfRule type="duplicateValues" dxfId="21005" priority="20781" stopIfTrue="1"/>
    <cfRule type="duplicateValues" dxfId="21004" priority="20782" stopIfTrue="1"/>
    <cfRule type="duplicateValues" dxfId="21003" priority="20783" stopIfTrue="1"/>
    <cfRule type="duplicateValues" dxfId="21002" priority="20784" stopIfTrue="1"/>
    <cfRule type="duplicateValues" dxfId="21001" priority="20785" stopIfTrue="1"/>
    <cfRule type="duplicateValues" dxfId="21000" priority="20786" stopIfTrue="1"/>
    <cfRule type="duplicateValues" dxfId="20999" priority="20787" stopIfTrue="1"/>
    <cfRule type="duplicateValues" dxfId="20998" priority="20788" stopIfTrue="1"/>
  </conditionalFormatting>
  <conditionalFormatting sqref="J9">
    <cfRule type="duplicateValues" dxfId="20997" priority="20764" stopIfTrue="1"/>
    <cfRule type="duplicateValues" dxfId="20996" priority="20765" stopIfTrue="1"/>
    <cfRule type="duplicateValues" dxfId="20995" priority="20766" stopIfTrue="1"/>
    <cfRule type="duplicateValues" dxfId="20994" priority="20767" stopIfTrue="1"/>
    <cfRule type="duplicateValues" dxfId="20993" priority="20768" stopIfTrue="1"/>
    <cfRule type="duplicateValues" dxfId="20992" priority="20769" stopIfTrue="1"/>
    <cfRule type="duplicateValues" dxfId="20991" priority="20770" stopIfTrue="1"/>
    <cfRule type="duplicateValues" dxfId="20990" priority="20771" stopIfTrue="1"/>
    <cfRule type="duplicateValues" dxfId="20989" priority="20772" stopIfTrue="1"/>
    <cfRule type="duplicateValues" dxfId="20988" priority="20773" stopIfTrue="1"/>
    <cfRule type="duplicateValues" dxfId="20987" priority="20774" stopIfTrue="1"/>
  </conditionalFormatting>
  <conditionalFormatting sqref="G11">
    <cfRule type="duplicateValues" dxfId="20986" priority="20762" stopIfTrue="1"/>
    <cfRule type="duplicateValues" dxfId="20985" priority="20763" stopIfTrue="1"/>
  </conditionalFormatting>
  <conditionalFormatting sqref="H11">
    <cfRule type="duplicateValues" dxfId="20984" priority="20753" stopIfTrue="1"/>
    <cfRule type="duplicateValues" dxfId="20983" priority="20754" stopIfTrue="1"/>
    <cfRule type="duplicateValues" dxfId="20982" priority="20755" stopIfTrue="1"/>
    <cfRule type="duplicateValues" dxfId="20981" priority="20756" stopIfTrue="1"/>
    <cfRule type="duplicateValues" dxfId="20980" priority="20757" stopIfTrue="1"/>
    <cfRule type="duplicateValues" dxfId="20979" priority="20758" stopIfTrue="1"/>
    <cfRule type="duplicateValues" dxfId="20978" priority="20759" stopIfTrue="1"/>
    <cfRule type="duplicateValues" dxfId="20977" priority="20760" stopIfTrue="1"/>
    <cfRule type="duplicateValues" dxfId="20976" priority="20761" stopIfTrue="1"/>
  </conditionalFormatting>
  <conditionalFormatting sqref="I11">
    <cfRule type="duplicateValues" dxfId="20975" priority="20739" stopIfTrue="1"/>
    <cfRule type="duplicateValues" dxfId="20974" priority="20740" stopIfTrue="1"/>
    <cfRule type="duplicateValues" dxfId="20973" priority="20741" stopIfTrue="1"/>
    <cfRule type="duplicateValues" dxfId="20972" priority="20742" stopIfTrue="1"/>
    <cfRule type="duplicateValues" dxfId="20971" priority="20743" stopIfTrue="1"/>
    <cfRule type="duplicateValues" dxfId="20970" priority="20744" stopIfTrue="1"/>
    <cfRule type="duplicateValues" dxfId="20969" priority="20745" stopIfTrue="1"/>
    <cfRule type="duplicateValues" dxfId="20968" priority="20746" stopIfTrue="1"/>
    <cfRule type="duplicateValues" dxfId="20967" priority="20747" stopIfTrue="1"/>
    <cfRule type="duplicateValues" dxfId="20966" priority="20748" stopIfTrue="1"/>
    <cfRule type="duplicateValues" dxfId="20965" priority="20749" stopIfTrue="1"/>
    <cfRule type="duplicateValues" dxfId="20964" priority="20750" stopIfTrue="1"/>
    <cfRule type="duplicateValues" dxfId="20963" priority="20751" stopIfTrue="1"/>
    <cfRule type="duplicateValues" dxfId="20962" priority="20752" stopIfTrue="1"/>
  </conditionalFormatting>
  <conditionalFormatting sqref="J11">
    <cfRule type="duplicateValues" dxfId="20961" priority="20726" stopIfTrue="1"/>
    <cfRule type="duplicateValues" dxfId="20960" priority="20727" stopIfTrue="1"/>
    <cfRule type="duplicateValues" dxfId="20959" priority="20728" stopIfTrue="1"/>
    <cfRule type="duplicateValues" dxfId="20958" priority="20729" stopIfTrue="1"/>
    <cfRule type="duplicateValues" dxfId="20957" priority="20730" stopIfTrue="1"/>
    <cfRule type="duplicateValues" dxfId="20956" priority="20731" stopIfTrue="1"/>
    <cfRule type="duplicateValues" dxfId="20955" priority="20732" stopIfTrue="1"/>
    <cfRule type="duplicateValues" dxfId="20954" priority="20733" stopIfTrue="1"/>
    <cfRule type="duplicateValues" dxfId="20953" priority="20734" stopIfTrue="1"/>
    <cfRule type="duplicateValues" dxfId="20952" priority="20735" stopIfTrue="1"/>
    <cfRule type="duplicateValues" dxfId="20951" priority="20736" stopIfTrue="1"/>
    <cfRule type="duplicateValues" dxfId="20950" priority="20737" stopIfTrue="1"/>
    <cfRule type="duplicateValues" dxfId="20949" priority="20738" stopIfTrue="1"/>
  </conditionalFormatting>
  <conditionalFormatting sqref="H13">
    <cfRule type="duplicateValues" dxfId="20948" priority="20722" stopIfTrue="1"/>
    <cfRule type="duplicateValues" dxfId="20947" priority="20723" stopIfTrue="1"/>
    <cfRule type="duplicateValues" dxfId="20946" priority="20724" stopIfTrue="1"/>
    <cfRule type="duplicateValues" dxfId="20945" priority="20725" stopIfTrue="1"/>
  </conditionalFormatting>
  <conditionalFormatting sqref="I13">
    <cfRule type="duplicateValues" dxfId="20944" priority="20708" stopIfTrue="1"/>
    <cfRule type="duplicateValues" dxfId="20943" priority="20709" stopIfTrue="1"/>
    <cfRule type="duplicateValues" dxfId="20942" priority="20710" stopIfTrue="1"/>
    <cfRule type="duplicateValues" dxfId="20941" priority="20711" stopIfTrue="1"/>
    <cfRule type="duplicateValues" dxfId="20940" priority="20712" stopIfTrue="1"/>
    <cfRule type="duplicateValues" dxfId="20939" priority="20713" stopIfTrue="1"/>
    <cfRule type="duplicateValues" dxfId="20938" priority="20714" stopIfTrue="1"/>
    <cfRule type="duplicateValues" dxfId="20937" priority="20715" stopIfTrue="1"/>
    <cfRule type="duplicateValues" dxfId="20936" priority="20716" stopIfTrue="1"/>
    <cfRule type="duplicateValues" dxfId="20935" priority="20717" stopIfTrue="1"/>
    <cfRule type="duplicateValues" dxfId="20934" priority="20718" stopIfTrue="1"/>
    <cfRule type="duplicateValues" dxfId="20933" priority="20719" stopIfTrue="1"/>
    <cfRule type="duplicateValues" dxfId="20932" priority="20720" stopIfTrue="1"/>
    <cfRule type="duplicateValues" dxfId="20931" priority="20721" stopIfTrue="1"/>
  </conditionalFormatting>
  <conditionalFormatting sqref="J13">
    <cfRule type="duplicateValues" dxfId="20930" priority="20695" stopIfTrue="1"/>
    <cfRule type="duplicateValues" dxfId="20929" priority="20696" stopIfTrue="1"/>
    <cfRule type="duplicateValues" dxfId="20928" priority="20697" stopIfTrue="1"/>
    <cfRule type="duplicateValues" dxfId="20927" priority="20698" stopIfTrue="1"/>
    <cfRule type="duplicateValues" dxfId="20926" priority="20699" stopIfTrue="1"/>
    <cfRule type="duplicateValues" dxfId="20925" priority="20700" stopIfTrue="1"/>
    <cfRule type="duplicateValues" dxfId="20924" priority="20701" stopIfTrue="1"/>
    <cfRule type="duplicateValues" dxfId="20923" priority="20702" stopIfTrue="1"/>
    <cfRule type="duplicateValues" dxfId="20922" priority="20703" stopIfTrue="1"/>
    <cfRule type="duplicateValues" dxfId="20921" priority="20704" stopIfTrue="1"/>
    <cfRule type="duplicateValues" dxfId="20920" priority="20705" stopIfTrue="1"/>
    <cfRule type="duplicateValues" dxfId="20919" priority="20706" stopIfTrue="1"/>
    <cfRule type="duplicateValues" dxfId="20918" priority="20707" stopIfTrue="1"/>
  </conditionalFormatting>
  <conditionalFormatting sqref="G11">
    <cfRule type="duplicateValues" dxfId="20917" priority="20694" stopIfTrue="1"/>
  </conditionalFormatting>
  <conditionalFormatting sqref="J11">
    <cfRule type="duplicateValues" dxfId="20916" priority="20693" stopIfTrue="1"/>
  </conditionalFormatting>
  <conditionalFormatting sqref="I11">
    <cfRule type="duplicateValues" dxfId="20915" priority="20692" stopIfTrue="1"/>
  </conditionalFormatting>
  <conditionalFormatting sqref="J9">
    <cfRule type="duplicateValues" dxfId="20914" priority="20691" stopIfTrue="1"/>
  </conditionalFormatting>
  <conditionalFormatting sqref="H9">
    <cfRule type="duplicateValues" dxfId="20913" priority="20690" stopIfTrue="1"/>
  </conditionalFormatting>
  <conditionalFormatting sqref="I9">
    <cfRule type="duplicateValues" dxfId="20912" priority="20689" stopIfTrue="1"/>
  </conditionalFormatting>
  <conditionalFormatting sqref="G13">
    <cfRule type="duplicateValues" dxfId="20911" priority="20688" stopIfTrue="1"/>
  </conditionalFormatting>
  <conditionalFormatting sqref="J13">
    <cfRule type="duplicateValues" dxfId="20910" priority="20687" stopIfTrue="1"/>
  </conditionalFormatting>
  <conditionalFormatting sqref="I13">
    <cfRule type="duplicateValues" dxfId="20909" priority="20686" stopIfTrue="1"/>
  </conditionalFormatting>
  <conditionalFormatting sqref="J9">
    <cfRule type="duplicateValues" dxfId="20908" priority="20685" stopIfTrue="1"/>
  </conditionalFormatting>
  <conditionalFormatting sqref="J11">
    <cfRule type="duplicateValues" dxfId="20907" priority="20684" stopIfTrue="1"/>
  </conditionalFormatting>
  <conditionalFormatting sqref="H11">
    <cfRule type="duplicateValues" dxfId="20906" priority="20683" stopIfTrue="1"/>
  </conditionalFormatting>
  <conditionalFormatting sqref="J13">
    <cfRule type="duplicateValues" dxfId="20905" priority="20682" stopIfTrue="1"/>
  </conditionalFormatting>
  <conditionalFormatting sqref="H13">
    <cfRule type="duplicateValues" dxfId="20904" priority="20681" stopIfTrue="1"/>
  </conditionalFormatting>
  <conditionalFormatting sqref="H9">
    <cfRule type="duplicateValues" dxfId="20903" priority="20678" stopIfTrue="1"/>
    <cfRule type="duplicateValues" dxfId="20902" priority="20679" stopIfTrue="1"/>
    <cfRule type="duplicateValues" dxfId="20901" priority="20680" stopIfTrue="1"/>
  </conditionalFormatting>
  <conditionalFormatting sqref="I9">
    <cfRule type="duplicateValues" dxfId="20900" priority="20671" stopIfTrue="1"/>
    <cfRule type="duplicateValues" dxfId="20899" priority="20672" stopIfTrue="1"/>
    <cfRule type="duplicateValues" dxfId="20898" priority="20673" stopIfTrue="1"/>
    <cfRule type="duplicateValues" dxfId="20897" priority="20674" stopIfTrue="1"/>
    <cfRule type="duplicateValues" dxfId="20896" priority="20675" stopIfTrue="1"/>
    <cfRule type="duplicateValues" dxfId="20895" priority="20676" stopIfTrue="1"/>
    <cfRule type="duplicateValues" dxfId="20894" priority="20677" stopIfTrue="1"/>
  </conditionalFormatting>
  <conditionalFormatting sqref="J9">
    <cfRule type="duplicateValues" dxfId="20893" priority="20666" stopIfTrue="1"/>
    <cfRule type="duplicateValues" dxfId="20892" priority="20667" stopIfTrue="1"/>
    <cfRule type="duplicateValues" dxfId="20891" priority="20668" stopIfTrue="1"/>
    <cfRule type="duplicateValues" dxfId="20890" priority="20669" stopIfTrue="1"/>
    <cfRule type="duplicateValues" dxfId="20889" priority="20670" stopIfTrue="1"/>
  </conditionalFormatting>
  <conditionalFormatting sqref="H11">
    <cfRule type="duplicateValues" dxfId="20888" priority="20659" stopIfTrue="1"/>
    <cfRule type="duplicateValues" dxfId="20887" priority="20660" stopIfTrue="1"/>
    <cfRule type="duplicateValues" dxfId="20886" priority="20661" stopIfTrue="1"/>
    <cfRule type="duplicateValues" dxfId="20885" priority="20662" stopIfTrue="1"/>
    <cfRule type="duplicateValues" dxfId="20884" priority="20663" stopIfTrue="1"/>
    <cfRule type="duplicateValues" dxfId="20883" priority="20664" stopIfTrue="1"/>
    <cfRule type="duplicateValues" dxfId="20882" priority="20665" stopIfTrue="1"/>
  </conditionalFormatting>
  <conditionalFormatting sqref="I11">
    <cfRule type="duplicateValues" dxfId="20881" priority="20652" stopIfTrue="1"/>
    <cfRule type="duplicateValues" dxfId="20880" priority="20653" stopIfTrue="1"/>
    <cfRule type="duplicateValues" dxfId="20879" priority="20654" stopIfTrue="1"/>
    <cfRule type="duplicateValues" dxfId="20878" priority="20655" stopIfTrue="1"/>
    <cfRule type="duplicateValues" dxfId="20877" priority="20656" stopIfTrue="1"/>
    <cfRule type="duplicateValues" dxfId="20876" priority="20657" stopIfTrue="1"/>
    <cfRule type="duplicateValues" dxfId="20875" priority="20658" stopIfTrue="1"/>
  </conditionalFormatting>
  <conditionalFormatting sqref="J11">
    <cfRule type="duplicateValues" dxfId="20874" priority="20646" stopIfTrue="1"/>
    <cfRule type="duplicateValues" dxfId="20873" priority="20647" stopIfTrue="1"/>
    <cfRule type="duplicateValues" dxfId="20872" priority="20648" stopIfTrue="1"/>
    <cfRule type="duplicateValues" dxfId="20871" priority="20649" stopIfTrue="1"/>
    <cfRule type="duplicateValues" dxfId="20870" priority="20650" stopIfTrue="1"/>
    <cfRule type="duplicateValues" dxfId="20869" priority="20651" stopIfTrue="1"/>
  </conditionalFormatting>
  <conditionalFormatting sqref="H13">
    <cfRule type="duplicateValues" dxfId="20868" priority="20644" stopIfTrue="1"/>
    <cfRule type="duplicateValues" dxfId="20867" priority="20645" stopIfTrue="1"/>
  </conditionalFormatting>
  <conditionalFormatting sqref="I13">
    <cfRule type="duplicateValues" dxfId="20866" priority="20637" stopIfTrue="1"/>
    <cfRule type="duplicateValues" dxfId="20865" priority="20638" stopIfTrue="1"/>
    <cfRule type="duplicateValues" dxfId="20864" priority="20639" stopIfTrue="1"/>
    <cfRule type="duplicateValues" dxfId="20863" priority="20640" stopIfTrue="1"/>
    <cfRule type="duplicateValues" dxfId="20862" priority="20641" stopIfTrue="1"/>
    <cfRule type="duplicateValues" dxfId="20861" priority="20642" stopIfTrue="1"/>
    <cfRule type="duplicateValues" dxfId="20860" priority="20643" stopIfTrue="1"/>
  </conditionalFormatting>
  <conditionalFormatting sqref="J13">
    <cfRule type="duplicateValues" dxfId="20859" priority="20631" stopIfTrue="1"/>
    <cfRule type="duplicateValues" dxfId="20858" priority="20632" stopIfTrue="1"/>
    <cfRule type="duplicateValues" dxfId="20857" priority="20633" stopIfTrue="1"/>
    <cfRule type="duplicateValues" dxfId="20856" priority="20634" stopIfTrue="1"/>
    <cfRule type="duplicateValues" dxfId="20855" priority="20635" stopIfTrue="1"/>
    <cfRule type="duplicateValues" dxfId="20854" priority="20636" stopIfTrue="1"/>
  </conditionalFormatting>
  <conditionalFormatting sqref="G9">
    <cfRule type="duplicateValues" dxfId="20853" priority="20629" stopIfTrue="1"/>
    <cfRule type="duplicateValues" dxfId="20852" priority="20630" stopIfTrue="1"/>
  </conditionalFormatting>
  <conditionalFormatting sqref="H9">
    <cfRule type="duplicateValues" dxfId="20851" priority="20623" stopIfTrue="1"/>
    <cfRule type="duplicateValues" dxfId="20850" priority="20624" stopIfTrue="1"/>
    <cfRule type="duplicateValues" dxfId="20849" priority="20625" stopIfTrue="1"/>
    <cfRule type="duplicateValues" dxfId="20848" priority="20626" stopIfTrue="1"/>
    <cfRule type="duplicateValues" dxfId="20847" priority="20627" stopIfTrue="1"/>
    <cfRule type="duplicateValues" dxfId="20846" priority="20628" stopIfTrue="1"/>
  </conditionalFormatting>
  <conditionalFormatting sqref="I9">
    <cfRule type="duplicateValues" dxfId="20845" priority="20609" stopIfTrue="1"/>
    <cfRule type="duplicateValues" dxfId="20844" priority="20610" stopIfTrue="1"/>
    <cfRule type="duplicateValues" dxfId="20843" priority="20611" stopIfTrue="1"/>
    <cfRule type="duplicateValues" dxfId="20842" priority="20612" stopIfTrue="1"/>
    <cfRule type="duplicateValues" dxfId="20841" priority="20613" stopIfTrue="1"/>
    <cfRule type="duplicateValues" dxfId="20840" priority="20614" stopIfTrue="1"/>
    <cfRule type="duplicateValues" dxfId="20839" priority="20615" stopIfTrue="1"/>
    <cfRule type="duplicateValues" dxfId="20838" priority="20616" stopIfTrue="1"/>
    <cfRule type="duplicateValues" dxfId="20837" priority="20617" stopIfTrue="1"/>
    <cfRule type="duplicateValues" dxfId="20836" priority="20618" stopIfTrue="1"/>
    <cfRule type="duplicateValues" dxfId="20835" priority="20619" stopIfTrue="1"/>
    <cfRule type="duplicateValues" dxfId="20834" priority="20620" stopIfTrue="1"/>
    <cfRule type="duplicateValues" dxfId="20833" priority="20621" stopIfTrue="1"/>
    <cfRule type="duplicateValues" dxfId="20832" priority="20622" stopIfTrue="1"/>
  </conditionalFormatting>
  <conditionalFormatting sqref="J9">
    <cfRule type="duplicateValues" dxfId="20831" priority="20598" stopIfTrue="1"/>
    <cfRule type="duplicateValues" dxfId="20830" priority="20599" stopIfTrue="1"/>
    <cfRule type="duplicateValues" dxfId="20829" priority="20600" stopIfTrue="1"/>
    <cfRule type="duplicateValues" dxfId="20828" priority="20601" stopIfTrue="1"/>
    <cfRule type="duplicateValues" dxfId="20827" priority="20602" stopIfTrue="1"/>
    <cfRule type="duplicateValues" dxfId="20826" priority="20603" stopIfTrue="1"/>
    <cfRule type="duplicateValues" dxfId="20825" priority="20604" stopIfTrue="1"/>
    <cfRule type="duplicateValues" dxfId="20824" priority="20605" stopIfTrue="1"/>
    <cfRule type="duplicateValues" dxfId="20823" priority="20606" stopIfTrue="1"/>
    <cfRule type="duplicateValues" dxfId="20822" priority="20607" stopIfTrue="1"/>
    <cfRule type="duplicateValues" dxfId="20821" priority="20608" stopIfTrue="1"/>
  </conditionalFormatting>
  <conditionalFormatting sqref="G11">
    <cfRule type="duplicateValues" dxfId="20820" priority="20596" stopIfTrue="1"/>
    <cfRule type="duplicateValues" dxfId="20819" priority="20597" stopIfTrue="1"/>
  </conditionalFormatting>
  <conditionalFormatting sqref="H11">
    <cfRule type="duplicateValues" dxfId="20818" priority="20587" stopIfTrue="1"/>
    <cfRule type="duplicateValues" dxfId="20817" priority="20588" stopIfTrue="1"/>
    <cfRule type="duplicateValues" dxfId="20816" priority="20589" stopIfTrue="1"/>
    <cfRule type="duplicateValues" dxfId="20815" priority="20590" stopIfTrue="1"/>
    <cfRule type="duplicateValues" dxfId="20814" priority="20591" stopIfTrue="1"/>
    <cfRule type="duplicateValues" dxfId="20813" priority="20592" stopIfTrue="1"/>
    <cfRule type="duplicateValues" dxfId="20812" priority="20593" stopIfTrue="1"/>
    <cfRule type="duplicateValues" dxfId="20811" priority="20594" stopIfTrue="1"/>
    <cfRule type="duplicateValues" dxfId="20810" priority="20595" stopIfTrue="1"/>
  </conditionalFormatting>
  <conditionalFormatting sqref="I11">
    <cfRule type="duplicateValues" dxfId="20809" priority="20573" stopIfTrue="1"/>
    <cfRule type="duplicateValues" dxfId="20808" priority="20574" stopIfTrue="1"/>
    <cfRule type="duplicateValues" dxfId="20807" priority="20575" stopIfTrue="1"/>
    <cfRule type="duplicateValues" dxfId="20806" priority="20576" stopIfTrue="1"/>
    <cfRule type="duplicateValues" dxfId="20805" priority="20577" stopIfTrue="1"/>
    <cfRule type="duplicateValues" dxfId="20804" priority="20578" stopIfTrue="1"/>
    <cfRule type="duplicateValues" dxfId="20803" priority="20579" stopIfTrue="1"/>
    <cfRule type="duplicateValues" dxfId="20802" priority="20580" stopIfTrue="1"/>
    <cfRule type="duplicateValues" dxfId="20801" priority="20581" stopIfTrue="1"/>
    <cfRule type="duplicateValues" dxfId="20800" priority="20582" stopIfTrue="1"/>
    <cfRule type="duplicateValues" dxfId="20799" priority="20583" stopIfTrue="1"/>
    <cfRule type="duplicateValues" dxfId="20798" priority="20584" stopIfTrue="1"/>
    <cfRule type="duplicateValues" dxfId="20797" priority="20585" stopIfTrue="1"/>
    <cfRule type="duplicateValues" dxfId="20796" priority="20586" stopIfTrue="1"/>
  </conditionalFormatting>
  <conditionalFormatting sqref="J11">
    <cfRule type="duplicateValues" dxfId="20795" priority="20560" stopIfTrue="1"/>
    <cfRule type="duplicateValues" dxfId="20794" priority="20561" stopIfTrue="1"/>
    <cfRule type="duplicateValues" dxfId="20793" priority="20562" stopIfTrue="1"/>
    <cfRule type="duplicateValues" dxfId="20792" priority="20563" stopIfTrue="1"/>
    <cfRule type="duplicateValues" dxfId="20791" priority="20564" stopIfTrue="1"/>
    <cfRule type="duplicateValues" dxfId="20790" priority="20565" stopIfTrue="1"/>
    <cfRule type="duplicateValues" dxfId="20789" priority="20566" stopIfTrue="1"/>
    <cfRule type="duplicateValues" dxfId="20788" priority="20567" stopIfTrue="1"/>
    <cfRule type="duplicateValues" dxfId="20787" priority="20568" stopIfTrue="1"/>
    <cfRule type="duplicateValues" dxfId="20786" priority="20569" stopIfTrue="1"/>
    <cfRule type="duplicateValues" dxfId="20785" priority="20570" stopIfTrue="1"/>
    <cfRule type="duplicateValues" dxfId="20784" priority="20571" stopIfTrue="1"/>
    <cfRule type="duplicateValues" dxfId="20783" priority="20572" stopIfTrue="1"/>
  </conditionalFormatting>
  <conditionalFormatting sqref="H13">
    <cfRule type="duplicateValues" dxfId="20782" priority="20556" stopIfTrue="1"/>
    <cfRule type="duplicateValues" dxfId="20781" priority="20557" stopIfTrue="1"/>
    <cfRule type="duplicateValues" dxfId="20780" priority="20558" stopIfTrue="1"/>
    <cfRule type="duplicateValues" dxfId="20779" priority="20559" stopIfTrue="1"/>
  </conditionalFormatting>
  <conditionalFormatting sqref="I13">
    <cfRule type="duplicateValues" dxfId="20778" priority="20542" stopIfTrue="1"/>
    <cfRule type="duplicateValues" dxfId="20777" priority="20543" stopIfTrue="1"/>
    <cfRule type="duplicateValues" dxfId="20776" priority="20544" stopIfTrue="1"/>
    <cfRule type="duplicateValues" dxfId="20775" priority="20545" stopIfTrue="1"/>
    <cfRule type="duplicateValues" dxfId="20774" priority="20546" stopIfTrue="1"/>
    <cfRule type="duplicateValues" dxfId="20773" priority="20547" stopIfTrue="1"/>
    <cfRule type="duplicateValues" dxfId="20772" priority="20548" stopIfTrue="1"/>
    <cfRule type="duplicateValues" dxfId="20771" priority="20549" stopIfTrue="1"/>
    <cfRule type="duplicateValues" dxfId="20770" priority="20550" stopIfTrue="1"/>
    <cfRule type="duplicateValues" dxfId="20769" priority="20551" stopIfTrue="1"/>
    <cfRule type="duplicateValues" dxfId="20768" priority="20552" stopIfTrue="1"/>
    <cfRule type="duplicateValues" dxfId="20767" priority="20553" stopIfTrue="1"/>
    <cfRule type="duplicateValues" dxfId="20766" priority="20554" stopIfTrue="1"/>
    <cfRule type="duplicateValues" dxfId="20765" priority="20555" stopIfTrue="1"/>
  </conditionalFormatting>
  <conditionalFormatting sqref="J13">
    <cfRule type="duplicateValues" dxfId="20764" priority="20529" stopIfTrue="1"/>
    <cfRule type="duplicateValues" dxfId="20763" priority="20530" stopIfTrue="1"/>
    <cfRule type="duplicateValues" dxfId="20762" priority="20531" stopIfTrue="1"/>
    <cfRule type="duplicateValues" dxfId="20761" priority="20532" stopIfTrue="1"/>
    <cfRule type="duplicateValues" dxfId="20760" priority="20533" stopIfTrue="1"/>
    <cfRule type="duplicateValues" dxfId="20759" priority="20534" stopIfTrue="1"/>
    <cfRule type="duplicateValues" dxfId="20758" priority="20535" stopIfTrue="1"/>
    <cfRule type="duplicateValues" dxfId="20757" priority="20536" stopIfTrue="1"/>
    <cfRule type="duplicateValues" dxfId="20756" priority="20537" stopIfTrue="1"/>
    <cfRule type="duplicateValues" dxfId="20755" priority="20538" stopIfTrue="1"/>
    <cfRule type="duplicateValues" dxfId="20754" priority="20539" stopIfTrue="1"/>
    <cfRule type="duplicateValues" dxfId="20753" priority="20540" stopIfTrue="1"/>
    <cfRule type="duplicateValues" dxfId="20752" priority="20541" stopIfTrue="1"/>
  </conditionalFormatting>
  <conditionalFormatting sqref="J15">
    <cfRule type="duplicateValues" dxfId="20751" priority="20528" stopIfTrue="1"/>
  </conditionalFormatting>
  <conditionalFormatting sqref="H15">
    <cfRule type="duplicateValues" dxfId="20750" priority="20527" stopIfTrue="1"/>
  </conditionalFormatting>
  <conditionalFormatting sqref="I15">
    <cfRule type="duplicateValues" dxfId="20749" priority="20526" stopIfTrue="1"/>
  </conditionalFormatting>
  <conditionalFormatting sqref="J15">
    <cfRule type="duplicateValues" dxfId="20748" priority="20525" stopIfTrue="1"/>
  </conditionalFormatting>
  <conditionalFormatting sqref="J15">
    <cfRule type="duplicateValues" dxfId="20747" priority="20524" stopIfTrue="1"/>
  </conditionalFormatting>
  <conditionalFormatting sqref="J15">
    <cfRule type="duplicateValues" dxfId="20746" priority="20523" stopIfTrue="1"/>
  </conditionalFormatting>
  <conditionalFormatting sqref="J15">
    <cfRule type="duplicateValues" dxfId="20745" priority="20522" stopIfTrue="1"/>
  </conditionalFormatting>
  <conditionalFormatting sqref="H15">
    <cfRule type="duplicateValues" dxfId="20744" priority="20521" stopIfTrue="1"/>
  </conditionalFormatting>
  <conditionalFormatting sqref="I15">
    <cfRule type="duplicateValues" dxfId="20743" priority="20520" stopIfTrue="1"/>
  </conditionalFormatting>
  <conditionalFormatting sqref="J15">
    <cfRule type="duplicateValues" dxfId="20742" priority="20519" stopIfTrue="1"/>
  </conditionalFormatting>
  <conditionalFormatting sqref="J15">
    <cfRule type="duplicateValues" dxfId="20741" priority="20518" stopIfTrue="1"/>
  </conditionalFormatting>
  <conditionalFormatting sqref="J15">
    <cfRule type="duplicateValues" dxfId="20740" priority="20517" stopIfTrue="1"/>
  </conditionalFormatting>
  <conditionalFormatting sqref="J15">
    <cfRule type="duplicateValues" dxfId="20739" priority="20516" stopIfTrue="1"/>
  </conditionalFormatting>
  <conditionalFormatting sqref="H15">
    <cfRule type="duplicateValues" dxfId="20738" priority="20515" stopIfTrue="1"/>
  </conditionalFormatting>
  <conditionalFormatting sqref="I15">
    <cfRule type="duplicateValues" dxfId="20737" priority="20514" stopIfTrue="1"/>
  </conditionalFormatting>
  <conditionalFormatting sqref="J15">
    <cfRule type="duplicateValues" dxfId="20736" priority="20513" stopIfTrue="1"/>
  </conditionalFormatting>
  <conditionalFormatting sqref="J15">
    <cfRule type="duplicateValues" dxfId="20735" priority="20512" stopIfTrue="1"/>
  </conditionalFormatting>
  <conditionalFormatting sqref="J15">
    <cfRule type="duplicateValues" dxfId="20734" priority="20511" stopIfTrue="1"/>
  </conditionalFormatting>
  <conditionalFormatting sqref="J15">
    <cfRule type="duplicateValues" dxfId="20733" priority="20510" stopIfTrue="1"/>
  </conditionalFormatting>
  <conditionalFormatting sqref="H15">
    <cfRule type="duplicateValues" dxfId="20732" priority="20509" stopIfTrue="1"/>
  </conditionalFormatting>
  <conditionalFormatting sqref="I15">
    <cfRule type="duplicateValues" dxfId="20731" priority="20508" stopIfTrue="1"/>
  </conditionalFormatting>
  <conditionalFormatting sqref="J15">
    <cfRule type="duplicateValues" dxfId="20730" priority="20507" stopIfTrue="1"/>
  </conditionalFormatting>
  <conditionalFormatting sqref="J15">
    <cfRule type="duplicateValues" dxfId="20729" priority="20506" stopIfTrue="1"/>
  </conditionalFormatting>
  <conditionalFormatting sqref="J15">
    <cfRule type="duplicateValues" dxfId="20728" priority="20505" stopIfTrue="1"/>
  </conditionalFormatting>
  <conditionalFormatting sqref="G15">
    <cfRule type="duplicateValues" dxfId="20727" priority="20504" stopIfTrue="1"/>
  </conditionalFormatting>
  <conditionalFormatting sqref="J15">
    <cfRule type="duplicateValues" dxfId="20726" priority="20503" stopIfTrue="1"/>
  </conditionalFormatting>
  <conditionalFormatting sqref="G15">
    <cfRule type="duplicateValues" dxfId="20725" priority="20502" stopIfTrue="1"/>
  </conditionalFormatting>
  <conditionalFormatting sqref="I15">
    <cfRule type="duplicateValues" dxfId="20724" priority="20501" stopIfTrue="1"/>
  </conditionalFormatting>
  <conditionalFormatting sqref="J15">
    <cfRule type="duplicateValues" dxfId="20723" priority="20500" stopIfTrue="1"/>
  </conditionalFormatting>
  <conditionalFormatting sqref="J15">
    <cfRule type="duplicateValues" dxfId="20722" priority="20499" stopIfTrue="1"/>
  </conditionalFormatting>
  <conditionalFormatting sqref="G15">
    <cfRule type="duplicateValues" dxfId="20721" priority="20498" stopIfTrue="1"/>
  </conditionalFormatting>
  <conditionalFormatting sqref="J15">
    <cfRule type="duplicateValues" dxfId="20720" priority="20497" stopIfTrue="1"/>
  </conditionalFormatting>
  <conditionalFormatting sqref="G15">
    <cfRule type="duplicateValues" dxfId="20719" priority="20496" stopIfTrue="1"/>
  </conditionalFormatting>
  <conditionalFormatting sqref="I15">
    <cfRule type="duplicateValues" dxfId="20718" priority="20495" stopIfTrue="1"/>
  </conditionalFormatting>
  <conditionalFormatting sqref="J15">
    <cfRule type="duplicateValues" dxfId="20717" priority="20494" stopIfTrue="1"/>
  </conditionalFormatting>
  <conditionalFormatting sqref="J15">
    <cfRule type="duplicateValues" dxfId="20716" priority="20493" stopIfTrue="1"/>
  </conditionalFormatting>
  <conditionalFormatting sqref="G15">
    <cfRule type="duplicateValues" dxfId="20715" priority="20489" stopIfTrue="1"/>
    <cfRule type="duplicateValues" dxfId="20714" priority="20490" stopIfTrue="1"/>
    <cfRule type="duplicateValues" dxfId="20713" priority="20491" stopIfTrue="1"/>
    <cfRule type="duplicateValues" dxfId="20712" priority="20492" stopIfTrue="1"/>
  </conditionalFormatting>
  <conditionalFormatting sqref="H15">
    <cfRule type="duplicateValues" dxfId="20711" priority="20485" stopIfTrue="1"/>
    <cfRule type="duplicateValues" dxfId="20710" priority="20486" stopIfTrue="1"/>
    <cfRule type="duplicateValues" dxfId="20709" priority="20487" stopIfTrue="1"/>
    <cfRule type="duplicateValues" dxfId="20708" priority="20488" stopIfTrue="1"/>
  </conditionalFormatting>
  <conditionalFormatting sqref="I15">
    <cfRule type="duplicateValues" dxfId="20707" priority="20479" stopIfTrue="1"/>
    <cfRule type="duplicateValues" dxfId="20706" priority="20480" stopIfTrue="1"/>
    <cfRule type="duplicateValues" dxfId="20705" priority="20481" stopIfTrue="1"/>
    <cfRule type="duplicateValues" dxfId="20704" priority="20482" stopIfTrue="1"/>
    <cfRule type="duplicateValues" dxfId="20703" priority="20483" stopIfTrue="1"/>
    <cfRule type="duplicateValues" dxfId="20702" priority="20484" stopIfTrue="1"/>
  </conditionalFormatting>
  <conditionalFormatting sqref="J15">
    <cfRule type="duplicateValues" dxfId="20701" priority="20457" stopIfTrue="1"/>
    <cfRule type="duplicateValues" dxfId="20700" priority="20458" stopIfTrue="1"/>
    <cfRule type="duplicateValues" dxfId="20699" priority="20459" stopIfTrue="1"/>
    <cfRule type="duplicateValues" dxfId="20698" priority="20460" stopIfTrue="1"/>
    <cfRule type="duplicateValues" dxfId="20697" priority="20461" stopIfTrue="1"/>
    <cfRule type="duplicateValues" dxfId="20696" priority="20462" stopIfTrue="1"/>
    <cfRule type="duplicateValues" dxfId="20695" priority="20463" stopIfTrue="1"/>
    <cfRule type="duplicateValues" dxfId="20694" priority="20464" stopIfTrue="1"/>
    <cfRule type="duplicateValues" dxfId="20693" priority="20465" stopIfTrue="1"/>
    <cfRule type="duplicateValues" dxfId="20692" priority="20466" stopIfTrue="1"/>
    <cfRule type="duplicateValues" dxfId="20691" priority="20467" stopIfTrue="1"/>
    <cfRule type="duplicateValues" dxfId="20690" priority="20468" stopIfTrue="1"/>
    <cfRule type="duplicateValues" dxfId="20689" priority="20469" stopIfTrue="1"/>
    <cfRule type="duplicateValues" dxfId="20688" priority="20470" stopIfTrue="1"/>
    <cfRule type="duplicateValues" dxfId="20687" priority="20471" stopIfTrue="1"/>
    <cfRule type="duplicateValues" dxfId="20686" priority="20472" stopIfTrue="1"/>
    <cfRule type="duplicateValues" dxfId="20685" priority="20473" stopIfTrue="1"/>
    <cfRule type="duplicateValues" dxfId="20684" priority="20474" stopIfTrue="1"/>
    <cfRule type="duplicateValues" dxfId="20683" priority="20475" stopIfTrue="1"/>
    <cfRule type="duplicateValues" dxfId="20682" priority="20476" stopIfTrue="1"/>
    <cfRule type="duplicateValues" dxfId="20681" priority="20477" stopIfTrue="1"/>
    <cfRule type="duplicateValues" dxfId="20680" priority="20478" stopIfTrue="1"/>
  </conditionalFormatting>
  <conditionalFormatting sqref="G15">
    <cfRule type="duplicateValues" dxfId="20679" priority="20422" stopIfTrue="1"/>
    <cfRule type="duplicateValues" dxfId="20678" priority="20423" stopIfTrue="1"/>
    <cfRule type="duplicateValues" dxfId="20677" priority="20424" stopIfTrue="1"/>
    <cfRule type="duplicateValues" dxfId="20676" priority="20425" stopIfTrue="1"/>
    <cfRule type="duplicateValues" dxfId="20675" priority="20426" stopIfTrue="1"/>
    <cfRule type="duplicateValues" dxfId="20674" priority="20427" stopIfTrue="1"/>
    <cfRule type="duplicateValues" dxfId="20673" priority="20428" stopIfTrue="1"/>
    <cfRule type="duplicateValues" dxfId="20672" priority="20429" stopIfTrue="1"/>
    <cfRule type="duplicateValues" dxfId="20671" priority="20430" stopIfTrue="1"/>
    <cfRule type="duplicateValues" dxfId="20670" priority="20431" stopIfTrue="1"/>
    <cfRule type="duplicateValues" dxfId="20669" priority="20432" stopIfTrue="1"/>
    <cfRule type="duplicateValues" dxfId="20668" priority="20433" stopIfTrue="1"/>
    <cfRule type="duplicateValues" dxfId="20667" priority="20434" stopIfTrue="1"/>
    <cfRule type="duplicateValues" dxfId="20666" priority="20435" stopIfTrue="1"/>
    <cfRule type="duplicateValues" dxfId="20665" priority="20436" stopIfTrue="1"/>
    <cfRule type="duplicateValues" dxfId="20664" priority="20437" stopIfTrue="1"/>
    <cfRule type="duplicateValues" dxfId="20663" priority="20438" stopIfTrue="1"/>
    <cfRule type="duplicateValues" dxfId="20662" priority="20439" stopIfTrue="1"/>
    <cfRule type="duplicateValues" dxfId="20661" priority="20440" stopIfTrue="1"/>
    <cfRule type="duplicateValues" dxfId="20660" priority="20441" stopIfTrue="1"/>
    <cfRule type="duplicateValues" dxfId="20659" priority="20442" stopIfTrue="1"/>
    <cfRule type="duplicateValues" dxfId="20658" priority="20443" stopIfTrue="1"/>
    <cfRule type="duplicateValues" dxfId="20657" priority="20444" stopIfTrue="1"/>
    <cfRule type="duplicateValues" dxfId="20656" priority="20445" stopIfTrue="1"/>
    <cfRule type="duplicateValues" dxfId="20655" priority="20446" stopIfTrue="1"/>
    <cfRule type="duplicateValues" dxfId="20654" priority="20447" stopIfTrue="1"/>
    <cfRule type="duplicateValues" dxfId="20653" priority="20448" stopIfTrue="1"/>
    <cfRule type="duplicateValues" dxfId="20652" priority="20449" stopIfTrue="1"/>
    <cfRule type="duplicateValues" dxfId="20651" priority="20450" stopIfTrue="1"/>
    <cfRule type="duplicateValues" dxfId="20650" priority="20451" stopIfTrue="1"/>
    <cfRule type="duplicateValues" dxfId="20649" priority="20452" stopIfTrue="1"/>
    <cfRule type="duplicateValues" dxfId="20648" priority="20453" stopIfTrue="1"/>
    <cfRule type="duplicateValues" dxfId="20647" priority="20454" stopIfTrue="1"/>
    <cfRule type="duplicateValues" dxfId="20646" priority="20455" stopIfTrue="1"/>
    <cfRule type="duplicateValues" dxfId="20645" priority="20456" stopIfTrue="1"/>
  </conditionalFormatting>
  <conditionalFormatting sqref="H15">
    <cfRule type="duplicateValues" dxfId="20644" priority="20414" stopIfTrue="1"/>
    <cfRule type="duplicateValues" dxfId="20643" priority="20415" stopIfTrue="1"/>
    <cfRule type="duplicateValues" dxfId="20642" priority="20416" stopIfTrue="1"/>
    <cfRule type="duplicateValues" dxfId="20641" priority="20417" stopIfTrue="1"/>
    <cfRule type="duplicateValues" dxfId="20640" priority="20418" stopIfTrue="1"/>
    <cfRule type="duplicateValues" dxfId="20639" priority="20419" stopIfTrue="1"/>
    <cfRule type="duplicateValues" dxfId="20638" priority="20420" stopIfTrue="1"/>
    <cfRule type="duplicateValues" dxfId="20637" priority="20421" stopIfTrue="1"/>
  </conditionalFormatting>
  <conditionalFormatting sqref="I15">
    <cfRule type="duplicateValues" dxfId="20636" priority="20402" stopIfTrue="1"/>
    <cfRule type="duplicateValues" dxfId="20635" priority="20403" stopIfTrue="1"/>
    <cfRule type="duplicateValues" dxfId="20634" priority="20404" stopIfTrue="1"/>
    <cfRule type="duplicateValues" dxfId="20633" priority="20405" stopIfTrue="1"/>
    <cfRule type="duplicateValues" dxfId="20632" priority="20406" stopIfTrue="1"/>
    <cfRule type="duplicateValues" dxfId="20631" priority="20407" stopIfTrue="1"/>
    <cfRule type="duplicateValues" dxfId="20630" priority="20408" stopIfTrue="1"/>
    <cfRule type="duplicateValues" dxfId="20629" priority="20409" stopIfTrue="1"/>
    <cfRule type="duplicateValues" dxfId="20628" priority="20410" stopIfTrue="1"/>
    <cfRule type="duplicateValues" dxfId="20627" priority="20411" stopIfTrue="1"/>
    <cfRule type="duplicateValues" dxfId="20626" priority="20412" stopIfTrue="1"/>
    <cfRule type="duplicateValues" dxfId="20625" priority="20413" stopIfTrue="1"/>
  </conditionalFormatting>
  <conditionalFormatting sqref="J15">
    <cfRule type="duplicateValues" dxfId="20624" priority="20358" stopIfTrue="1"/>
    <cfRule type="duplicateValues" dxfId="20623" priority="20359" stopIfTrue="1"/>
    <cfRule type="duplicateValues" dxfId="20622" priority="20360" stopIfTrue="1"/>
    <cfRule type="duplicateValues" dxfId="20621" priority="20361" stopIfTrue="1"/>
    <cfRule type="duplicateValues" dxfId="20620" priority="20362" stopIfTrue="1"/>
    <cfRule type="duplicateValues" dxfId="20619" priority="20363" stopIfTrue="1"/>
    <cfRule type="duplicateValues" dxfId="20618" priority="20364" stopIfTrue="1"/>
    <cfRule type="duplicateValues" dxfId="20617" priority="20365" stopIfTrue="1"/>
    <cfRule type="duplicateValues" dxfId="20616" priority="20366" stopIfTrue="1"/>
    <cfRule type="duplicateValues" dxfId="20615" priority="20367" stopIfTrue="1"/>
    <cfRule type="duplicateValues" dxfId="20614" priority="20368" stopIfTrue="1"/>
    <cfRule type="duplicateValues" dxfId="20613" priority="20369" stopIfTrue="1"/>
    <cfRule type="duplicateValues" dxfId="20612" priority="20370" stopIfTrue="1"/>
    <cfRule type="duplicateValues" dxfId="20611" priority="20371" stopIfTrue="1"/>
    <cfRule type="duplicateValues" dxfId="20610" priority="20372" stopIfTrue="1"/>
    <cfRule type="duplicateValues" dxfId="20609" priority="20373" stopIfTrue="1"/>
    <cfRule type="duplicateValues" dxfId="20608" priority="20374" stopIfTrue="1"/>
    <cfRule type="duplicateValues" dxfId="20607" priority="20375" stopIfTrue="1"/>
    <cfRule type="duplicateValues" dxfId="20606" priority="20376" stopIfTrue="1"/>
    <cfRule type="duplicateValues" dxfId="20605" priority="20377" stopIfTrue="1"/>
    <cfRule type="duplicateValues" dxfId="20604" priority="20378" stopIfTrue="1"/>
    <cfRule type="duplicateValues" dxfId="20603" priority="20379" stopIfTrue="1"/>
    <cfRule type="duplicateValues" dxfId="20602" priority="20380" stopIfTrue="1"/>
    <cfRule type="duplicateValues" dxfId="20601" priority="20381" stopIfTrue="1"/>
    <cfRule type="duplicateValues" dxfId="20600" priority="20382" stopIfTrue="1"/>
    <cfRule type="duplicateValues" dxfId="20599" priority="20383" stopIfTrue="1"/>
    <cfRule type="duplicateValues" dxfId="20598" priority="20384" stopIfTrue="1"/>
    <cfRule type="duplicateValues" dxfId="20597" priority="20385" stopIfTrue="1"/>
    <cfRule type="duplicateValues" dxfId="20596" priority="20386" stopIfTrue="1"/>
    <cfRule type="duplicateValues" dxfId="20595" priority="20387" stopIfTrue="1"/>
    <cfRule type="duplicateValues" dxfId="20594" priority="20388" stopIfTrue="1"/>
    <cfRule type="duplicateValues" dxfId="20593" priority="20389" stopIfTrue="1"/>
    <cfRule type="duplicateValues" dxfId="20592" priority="20390" stopIfTrue="1"/>
    <cfRule type="duplicateValues" dxfId="20591" priority="20391" stopIfTrue="1"/>
    <cfRule type="duplicateValues" dxfId="20590" priority="20392" stopIfTrue="1"/>
    <cfRule type="duplicateValues" dxfId="20589" priority="20393" stopIfTrue="1"/>
    <cfRule type="duplicateValues" dxfId="20588" priority="20394" stopIfTrue="1"/>
    <cfRule type="duplicateValues" dxfId="20587" priority="20395" stopIfTrue="1"/>
    <cfRule type="duplicateValues" dxfId="20586" priority="20396" stopIfTrue="1"/>
    <cfRule type="duplicateValues" dxfId="20585" priority="20397" stopIfTrue="1"/>
    <cfRule type="duplicateValues" dxfId="20584" priority="20398" stopIfTrue="1"/>
    <cfRule type="duplicateValues" dxfId="20583" priority="20399" stopIfTrue="1"/>
    <cfRule type="duplicateValues" dxfId="20582" priority="20400" stopIfTrue="1"/>
    <cfRule type="duplicateValues" dxfId="20581" priority="20401" stopIfTrue="1"/>
  </conditionalFormatting>
  <conditionalFormatting sqref="J9">
    <cfRule type="duplicateValues" dxfId="20580" priority="20357" stopIfTrue="1"/>
  </conditionalFormatting>
  <conditionalFormatting sqref="H9">
    <cfRule type="duplicateValues" dxfId="20579" priority="20356" stopIfTrue="1"/>
  </conditionalFormatting>
  <conditionalFormatting sqref="I9">
    <cfRule type="duplicateValues" dxfId="20578" priority="20355" stopIfTrue="1"/>
  </conditionalFormatting>
  <conditionalFormatting sqref="J9">
    <cfRule type="duplicateValues" dxfId="20577" priority="20354" stopIfTrue="1"/>
  </conditionalFormatting>
  <conditionalFormatting sqref="J9">
    <cfRule type="duplicateValues" dxfId="20576" priority="20353" stopIfTrue="1"/>
  </conditionalFormatting>
  <conditionalFormatting sqref="J9">
    <cfRule type="duplicateValues" dxfId="20575" priority="20352" stopIfTrue="1"/>
  </conditionalFormatting>
  <conditionalFormatting sqref="J9">
    <cfRule type="duplicateValues" dxfId="20574" priority="20351" stopIfTrue="1"/>
  </conditionalFormatting>
  <conditionalFormatting sqref="H9">
    <cfRule type="duplicateValues" dxfId="20573" priority="20350" stopIfTrue="1"/>
  </conditionalFormatting>
  <conditionalFormatting sqref="I9">
    <cfRule type="duplicateValues" dxfId="20572" priority="20349" stopIfTrue="1"/>
  </conditionalFormatting>
  <conditionalFormatting sqref="J9">
    <cfRule type="duplicateValues" dxfId="20571" priority="20348" stopIfTrue="1"/>
  </conditionalFormatting>
  <conditionalFormatting sqref="J9">
    <cfRule type="duplicateValues" dxfId="20570" priority="20347" stopIfTrue="1"/>
  </conditionalFormatting>
  <conditionalFormatting sqref="J9">
    <cfRule type="duplicateValues" dxfId="20569" priority="20346" stopIfTrue="1"/>
  </conditionalFormatting>
  <conditionalFormatting sqref="J9">
    <cfRule type="duplicateValues" dxfId="20568" priority="20345" stopIfTrue="1"/>
  </conditionalFormatting>
  <conditionalFormatting sqref="H9">
    <cfRule type="duplicateValues" dxfId="20567" priority="20344" stopIfTrue="1"/>
  </conditionalFormatting>
  <conditionalFormatting sqref="I9">
    <cfRule type="duplicateValues" dxfId="20566" priority="20343" stopIfTrue="1"/>
  </conditionalFormatting>
  <conditionalFormatting sqref="J9">
    <cfRule type="duplicateValues" dxfId="20565" priority="20342" stopIfTrue="1"/>
  </conditionalFormatting>
  <conditionalFormatting sqref="J9">
    <cfRule type="duplicateValues" dxfId="20564" priority="20341" stopIfTrue="1"/>
  </conditionalFormatting>
  <conditionalFormatting sqref="J9">
    <cfRule type="duplicateValues" dxfId="20563" priority="20340" stopIfTrue="1"/>
  </conditionalFormatting>
  <conditionalFormatting sqref="J9">
    <cfRule type="duplicateValues" dxfId="20562" priority="20339" stopIfTrue="1"/>
  </conditionalFormatting>
  <conditionalFormatting sqref="H9">
    <cfRule type="duplicateValues" dxfId="20561" priority="20338" stopIfTrue="1"/>
  </conditionalFormatting>
  <conditionalFormatting sqref="I9">
    <cfRule type="duplicateValues" dxfId="20560" priority="20337" stopIfTrue="1"/>
  </conditionalFormatting>
  <conditionalFormatting sqref="J9">
    <cfRule type="duplicateValues" dxfId="20559" priority="20336" stopIfTrue="1"/>
  </conditionalFormatting>
  <conditionalFormatting sqref="J9">
    <cfRule type="duplicateValues" dxfId="20558" priority="20335" stopIfTrue="1"/>
  </conditionalFormatting>
  <conditionalFormatting sqref="J9">
    <cfRule type="duplicateValues" dxfId="20557" priority="20334" stopIfTrue="1"/>
  </conditionalFormatting>
  <conditionalFormatting sqref="G9">
    <cfRule type="duplicateValues" dxfId="20556" priority="20333" stopIfTrue="1"/>
  </conditionalFormatting>
  <conditionalFormatting sqref="J9">
    <cfRule type="duplicateValues" dxfId="20555" priority="20332" stopIfTrue="1"/>
  </conditionalFormatting>
  <conditionalFormatting sqref="G9">
    <cfRule type="duplicateValues" dxfId="20554" priority="20331" stopIfTrue="1"/>
  </conditionalFormatting>
  <conditionalFormatting sqref="I9">
    <cfRule type="duplicateValues" dxfId="20553" priority="20330" stopIfTrue="1"/>
  </conditionalFormatting>
  <conditionalFormatting sqref="J9">
    <cfRule type="duplicateValues" dxfId="20552" priority="20329" stopIfTrue="1"/>
  </conditionalFormatting>
  <conditionalFormatting sqref="J9">
    <cfRule type="duplicateValues" dxfId="20551" priority="20328" stopIfTrue="1"/>
  </conditionalFormatting>
  <conditionalFormatting sqref="G9">
    <cfRule type="duplicateValues" dxfId="20550" priority="20327" stopIfTrue="1"/>
  </conditionalFormatting>
  <conditionalFormatting sqref="J9">
    <cfRule type="duplicateValues" dxfId="20549" priority="20326" stopIfTrue="1"/>
  </conditionalFormatting>
  <conditionalFormatting sqref="G9">
    <cfRule type="duplicateValues" dxfId="20548" priority="20325" stopIfTrue="1"/>
  </conditionalFormatting>
  <conditionalFormatting sqref="I9">
    <cfRule type="duplicateValues" dxfId="20547" priority="20324" stopIfTrue="1"/>
  </conditionalFormatting>
  <conditionalFormatting sqref="J9">
    <cfRule type="duplicateValues" dxfId="20546" priority="20323" stopIfTrue="1"/>
  </conditionalFormatting>
  <conditionalFormatting sqref="J9">
    <cfRule type="duplicateValues" dxfId="20545" priority="20322" stopIfTrue="1"/>
  </conditionalFormatting>
  <conditionalFormatting sqref="G9">
    <cfRule type="duplicateValues" dxfId="20544" priority="20318" stopIfTrue="1"/>
    <cfRule type="duplicateValues" dxfId="20543" priority="20319" stopIfTrue="1"/>
    <cfRule type="duplicateValues" dxfId="20542" priority="20320" stopIfTrue="1"/>
    <cfRule type="duplicateValues" dxfId="20541" priority="20321" stopIfTrue="1"/>
  </conditionalFormatting>
  <conditionalFormatting sqref="H9">
    <cfRule type="duplicateValues" dxfId="20540" priority="20314" stopIfTrue="1"/>
    <cfRule type="duplicateValues" dxfId="20539" priority="20315" stopIfTrue="1"/>
    <cfRule type="duplicateValues" dxfId="20538" priority="20316" stopIfTrue="1"/>
    <cfRule type="duplicateValues" dxfId="20537" priority="20317" stopIfTrue="1"/>
  </conditionalFormatting>
  <conditionalFormatting sqref="I9">
    <cfRule type="duplicateValues" dxfId="20536" priority="20308" stopIfTrue="1"/>
    <cfRule type="duplicateValues" dxfId="20535" priority="20309" stopIfTrue="1"/>
    <cfRule type="duplicateValues" dxfId="20534" priority="20310" stopIfTrue="1"/>
    <cfRule type="duplicateValues" dxfId="20533" priority="20311" stopIfTrue="1"/>
    <cfRule type="duplicateValues" dxfId="20532" priority="20312" stopIfTrue="1"/>
    <cfRule type="duplicateValues" dxfId="20531" priority="20313" stopIfTrue="1"/>
  </conditionalFormatting>
  <conditionalFormatting sqref="J9">
    <cfRule type="duplicateValues" dxfId="20530" priority="20286" stopIfTrue="1"/>
    <cfRule type="duplicateValues" dxfId="20529" priority="20287" stopIfTrue="1"/>
    <cfRule type="duplicateValues" dxfId="20528" priority="20288" stopIfTrue="1"/>
    <cfRule type="duplicateValues" dxfId="20527" priority="20289" stopIfTrue="1"/>
    <cfRule type="duplicateValues" dxfId="20526" priority="20290" stopIfTrue="1"/>
    <cfRule type="duplicateValues" dxfId="20525" priority="20291" stopIfTrue="1"/>
    <cfRule type="duplicateValues" dxfId="20524" priority="20292" stopIfTrue="1"/>
    <cfRule type="duplicateValues" dxfId="20523" priority="20293" stopIfTrue="1"/>
    <cfRule type="duplicateValues" dxfId="20522" priority="20294" stopIfTrue="1"/>
    <cfRule type="duplicateValues" dxfId="20521" priority="20295" stopIfTrue="1"/>
    <cfRule type="duplicateValues" dxfId="20520" priority="20296" stopIfTrue="1"/>
    <cfRule type="duplicateValues" dxfId="20519" priority="20297" stopIfTrue="1"/>
    <cfRule type="duplicateValues" dxfId="20518" priority="20298" stopIfTrue="1"/>
    <cfRule type="duplicateValues" dxfId="20517" priority="20299" stopIfTrue="1"/>
    <cfRule type="duplicateValues" dxfId="20516" priority="20300" stopIfTrue="1"/>
    <cfRule type="duplicateValues" dxfId="20515" priority="20301" stopIfTrue="1"/>
    <cfRule type="duplicateValues" dxfId="20514" priority="20302" stopIfTrue="1"/>
    <cfRule type="duplicateValues" dxfId="20513" priority="20303" stopIfTrue="1"/>
    <cfRule type="duplicateValues" dxfId="20512" priority="20304" stopIfTrue="1"/>
    <cfRule type="duplicateValues" dxfId="20511" priority="20305" stopIfTrue="1"/>
    <cfRule type="duplicateValues" dxfId="20510" priority="20306" stopIfTrue="1"/>
    <cfRule type="duplicateValues" dxfId="20509" priority="20307" stopIfTrue="1"/>
  </conditionalFormatting>
  <conditionalFormatting sqref="G9">
    <cfRule type="duplicateValues" dxfId="20508" priority="20251" stopIfTrue="1"/>
    <cfRule type="duplicateValues" dxfId="20507" priority="20252" stopIfTrue="1"/>
    <cfRule type="duplicateValues" dxfId="20506" priority="20253" stopIfTrue="1"/>
    <cfRule type="duplicateValues" dxfId="20505" priority="20254" stopIfTrue="1"/>
    <cfRule type="duplicateValues" dxfId="20504" priority="20255" stopIfTrue="1"/>
    <cfRule type="duplicateValues" dxfId="20503" priority="20256" stopIfTrue="1"/>
    <cfRule type="duplicateValues" dxfId="20502" priority="20257" stopIfTrue="1"/>
    <cfRule type="duplicateValues" dxfId="20501" priority="20258" stopIfTrue="1"/>
    <cfRule type="duplicateValues" dxfId="20500" priority="20259" stopIfTrue="1"/>
    <cfRule type="duplicateValues" dxfId="20499" priority="20260" stopIfTrue="1"/>
    <cfRule type="duplicateValues" dxfId="20498" priority="20261" stopIfTrue="1"/>
    <cfRule type="duplicateValues" dxfId="20497" priority="20262" stopIfTrue="1"/>
    <cfRule type="duplicateValues" dxfId="20496" priority="20263" stopIfTrue="1"/>
    <cfRule type="duplicateValues" dxfId="20495" priority="20264" stopIfTrue="1"/>
    <cfRule type="duplicateValues" dxfId="20494" priority="20265" stopIfTrue="1"/>
    <cfRule type="duplicateValues" dxfId="20493" priority="20266" stopIfTrue="1"/>
    <cfRule type="duplicateValues" dxfId="20492" priority="20267" stopIfTrue="1"/>
    <cfRule type="duplicateValues" dxfId="20491" priority="20268" stopIfTrue="1"/>
    <cfRule type="duplicateValues" dxfId="20490" priority="20269" stopIfTrue="1"/>
    <cfRule type="duplicateValues" dxfId="20489" priority="20270" stopIfTrue="1"/>
    <cfRule type="duplicateValues" dxfId="20488" priority="20271" stopIfTrue="1"/>
    <cfRule type="duplicateValues" dxfId="20487" priority="20272" stopIfTrue="1"/>
    <cfRule type="duplicateValues" dxfId="20486" priority="20273" stopIfTrue="1"/>
    <cfRule type="duplicateValues" dxfId="20485" priority="20274" stopIfTrue="1"/>
    <cfRule type="duplicateValues" dxfId="20484" priority="20275" stopIfTrue="1"/>
    <cfRule type="duplicateValues" dxfId="20483" priority="20276" stopIfTrue="1"/>
    <cfRule type="duplicateValues" dxfId="20482" priority="20277" stopIfTrue="1"/>
    <cfRule type="duplicateValues" dxfId="20481" priority="20278" stopIfTrue="1"/>
    <cfRule type="duplicateValues" dxfId="20480" priority="20279" stopIfTrue="1"/>
    <cfRule type="duplicateValues" dxfId="20479" priority="20280" stopIfTrue="1"/>
    <cfRule type="duplicateValues" dxfId="20478" priority="20281" stopIfTrue="1"/>
    <cfRule type="duplicateValues" dxfId="20477" priority="20282" stopIfTrue="1"/>
    <cfRule type="duplicateValues" dxfId="20476" priority="20283" stopIfTrue="1"/>
    <cfRule type="duplicateValues" dxfId="20475" priority="20284" stopIfTrue="1"/>
    <cfRule type="duplicateValues" dxfId="20474" priority="20285" stopIfTrue="1"/>
  </conditionalFormatting>
  <conditionalFormatting sqref="H9">
    <cfRule type="duplicateValues" dxfId="20473" priority="20243" stopIfTrue="1"/>
    <cfRule type="duplicateValues" dxfId="20472" priority="20244" stopIfTrue="1"/>
    <cfRule type="duplicateValues" dxfId="20471" priority="20245" stopIfTrue="1"/>
    <cfRule type="duplicateValues" dxfId="20470" priority="20246" stopIfTrue="1"/>
    <cfRule type="duplicateValues" dxfId="20469" priority="20247" stopIfTrue="1"/>
    <cfRule type="duplicateValues" dxfId="20468" priority="20248" stopIfTrue="1"/>
    <cfRule type="duplicateValues" dxfId="20467" priority="20249" stopIfTrue="1"/>
    <cfRule type="duplicateValues" dxfId="20466" priority="20250" stopIfTrue="1"/>
  </conditionalFormatting>
  <conditionalFormatting sqref="I9">
    <cfRule type="duplicateValues" dxfId="20465" priority="20231" stopIfTrue="1"/>
    <cfRule type="duplicateValues" dxfId="20464" priority="20232" stopIfTrue="1"/>
    <cfRule type="duplicateValues" dxfId="20463" priority="20233" stopIfTrue="1"/>
    <cfRule type="duplicateValues" dxfId="20462" priority="20234" stopIfTrue="1"/>
    <cfRule type="duplicateValues" dxfId="20461" priority="20235" stopIfTrue="1"/>
    <cfRule type="duplicateValues" dxfId="20460" priority="20236" stopIfTrue="1"/>
    <cfRule type="duplicateValues" dxfId="20459" priority="20237" stopIfTrue="1"/>
    <cfRule type="duplicateValues" dxfId="20458" priority="20238" stopIfTrue="1"/>
    <cfRule type="duplicateValues" dxfId="20457" priority="20239" stopIfTrue="1"/>
    <cfRule type="duplicateValues" dxfId="20456" priority="20240" stopIfTrue="1"/>
    <cfRule type="duplicateValues" dxfId="20455" priority="20241" stopIfTrue="1"/>
    <cfRule type="duplicateValues" dxfId="20454" priority="20242" stopIfTrue="1"/>
  </conditionalFormatting>
  <conditionalFormatting sqref="J9">
    <cfRule type="duplicateValues" dxfId="20453" priority="20187" stopIfTrue="1"/>
    <cfRule type="duplicateValues" dxfId="20452" priority="20188" stopIfTrue="1"/>
    <cfRule type="duplicateValues" dxfId="20451" priority="20189" stopIfTrue="1"/>
    <cfRule type="duplicateValues" dxfId="20450" priority="20190" stopIfTrue="1"/>
    <cfRule type="duplicateValues" dxfId="20449" priority="20191" stopIfTrue="1"/>
    <cfRule type="duplicateValues" dxfId="20448" priority="20192" stopIfTrue="1"/>
    <cfRule type="duplicateValues" dxfId="20447" priority="20193" stopIfTrue="1"/>
    <cfRule type="duplicateValues" dxfId="20446" priority="20194" stopIfTrue="1"/>
    <cfRule type="duplicateValues" dxfId="20445" priority="20195" stopIfTrue="1"/>
    <cfRule type="duplicateValues" dxfId="20444" priority="20196" stopIfTrue="1"/>
    <cfRule type="duplicateValues" dxfId="20443" priority="20197" stopIfTrue="1"/>
    <cfRule type="duplicateValues" dxfId="20442" priority="20198" stopIfTrue="1"/>
    <cfRule type="duplicateValues" dxfId="20441" priority="20199" stopIfTrue="1"/>
    <cfRule type="duplicateValues" dxfId="20440" priority="20200" stopIfTrue="1"/>
    <cfRule type="duplicateValues" dxfId="20439" priority="20201" stopIfTrue="1"/>
    <cfRule type="duplicateValues" dxfId="20438" priority="20202" stopIfTrue="1"/>
    <cfRule type="duplicateValues" dxfId="20437" priority="20203" stopIfTrue="1"/>
    <cfRule type="duplicateValues" dxfId="20436" priority="20204" stopIfTrue="1"/>
    <cfRule type="duplicateValues" dxfId="20435" priority="20205" stopIfTrue="1"/>
    <cfRule type="duplicateValues" dxfId="20434" priority="20206" stopIfTrue="1"/>
    <cfRule type="duplicateValues" dxfId="20433" priority="20207" stopIfTrue="1"/>
    <cfRule type="duplicateValues" dxfId="20432" priority="20208" stopIfTrue="1"/>
    <cfRule type="duplicateValues" dxfId="20431" priority="20209" stopIfTrue="1"/>
    <cfRule type="duplicateValues" dxfId="20430" priority="20210" stopIfTrue="1"/>
    <cfRule type="duplicateValues" dxfId="20429" priority="20211" stopIfTrue="1"/>
    <cfRule type="duplicateValues" dxfId="20428" priority="20212" stopIfTrue="1"/>
    <cfRule type="duplicateValues" dxfId="20427" priority="20213" stopIfTrue="1"/>
    <cfRule type="duplicateValues" dxfId="20426" priority="20214" stopIfTrue="1"/>
    <cfRule type="duplicateValues" dxfId="20425" priority="20215" stopIfTrue="1"/>
    <cfRule type="duplicateValues" dxfId="20424" priority="20216" stopIfTrue="1"/>
    <cfRule type="duplicateValues" dxfId="20423" priority="20217" stopIfTrue="1"/>
    <cfRule type="duplicateValues" dxfId="20422" priority="20218" stopIfTrue="1"/>
    <cfRule type="duplicateValues" dxfId="20421" priority="20219" stopIfTrue="1"/>
    <cfRule type="duplicateValues" dxfId="20420" priority="20220" stopIfTrue="1"/>
    <cfRule type="duplicateValues" dxfId="20419" priority="20221" stopIfTrue="1"/>
    <cfRule type="duplicateValues" dxfId="20418" priority="20222" stopIfTrue="1"/>
    <cfRule type="duplicateValues" dxfId="20417" priority="20223" stopIfTrue="1"/>
    <cfRule type="duplicateValues" dxfId="20416" priority="20224" stopIfTrue="1"/>
    <cfRule type="duplicateValues" dxfId="20415" priority="20225" stopIfTrue="1"/>
    <cfRule type="duplicateValues" dxfId="20414" priority="20226" stopIfTrue="1"/>
    <cfRule type="duplicateValues" dxfId="20413" priority="20227" stopIfTrue="1"/>
    <cfRule type="duplicateValues" dxfId="20412" priority="20228" stopIfTrue="1"/>
    <cfRule type="duplicateValues" dxfId="20411" priority="20229" stopIfTrue="1"/>
    <cfRule type="duplicateValues" dxfId="20410" priority="20230" stopIfTrue="1"/>
  </conditionalFormatting>
  <conditionalFormatting sqref="H11">
    <cfRule type="duplicateValues" dxfId="20409" priority="20186" stopIfTrue="1"/>
  </conditionalFormatting>
  <conditionalFormatting sqref="K11">
    <cfRule type="duplicateValues" dxfId="20408" priority="20185" stopIfTrue="1"/>
  </conditionalFormatting>
  <conditionalFormatting sqref="J11">
    <cfRule type="duplicateValues" dxfId="20407" priority="20184" stopIfTrue="1"/>
  </conditionalFormatting>
  <conditionalFormatting sqref="K9">
    <cfRule type="duplicateValues" dxfId="20406" priority="20183" stopIfTrue="1"/>
  </conditionalFormatting>
  <conditionalFormatting sqref="I9">
    <cfRule type="duplicateValues" dxfId="20405" priority="20182" stopIfTrue="1"/>
  </conditionalFormatting>
  <conditionalFormatting sqref="J9">
    <cfRule type="duplicateValues" dxfId="20404" priority="20181" stopIfTrue="1"/>
  </conditionalFormatting>
  <conditionalFormatting sqref="K15">
    <cfRule type="duplicateValues" dxfId="20403" priority="20180" stopIfTrue="1"/>
  </conditionalFormatting>
  <conditionalFormatting sqref="I15">
    <cfRule type="duplicateValues" dxfId="20402" priority="20179" stopIfTrue="1"/>
  </conditionalFormatting>
  <conditionalFormatting sqref="J15">
    <cfRule type="duplicateValues" dxfId="20401" priority="20178" stopIfTrue="1"/>
  </conditionalFormatting>
  <conditionalFormatting sqref="H13">
    <cfRule type="duplicateValues" dxfId="20400" priority="20177" stopIfTrue="1"/>
  </conditionalFormatting>
  <conditionalFormatting sqref="K13">
    <cfRule type="duplicateValues" dxfId="20399" priority="20176" stopIfTrue="1"/>
  </conditionalFormatting>
  <conditionalFormatting sqref="J13">
    <cfRule type="duplicateValues" dxfId="20398" priority="20175" stopIfTrue="1"/>
  </conditionalFormatting>
  <conditionalFormatting sqref="H15">
    <cfRule type="duplicateValues" dxfId="20397" priority="20174" stopIfTrue="1"/>
  </conditionalFormatting>
  <conditionalFormatting sqref="K9">
    <cfRule type="duplicateValues" dxfId="20396" priority="20173" stopIfTrue="1"/>
  </conditionalFormatting>
  <conditionalFormatting sqref="K11">
    <cfRule type="duplicateValues" dxfId="20395" priority="20172" stopIfTrue="1"/>
  </conditionalFormatting>
  <conditionalFormatting sqref="I11">
    <cfRule type="duplicateValues" dxfId="20394" priority="20171" stopIfTrue="1"/>
  </conditionalFormatting>
  <conditionalFormatting sqref="K13">
    <cfRule type="duplicateValues" dxfId="20393" priority="20170" stopIfTrue="1"/>
  </conditionalFormatting>
  <conditionalFormatting sqref="I13">
    <cfRule type="duplicateValues" dxfId="20392" priority="20169" stopIfTrue="1"/>
  </conditionalFormatting>
  <conditionalFormatting sqref="I9">
    <cfRule type="duplicateValues" dxfId="20391" priority="20166" stopIfTrue="1"/>
    <cfRule type="duplicateValues" dxfId="20390" priority="20167" stopIfTrue="1"/>
    <cfRule type="duplicateValues" dxfId="20389" priority="20168" stopIfTrue="1"/>
  </conditionalFormatting>
  <conditionalFormatting sqref="J9">
    <cfRule type="duplicateValues" dxfId="20388" priority="20159" stopIfTrue="1"/>
    <cfRule type="duplicateValues" dxfId="20387" priority="20160" stopIfTrue="1"/>
    <cfRule type="duplicateValues" dxfId="20386" priority="20161" stopIfTrue="1"/>
    <cfRule type="duplicateValues" dxfId="20385" priority="20162" stopIfTrue="1"/>
    <cfRule type="duplicateValues" dxfId="20384" priority="20163" stopIfTrue="1"/>
    <cfRule type="duplicateValues" dxfId="20383" priority="20164" stopIfTrue="1"/>
    <cfRule type="duplicateValues" dxfId="20382" priority="20165" stopIfTrue="1"/>
  </conditionalFormatting>
  <conditionalFormatting sqref="K9">
    <cfRule type="duplicateValues" dxfId="20381" priority="20154" stopIfTrue="1"/>
    <cfRule type="duplicateValues" dxfId="20380" priority="20155" stopIfTrue="1"/>
    <cfRule type="duplicateValues" dxfId="20379" priority="20156" stopIfTrue="1"/>
    <cfRule type="duplicateValues" dxfId="20378" priority="20157" stopIfTrue="1"/>
    <cfRule type="duplicateValues" dxfId="20377" priority="20158" stopIfTrue="1"/>
  </conditionalFormatting>
  <conditionalFormatting sqref="I11">
    <cfRule type="duplicateValues" dxfId="20376" priority="20147" stopIfTrue="1"/>
    <cfRule type="duplicateValues" dxfId="20375" priority="20148" stopIfTrue="1"/>
    <cfRule type="duplicateValues" dxfId="20374" priority="20149" stopIfTrue="1"/>
    <cfRule type="duplicateValues" dxfId="20373" priority="20150" stopIfTrue="1"/>
    <cfRule type="duplicateValues" dxfId="20372" priority="20151" stopIfTrue="1"/>
    <cfRule type="duplicateValues" dxfId="20371" priority="20152" stopIfTrue="1"/>
    <cfRule type="duplicateValues" dxfId="20370" priority="20153" stopIfTrue="1"/>
  </conditionalFormatting>
  <conditionalFormatting sqref="J11">
    <cfRule type="duplicateValues" dxfId="20369" priority="20140" stopIfTrue="1"/>
    <cfRule type="duplicateValues" dxfId="20368" priority="20141" stopIfTrue="1"/>
    <cfRule type="duplicateValues" dxfId="20367" priority="20142" stopIfTrue="1"/>
    <cfRule type="duplicateValues" dxfId="20366" priority="20143" stopIfTrue="1"/>
    <cfRule type="duplicateValues" dxfId="20365" priority="20144" stopIfTrue="1"/>
    <cfRule type="duplicateValues" dxfId="20364" priority="20145" stopIfTrue="1"/>
    <cfRule type="duplicateValues" dxfId="20363" priority="20146" stopIfTrue="1"/>
  </conditionalFormatting>
  <conditionalFormatting sqref="K11">
    <cfRule type="duplicateValues" dxfId="20362" priority="20134" stopIfTrue="1"/>
    <cfRule type="duplicateValues" dxfId="20361" priority="20135" stopIfTrue="1"/>
    <cfRule type="duplicateValues" dxfId="20360" priority="20136" stopIfTrue="1"/>
    <cfRule type="duplicateValues" dxfId="20359" priority="20137" stopIfTrue="1"/>
    <cfRule type="duplicateValues" dxfId="20358" priority="20138" stopIfTrue="1"/>
    <cfRule type="duplicateValues" dxfId="20357" priority="20139" stopIfTrue="1"/>
  </conditionalFormatting>
  <conditionalFormatting sqref="I13">
    <cfRule type="duplicateValues" dxfId="20356" priority="20132" stopIfTrue="1"/>
    <cfRule type="duplicateValues" dxfId="20355" priority="20133" stopIfTrue="1"/>
  </conditionalFormatting>
  <conditionalFormatting sqref="J13">
    <cfRule type="duplicateValues" dxfId="20354" priority="20125" stopIfTrue="1"/>
    <cfRule type="duplicateValues" dxfId="20353" priority="20126" stopIfTrue="1"/>
    <cfRule type="duplicateValues" dxfId="20352" priority="20127" stopIfTrue="1"/>
    <cfRule type="duplicateValues" dxfId="20351" priority="20128" stopIfTrue="1"/>
    <cfRule type="duplicateValues" dxfId="20350" priority="20129" stopIfTrue="1"/>
    <cfRule type="duplicateValues" dxfId="20349" priority="20130" stopIfTrue="1"/>
    <cfRule type="duplicateValues" dxfId="20348" priority="20131" stopIfTrue="1"/>
  </conditionalFormatting>
  <conditionalFormatting sqref="K13">
    <cfRule type="duplicateValues" dxfId="20347" priority="20119" stopIfTrue="1"/>
    <cfRule type="duplicateValues" dxfId="20346" priority="20120" stopIfTrue="1"/>
    <cfRule type="duplicateValues" dxfId="20345" priority="20121" stopIfTrue="1"/>
    <cfRule type="duplicateValues" dxfId="20344" priority="20122" stopIfTrue="1"/>
    <cfRule type="duplicateValues" dxfId="20343" priority="20123" stopIfTrue="1"/>
    <cfRule type="duplicateValues" dxfId="20342" priority="20124" stopIfTrue="1"/>
  </conditionalFormatting>
  <conditionalFormatting sqref="H15">
    <cfRule type="duplicateValues" dxfId="20341" priority="20115" stopIfTrue="1"/>
    <cfRule type="duplicateValues" dxfId="20340" priority="20116" stopIfTrue="1"/>
    <cfRule type="duplicateValues" dxfId="20339" priority="20117" stopIfTrue="1"/>
    <cfRule type="duplicateValues" dxfId="20338" priority="20118" stopIfTrue="1"/>
  </conditionalFormatting>
  <conditionalFormatting sqref="I15">
    <cfRule type="duplicateValues" dxfId="20337" priority="20111" stopIfTrue="1"/>
    <cfRule type="duplicateValues" dxfId="20336" priority="20112" stopIfTrue="1"/>
    <cfRule type="duplicateValues" dxfId="20335" priority="20113" stopIfTrue="1"/>
    <cfRule type="duplicateValues" dxfId="20334" priority="20114" stopIfTrue="1"/>
  </conditionalFormatting>
  <conditionalFormatting sqref="J15">
    <cfRule type="duplicateValues" dxfId="20333" priority="20105" stopIfTrue="1"/>
    <cfRule type="duplicateValues" dxfId="20332" priority="20106" stopIfTrue="1"/>
    <cfRule type="duplicateValues" dxfId="20331" priority="20107" stopIfTrue="1"/>
    <cfRule type="duplicateValues" dxfId="20330" priority="20108" stopIfTrue="1"/>
    <cfRule type="duplicateValues" dxfId="20329" priority="20109" stopIfTrue="1"/>
    <cfRule type="duplicateValues" dxfId="20328" priority="20110" stopIfTrue="1"/>
  </conditionalFormatting>
  <conditionalFormatting sqref="K15">
    <cfRule type="duplicateValues" dxfId="20327" priority="20083" stopIfTrue="1"/>
    <cfRule type="duplicateValues" dxfId="20326" priority="20084" stopIfTrue="1"/>
    <cfRule type="duplicateValues" dxfId="20325" priority="20085" stopIfTrue="1"/>
    <cfRule type="duplicateValues" dxfId="20324" priority="20086" stopIfTrue="1"/>
    <cfRule type="duplicateValues" dxfId="20323" priority="20087" stopIfTrue="1"/>
    <cfRule type="duplicateValues" dxfId="20322" priority="20088" stopIfTrue="1"/>
    <cfRule type="duplicateValues" dxfId="20321" priority="20089" stopIfTrue="1"/>
    <cfRule type="duplicateValues" dxfId="20320" priority="20090" stopIfTrue="1"/>
    <cfRule type="duplicateValues" dxfId="20319" priority="20091" stopIfTrue="1"/>
    <cfRule type="duplicateValues" dxfId="20318" priority="20092" stopIfTrue="1"/>
    <cfRule type="duplicateValues" dxfId="20317" priority="20093" stopIfTrue="1"/>
    <cfRule type="duplicateValues" dxfId="20316" priority="20094" stopIfTrue="1"/>
    <cfRule type="duplicateValues" dxfId="20315" priority="20095" stopIfTrue="1"/>
    <cfRule type="duplicateValues" dxfId="20314" priority="20096" stopIfTrue="1"/>
    <cfRule type="duplicateValues" dxfId="20313" priority="20097" stopIfTrue="1"/>
    <cfRule type="duplicateValues" dxfId="20312" priority="20098" stopIfTrue="1"/>
    <cfRule type="duplicateValues" dxfId="20311" priority="20099" stopIfTrue="1"/>
    <cfRule type="duplicateValues" dxfId="20310" priority="20100" stopIfTrue="1"/>
    <cfRule type="duplicateValues" dxfId="20309" priority="20101" stopIfTrue="1"/>
    <cfRule type="duplicateValues" dxfId="20308" priority="20102" stopIfTrue="1"/>
    <cfRule type="duplicateValues" dxfId="20307" priority="20103" stopIfTrue="1"/>
    <cfRule type="duplicateValues" dxfId="20306" priority="20104" stopIfTrue="1"/>
  </conditionalFormatting>
  <conditionalFormatting sqref="H9">
    <cfRule type="duplicateValues" dxfId="20305" priority="20081" stopIfTrue="1"/>
    <cfRule type="duplicateValues" dxfId="20304" priority="20082" stopIfTrue="1"/>
  </conditionalFormatting>
  <conditionalFormatting sqref="I9">
    <cfRule type="duplicateValues" dxfId="20303" priority="20075" stopIfTrue="1"/>
    <cfRule type="duplicateValues" dxfId="20302" priority="20076" stopIfTrue="1"/>
    <cfRule type="duplicateValues" dxfId="20301" priority="20077" stopIfTrue="1"/>
    <cfRule type="duplicateValues" dxfId="20300" priority="20078" stopIfTrue="1"/>
    <cfRule type="duplicateValues" dxfId="20299" priority="20079" stopIfTrue="1"/>
    <cfRule type="duplicateValues" dxfId="20298" priority="20080" stopIfTrue="1"/>
  </conditionalFormatting>
  <conditionalFormatting sqref="J9">
    <cfRule type="duplicateValues" dxfId="20297" priority="20061" stopIfTrue="1"/>
    <cfRule type="duplicateValues" dxfId="20296" priority="20062" stopIfTrue="1"/>
    <cfRule type="duplicateValues" dxfId="20295" priority="20063" stopIfTrue="1"/>
    <cfRule type="duplicateValues" dxfId="20294" priority="20064" stopIfTrue="1"/>
    <cfRule type="duplicateValues" dxfId="20293" priority="20065" stopIfTrue="1"/>
    <cfRule type="duplicateValues" dxfId="20292" priority="20066" stopIfTrue="1"/>
    <cfRule type="duplicateValues" dxfId="20291" priority="20067" stopIfTrue="1"/>
    <cfRule type="duplicateValues" dxfId="20290" priority="20068" stopIfTrue="1"/>
    <cfRule type="duplicateValues" dxfId="20289" priority="20069" stopIfTrue="1"/>
    <cfRule type="duplicateValues" dxfId="20288" priority="20070" stopIfTrue="1"/>
    <cfRule type="duplicateValues" dxfId="20287" priority="20071" stopIfTrue="1"/>
    <cfRule type="duplicateValues" dxfId="20286" priority="20072" stopIfTrue="1"/>
    <cfRule type="duplicateValues" dxfId="20285" priority="20073" stopIfTrue="1"/>
    <cfRule type="duplicateValues" dxfId="20284" priority="20074" stopIfTrue="1"/>
  </conditionalFormatting>
  <conditionalFormatting sqref="K9">
    <cfRule type="duplicateValues" dxfId="20283" priority="20050" stopIfTrue="1"/>
    <cfRule type="duplicateValues" dxfId="20282" priority="20051" stopIfTrue="1"/>
    <cfRule type="duplicateValues" dxfId="20281" priority="20052" stopIfTrue="1"/>
    <cfRule type="duplicateValues" dxfId="20280" priority="20053" stopIfTrue="1"/>
    <cfRule type="duplicateValues" dxfId="20279" priority="20054" stopIfTrue="1"/>
    <cfRule type="duplicateValues" dxfId="20278" priority="20055" stopIfTrue="1"/>
    <cfRule type="duplicateValues" dxfId="20277" priority="20056" stopIfTrue="1"/>
    <cfRule type="duplicateValues" dxfId="20276" priority="20057" stopIfTrue="1"/>
    <cfRule type="duplicateValues" dxfId="20275" priority="20058" stopIfTrue="1"/>
    <cfRule type="duplicateValues" dxfId="20274" priority="20059" stopIfTrue="1"/>
    <cfRule type="duplicateValues" dxfId="20273" priority="20060" stopIfTrue="1"/>
  </conditionalFormatting>
  <conditionalFormatting sqref="H11">
    <cfRule type="duplicateValues" dxfId="20272" priority="20048" stopIfTrue="1"/>
    <cfRule type="duplicateValues" dxfId="20271" priority="20049" stopIfTrue="1"/>
  </conditionalFormatting>
  <conditionalFormatting sqref="I11">
    <cfRule type="duplicateValues" dxfId="20270" priority="20039" stopIfTrue="1"/>
    <cfRule type="duplicateValues" dxfId="20269" priority="20040" stopIfTrue="1"/>
    <cfRule type="duplicateValues" dxfId="20268" priority="20041" stopIfTrue="1"/>
    <cfRule type="duplicateValues" dxfId="20267" priority="20042" stopIfTrue="1"/>
    <cfRule type="duplicateValues" dxfId="20266" priority="20043" stopIfTrue="1"/>
    <cfRule type="duplicateValues" dxfId="20265" priority="20044" stopIfTrue="1"/>
    <cfRule type="duplicateValues" dxfId="20264" priority="20045" stopIfTrue="1"/>
    <cfRule type="duplicateValues" dxfId="20263" priority="20046" stopIfTrue="1"/>
    <cfRule type="duplicateValues" dxfId="20262" priority="20047" stopIfTrue="1"/>
  </conditionalFormatting>
  <conditionalFormatting sqref="J11">
    <cfRule type="duplicateValues" dxfId="20261" priority="20025" stopIfTrue="1"/>
    <cfRule type="duplicateValues" dxfId="20260" priority="20026" stopIfTrue="1"/>
    <cfRule type="duplicateValues" dxfId="20259" priority="20027" stopIfTrue="1"/>
    <cfRule type="duplicateValues" dxfId="20258" priority="20028" stopIfTrue="1"/>
    <cfRule type="duplicateValues" dxfId="20257" priority="20029" stopIfTrue="1"/>
    <cfRule type="duplicateValues" dxfId="20256" priority="20030" stopIfTrue="1"/>
    <cfRule type="duplicateValues" dxfId="20255" priority="20031" stopIfTrue="1"/>
    <cfRule type="duplicateValues" dxfId="20254" priority="20032" stopIfTrue="1"/>
    <cfRule type="duplicateValues" dxfId="20253" priority="20033" stopIfTrue="1"/>
    <cfRule type="duplicateValues" dxfId="20252" priority="20034" stopIfTrue="1"/>
    <cfRule type="duplicateValues" dxfId="20251" priority="20035" stopIfTrue="1"/>
    <cfRule type="duplicateValues" dxfId="20250" priority="20036" stopIfTrue="1"/>
    <cfRule type="duplicateValues" dxfId="20249" priority="20037" stopIfTrue="1"/>
    <cfRule type="duplicateValues" dxfId="20248" priority="20038" stopIfTrue="1"/>
  </conditionalFormatting>
  <conditionalFormatting sqref="K11">
    <cfRule type="duplicateValues" dxfId="20247" priority="20012" stopIfTrue="1"/>
    <cfRule type="duplicateValues" dxfId="20246" priority="20013" stopIfTrue="1"/>
    <cfRule type="duplicateValues" dxfId="20245" priority="20014" stopIfTrue="1"/>
    <cfRule type="duplicateValues" dxfId="20244" priority="20015" stopIfTrue="1"/>
    <cfRule type="duplicateValues" dxfId="20243" priority="20016" stopIfTrue="1"/>
    <cfRule type="duplicateValues" dxfId="20242" priority="20017" stopIfTrue="1"/>
    <cfRule type="duplicateValues" dxfId="20241" priority="20018" stopIfTrue="1"/>
    <cfRule type="duplicateValues" dxfId="20240" priority="20019" stopIfTrue="1"/>
    <cfRule type="duplicateValues" dxfId="20239" priority="20020" stopIfTrue="1"/>
    <cfRule type="duplicateValues" dxfId="20238" priority="20021" stopIfTrue="1"/>
    <cfRule type="duplicateValues" dxfId="20237" priority="20022" stopIfTrue="1"/>
    <cfRule type="duplicateValues" dxfId="20236" priority="20023" stopIfTrue="1"/>
    <cfRule type="duplicateValues" dxfId="20235" priority="20024" stopIfTrue="1"/>
  </conditionalFormatting>
  <conditionalFormatting sqref="I13">
    <cfRule type="duplicateValues" dxfId="20234" priority="20008" stopIfTrue="1"/>
    <cfRule type="duplicateValues" dxfId="20233" priority="20009" stopIfTrue="1"/>
    <cfRule type="duplicateValues" dxfId="20232" priority="20010" stopIfTrue="1"/>
    <cfRule type="duplicateValues" dxfId="20231" priority="20011" stopIfTrue="1"/>
  </conditionalFormatting>
  <conditionalFormatting sqref="J13">
    <cfRule type="duplicateValues" dxfId="20230" priority="19994" stopIfTrue="1"/>
    <cfRule type="duplicateValues" dxfId="20229" priority="19995" stopIfTrue="1"/>
    <cfRule type="duplicateValues" dxfId="20228" priority="19996" stopIfTrue="1"/>
    <cfRule type="duplicateValues" dxfId="20227" priority="19997" stopIfTrue="1"/>
    <cfRule type="duplicateValues" dxfId="20226" priority="19998" stopIfTrue="1"/>
    <cfRule type="duplicateValues" dxfId="20225" priority="19999" stopIfTrue="1"/>
    <cfRule type="duplicateValues" dxfId="20224" priority="20000" stopIfTrue="1"/>
    <cfRule type="duplicateValues" dxfId="20223" priority="20001" stopIfTrue="1"/>
    <cfRule type="duplicateValues" dxfId="20222" priority="20002" stopIfTrue="1"/>
    <cfRule type="duplicateValues" dxfId="20221" priority="20003" stopIfTrue="1"/>
    <cfRule type="duplicateValues" dxfId="20220" priority="20004" stopIfTrue="1"/>
    <cfRule type="duplicateValues" dxfId="20219" priority="20005" stopIfTrue="1"/>
    <cfRule type="duplicateValues" dxfId="20218" priority="20006" stopIfTrue="1"/>
    <cfRule type="duplicateValues" dxfId="20217" priority="20007" stopIfTrue="1"/>
  </conditionalFormatting>
  <conditionalFormatting sqref="K13">
    <cfRule type="duplicateValues" dxfId="20216" priority="19981" stopIfTrue="1"/>
    <cfRule type="duplicateValues" dxfId="20215" priority="19982" stopIfTrue="1"/>
    <cfRule type="duplicateValues" dxfId="20214" priority="19983" stopIfTrue="1"/>
    <cfRule type="duplicateValues" dxfId="20213" priority="19984" stopIfTrue="1"/>
    <cfRule type="duplicateValues" dxfId="20212" priority="19985" stopIfTrue="1"/>
    <cfRule type="duplicateValues" dxfId="20211" priority="19986" stopIfTrue="1"/>
    <cfRule type="duplicateValues" dxfId="20210" priority="19987" stopIfTrue="1"/>
    <cfRule type="duplicateValues" dxfId="20209" priority="19988" stopIfTrue="1"/>
    <cfRule type="duplicateValues" dxfId="20208" priority="19989" stopIfTrue="1"/>
    <cfRule type="duplicateValues" dxfId="20207" priority="19990" stopIfTrue="1"/>
    <cfRule type="duplicateValues" dxfId="20206" priority="19991" stopIfTrue="1"/>
    <cfRule type="duplicateValues" dxfId="20205" priority="19992" stopIfTrue="1"/>
    <cfRule type="duplicateValues" dxfId="20204" priority="19993" stopIfTrue="1"/>
  </conditionalFormatting>
  <conditionalFormatting sqref="H15">
    <cfRule type="duplicateValues" dxfId="20203" priority="19946" stopIfTrue="1"/>
    <cfRule type="duplicateValues" dxfId="20202" priority="19947" stopIfTrue="1"/>
    <cfRule type="duplicateValues" dxfId="20201" priority="19948" stopIfTrue="1"/>
    <cfRule type="duplicateValues" dxfId="20200" priority="19949" stopIfTrue="1"/>
    <cfRule type="duplicateValues" dxfId="20199" priority="19950" stopIfTrue="1"/>
    <cfRule type="duplicateValues" dxfId="20198" priority="19951" stopIfTrue="1"/>
    <cfRule type="duplicateValues" dxfId="20197" priority="19952" stopIfTrue="1"/>
    <cfRule type="duplicateValues" dxfId="20196" priority="19953" stopIfTrue="1"/>
    <cfRule type="duplicateValues" dxfId="20195" priority="19954" stopIfTrue="1"/>
    <cfRule type="duplicateValues" dxfId="20194" priority="19955" stopIfTrue="1"/>
    <cfRule type="duplicateValues" dxfId="20193" priority="19956" stopIfTrue="1"/>
    <cfRule type="duplicateValues" dxfId="20192" priority="19957" stopIfTrue="1"/>
    <cfRule type="duplicateValues" dxfId="20191" priority="19958" stopIfTrue="1"/>
    <cfRule type="duplicateValues" dxfId="20190" priority="19959" stopIfTrue="1"/>
    <cfRule type="duplicateValues" dxfId="20189" priority="19960" stopIfTrue="1"/>
    <cfRule type="duplicateValues" dxfId="20188" priority="19961" stopIfTrue="1"/>
    <cfRule type="duplicateValues" dxfId="20187" priority="19962" stopIfTrue="1"/>
    <cfRule type="duplicateValues" dxfId="20186" priority="19963" stopIfTrue="1"/>
    <cfRule type="duplicateValues" dxfId="20185" priority="19964" stopIfTrue="1"/>
    <cfRule type="duplicateValues" dxfId="20184" priority="19965" stopIfTrue="1"/>
    <cfRule type="duplicateValues" dxfId="20183" priority="19966" stopIfTrue="1"/>
    <cfRule type="duplicateValues" dxfId="20182" priority="19967" stopIfTrue="1"/>
    <cfRule type="duplicateValues" dxfId="20181" priority="19968" stopIfTrue="1"/>
    <cfRule type="duplicateValues" dxfId="20180" priority="19969" stopIfTrue="1"/>
    <cfRule type="duplicateValues" dxfId="20179" priority="19970" stopIfTrue="1"/>
    <cfRule type="duplicateValues" dxfId="20178" priority="19971" stopIfTrue="1"/>
    <cfRule type="duplicateValues" dxfId="20177" priority="19972" stopIfTrue="1"/>
    <cfRule type="duplicateValues" dxfId="20176" priority="19973" stopIfTrue="1"/>
    <cfRule type="duplicateValues" dxfId="20175" priority="19974" stopIfTrue="1"/>
    <cfRule type="duplicateValues" dxfId="20174" priority="19975" stopIfTrue="1"/>
    <cfRule type="duplicateValues" dxfId="20173" priority="19976" stopIfTrue="1"/>
    <cfRule type="duplicateValues" dxfId="20172" priority="19977" stopIfTrue="1"/>
    <cfRule type="duplicateValues" dxfId="20171" priority="19978" stopIfTrue="1"/>
    <cfRule type="duplicateValues" dxfId="20170" priority="19979" stopIfTrue="1"/>
    <cfRule type="duplicateValues" dxfId="20169" priority="19980" stopIfTrue="1"/>
  </conditionalFormatting>
  <conditionalFormatting sqref="I15">
    <cfRule type="duplicateValues" dxfId="20168" priority="19938" stopIfTrue="1"/>
    <cfRule type="duplicateValues" dxfId="20167" priority="19939" stopIfTrue="1"/>
    <cfRule type="duplicateValues" dxfId="20166" priority="19940" stopIfTrue="1"/>
    <cfRule type="duplicateValues" dxfId="20165" priority="19941" stopIfTrue="1"/>
    <cfRule type="duplicateValues" dxfId="20164" priority="19942" stopIfTrue="1"/>
    <cfRule type="duplicateValues" dxfId="20163" priority="19943" stopIfTrue="1"/>
    <cfRule type="duplicateValues" dxfId="20162" priority="19944" stopIfTrue="1"/>
    <cfRule type="duplicateValues" dxfId="20161" priority="19945" stopIfTrue="1"/>
  </conditionalFormatting>
  <conditionalFormatting sqref="J15">
    <cfRule type="duplicateValues" dxfId="20160" priority="19926" stopIfTrue="1"/>
    <cfRule type="duplicateValues" dxfId="20159" priority="19927" stopIfTrue="1"/>
    <cfRule type="duplicateValues" dxfId="20158" priority="19928" stopIfTrue="1"/>
    <cfRule type="duplicateValues" dxfId="20157" priority="19929" stopIfTrue="1"/>
    <cfRule type="duplicateValues" dxfId="20156" priority="19930" stopIfTrue="1"/>
    <cfRule type="duplicateValues" dxfId="20155" priority="19931" stopIfTrue="1"/>
    <cfRule type="duplicateValues" dxfId="20154" priority="19932" stopIfTrue="1"/>
    <cfRule type="duplicateValues" dxfId="20153" priority="19933" stopIfTrue="1"/>
    <cfRule type="duplicateValues" dxfId="20152" priority="19934" stopIfTrue="1"/>
    <cfRule type="duplicateValues" dxfId="20151" priority="19935" stopIfTrue="1"/>
    <cfRule type="duplicateValues" dxfId="20150" priority="19936" stopIfTrue="1"/>
    <cfRule type="duplicateValues" dxfId="20149" priority="19937" stopIfTrue="1"/>
  </conditionalFormatting>
  <conditionalFormatting sqref="K15">
    <cfRule type="duplicateValues" dxfId="20148" priority="19882" stopIfTrue="1"/>
    <cfRule type="duplicateValues" dxfId="20147" priority="19883" stopIfTrue="1"/>
    <cfRule type="duplicateValues" dxfId="20146" priority="19884" stopIfTrue="1"/>
    <cfRule type="duplicateValues" dxfId="20145" priority="19885" stopIfTrue="1"/>
    <cfRule type="duplicateValues" dxfId="20144" priority="19886" stopIfTrue="1"/>
    <cfRule type="duplicateValues" dxfId="20143" priority="19887" stopIfTrue="1"/>
    <cfRule type="duplicateValues" dxfId="20142" priority="19888" stopIfTrue="1"/>
    <cfRule type="duplicateValues" dxfId="20141" priority="19889" stopIfTrue="1"/>
    <cfRule type="duplicateValues" dxfId="20140" priority="19890" stopIfTrue="1"/>
    <cfRule type="duplicateValues" dxfId="20139" priority="19891" stopIfTrue="1"/>
    <cfRule type="duplicateValues" dxfId="20138" priority="19892" stopIfTrue="1"/>
    <cfRule type="duplicateValues" dxfId="20137" priority="19893" stopIfTrue="1"/>
    <cfRule type="duplicateValues" dxfId="20136" priority="19894" stopIfTrue="1"/>
    <cfRule type="duplicateValues" dxfId="20135" priority="19895" stopIfTrue="1"/>
    <cfRule type="duplicateValues" dxfId="20134" priority="19896" stopIfTrue="1"/>
    <cfRule type="duplicateValues" dxfId="20133" priority="19897" stopIfTrue="1"/>
    <cfRule type="duplicateValues" dxfId="20132" priority="19898" stopIfTrue="1"/>
    <cfRule type="duplicateValues" dxfId="20131" priority="19899" stopIfTrue="1"/>
    <cfRule type="duplicateValues" dxfId="20130" priority="19900" stopIfTrue="1"/>
    <cfRule type="duplicateValues" dxfId="20129" priority="19901" stopIfTrue="1"/>
    <cfRule type="duplicateValues" dxfId="20128" priority="19902" stopIfTrue="1"/>
    <cfRule type="duplicateValues" dxfId="20127" priority="19903" stopIfTrue="1"/>
    <cfRule type="duplicateValues" dxfId="20126" priority="19904" stopIfTrue="1"/>
    <cfRule type="duplicateValues" dxfId="20125" priority="19905" stopIfTrue="1"/>
    <cfRule type="duplicateValues" dxfId="20124" priority="19906" stopIfTrue="1"/>
    <cfRule type="duplicateValues" dxfId="20123" priority="19907" stopIfTrue="1"/>
    <cfRule type="duplicateValues" dxfId="20122" priority="19908" stopIfTrue="1"/>
    <cfRule type="duplicateValues" dxfId="20121" priority="19909" stopIfTrue="1"/>
    <cfRule type="duplicateValues" dxfId="20120" priority="19910" stopIfTrue="1"/>
    <cfRule type="duplicateValues" dxfId="20119" priority="19911" stopIfTrue="1"/>
    <cfRule type="duplicateValues" dxfId="20118" priority="19912" stopIfTrue="1"/>
    <cfRule type="duplicateValues" dxfId="20117" priority="19913" stopIfTrue="1"/>
    <cfRule type="duplicateValues" dxfId="20116" priority="19914" stopIfTrue="1"/>
    <cfRule type="duplicateValues" dxfId="20115" priority="19915" stopIfTrue="1"/>
    <cfRule type="duplicateValues" dxfId="20114" priority="19916" stopIfTrue="1"/>
    <cfRule type="duplicateValues" dxfId="20113" priority="19917" stopIfTrue="1"/>
    <cfRule type="duplicateValues" dxfId="20112" priority="19918" stopIfTrue="1"/>
    <cfRule type="duplicateValues" dxfId="20111" priority="19919" stopIfTrue="1"/>
    <cfRule type="duplicateValues" dxfId="20110" priority="19920" stopIfTrue="1"/>
    <cfRule type="duplicateValues" dxfId="20109" priority="19921" stopIfTrue="1"/>
    <cfRule type="duplicateValues" dxfId="20108" priority="19922" stopIfTrue="1"/>
    <cfRule type="duplicateValues" dxfId="20107" priority="19923" stopIfTrue="1"/>
    <cfRule type="duplicateValues" dxfId="20106" priority="19924" stopIfTrue="1"/>
    <cfRule type="duplicateValues" dxfId="20105" priority="19925" stopIfTrue="1"/>
  </conditionalFormatting>
  <conditionalFormatting sqref="H11">
    <cfRule type="duplicateValues" dxfId="20104" priority="19881" stopIfTrue="1"/>
  </conditionalFormatting>
  <conditionalFormatting sqref="K11">
    <cfRule type="duplicateValues" dxfId="20103" priority="19880" stopIfTrue="1"/>
  </conditionalFormatting>
  <conditionalFormatting sqref="J11">
    <cfRule type="duplicateValues" dxfId="20102" priority="19879" stopIfTrue="1"/>
  </conditionalFormatting>
  <conditionalFormatting sqref="K9">
    <cfRule type="duplicateValues" dxfId="20101" priority="19878" stopIfTrue="1"/>
  </conditionalFormatting>
  <conditionalFormatting sqref="I9">
    <cfRule type="duplicateValues" dxfId="20100" priority="19877" stopIfTrue="1"/>
  </conditionalFormatting>
  <conditionalFormatting sqref="J9">
    <cfRule type="duplicateValues" dxfId="20099" priority="19876" stopIfTrue="1"/>
  </conditionalFormatting>
  <conditionalFormatting sqref="K15">
    <cfRule type="duplicateValues" dxfId="20098" priority="19875" stopIfTrue="1"/>
  </conditionalFormatting>
  <conditionalFormatting sqref="I15">
    <cfRule type="duplicateValues" dxfId="20097" priority="19874" stopIfTrue="1"/>
  </conditionalFormatting>
  <conditionalFormatting sqref="J15">
    <cfRule type="duplicateValues" dxfId="20096" priority="19873" stopIfTrue="1"/>
  </conditionalFormatting>
  <conditionalFormatting sqref="H13">
    <cfRule type="duplicateValues" dxfId="20095" priority="19872" stopIfTrue="1"/>
  </conditionalFormatting>
  <conditionalFormatting sqref="K13">
    <cfRule type="duplicateValues" dxfId="20094" priority="19871" stopIfTrue="1"/>
  </conditionalFormatting>
  <conditionalFormatting sqref="J13">
    <cfRule type="duplicateValues" dxfId="20093" priority="19870" stopIfTrue="1"/>
  </conditionalFormatting>
  <conditionalFormatting sqref="H15">
    <cfRule type="duplicateValues" dxfId="20092" priority="19869" stopIfTrue="1"/>
  </conditionalFormatting>
  <conditionalFormatting sqref="K9">
    <cfRule type="duplicateValues" dxfId="20091" priority="19868" stopIfTrue="1"/>
  </conditionalFormatting>
  <conditionalFormatting sqref="K11">
    <cfRule type="duplicateValues" dxfId="20090" priority="19867" stopIfTrue="1"/>
  </conditionalFormatting>
  <conditionalFormatting sqref="I11">
    <cfRule type="duplicateValues" dxfId="20089" priority="19866" stopIfTrue="1"/>
  </conditionalFormatting>
  <conditionalFormatting sqref="K13">
    <cfRule type="duplicateValues" dxfId="20088" priority="19865" stopIfTrue="1"/>
  </conditionalFormatting>
  <conditionalFormatting sqref="I13">
    <cfRule type="duplicateValues" dxfId="20087" priority="19864" stopIfTrue="1"/>
  </conditionalFormatting>
  <conditionalFormatting sqref="I9">
    <cfRule type="duplicateValues" dxfId="20086" priority="19861" stopIfTrue="1"/>
    <cfRule type="duplicateValues" dxfId="20085" priority="19862" stopIfTrue="1"/>
    <cfRule type="duplicateValues" dxfId="20084" priority="19863" stopIfTrue="1"/>
  </conditionalFormatting>
  <conditionalFormatting sqref="J9">
    <cfRule type="duplicateValues" dxfId="20083" priority="19854" stopIfTrue="1"/>
    <cfRule type="duplicateValues" dxfId="20082" priority="19855" stopIfTrue="1"/>
    <cfRule type="duplicateValues" dxfId="20081" priority="19856" stopIfTrue="1"/>
    <cfRule type="duplicateValues" dxfId="20080" priority="19857" stopIfTrue="1"/>
    <cfRule type="duplicateValues" dxfId="20079" priority="19858" stopIfTrue="1"/>
    <cfRule type="duplicateValues" dxfId="20078" priority="19859" stopIfTrue="1"/>
    <cfRule type="duplicateValues" dxfId="20077" priority="19860" stopIfTrue="1"/>
  </conditionalFormatting>
  <conditionalFormatting sqref="K9">
    <cfRule type="duplicateValues" dxfId="20076" priority="19849" stopIfTrue="1"/>
    <cfRule type="duplicateValues" dxfId="20075" priority="19850" stopIfTrue="1"/>
    <cfRule type="duplicateValues" dxfId="20074" priority="19851" stopIfTrue="1"/>
    <cfRule type="duplicateValues" dxfId="20073" priority="19852" stopIfTrue="1"/>
    <cfRule type="duplicateValues" dxfId="20072" priority="19853" stopIfTrue="1"/>
  </conditionalFormatting>
  <conditionalFormatting sqref="I11">
    <cfRule type="duplicateValues" dxfId="20071" priority="19842" stopIfTrue="1"/>
    <cfRule type="duplicateValues" dxfId="20070" priority="19843" stopIfTrue="1"/>
    <cfRule type="duplicateValues" dxfId="20069" priority="19844" stopIfTrue="1"/>
    <cfRule type="duplicateValues" dxfId="20068" priority="19845" stopIfTrue="1"/>
    <cfRule type="duplicateValues" dxfId="20067" priority="19846" stopIfTrue="1"/>
    <cfRule type="duplicateValues" dxfId="20066" priority="19847" stopIfTrue="1"/>
    <cfRule type="duplicateValues" dxfId="20065" priority="19848" stopIfTrue="1"/>
  </conditionalFormatting>
  <conditionalFormatting sqref="J11">
    <cfRule type="duplicateValues" dxfId="20064" priority="19835" stopIfTrue="1"/>
    <cfRule type="duplicateValues" dxfId="20063" priority="19836" stopIfTrue="1"/>
    <cfRule type="duplicateValues" dxfId="20062" priority="19837" stopIfTrue="1"/>
    <cfRule type="duplicateValues" dxfId="20061" priority="19838" stopIfTrue="1"/>
    <cfRule type="duplicateValues" dxfId="20060" priority="19839" stopIfTrue="1"/>
    <cfRule type="duplicateValues" dxfId="20059" priority="19840" stopIfTrue="1"/>
    <cfRule type="duplicateValues" dxfId="20058" priority="19841" stopIfTrue="1"/>
  </conditionalFormatting>
  <conditionalFormatting sqref="K11">
    <cfRule type="duplicateValues" dxfId="20057" priority="19829" stopIfTrue="1"/>
    <cfRule type="duplicateValues" dxfId="20056" priority="19830" stopIfTrue="1"/>
    <cfRule type="duplicateValues" dxfId="20055" priority="19831" stopIfTrue="1"/>
    <cfRule type="duplicateValues" dxfId="20054" priority="19832" stopIfTrue="1"/>
    <cfRule type="duplicateValues" dxfId="20053" priority="19833" stopIfTrue="1"/>
    <cfRule type="duplicateValues" dxfId="20052" priority="19834" stopIfTrue="1"/>
  </conditionalFormatting>
  <conditionalFormatting sqref="I13">
    <cfRule type="duplicateValues" dxfId="20051" priority="19827" stopIfTrue="1"/>
    <cfRule type="duplicateValues" dxfId="20050" priority="19828" stopIfTrue="1"/>
  </conditionalFormatting>
  <conditionalFormatting sqref="J13">
    <cfRule type="duplicateValues" dxfId="20049" priority="19820" stopIfTrue="1"/>
    <cfRule type="duplicateValues" dxfId="20048" priority="19821" stopIfTrue="1"/>
    <cfRule type="duplicateValues" dxfId="20047" priority="19822" stopIfTrue="1"/>
    <cfRule type="duplicateValues" dxfId="20046" priority="19823" stopIfTrue="1"/>
    <cfRule type="duplicateValues" dxfId="20045" priority="19824" stopIfTrue="1"/>
    <cfRule type="duplicateValues" dxfId="20044" priority="19825" stopIfTrue="1"/>
    <cfRule type="duplicateValues" dxfId="20043" priority="19826" stopIfTrue="1"/>
  </conditionalFormatting>
  <conditionalFormatting sqref="K13">
    <cfRule type="duplicateValues" dxfId="20042" priority="19814" stopIfTrue="1"/>
    <cfRule type="duplicateValues" dxfId="20041" priority="19815" stopIfTrue="1"/>
    <cfRule type="duplicateValues" dxfId="20040" priority="19816" stopIfTrue="1"/>
    <cfRule type="duplicateValues" dxfId="20039" priority="19817" stopIfTrue="1"/>
    <cfRule type="duplicateValues" dxfId="20038" priority="19818" stopIfTrue="1"/>
    <cfRule type="duplicateValues" dxfId="20037" priority="19819" stopIfTrue="1"/>
  </conditionalFormatting>
  <conditionalFormatting sqref="H15">
    <cfRule type="duplicateValues" dxfId="20036" priority="19810" stopIfTrue="1"/>
    <cfRule type="duplicateValues" dxfId="20035" priority="19811" stopIfTrue="1"/>
    <cfRule type="duplicateValues" dxfId="20034" priority="19812" stopIfTrue="1"/>
    <cfRule type="duplicateValues" dxfId="20033" priority="19813" stopIfTrue="1"/>
  </conditionalFormatting>
  <conditionalFormatting sqref="I15">
    <cfRule type="duplicateValues" dxfId="20032" priority="19806" stopIfTrue="1"/>
    <cfRule type="duplicateValues" dxfId="20031" priority="19807" stopIfTrue="1"/>
    <cfRule type="duplicateValues" dxfId="20030" priority="19808" stopIfTrue="1"/>
    <cfRule type="duplicateValues" dxfId="20029" priority="19809" stopIfTrue="1"/>
  </conditionalFormatting>
  <conditionalFormatting sqref="J15">
    <cfRule type="duplicateValues" dxfId="20028" priority="19800" stopIfTrue="1"/>
    <cfRule type="duplicateValues" dxfId="20027" priority="19801" stopIfTrue="1"/>
    <cfRule type="duplicateValues" dxfId="20026" priority="19802" stopIfTrue="1"/>
    <cfRule type="duplicateValues" dxfId="20025" priority="19803" stopIfTrue="1"/>
    <cfRule type="duplicateValues" dxfId="20024" priority="19804" stopIfTrue="1"/>
    <cfRule type="duplicateValues" dxfId="20023" priority="19805" stopIfTrue="1"/>
  </conditionalFormatting>
  <conditionalFormatting sqref="K15">
    <cfRule type="duplicateValues" dxfId="20022" priority="19778" stopIfTrue="1"/>
    <cfRule type="duplicateValues" dxfId="20021" priority="19779" stopIfTrue="1"/>
    <cfRule type="duplicateValues" dxfId="20020" priority="19780" stopIfTrue="1"/>
    <cfRule type="duplicateValues" dxfId="20019" priority="19781" stopIfTrue="1"/>
    <cfRule type="duplicateValues" dxfId="20018" priority="19782" stopIfTrue="1"/>
    <cfRule type="duplicateValues" dxfId="20017" priority="19783" stopIfTrue="1"/>
    <cfRule type="duplicateValues" dxfId="20016" priority="19784" stopIfTrue="1"/>
    <cfRule type="duplicateValues" dxfId="20015" priority="19785" stopIfTrue="1"/>
    <cfRule type="duplicateValues" dxfId="20014" priority="19786" stopIfTrue="1"/>
    <cfRule type="duplicateValues" dxfId="20013" priority="19787" stopIfTrue="1"/>
    <cfRule type="duplicateValues" dxfId="20012" priority="19788" stopIfTrue="1"/>
    <cfRule type="duplicateValues" dxfId="20011" priority="19789" stopIfTrue="1"/>
    <cfRule type="duplicateValues" dxfId="20010" priority="19790" stopIfTrue="1"/>
    <cfRule type="duplicateValues" dxfId="20009" priority="19791" stopIfTrue="1"/>
    <cfRule type="duplicateValues" dxfId="20008" priority="19792" stopIfTrue="1"/>
    <cfRule type="duplicateValues" dxfId="20007" priority="19793" stopIfTrue="1"/>
    <cfRule type="duplicateValues" dxfId="20006" priority="19794" stopIfTrue="1"/>
    <cfRule type="duplicateValues" dxfId="20005" priority="19795" stopIfTrue="1"/>
    <cfRule type="duplicateValues" dxfId="20004" priority="19796" stopIfTrue="1"/>
    <cfRule type="duplicateValues" dxfId="20003" priority="19797" stopIfTrue="1"/>
    <cfRule type="duplicateValues" dxfId="20002" priority="19798" stopIfTrue="1"/>
    <cfRule type="duplicateValues" dxfId="20001" priority="19799" stopIfTrue="1"/>
  </conditionalFormatting>
  <conditionalFormatting sqref="H9">
    <cfRule type="duplicateValues" dxfId="20000" priority="19776" stopIfTrue="1"/>
    <cfRule type="duplicateValues" dxfId="19999" priority="19777" stopIfTrue="1"/>
  </conditionalFormatting>
  <conditionalFormatting sqref="I9">
    <cfRule type="duplicateValues" dxfId="19998" priority="19770" stopIfTrue="1"/>
    <cfRule type="duplicateValues" dxfId="19997" priority="19771" stopIfTrue="1"/>
    <cfRule type="duplicateValues" dxfId="19996" priority="19772" stopIfTrue="1"/>
    <cfRule type="duplicateValues" dxfId="19995" priority="19773" stopIfTrue="1"/>
    <cfRule type="duplicateValues" dxfId="19994" priority="19774" stopIfTrue="1"/>
    <cfRule type="duplicateValues" dxfId="19993" priority="19775" stopIfTrue="1"/>
  </conditionalFormatting>
  <conditionalFormatting sqref="J9">
    <cfRule type="duplicateValues" dxfId="19992" priority="19756" stopIfTrue="1"/>
    <cfRule type="duplicateValues" dxfId="19991" priority="19757" stopIfTrue="1"/>
    <cfRule type="duplicateValues" dxfId="19990" priority="19758" stopIfTrue="1"/>
    <cfRule type="duplicateValues" dxfId="19989" priority="19759" stopIfTrue="1"/>
    <cfRule type="duplicateValues" dxfId="19988" priority="19760" stopIfTrue="1"/>
    <cfRule type="duplicateValues" dxfId="19987" priority="19761" stopIfTrue="1"/>
    <cfRule type="duplicateValues" dxfId="19986" priority="19762" stopIfTrue="1"/>
    <cfRule type="duplicateValues" dxfId="19985" priority="19763" stopIfTrue="1"/>
    <cfRule type="duplicateValues" dxfId="19984" priority="19764" stopIfTrue="1"/>
    <cfRule type="duplicateValues" dxfId="19983" priority="19765" stopIfTrue="1"/>
    <cfRule type="duplicateValues" dxfId="19982" priority="19766" stopIfTrue="1"/>
    <cfRule type="duplicateValues" dxfId="19981" priority="19767" stopIfTrue="1"/>
    <cfRule type="duplicateValues" dxfId="19980" priority="19768" stopIfTrue="1"/>
    <cfRule type="duplicateValues" dxfId="19979" priority="19769" stopIfTrue="1"/>
  </conditionalFormatting>
  <conditionalFormatting sqref="K9">
    <cfRule type="duplicateValues" dxfId="19978" priority="19745" stopIfTrue="1"/>
    <cfRule type="duplicateValues" dxfId="19977" priority="19746" stopIfTrue="1"/>
    <cfRule type="duplicateValues" dxfId="19976" priority="19747" stopIfTrue="1"/>
    <cfRule type="duplicateValues" dxfId="19975" priority="19748" stopIfTrue="1"/>
    <cfRule type="duplicateValues" dxfId="19974" priority="19749" stopIfTrue="1"/>
    <cfRule type="duplicateValues" dxfId="19973" priority="19750" stopIfTrue="1"/>
    <cfRule type="duplicateValues" dxfId="19972" priority="19751" stopIfTrue="1"/>
    <cfRule type="duplicateValues" dxfId="19971" priority="19752" stopIfTrue="1"/>
    <cfRule type="duplicateValues" dxfId="19970" priority="19753" stopIfTrue="1"/>
    <cfRule type="duplicateValues" dxfId="19969" priority="19754" stopIfTrue="1"/>
    <cfRule type="duplicateValues" dxfId="19968" priority="19755" stopIfTrue="1"/>
  </conditionalFormatting>
  <conditionalFormatting sqref="H11">
    <cfRule type="duplicateValues" dxfId="19967" priority="19743" stopIfTrue="1"/>
    <cfRule type="duplicateValues" dxfId="19966" priority="19744" stopIfTrue="1"/>
  </conditionalFormatting>
  <conditionalFormatting sqref="I11">
    <cfRule type="duplicateValues" dxfId="19965" priority="19734" stopIfTrue="1"/>
    <cfRule type="duplicateValues" dxfId="19964" priority="19735" stopIfTrue="1"/>
    <cfRule type="duplicateValues" dxfId="19963" priority="19736" stopIfTrue="1"/>
    <cfRule type="duplicateValues" dxfId="19962" priority="19737" stopIfTrue="1"/>
    <cfRule type="duplicateValues" dxfId="19961" priority="19738" stopIfTrue="1"/>
    <cfRule type="duplicateValues" dxfId="19960" priority="19739" stopIfTrue="1"/>
    <cfRule type="duplicateValues" dxfId="19959" priority="19740" stopIfTrue="1"/>
    <cfRule type="duplicateValues" dxfId="19958" priority="19741" stopIfTrue="1"/>
    <cfRule type="duplicateValues" dxfId="19957" priority="19742" stopIfTrue="1"/>
  </conditionalFormatting>
  <conditionalFormatting sqref="J11">
    <cfRule type="duplicateValues" dxfId="19956" priority="19720" stopIfTrue="1"/>
    <cfRule type="duplicateValues" dxfId="19955" priority="19721" stopIfTrue="1"/>
    <cfRule type="duplicateValues" dxfId="19954" priority="19722" stopIfTrue="1"/>
    <cfRule type="duplicateValues" dxfId="19953" priority="19723" stopIfTrue="1"/>
    <cfRule type="duplicateValues" dxfId="19952" priority="19724" stopIfTrue="1"/>
    <cfRule type="duplicateValues" dxfId="19951" priority="19725" stopIfTrue="1"/>
    <cfRule type="duplicateValues" dxfId="19950" priority="19726" stopIfTrue="1"/>
    <cfRule type="duplicateValues" dxfId="19949" priority="19727" stopIfTrue="1"/>
    <cfRule type="duplicateValues" dxfId="19948" priority="19728" stopIfTrue="1"/>
    <cfRule type="duplicateValues" dxfId="19947" priority="19729" stopIfTrue="1"/>
    <cfRule type="duplicateValues" dxfId="19946" priority="19730" stopIfTrue="1"/>
    <cfRule type="duplicateValues" dxfId="19945" priority="19731" stopIfTrue="1"/>
    <cfRule type="duplicateValues" dxfId="19944" priority="19732" stopIfTrue="1"/>
    <cfRule type="duplicateValues" dxfId="19943" priority="19733" stopIfTrue="1"/>
  </conditionalFormatting>
  <conditionalFormatting sqref="K11">
    <cfRule type="duplicateValues" dxfId="19942" priority="19707" stopIfTrue="1"/>
    <cfRule type="duplicateValues" dxfId="19941" priority="19708" stopIfTrue="1"/>
    <cfRule type="duplicateValues" dxfId="19940" priority="19709" stopIfTrue="1"/>
    <cfRule type="duplicateValues" dxfId="19939" priority="19710" stopIfTrue="1"/>
    <cfRule type="duplicateValues" dxfId="19938" priority="19711" stopIfTrue="1"/>
    <cfRule type="duplicateValues" dxfId="19937" priority="19712" stopIfTrue="1"/>
    <cfRule type="duplicateValues" dxfId="19936" priority="19713" stopIfTrue="1"/>
    <cfRule type="duplicateValues" dxfId="19935" priority="19714" stopIfTrue="1"/>
    <cfRule type="duplicateValues" dxfId="19934" priority="19715" stopIfTrue="1"/>
    <cfRule type="duplicateValues" dxfId="19933" priority="19716" stopIfTrue="1"/>
    <cfRule type="duplicateValues" dxfId="19932" priority="19717" stopIfTrue="1"/>
    <cfRule type="duplicateValues" dxfId="19931" priority="19718" stopIfTrue="1"/>
    <cfRule type="duplicateValues" dxfId="19930" priority="19719" stopIfTrue="1"/>
  </conditionalFormatting>
  <conditionalFormatting sqref="I13">
    <cfRule type="duplicateValues" dxfId="19929" priority="19703" stopIfTrue="1"/>
    <cfRule type="duplicateValues" dxfId="19928" priority="19704" stopIfTrue="1"/>
    <cfRule type="duplicateValues" dxfId="19927" priority="19705" stopIfTrue="1"/>
    <cfRule type="duplicateValues" dxfId="19926" priority="19706" stopIfTrue="1"/>
  </conditionalFormatting>
  <conditionalFormatting sqref="J13">
    <cfRule type="duplicateValues" dxfId="19925" priority="19689" stopIfTrue="1"/>
    <cfRule type="duplicateValues" dxfId="19924" priority="19690" stopIfTrue="1"/>
    <cfRule type="duplicateValues" dxfId="19923" priority="19691" stopIfTrue="1"/>
    <cfRule type="duplicateValues" dxfId="19922" priority="19692" stopIfTrue="1"/>
    <cfRule type="duplicateValues" dxfId="19921" priority="19693" stopIfTrue="1"/>
    <cfRule type="duplicateValues" dxfId="19920" priority="19694" stopIfTrue="1"/>
    <cfRule type="duplicateValues" dxfId="19919" priority="19695" stopIfTrue="1"/>
    <cfRule type="duplicateValues" dxfId="19918" priority="19696" stopIfTrue="1"/>
    <cfRule type="duplicateValues" dxfId="19917" priority="19697" stopIfTrue="1"/>
    <cfRule type="duplicateValues" dxfId="19916" priority="19698" stopIfTrue="1"/>
    <cfRule type="duplicateValues" dxfId="19915" priority="19699" stopIfTrue="1"/>
    <cfRule type="duplicateValues" dxfId="19914" priority="19700" stopIfTrue="1"/>
    <cfRule type="duplicateValues" dxfId="19913" priority="19701" stopIfTrue="1"/>
    <cfRule type="duplicateValues" dxfId="19912" priority="19702" stopIfTrue="1"/>
  </conditionalFormatting>
  <conditionalFormatting sqref="K13">
    <cfRule type="duplicateValues" dxfId="19911" priority="19676" stopIfTrue="1"/>
    <cfRule type="duplicateValues" dxfId="19910" priority="19677" stopIfTrue="1"/>
    <cfRule type="duplicateValues" dxfId="19909" priority="19678" stopIfTrue="1"/>
    <cfRule type="duplicateValues" dxfId="19908" priority="19679" stopIfTrue="1"/>
    <cfRule type="duplicateValues" dxfId="19907" priority="19680" stopIfTrue="1"/>
    <cfRule type="duplicateValues" dxfId="19906" priority="19681" stopIfTrue="1"/>
    <cfRule type="duplicateValues" dxfId="19905" priority="19682" stopIfTrue="1"/>
    <cfRule type="duplicateValues" dxfId="19904" priority="19683" stopIfTrue="1"/>
    <cfRule type="duplicateValues" dxfId="19903" priority="19684" stopIfTrue="1"/>
    <cfRule type="duplicateValues" dxfId="19902" priority="19685" stopIfTrue="1"/>
    <cfRule type="duplicateValues" dxfId="19901" priority="19686" stopIfTrue="1"/>
    <cfRule type="duplicateValues" dxfId="19900" priority="19687" stopIfTrue="1"/>
    <cfRule type="duplicateValues" dxfId="19899" priority="19688" stopIfTrue="1"/>
  </conditionalFormatting>
  <conditionalFormatting sqref="H15">
    <cfRule type="duplicateValues" dxfId="19898" priority="19641" stopIfTrue="1"/>
    <cfRule type="duplicateValues" dxfId="19897" priority="19642" stopIfTrue="1"/>
    <cfRule type="duplicateValues" dxfId="19896" priority="19643" stopIfTrue="1"/>
    <cfRule type="duplicateValues" dxfId="19895" priority="19644" stopIfTrue="1"/>
    <cfRule type="duplicateValues" dxfId="19894" priority="19645" stopIfTrue="1"/>
    <cfRule type="duplicateValues" dxfId="19893" priority="19646" stopIfTrue="1"/>
    <cfRule type="duplicateValues" dxfId="19892" priority="19647" stopIfTrue="1"/>
    <cfRule type="duplicateValues" dxfId="19891" priority="19648" stopIfTrue="1"/>
    <cfRule type="duplicateValues" dxfId="19890" priority="19649" stopIfTrue="1"/>
    <cfRule type="duplicateValues" dxfId="19889" priority="19650" stopIfTrue="1"/>
    <cfRule type="duplicateValues" dxfId="19888" priority="19651" stopIfTrue="1"/>
    <cfRule type="duplicateValues" dxfId="19887" priority="19652" stopIfTrue="1"/>
    <cfRule type="duplicateValues" dxfId="19886" priority="19653" stopIfTrue="1"/>
    <cfRule type="duplicateValues" dxfId="19885" priority="19654" stopIfTrue="1"/>
    <cfRule type="duplicateValues" dxfId="19884" priority="19655" stopIfTrue="1"/>
    <cfRule type="duplicateValues" dxfId="19883" priority="19656" stopIfTrue="1"/>
    <cfRule type="duplicateValues" dxfId="19882" priority="19657" stopIfTrue="1"/>
    <cfRule type="duplicateValues" dxfId="19881" priority="19658" stopIfTrue="1"/>
    <cfRule type="duplicateValues" dxfId="19880" priority="19659" stopIfTrue="1"/>
    <cfRule type="duplicateValues" dxfId="19879" priority="19660" stopIfTrue="1"/>
    <cfRule type="duplicateValues" dxfId="19878" priority="19661" stopIfTrue="1"/>
    <cfRule type="duplicateValues" dxfId="19877" priority="19662" stopIfTrue="1"/>
    <cfRule type="duplicateValues" dxfId="19876" priority="19663" stopIfTrue="1"/>
    <cfRule type="duplicateValues" dxfId="19875" priority="19664" stopIfTrue="1"/>
    <cfRule type="duplicateValues" dxfId="19874" priority="19665" stopIfTrue="1"/>
    <cfRule type="duplicateValues" dxfId="19873" priority="19666" stopIfTrue="1"/>
    <cfRule type="duplicateValues" dxfId="19872" priority="19667" stopIfTrue="1"/>
    <cfRule type="duplicateValues" dxfId="19871" priority="19668" stopIfTrue="1"/>
    <cfRule type="duplicateValues" dxfId="19870" priority="19669" stopIfTrue="1"/>
    <cfRule type="duplicateValues" dxfId="19869" priority="19670" stopIfTrue="1"/>
    <cfRule type="duplicateValues" dxfId="19868" priority="19671" stopIfTrue="1"/>
    <cfRule type="duplicateValues" dxfId="19867" priority="19672" stopIfTrue="1"/>
    <cfRule type="duplicateValues" dxfId="19866" priority="19673" stopIfTrue="1"/>
    <cfRule type="duplicateValues" dxfId="19865" priority="19674" stopIfTrue="1"/>
    <cfRule type="duplicateValues" dxfId="19864" priority="19675" stopIfTrue="1"/>
  </conditionalFormatting>
  <conditionalFormatting sqref="I15">
    <cfRule type="duplicateValues" dxfId="19863" priority="19633" stopIfTrue="1"/>
    <cfRule type="duplicateValues" dxfId="19862" priority="19634" stopIfTrue="1"/>
    <cfRule type="duplicateValues" dxfId="19861" priority="19635" stopIfTrue="1"/>
    <cfRule type="duplicateValues" dxfId="19860" priority="19636" stopIfTrue="1"/>
    <cfRule type="duplicateValues" dxfId="19859" priority="19637" stopIfTrue="1"/>
    <cfRule type="duplicateValues" dxfId="19858" priority="19638" stopIfTrue="1"/>
    <cfRule type="duplicateValues" dxfId="19857" priority="19639" stopIfTrue="1"/>
    <cfRule type="duplicateValues" dxfId="19856" priority="19640" stopIfTrue="1"/>
  </conditionalFormatting>
  <conditionalFormatting sqref="J15">
    <cfRule type="duplicateValues" dxfId="19855" priority="19621" stopIfTrue="1"/>
    <cfRule type="duplicateValues" dxfId="19854" priority="19622" stopIfTrue="1"/>
    <cfRule type="duplicateValues" dxfId="19853" priority="19623" stopIfTrue="1"/>
    <cfRule type="duplicateValues" dxfId="19852" priority="19624" stopIfTrue="1"/>
    <cfRule type="duplicateValues" dxfId="19851" priority="19625" stopIfTrue="1"/>
    <cfRule type="duplicateValues" dxfId="19850" priority="19626" stopIfTrue="1"/>
    <cfRule type="duplicateValues" dxfId="19849" priority="19627" stopIfTrue="1"/>
    <cfRule type="duplicateValues" dxfId="19848" priority="19628" stopIfTrue="1"/>
    <cfRule type="duplicateValues" dxfId="19847" priority="19629" stopIfTrue="1"/>
    <cfRule type="duplicateValues" dxfId="19846" priority="19630" stopIfTrue="1"/>
    <cfRule type="duplicateValues" dxfId="19845" priority="19631" stopIfTrue="1"/>
    <cfRule type="duplicateValues" dxfId="19844" priority="19632" stopIfTrue="1"/>
  </conditionalFormatting>
  <conditionalFormatting sqref="K15">
    <cfRule type="duplicateValues" dxfId="19843" priority="19577" stopIfTrue="1"/>
    <cfRule type="duplicateValues" dxfId="19842" priority="19578" stopIfTrue="1"/>
    <cfRule type="duplicateValues" dxfId="19841" priority="19579" stopIfTrue="1"/>
    <cfRule type="duplicateValues" dxfId="19840" priority="19580" stopIfTrue="1"/>
    <cfRule type="duplicateValues" dxfId="19839" priority="19581" stopIfTrue="1"/>
    <cfRule type="duplicateValues" dxfId="19838" priority="19582" stopIfTrue="1"/>
    <cfRule type="duplicateValues" dxfId="19837" priority="19583" stopIfTrue="1"/>
    <cfRule type="duplicateValues" dxfId="19836" priority="19584" stopIfTrue="1"/>
    <cfRule type="duplicateValues" dxfId="19835" priority="19585" stopIfTrue="1"/>
    <cfRule type="duplicateValues" dxfId="19834" priority="19586" stopIfTrue="1"/>
    <cfRule type="duplicateValues" dxfId="19833" priority="19587" stopIfTrue="1"/>
    <cfRule type="duplicateValues" dxfId="19832" priority="19588" stopIfTrue="1"/>
    <cfRule type="duplicateValues" dxfId="19831" priority="19589" stopIfTrue="1"/>
    <cfRule type="duplicateValues" dxfId="19830" priority="19590" stopIfTrue="1"/>
    <cfRule type="duplicateValues" dxfId="19829" priority="19591" stopIfTrue="1"/>
    <cfRule type="duplicateValues" dxfId="19828" priority="19592" stopIfTrue="1"/>
    <cfRule type="duplicateValues" dxfId="19827" priority="19593" stopIfTrue="1"/>
    <cfRule type="duplicateValues" dxfId="19826" priority="19594" stopIfTrue="1"/>
    <cfRule type="duplicateValues" dxfId="19825" priority="19595" stopIfTrue="1"/>
    <cfRule type="duplicateValues" dxfId="19824" priority="19596" stopIfTrue="1"/>
    <cfRule type="duplicateValues" dxfId="19823" priority="19597" stopIfTrue="1"/>
    <cfRule type="duplicateValues" dxfId="19822" priority="19598" stopIfTrue="1"/>
    <cfRule type="duplicateValues" dxfId="19821" priority="19599" stopIfTrue="1"/>
    <cfRule type="duplicateValues" dxfId="19820" priority="19600" stopIfTrue="1"/>
    <cfRule type="duplicateValues" dxfId="19819" priority="19601" stopIfTrue="1"/>
    <cfRule type="duplicateValues" dxfId="19818" priority="19602" stopIfTrue="1"/>
    <cfRule type="duplicateValues" dxfId="19817" priority="19603" stopIfTrue="1"/>
    <cfRule type="duplicateValues" dxfId="19816" priority="19604" stopIfTrue="1"/>
    <cfRule type="duplicateValues" dxfId="19815" priority="19605" stopIfTrue="1"/>
    <cfRule type="duplicateValues" dxfId="19814" priority="19606" stopIfTrue="1"/>
    <cfRule type="duplicateValues" dxfId="19813" priority="19607" stopIfTrue="1"/>
    <cfRule type="duplicateValues" dxfId="19812" priority="19608" stopIfTrue="1"/>
    <cfRule type="duplicateValues" dxfId="19811" priority="19609" stopIfTrue="1"/>
    <cfRule type="duplicateValues" dxfId="19810" priority="19610" stopIfTrue="1"/>
    <cfRule type="duplicateValues" dxfId="19809" priority="19611" stopIfTrue="1"/>
    <cfRule type="duplicateValues" dxfId="19808" priority="19612" stopIfTrue="1"/>
    <cfRule type="duplicateValues" dxfId="19807" priority="19613" stopIfTrue="1"/>
    <cfRule type="duplicateValues" dxfId="19806" priority="19614" stopIfTrue="1"/>
    <cfRule type="duplicateValues" dxfId="19805" priority="19615" stopIfTrue="1"/>
    <cfRule type="duplicateValues" dxfId="19804" priority="19616" stopIfTrue="1"/>
    <cfRule type="duplicateValues" dxfId="19803" priority="19617" stopIfTrue="1"/>
    <cfRule type="duplicateValues" dxfId="19802" priority="19618" stopIfTrue="1"/>
    <cfRule type="duplicateValues" dxfId="19801" priority="19619" stopIfTrue="1"/>
    <cfRule type="duplicateValues" dxfId="19800" priority="19620" stopIfTrue="1"/>
  </conditionalFormatting>
  <conditionalFormatting sqref="H11">
    <cfRule type="duplicateValues" dxfId="19799" priority="19576" stopIfTrue="1"/>
  </conditionalFormatting>
  <conditionalFormatting sqref="K11">
    <cfRule type="duplicateValues" dxfId="19798" priority="19575" stopIfTrue="1"/>
  </conditionalFormatting>
  <conditionalFormatting sqref="J11">
    <cfRule type="duplicateValues" dxfId="19797" priority="19574" stopIfTrue="1"/>
  </conditionalFormatting>
  <conditionalFormatting sqref="K9">
    <cfRule type="duplicateValues" dxfId="19796" priority="19573" stopIfTrue="1"/>
  </conditionalFormatting>
  <conditionalFormatting sqref="I9">
    <cfRule type="duplicateValues" dxfId="19795" priority="19572" stopIfTrue="1"/>
  </conditionalFormatting>
  <conditionalFormatting sqref="J9">
    <cfRule type="duplicateValues" dxfId="19794" priority="19571" stopIfTrue="1"/>
  </conditionalFormatting>
  <conditionalFormatting sqref="H13">
    <cfRule type="duplicateValues" dxfId="19793" priority="19570" stopIfTrue="1"/>
  </conditionalFormatting>
  <conditionalFormatting sqref="K13">
    <cfRule type="duplicateValues" dxfId="19792" priority="19569" stopIfTrue="1"/>
  </conditionalFormatting>
  <conditionalFormatting sqref="J13">
    <cfRule type="duplicateValues" dxfId="19791" priority="19568" stopIfTrue="1"/>
  </conditionalFormatting>
  <conditionalFormatting sqref="K9">
    <cfRule type="duplicateValues" dxfId="19790" priority="19567" stopIfTrue="1"/>
  </conditionalFormatting>
  <conditionalFormatting sqref="K11">
    <cfRule type="duplicateValues" dxfId="19789" priority="19566" stopIfTrue="1"/>
  </conditionalFormatting>
  <conditionalFormatting sqref="I11">
    <cfRule type="duplicateValues" dxfId="19788" priority="19565" stopIfTrue="1"/>
  </conditionalFormatting>
  <conditionalFormatting sqref="K13">
    <cfRule type="duplicateValues" dxfId="19787" priority="19564" stopIfTrue="1"/>
  </conditionalFormatting>
  <conditionalFormatting sqref="I13">
    <cfRule type="duplicateValues" dxfId="19786" priority="19563" stopIfTrue="1"/>
  </conditionalFormatting>
  <conditionalFormatting sqref="I9">
    <cfRule type="duplicateValues" dxfId="19785" priority="19560" stopIfTrue="1"/>
    <cfRule type="duplicateValues" dxfId="19784" priority="19561" stopIfTrue="1"/>
    <cfRule type="duplicateValues" dxfId="19783" priority="19562" stopIfTrue="1"/>
  </conditionalFormatting>
  <conditionalFormatting sqref="J9">
    <cfRule type="duplicateValues" dxfId="19782" priority="19553" stopIfTrue="1"/>
    <cfRule type="duplicateValues" dxfId="19781" priority="19554" stopIfTrue="1"/>
    <cfRule type="duplicateValues" dxfId="19780" priority="19555" stopIfTrue="1"/>
    <cfRule type="duplicateValues" dxfId="19779" priority="19556" stopIfTrue="1"/>
    <cfRule type="duplicateValues" dxfId="19778" priority="19557" stopIfTrue="1"/>
    <cfRule type="duplicateValues" dxfId="19777" priority="19558" stopIfTrue="1"/>
    <cfRule type="duplicateValues" dxfId="19776" priority="19559" stopIfTrue="1"/>
  </conditionalFormatting>
  <conditionalFormatting sqref="K9">
    <cfRule type="duplicateValues" dxfId="19775" priority="19548" stopIfTrue="1"/>
    <cfRule type="duplicateValues" dxfId="19774" priority="19549" stopIfTrue="1"/>
    <cfRule type="duplicateValues" dxfId="19773" priority="19550" stopIfTrue="1"/>
    <cfRule type="duplicateValues" dxfId="19772" priority="19551" stopIfTrue="1"/>
    <cfRule type="duplicateValues" dxfId="19771" priority="19552" stopIfTrue="1"/>
  </conditionalFormatting>
  <conditionalFormatting sqref="I11">
    <cfRule type="duplicateValues" dxfId="19770" priority="19541" stopIfTrue="1"/>
    <cfRule type="duplicateValues" dxfId="19769" priority="19542" stopIfTrue="1"/>
    <cfRule type="duplicateValues" dxfId="19768" priority="19543" stopIfTrue="1"/>
    <cfRule type="duplicateValues" dxfId="19767" priority="19544" stopIfTrue="1"/>
    <cfRule type="duplicateValues" dxfId="19766" priority="19545" stopIfTrue="1"/>
    <cfRule type="duplicateValues" dxfId="19765" priority="19546" stopIfTrue="1"/>
    <cfRule type="duplicateValues" dxfId="19764" priority="19547" stopIfTrue="1"/>
  </conditionalFormatting>
  <conditionalFormatting sqref="J11">
    <cfRule type="duplicateValues" dxfId="19763" priority="19534" stopIfTrue="1"/>
    <cfRule type="duplicateValues" dxfId="19762" priority="19535" stopIfTrue="1"/>
    <cfRule type="duplicateValues" dxfId="19761" priority="19536" stopIfTrue="1"/>
    <cfRule type="duplicateValues" dxfId="19760" priority="19537" stopIfTrue="1"/>
    <cfRule type="duplicateValues" dxfId="19759" priority="19538" stopIfTrue="1"/>
    <cfRule type="duplicateValues" dxfId="19758" priority="19539" stopIfTrue="1"/>
    <cfRule type="duplicateValues" dxfId="19757" priority="19540" stopIfTrue="1"/>
  </conditionalFormatting>
  <conditionalFormatting sqref="K11">
    <cfRule type="duplicateValues" dxfId="19756" priority="19528" stopIfTrue="1"/>
    <cfRule type="duplicateValues" dxfId="19755" priority="19529" stopIfTrue="1"/>
    <cfRule type="duplicateValues" dxfId="19754" priority="19530" stopIfTrue="1"/>
    <cfRule type="duplicateValues" dxfId="19753" priority="19531" stopIfTrue="1"/>
    <cfRule type="duplicateValues" dxfId="19752" priority="19532" stopIfTrue="1"/>
    <cfRule type="duplicateValues" dxfId="19751" priority="19533" stopIfTrue="1"/>
  </conditionalFormatting>
  <conditionalFormatting sqref="I13">
    <cfRule type="duplicateValues" dxfId="19750" priority="19526" stopIfTrue="1"/>
    <cfRule type="duplicateValues" dxfId="19749" priority="19527" stopIfTrue="1"/>
  </conditionalFormatting>
  <conditionalFormatting sqref="J13">
    <cfRule type="duplicateValues" dxfId="19748" priority="19519" stopIfTrue="1"/>
    <cfRule type="duplicateValues" dxfId="19747" priority="19520" stopIfTrue="1"/>
    <cfRule type="duplicateValues" dxfId="19746" priority="19521" stopIfTrue="1"/>
    <cfRule type="duplicateValues" dxfId="19745" priority="19522" stopIfTrue="1"/>
    <cfRule type="duplicateValues" dxfId="19744" priority="19523" stopIfTrue="1"/>
    <cfRule type="duplicateValues" dxfId="19743" priority="19524" stopIfTrue="1"/>
    <cfRule type="duplicateValues" dxfId="19742" priority="19525" stopIfTrue="1"/>
  </conditionalFormatting>
  <conditionalFormatting sqref="K13">
    <cfRule type="duplicateValues" dxfId="19741" priority="19513" stopIfTrue="1"/>
    <cfRule type="duplicateValues" dxfId="19740" priority="19514" stopIfTrue="1"/>
    <cfRule type="duplicateValues" dxfId="19739" priority="19515" stopIfTrue="1"/>
    <cfRule type="duplicateValues" dxfId="19738" priority="19516" stopIfTrue="1"/>
    <cfRule type="duplicateValues" dxfId="19737" priority="19517" stopIfTrue="1"/>
    <cfRule type="duplicateValues" dxfId="19736" priority="19518" stopIfTrue="1"/>
  </conditionalFormatting>
  <conditionalFormatting sqref="H9">
    <cfRule type="duplicateValues" dxfId="19735" priority="19511" stopIfTrue="1"/>
    <cfRule type="duplicateValues" dxfId="19734" priority="19512" stopIfTrue="1"/>
  </conditionalFormatting>
  <conditionalFormatting sqref="I9">
    <cfRule type="duplicateValues" dxfId="19733" priority="19505" stopIfTrue="1"/>
    <cfRule type="duplicateValues" dxfId="19732" priority="19506" stopIfTrue="1"/>
    <cfRule type="duplicateValues" dxfId="19731" priority="19507" stopIfTrue="1"/>
    <cfRule type="duplicateValues" dxfId="19730" priority="19508" stopIfTrue="1"/>
    <cfRule type="duplicateValues" dxfId="19729" priority="19509" stopIfTrue="1"/>
    <cfRule type="duplicateValues" dxfId="19728" priority="19510" stopIfTrue="1"/>
  </conditionalFormatting>
  <conditionalFormatting sqref="J9">
    <cfRule type="duplicateValues" dxfId="19727" priority="19491" stopIfTrue="1"/>
    <cfRule type="duplicateValues" dxfId="19726" priority="19492" stopIfTrue="1"/>
    <cfRule type="duplicateValues" dxfId="19725" priority="19493" stopIfTrue="1"/>
    <cfRule type="duplicateValues" dxfId="19724" priority="19494" stopIfTrue="1"/>
    <cfRule type="duplicateValues" dxfId="19723" priority="19495" stopIfTrue="1"/>
    <cfRule type="duplicateValues" dxfId="19722" priority="19496" stopIfTrue="1"/>
    <cfRule type="duplicateValues" dxfId="19721" priority="19497" stopIfTrue="1"/>
    <cfRule type="duplicateValues" dxfId="19720" priority="19498" stopIfTrue="1"/>
    <cfRule type="duplicateValues" dxfId="19719" priority="19499" stopIfTrue="1"/>
    <cfRule type="duplicateValues" dxfId="19718" priority="19500" stopIfTrue="1"/>
    <cfRule type="duplicateValues" dxfId="19717" priority="19501" stopIfTrue="1"/>
    <cfRule type="duplicateValues" dxfId="19716" priority="19502" stopIfTrue="1"/>
    <cfRule type="duplicateValues" dxfId="19715" priority="19503" stopIfTrue="1"/>
    <cfRule type="duplicateValues" dxfId="19714" priority="19504" stopIfTrue="1"/>
  </conditionalFormatting>
  <conditionalFormatting sqref="K9">
    <cfRule type="duplicateValues" dxfId="19713" priority="19480" stopIfTrue="1"/>
    <cfRule type="duplicateValues" dxfId="19712" priority="19481" stopIfTrue="1"/>
    <cfRule type="duplicateValues" dxfId="19711" priority="19482" stopIfTrue="1"/>
    <cfRule type="duplicateValues" dxfId="19710" priority="19483" stopIfTrue="1"/>
    <cfRule type="duplicateValues" dxfId="19709" priority="19484" stopIfTrue="1"/>
    <cfRule type="duplicateValues" dxfId="19708" priority="19485" stopIfTrue="1"/>
    <cfRule type="duplicateValues" dxfId="19707" priority="19486" stopIfTrue="1"/>
    <cfRule type="duplicateValues" dxfId="19706" priority="19487" stopIfTrue="1"/>
    <cfRule type="duplicateValues" dxfId="19705" priority="19488" stopIfTrue="1"/>
    <cfRule type="duplicateValues" dxfId="19704" priority="19489" stopIfTrue="1"/>
    <cfRule type="duplicateValues" dxfId="19703" priority="19490" stopIfTrue="1"/>
  </conditionalFormatting>
  <conditionalFormatting sqref="H11">
    <cfRule type="duplicateValues" dxfId="19702" priority="19478" stopIfTrue="1"/>
    <cfRule type="duplicateValues" dxfId="19701" priority="19479" stopIfTrue="1"/>
  </conditionalFormatting>
  <conditionalFormatting sqref="I11">
    <cfRule type="duplicateValues" dxfId="19700" priority="19469" stopIfTrue="1"/>
    <cfRule type="duplicateValues" dxfId="19699" priority="19470" stopIfTrue="1"/>
    <cfRule type="duplicateValues" dxfId="19698" priority="19471" stopIfTrue="1"/>
    <cfRule type="duplicateValues" dxfId="19697" priority="19472" stopIfTrue="1"/>
    <cfRule type="duplicateValues" dxfId="19696" priority="19473" stopIfTrue="1"/>
    <cfRule type="duplicateValues" dxfId="19695" priority="19474" stopIfTrue="1"/>
    <cfRule type="duplicateValues" dxfId="19694" priority="19475" stopIfTrue="1"/>
    <cfRule type="duplicateValues" dxfId="19693" priority="19476" stopIfTrue="1"/>
    <cfRule type="duplicateValues" dxfId="19692" priority="19477" stopIfTrue="1"/>
  </conditionalFormatting>
  <conditionalFormatting sqref="J11">
    <cfRule type="duplicateValues" dxfId="19691" priority="19455" stopIfTrue="1"/>
    <cfRule type="duplicateValues" dxfId="19690" priority="19456" stopIfTrue="1"/>
    <cfRule type="duplicateValues" dxfId="19689" priority="19457" stopIfTrue="1"/>
    <cfRule type="duplicateValues" dxfId="19688" priority="19458" stopIfTrue="1"/>
    <cfRule type="duplicateValues" dxfId="19687" priority="19459" stopIfTrue="1"/>
    <cfRule type="duplicateValues" dxfId="19686" priority="19460" stopIfTrue="1"/>
    <cfRule type="duplicateValues" dxfId="19685" priority="19461" stopIfTrue="1"/>
    <cfRule type="duplicateValues" dxfId="19684" priority="19462" stopIfTrue="1"/>
    <cfRule type="duplicateValues" dxfId="19683" priority="19463" stopIfTrue="1"/>
    <cfRule type="duplicateValues" dxfId="19682" priority="19464" stopIfTrue="1"/>
    <cfRule type="duplicateValues" dxfId="19681" priority="19465" stopIfTrue="1"/>
    <cfRule type="duplicateValues" dxfId="19680" priority="19466" stopIfTrue="1"/>
    <cfRule type="duplicateValues" dxfId="19679" priority="19467" stopIfTrue="1"/>
    <cfRule type="duplicateValues" dxfId="19678" priority="19468" stopIfTrue="1"/>
  </conditionalFormatting>
  <conditionalFormatting sqref="K11">
    <cfRule type="duplicateValues" dxfId="19677" priority="19442" stopIfTrue="1"/>
    <cfRule type="duplicateValues" dxfId="19676" priority="19443" stopIfTrue="1"/>
    <cfRule type="duplicateValues" dxfId="19675" priority="19444" stopIfTrue="1"/>
    <cfRule type="duplicateValues" dxfId="19674" priority="19445" stopIfTrue="1"/>
    <cfRule type="duplicateValues" dxfId="19673" priority="19446" stopIfTrue="1"/>
    <cfRule type="duplicateValues" dxfId="19672" priority="19447" stopIfTrue="1"/>
    <cfRule type="duplicateValues" dxfId="19671" priority="19448" stopIfTrue="1"/>
    <cfRule type="duplicateValues" dxfId="19670" priority="19449" stopIfTrue="1"/>
    <cfRule type="duplicateValues" dxfId="19669" priority="19450" stopIfTrue="1"/>
    <cfRule type="duplicateValues" dxfId="19668" priority="19451" stopIfTrue="1"/>
    <cfRule type="duplicateValues" dxfId="19667" priority="19452" stopIfTrue="1"/>
    <cfRule type="duplicateValues" dxfId="19666" priority="19453" stopIfTrue="1"/>
    <cfRule type="duplicateValues" dxfId="19665" priority="19454" stopIfTrue="1"/>
  </conditionalFormatting>
  <conditionalFormatting sqref="I13">
    <cfRule type="duplicateValues" dxfId="19664" priority="19438" stopIfTrue="1"/>
    <cfRule type="duplicateValues" dxfId="19663" priority="19439" stopIfTrue="1"/>
    <cfRule type="duplicateValues" dxfId="19662" priority="19440" stopIfTrue="1"/>
    <cfRule type="duplicateValues" dxfId="19661" priority="19441" stopIfTrue="1"/>
  </conditionalFormatting>
  <conditionalFormatting sqref="J13">
    <cfRule type="duplicateValues" dxfId="19660" priority="19424" stopIfTrue="1"/>
    <cfRule type="duplicateValues" dxfId="19659" priority="19425" stopIfTrue="1"/>
    <cfRule type="duplicateValues" dxfId="19658" priority="19426" stopIfTrue="1"/>
    <cfRule type="duplicateValues" dxfId="19657" priority="19427" stopIfTrue="1"/>
    <cfRule type="duplicateValues" dxfId="19656" priority="19428" stopIfTrue="1"/>
    <cfRule type="duplicateValues" dxfId="19655" priority="19429" stopIfTrue="1"/>
    <cfRule type="duplicateValues" dxfId="19654" priority="19430" stopIfTrue="1"/>
    <cfRule type="duplicateValues" dxfId="19653" priority="19431" stopIfTrue="1"/>
    <cfRule type="duplicateValues" dxfId="19652" priority="19432" stopIfTrue="1"/>
    <cfRule type="duplicateValues" dxfId="19651" priority="19433" stopIfTrue="1"/>
    <cfRule type="duplicateValues" dxfId="19650" priority="19434" stopIfTrue="1"/>
    <cfRule type="duplicateValues" dxfId="19649" priority="19435" stopIfTrue="1"/>
    <cfRule type="duplicateValues" dxfId="19648" priority="19436" stopIfTrue="1"/>
    <cfRule type="duplicateValues" dxfId="19647" priority="19437" stopIfTrue="1"/>
  </conditionalFormatting>
  <conditionalFormatting sqref="K13">
    <cfRule type="duplicateValues" dxfId="19646" priority="19411" stopIfTrue="1"/>
    <cfRule type="duplicateValues" dxfId="19645" priority="19412" stopIfTrue="1"/>
    <cfRule type="duplicateValues" dxfId="19644" priority="19413" stopIfTrue="1"/>
    <cfRule type="duplicateValues" dxfId="19643" priority="19414" stopIfTrue="1"/>
    <cfRule type="duplicateValues" dxfId="19642" priority="19415" stopIfTrue="1"/>
    <cfRule type="duplicateValues" dxfId="19641" priority="19416" stopIfTrue="1"/>
    <cfRule type="duplicateValues" dxfId="19640" priority="19417" stopIfTrue="1"/>
    <cfRule type="duplicateValues" dxfId="19639" priority="19418" stopIfTrue="1"/>
    <cfRule type="duplicateValues" dxfId="19638" priority="19419" stopIfTrue="1"/>
    <cfRule type="duplicateValues" dxfId="19637" priority="19420" stopIfTrue="1"/>
    <cfRule type="duplicateValues" dxfId="19636" priority="19421" stopIfTrue="1"/>
    <cfRule type="duplicateValues" dxfId="19635" priority="19422" stopIfTrue="1"/>
    <cfRule type="duplicateValues" dxfId="19634" priority="19423" stopIfTrue="1"/>
  </conditionalFormatting>
  <conditionalFormatting sqref="H11">
    <cfRule type="duplicateValues" dxfId="19633" priority="19410" stopIfTrue="1"/>
  </conditionalFormatting>
  <conditionalFormatting sqref="K11">
    <cfRule type="duplicateValues" dxfId="19632" priority="19409" stopIfTrue="1"/>
  </conditionalFormatting>
  <conditionalFormatting sqref="J11">
    <cfRule type="duplicateValues" dxfId="19631" priority="19408" stopIfTrue="1"/>
  </conditionalFormatting>
  <conditionalFormatting sqref="K9">
    <cfRule type="duplicateValues" dxfId="19630" priority="19407" stopIfTrue="1"/>
  </conditionalFormatting>
  <conditionalFormatting sqref="I9">
    <cfRule type="duplicateValues" dxfId="19629" priority="19406" stopIfTrue="1"/>
  </conditionalFormatting>
  <conditionalFormatting sqref="J9">
    <cfRule type="duplicateValues" dxfId="19628" priority="19405" stopIfTrue="1"/>
  </conditionalFormatting>
  <conditionalFormatting sqref="H13">
    <cfRule type="duplicateValues" dxfId="19627" priority="19404" stopIfTrue="1"/>
  </conditionalFormatting>
  <conditionalFormatting sqref="K13">
    <cfRule type="duplicateValues" dxfId="19626" priority="19403" stopIfTrue="1"/>
  </conditionalFormatting>
  <conditionalFormatting sqref="J13">
    <cfRule type="duplicateValues" dxfId="19625" priority="19402" stopIfTrue="1"/>
  </conditionalFormatting>
  <conditionalFormatting sqref="K9">
    <cfRule type="duplicateValues" dxfId="19624" priority="19401" stopIfTrue="1"/>
  </conditionalFormatting>
  <conditionalFormatting sqref="K11">
    <cfRule type="duplicateValues" dxfId="19623" priority="19400" stopIfTrue="1"/>
  </conditionalFormatting>
  <conditionalFormatting sqref="I11">
    <cfRule type="duplicateValues" dxfId="19622" priority="19399" stopIfTrue="1"/>
  </conditionalFormatting>
  <conditionalFormatting sqref="K13">
    <cfRule type="duplicateValues" dxfId="19621" priority="19398" stopIfTrue="1"/>
  </conditionalFormatting>
  <conditionalFormatting sqref="I13">
    <cfRule type="duplicateValues" dxfId="19620" priority="19397" stopIfTrue="1"/>
  </conditionalFormatting>
  <conditionalFormatting sqref="I9">
    <cfRule type="duplicateValues" dxfId="19619" priority="19394" stopIfTrue="1"/>
    <cfRule type="duplicateValues" dxfId="19618" priority="19395" stopIfTrue="1"/>
    <cfRule type="duplicateValues" dxfId="19617" priority="19396" stopIfTrue="1"/>
  </conditionalFormatting>
  <conditionalFormatting sqref="J9">
    <cfRule type="duplicateValues" dxfId="19616" priority="19387" stopIfTrue="1"/>
    <cfRule type="duplicateValues" dxfId="19615" priority="19388" stopIfTrue="1"/>
    <cfRule type="duplicateValues" dxfId="19614" priority="19389" stopIfTrue="1"/>
    <cfRule type="duplicateValues" dxfId="19613" priority="19390" stopIfTrue="1"/>
    <cfRule type="duplicateValues" dxfId="19612" priority="19391" stopIfTrue="1"/>
    <cfRule type="duplicateValues" dxfId="19611" priority="19392" stopIfTrue="1"/>
    <cfRule type="duplicateValues" dxfId="19610" priority="19393" stopIfTrue="1"/>
  </conditionalFormatting>
  <conditionalFormatting sqref="K9">
    <cfRule type="duplicateValues" dxfId="19609" priority="19382" stopIfTrue="1"/>
    <cfRule type="duplicateValues" dxfId="19608" priority="19383" stopIfTrue="1"/>
    <cfRule type="duplicateValues" dxfId="19607" priority="19384" stopIfTrue="1"/>
    <cfRule type="duplicateValues" dxfId="19606" priority="19385" stopIfTrue="1"/>
    <cfRule type="duplicateValues" dxfId="19605" priority="19386" stopIfTrue="1"/>
  </conditionalFormatting>
  <conditionalFormatting sqref="I11">
    <cfRule type="duplicateValues" dxfId="19604" priority="19375" stopIfTrue="1"/>
    <cfRule type="duplicateValues" dxfId="19603" priority="19376" stopIfTrue="1"/>
    <cfRule type="duplicateValues" dxfId="19602" priority="19377" stopIfTrue="1"/>
    <cfRule type="duplicateValues" dxfId="19601" priority="19378" stopIfTrue="1"/>
    <cfRule type="duplicateValues" dxfId="19600" priority="19379" stopIfTrue="1"/>
    <cfRule type="duplicateValues" dxfId="19599" priority="19380" stopIfTrue="1"/>
    <cfRule type="duplicateValues" dxfId="19598" priority="19381" stopIfTrue="1"/>
  </conditionalFormatting>
  <conditionalFormatting sqref="J11">
    <cfRule type="duplicateValues" dxfId="19597" priority="19368" stopIfTrue="1"/>
    <cfRule type="duplicateValues" dxfId="19596" priority="19369" stopIfTrue="1"/>
    <cfRule type="duplicateValues" dxfId="19595" priority="19370" stopIfTrue="1"/>
    <cfRule type="duplicateValues" dxfId="19594" priority="19371" stopIfTrue="1"/>
    <cfRule type="duplicateValues" dxfId="19593" priority="19372" stopIfTrue="1"/>
    <cfRule type="duplicateValues" dxfId="19592" priority="19373" stopIfTrue="1"/>
    <cfRule type="duplicateValues" dxfId="19591" priority="19374" stopIfTrue="1"/>
  </conditionalFormatting>
  <conditionalFormatting sqref="K11">
    <cfRule type="duplicateValues" dxfId="19590" priority="19362" stopIfTrue="1"/>
    <cfRule type="duplicateValues" dxfId="19589" priority="19363" stopIfTrue="1"/>
    <cfRule type="duplicateValues" dxfId="19588" priority="19364" stopIfTrue="1"/>
    <cfRule type="duplicateValues" dxfId="19587" priority="19365" stopIfTrue="1"/>
    <cfRule type="duplicateValues" dxfId="19586" priority="19366" stopIfTrue="1"/>
    <cfRule type="duplicateValues" dxfId="19585" priority="19367" stopIfTrue="1"/>
  </conditionalFormatting>
  <conditionalFormatting sqref="I13">
    <cfRule type="duplicateValues" dxfId="19584" priority="19360" stopIfTrue="1"/>
    <cfRule type="duplicateValues" dxfId="19583" priority="19361" stopIfTrue="1"/>
  </conditionalFormatting>
  <conditionalFormatting sqref="J13">
    <cfRule type="duplicateValues" dxfId="19582" priority="19353" stopIfTrue="1"/>
    <cfRule type="duplicateValues" dxfId="19581" priority="19354" stopIfTrue="1"/>
    <cfRule type="duplicateValues" dxfId="19580" priority="19355" stopIfTrue="1"/>
    <cfRule type="duplicateValues" dxfId="19579" priority="19356" stopIfTrue="1"/>
    <cfRule type="duplicateValues" dxfId="19578" priority="19357" stopIfTrue="1"/>
    <cfRule type="duplicateValues" dxfId="19577" priority="19358" stopIfTrue="1"/>
    <cfRule type="duplicateValues" dxfId="19576" priority="19359" stopIfTrue="1"/>
  </conditionalFormatting>
  <conditionalFormatting sqref="K13">
    <cfRule type="duplicateValues" dxfId="19575" priority="19347" stopIfTrue="1"/>
    <cfRule type="duplicateValues" dxfId="19574" priority="19348" stopIfTrue="1"/>
    <cfRule type="duplicateValues" dxfId="19573" priority="19349" stopIfTrue="1"/>
    <cfRule type="duplicateValues" dxfId="19572" priority="19350" stopIfTrue="1"/>
    <cfRule type="duplicateValues" dxfId="19571" priority="19351" stopIfTrue="1"/>
    <cfRule type="duplicateValues" dxfId="19570" priority="19352" stopIfTrue="1"/>
  </conditionalFormatting>
  <conditionalFormatting sqref="H9">
    <cfRule type="duplicateValues" dxfId="19569" priority="19345" stopIfTrue="1"/>
    <cfRule type="duplicateValues" dxfId="19568" priority="19346" stopIfTrue="1"/>
  </conditionalFormatting>
  <conditionalFormatting sqref="I9">
    <cfRule type="duplicateValues" dxfId="19567" priority="19339" stopIfTrue="1"/>
    <cfRule type="duplicateValues" dxfId="19566" priority="19340" stopIfTrue="1"/>
    <cfRule type="duplicateValues" dxfId="19565" priority="19341" stopIfTrue="1"/>
    <cfRule type="duplicateValues" dxfId="19564" priority="19342" stopIfTrue="1"/>
    <cfRule type="duplicateValues" dxfId="19563" priority="19343" stopIfTrue="1"/>
    <cfRule type="duplicateValues" dxfId="19562" priority="19344" stopIfTrue="1"/>
  </conditionalFormatting>
  <conditionalFormatting sqref="J9">
    <cfRule type="duplicateValues" dxfId="19561" priority="19325" stopIfTrue="1"/>
    <cfRule type="duplicateValues" dxfId="19560" priority="19326" stopIfTrue="1"/>
    <cfRule type="duplicateValues" dxfId="19559" priority="19327" stopIfTrue="1"/>
    <cfRule type="duplicateValues" dxfId="19558" priority="19328" stopIfTrue="1"/>
    <cfRule type="duplicateValues" dxfId="19557" priority="19329" stopIfTrue="1"/>
    <cfRule type="duplicateValues" dxfId="19556" priority="19330" stopIfTrue="1"/>
    <cfRule type="duplicateValues" dxfId="19555" priority="19331" stopIfTrue="1"/>
    <cfRule type="duplicateValues" dxfId="19554" priority="19332" stopIfTrue="1"/>
    <cfRule type="duplicateValues" dxfId="19553" priority="19333" stopIfTrue="1"/>
    <cfRule type="duplicateValues" dxfId="19552" priority="19334" stopIfTrue="1"/>
    <cfRule type="duplicateValues" dxfId="19551" priority="19335" stopIfTrue="1"/>
    <cfRule type="duplicateValues" dxfId="19550" priority="19336" stopIfTrue="1"/>
    <cfRule type="duplicateValues" dxfId="19549" priority="19337" stopIfTrue="1"/>
    <cfRule type="duplicateValues" dxfId="19548" priority="19338" stopIfTrue="1"/>
  </conditionalFormatting>
  <conditionalFormatting sqref="K9">
    <cfRule type="duplicateValues" dxfId="19547" priority="19314" stopIfTrue="1"/>
    <cfRule type="duplicateValues" dxfId="19546" priority="19315" stopIfTrue="1"/>
    <cfRule type="duplicateValues" dxfId="19545" priority="19316" stopIfTrue="1"/>
    <cfRule type="duplicateValues" dxfId="19544" priority="19317" stopIfTrue="1"/>
    <cfRule type="duplicateValues" dxfId="19543" priority="19318" stopIfTrue="1"/>
    <cfRule type="duplicateValues" dxfId="19542" priority="19319" stopIfTrue="1"/>
    <cfRule type="duplicateValues" dxfId="19541" priority="19320" stopIfTrue="1"/>
    <cfRule type="duplicateValues" dxfId="19540" priority="19321" stopIfTrue="1"/>
    <cfRule type="duplicateValues" dxfId="19539" priority="19322" stopIfTrue="1"/>
    <cfRule type="duplicateValues" dxfId="19538" priority="19323" stopIfTrue="1"/>
    <cfRule type="duplicateValues" dxfId="19537" priority="19324" stopIfTrue="1"/>
  </conditionalFormatting>
  <conditionalFormatting sqref="H11">
    <cfRule type="duplicateValues" dxfId="19536" priority="19312" stopIfTrue="1"/>
    <cfRule type="duplicateValues" dxfId="19535" priority="19313" stopIfTrue="1"/>
  </conditionalFormatting>
  <conditionalFormatting sqref="I11">
    <cfRule type="duplicateValues" dxfId="19534" priority="19303" stopIfTrue="1"/>
    <cfRule type="duplicateValues" dxfId="19533" priority="19304" stopIfTrue="1"/>
    <cfRule type="duplicateValues" dxfId="19532" priority="19305" stopIfTrue="1"/>
    <cfRule type="duplicateValues" dxfId="19531" priority="19306" stopIfTrue="1"/>
    <cfRule type="duplicateValues" dxfId="19530" priority="19307" stopIfTrue="1"/>
    <cfRule type="duplicateValues" dxfId="19529" priority="19308" stopIfTrue="1"/>
    <cfRule type="duplicateValues" dxfId="19528" priority="19309" stopIfTrue="1"/>
    <cfRule type="duplicateValues" dxfId="19527" priority="19310" stopIfTrue="1"/>
    <cfRule type="duplicateValues" dxfId="19526" priority="19311" stopIfTrue="1"/>
  </conditionalFormatting>
  <conditionalFormatting sqref="J11">
    <cfRule type="duplicateValues" dxfId="19525" priority="19289" stopIfTrue="1"/>
    <cfRule type="duplicateValues" dxfId="19524" priority="19290" stopIfTrue="1"/>
    <cfRule type="duplicateValues" dxfId="19523" priority="19291" stopIfTrue="1"/>
    <cfRule type="duplicateValues" dxfId="19522" priority="19292" stopIfTrue="1"/>
    <cfRule type="duplicateValues" dxfId="19521" priority="19293" stopIfTrue="1"/>
    <cfRule type="duplicateValues" dxfId="19520" priority="19294" stopIfTrue="1"/>
    <cfRule type="duplicateValues" dxfId="19519" priority="19295" stopIfTrue="1"/>
    <cfRule type="duplicateValues" dxfId="19518" priority="19296" stopIfTrue="1"/>
    <cfRule type="duplicateValues" dxfId="19517" priority="19297" stopIfTrue="1"/>
    <cfRule type="duplicateValues" dxfId="19516" priority="19298" stopIfTrue="1"/>
    <cfRule type="duplicateValues" dxfId="19515" priority="19299" stopIfTrue="1"/>
    <cfRule type="duplicateValues" dxfId="19514" priority="19300" stopIfTrue="1"/>
    <cfRule type="duplicateValues" dxfId="19513" priority="19301" stopIfTrue="1"/>
    <cfRule type="duplicateValues" dxfId="19512" priority="19302" stopIfTrue="1"/>
  </conditionalFormatting>
  <conditionalFormatting sqref="K11">
    <cfRule type="duplicateValues" dxfId="19511" priority="19276" stopIfTrue="1"/>
    <cfRule type="duplicateValues" dxfId="19510" priority="19277" stopIfTrue="1"/>
    <cfRule type="duplicateValues" dxfId="19509" priority="19278" stopIfTrue="1"/>
    <cfRule type="duplicateValues" dxfId="19508" priority="19279" stopIfTrue="1"/>
    <cfRule type="duplicateValues" dxfId="19507" priority="19280" stopIfTrue="1"/>
    <cfRule type="duplicateValues" dxfId="19506" priority="19281" stopIfTrue="1"/>
    <cfRule type="duplicateValues" dxfId="19505" priority="19282" stopIfTrue="1"/>
    <cfRule type="duplicateValues" dxfId="19504" priority="19283" stopIfTrue="1"/>
    <cfRule type="duplicateValues" dxfId="19503" priority="19284" stopIfTrue="1"/>
    <cfRule type="duplicateValues" dxfId="19502" priority="19285" stopIfTrue="1"/>
    <cfRule type="duplicateValues" dxfId="19501" priority="19286" stopIfTrue="1"/>
    <cfRule type="duplicateValues" dxfId="19500" priority="19287" stopIfTrue="1"/>
    <cfRule type="duplicateValues" dxfId="19499" priority="19288" stopIfTrue="1"/>
  </conditionalFormatting>
  <conditionalFormatting sqref="I13">
    <cfRule type="duplicateValues" dxfId="19498" priority="19272" stopIfTrue="1"/>
    <cfRule type="duplicateValues" dxfId="19497" priority="19273" stopIfTrue="1"/>
    <cfRule type="duplicateValues" dxfId="19496" priority="19274" stopIfTrue="1"/>
    <cfRule type="duplicateValues" dxfId="19495" priority="19275" stopIfTrue="1"/>
  </conditionalFormatting>
  <conditionalFormatting sqref="J13">
    <cfRule type="duplicateValues" dxfId="19494" priority="19258" stopIfTrue="1"/>
    <cfRule type="duplicateValues" dxfId="19493" priority="19259" stopIfTrue="1"/>
    <cfRule type="duplicateValues" dxfId="19492" priority="19260" stopIfTrue="1"/>
    <cfRule type="duplicateValues" dxfId="19491" priority="19261" stopIfTrue="1"/>
    <cfRule type="duplicateValues" dxfId="19490" priority="19262" stopIfTrue="1"/>
    <cfRule type="duplicateValues" dxfId="19489" priority="19263" stopIfTrue="1"/>
    <cfRule type="duplicateValues" dxfId="19488" priority="19264" stopIfTrue="1"/>
    <cfRule type="duplicateValues" dxfId="19487" priority="19265" stopIfTrue="1"/>
    <cfRule type="duplicateValues" dxfId="19486" priority="19266" stopIfTrue="1"/>
    <cfRule type="duplicateValues" dxfId="19485" priority="19267" stopIfTrue="1"/>
    <cfRule type="duplicateValues" dxfId="19484" priority="19268" stopIfTrue="1"/>
    <cfRule type="duplicateValues" dxfId="19483" priority="19269" stopIfTrue="1"/>
    <cfRule type="duplicateValues" dxfId="19482" priority="19270" stopIfTrue="1"/>
    <cfRule type="duplicateValues" dxfId="19481" priority="19271" stopIfTrue="1"/>
  </conditionalFormatting>
  <conditionalFormatting sqref="K13">
    <cfRule type="duplicateValues" dxfId="19480" priority="19245" stopIfTrue="1"/>
    <cfRule type="duplicateValues" dxfId="19479" priority="19246" stopIfTrue="1"/>
    <cfRule type="duplicateValues" dxfId="19478" priority="19247" stopIfTrue="1"/>
    <cfRule type="duplicateValues" dxfId="19477" priority="19248" stopIfTrue="1"/>
    <cfRule type="duplicateValues" dxfId="19476" priority="19249" stopIfTrue="1"/>
    <cfRule type="duplicateValues" dxfId="19475" priority="19250" stopIfTrue="1"/>
    <cfRule type="duplicateValues" dxfId="19474" priority="19251" stopIfTrue="1"/>
    <cfRule type="duplicateValues" dxfId="19473" priority="19252" stopIfTrue="1"/>
    <cfRule type="duplicateValues" dxfId="19472" priority="19253" stopIfTrue="1"/>
    <cfRule type="duplicateValues" dxfId="19471" priority="19254" stopIfTrue="1"/>
    <cfRule type="duplicateValues" dxfId="19470" priority="19255" stopIfTrue="1"/>
    <cfRule type="duplicateValues" dxfId="19469" priority="19256" stopIfTrue="1"/>
    <cfRule type="duplicateValues" dxfId="19468" priority="19257" stopIfTrue="1"/>
  </conditionalFormatting>
  <conditionalFormatting sqref="K15">
    <cfRule type="duplicateValues" dxfId="19467" priority="19244" stopIfTrue="1"/>
  </conditionalFormatting>
  <conditionalFormatting sqref="I15">
    <cfRule type="duplicateValues" dxfId="19466" priority="19243" stopIfTrue="1"/>
  </conditionalFormatting>
  <conditionalFormatting sqref="J15">
    <cfRule type="duplicateValues" dxfId="19465" priority="19242" stopIfTrue="1"/>
  </conditionalFormatting>
  <conditionalFormatting sqref="K15">
    <cfRule type="duplicateValues" dxfId="19464" priority="19241" stopIfTrue="1"/>
  </conditionalFormatting>
  <conditionalFormatting sqref="K15">
    <cfRule type="duplicateValues" dxfId="19463" priority="19240" stopIfTrue="1"/>
  </conditionalFormatting>
  <conditionalFormatting sqref="K15">
    <cfRule type="duplicateValues" dxfId="19462" priority="19239" stopIfTrue="1"/>
  </conditionalFormatting>
  <conditionalFormatting sqref="K15">
    <cfRule type="duplicateValues" dxfId="19461" priority="19238" stopIfTrue="1"/>
  </conditionalFormatting>
  <conditionalFormatting sqref="I15">
    <cfRule type="duplicateValues" dxfId="19460" priority="19237" stopIfTrue="1"/>
  </conditionalFormatting>
  <conditionalFormatting sqref="J15">
    <cfRule type="duplicateValues" dxfId="19459" priority="19236" stopIfTrue="1"/>
  </conditionalFormatting>
  <conditionalFormatting sqref="K15">
    <cfRule type="duplicateValues" dxfId="19458" priority="19235" stopIfTrue="1"/>
  </conditionalFormatting>
  <conditionalFormatting sqref="K15">
    <cfRule type="duplicateValues" dxfId="19457" priority="19234" stopIfTrue="1"/>
  </conditionalFormatting>
  <conditionalFormatting sqref="K15">
    <cfRule type="duplicateValues" dxfId="19456" priority="19233" stopIfTrue="1"/>
  </conditionalFormatting>
  <conditionalFormatting sqref="K15">
    <cfRule type="duplicateValues" dxfId="19455" priority="19232" stopIfTrue="1"/>
  </conditionalFormatting>
  <conditionalFormatting sqref="I15">
    <cfRule type="duplicateValues" dxfId="19454" priority="19231" stopIfTrue="1"/>
  </conditionalFormatting>
  <conditionalFormatting sqref="J15">
    <cfRule type="duplicateValues" dxfId="19453" priority="19230" stopIfTrue="1"/>
  </conditionalFormatting>
  <conditionalFormatting sqref="K15">
    <cfRule type="duplicateValues" dxfId="19452" priority="19229" stopIfTrue="1"/>
  </conditionalFormatting>
  <conditionalFormatting sqref="K15">
    <cfRule type="duplicateValues" dxfId="19451" priority="19228" stopIfTrue="1"/>
  </conditionalFormatting>
  <conditionalFormatting sqref="K15">
    <cfRule type="duplicateValues" dxfId="19450" priority="19227" stopIfTrue="1"/>
  </conditionalFormatting>
  <conditionalFormatting sqref="K15">
    <cfRule type="duplicateValues" dxfId="19449" priority="19226" stopIfTrue="1"/>
  </conditionalFormatting>
  <conditionalFormatting sqref="I15">
    <cfRule type="duplicateValues" dxfId="19448" priority="19225" stopIfTrue="1"/>
  </conditionalFormatting>
  <conditionalFormatting sqref="J15">
    <cfRule type="duplicateValues" dxfId="19447" priority="19224" stopIfTrue="1"/>
  </conditionalFormatting>
  <conditionalFormatting sqref="K15">
    <cfRule type="duplicateValues" dxfId="19446" priority="19223" stopIfTrue="1"/>
  </conditionalFormatting>
  <conditionalFormatting sqref="K15">
    <cfRule type="duplicateValues" dxfId="19445" priority="19222" stopIfTrue="1"/>
  </conditionalFormatting>
  <conditionalFormatting sqref="K15">
    <cfRule type="duplicateValues" dxfId="19444" priority="19221" stopIfTrue="1"/>
  </conditionalFormatting>
  <conditionalFormatting sqref="H15">
    <cfRule type="duplicateValues" dxfId="19443" priority="19220" stopIfTrue="1"/>
  </conditionalFormatting>
  <conditionalFormatting sqref="K15">
    <cfRule type="duplicateValues" dxfId="19442" priority="19219" stopIfTrue="1"/>
  </conditionalFormatting>
  <conditionalFormatting sqref="H15">
    <cfRule type="duplicateValues" dxfId="19441" priority="19218" stopIfTrue="1"/>
  </conditionalFormatting>
  <conditionalFormatting sqref="J15">
    <cfRule type="duplicateValues" dxfId="19440" priority="19217" stopIfTrue="1"/>
  </conditionalFormatting>
  <conditionalFormatting sqref="K15">
    <cfRule type="duplicateValues" dxfId="19439" priority="19216" stopIfTrue="1"/>
  </conditionalFormatting>
  <conditionalFormatting sqref="K15">
    <cfRule type="duplicateValues" dxfId="19438" priority="19215" stopIfTrue="1"/>
  </conditionalFormatting>
  <conditionalFormatting sqref="H15">
    <cfRule type="duplicateValues" dxfId="19437" priority="19214" stopIfTrue="1"/>
  </conditionalFormatting>
  <conditionalFormatting sqref="K15">
    <cfRule type="duplicateValues" dxfId="19436" priority="19213" stopIfTrue="1"/>
  </conditionalFormatting>
  <conditionalFormatting sqref="H15">
    <cfRule type="duplicateValues" dxfId="19435" priority="19212" stopIfTrue="1"/>
  </conditionalFormatting>
  <conditionalFormatting sqref="J15">
    <cfRule type="duplicateValues" dxfId="19434" priority="19211" stopIfTrue="1"/>
  </conditionalFormatting>
  <conditionalFormatting sqref="K15">
    <cfRule type="duplicateValues" dxfId="19433" priority="19210" stopIfTrue="1"/>
  </conditionalFormatting>
  <conditionalFormatting sqref="K15">
    <cfRule type="duplicateValues" dxfId="19432" priority="19209" stopIfTrue="1"/>
  </conditionalFormatting>
  <conditionalFormatting sqref="H15">
    <cfRule type="duplicateValues" dxfId="19431" priority="19205" stopIfTrue="1"/>
    <cfRule type="duplicateValues" dxfId="19430" priority="19206" stopIfTrue="1"/>
    <cfRule type="duplicateValues" dxfId="19429" priority="19207" stopIfTrue="1"/>
    <cfRule type="duplicateValues" dxfId="19428" priority="19208" stopIfTrue="1"/>
  </conditionalFormatting>
  <conditionalFormatting sqref="I15">
    <cfRule type="duplicateValues" dxfId="19427" priority="19201" stopIfTrue="1"/>
    <cfRule type="duplicateValues" dxfId="19426" priority="19202" stopIfTrue="1"/>
    <cfRule type="duplicateValues" dxfId="19425" priority="19203" stopIfTrue="1"/>
    <cfRule type="duplicateValues" dxfId="19424" priority="19204" stopIfTrue="1"/>
  </conditionalFormatting>
  <conditionalFormatting sqref="J15">
    <cfRule type="duplicateValues" dxfId="19423" priority="19195" stopIfTrue="1"/>
    <cfRule type="duplicateValues" dxfId="19422" priority="19196" stopIfTrue="1"/>
    <cfRule type="duplicateValues" dxfId="19421" priority="19197" stopIfTrue="1"/>
    <cfRule type="duplicateValues" dxfId="19420" priority="19198" stopIfTrue="1"/>
    <cfRule type="duplicateValues" dxfId="19419" priority="19199" stopIfTrue="1"/>
    <cfRule type="duplicateValues" dxfId="19418" priority="19200" stopIfTrue="1"/>
  </conditionalFormatting>
  <conditionalFormatting sqref="K15">
    <cfRule type="duplicateValues" dxfId="19417" priority="19173" stopIfTrue="1"/>
    <cfRule type="duplicateValues" dxfId="19416" priority="19174" stopIfTrue="1"/>
    <cfRule type="duplicateValues" dxfId="19415" priority="19175" stopIfTrue="1"/>
    <cfRule type="duplicateValues" dxfId="19414" priority="19176" stopIfTrue="1"/>
    <cfRule type="duplicateValues" dxfId="19413" priority="19177" stopIfTrue="1"/>
    <cfRule type="duplicateValues" dxfId="19412" priority="19178" stopIfTrue="1"/>
    <cfRule type="duplicateValues" dxfId="19411" priority="19179" stopIfTrue="1"/>
    <cfRule type="duplicateValues" dxfId="19410" priority="19180" stopIfTrue="1"/>
    <cfRule type="duplicateValues" dxfId="19409" priority="19181" stopIfTrue="1"/>
    <cfRule type="duplicateValues" dxfId="19408" priority="19182" stopIfTrue="1"/>
    <cfRule type="duplicateValues" dxfId="19407" priority="19183" stopIfTrue="1"/>
    <cfRule type="duplicateValues" dxfId="19406" priority="19184" stopIfTrue="1"/>
    <cfRule type="duplicateValues" dxfId="19405" priority="19185" stopIfTrue="1"/>
    <cfRule type="duplicateValues" dxfId="19404" priority="19186" stopIfTrue="1"/>
    <cfRule type="duplicateValues" dxfId="19403" priority="19187" stopIfTrue="1"/>
    <cfRule type="duplicateValues" dxfId="19402" priority="19188" stopIfTrue="1"/>
    <cfRule type="duplicateValues" dxfId="19401" priority="19189" stopIfTrue="1"/>
    <cfRule type="duplicateValues" dxfId="19400" priority="19190" stopIfTrue="1"/>
    <cfRule type="duplicateValues" dxfId="19399" priority="19191" stopIfTrue="1"/>
    <cfRule type="duplicateValues" dxfId="19398" priority="19192" stopIfTrue="1"/>
    <cfRule type="duplicateValues" dxfId="19397" priority="19193" stopIfTrue="1"/>
    <cfRule type="duplicateValues" dxfId="19396" priority="19194" stopIfTrue="1"/>
  </conditionalFormatting>
  <conditionalFormatting sqref="H15">
    <cfRule type="duplicateValues" dxfId="19395" priority="19138" stopIfTrue="1"/>
    <cfRule type="duplicateValues" dxfId="19394" priority="19139" stopIfTrue="1"/>
    <cfRule type="duplicateValues" dxfId="19393" priority="19140" stopIfTrue="1"/>
    <cfRule type="duplicateValues" dxfId="19392" priority="19141" stopIfTrue="1"/>
    <cfRule type="duplicateValues" dxfId="19391" priority="19142" stopIfTrue="1"/>
    <cfRule type="duplicateValues" dxfId="19390" priority="19143" stopIfTrue="1"/>
    <cfRule type="duplicateValues" dxfId="19389" priority="19144" stopIfTrue="1"/>
    <cfRule type="duplicateValues" dxfId="19388" priority="19145" stopIfTrue="1"/>
    <cfRule type="duplicateValues" dxfId="19387" priority="19146" stopIfTrue="1"/>
    <cfRule type="duplicateValues" dxfId="19386" priority="19147" stopIfTrue="1"/>
    <cfRule type="duplicateValues" dxfId="19385" priority="19148" stopIfTrue="1"/>
    <cfRule type="duplicateValues" dxfId="19384" priority="19149" stopIfTrue="1"/>
    <cfRule type="duplicateValues" dxfId="19383" priority="19150" stopIfTrue="1"/>
    <cfRule type="duplicateValues" dxfId="19382" priority="19151" stopIfTrue="1"/>
    <cfRule type="duplicateValues" dxfId="19381" priority="19152" stopIfTrue="1"/>
    <cfRule type="duplicateValues" dxfId="19380" priority="19153" stopIfTrue="1"/>
    <cfRule type="duplicateValues" dxfId="19379" priority="19154" stopIfTrue="1"/>
    <cfRule type="duplicateValues" dxfId="19378" priority="19155" stopIfTrue="1"/>
    <cfRule type="duplicateValues" dxfId="19377" priority="19156" stopIfTrue="1"/>
    <cfRule type="duplicateValues" dxfId="19376" priority="19157" stopIfTrue="1"/>
    <cfRule type="duplicateValues" dxfId="19375" priority="19158" stopIfTrue="1"/>
    <cfRule type="duplicateValues" dxfId="19374" priority="19159" stopIfTrue="1"/>
    <cfRule type="duplicateValues" dxfId="19373" priority="19160" stopIfTrue="1"/>
    <cfRule type="duplicateValues" dxfId="19372" priority="19161" stopIfTrue="1"/>
    <cfRule type="duplicateValues" dxfId="19371" priority="19162" stopIfTrue="1"/>
    <cfRule type="duplicateValues" dxfId="19370" priority="19163" stopIfTrue="1"/>
    <cfRule type="duplicateValues" dxfId="19369" priority="19164" stopIfTrue="1"/>
    <cfRule type="duplicateValues" dxfId="19368" priority="19165" stopIfTrue="1"/>
    <cfRule type="duplicateValues" dxfId="19367" priority="19166" stopIfTrue="1"/>
    <cfRule type="duplicateValues" dxfId="19366" priority="19167" stopIfTrue="1"/>
    <cfRule type="duplicateValues" dxfId="19365" priority="19168" stopIfTrue="1"/>
    <cfRule type="duplicateValues" dxfId="19364" priority="19169" stopIfTrue="1"/>
    <cfRule type="duplicateValues" dxfId="19363" priority="19170" stopIfTrue="1"/>
    <cfRule type="duplicateValues" dxfId="19362" priority="19171" stopIfTrue="1"/>
    <cfRule type="duplicateValues" dxfId="19361" priority="19172" stopIfTrue="1"/>
  </conditionalFormatting>
  <conditionalFormatting sqref="I15">
    <cfRule type="duplicateValues" dxfId="19360" priority="19130" stopIfTrue="1"/>
    <cfRule type="duplicateValues" dxfId="19359" priority="19131" stopIfTrue="1"/>
    <cfRule type="duplicateValues" dxfId="19358" priority="19132" stopIfTrue="1"/>
    <cfRule type="duplicateValues" dxfId="19357" priority="19133" stopIfTrue="1"/>
    <cfRule type="duplicateValues" dxfId="19356" priority="19134" stopIfTrue="1"/>
    <cfRule type="duplicateValues" dxfId="19355" priority="19135" stopIfTrue="1"/>
    <cfRule type="duplicateValues" dxfId="19354" priority="19136" stopIfTrue="1"/>
    <cfRule type="duplicateValues" dxfId="19353" priority="19137" stopIfTrue="1"/>
  </conditionalFormatting>
  <conditionalFormatting sqref="J15">
    <cfRule type="duplicateValues" dxfId="19352" priority="19118" stopIfTrue="1"/>
    <cfRule type="duplicateValues" dxfId="19351" priority="19119" stopIfTrue="1"/>
    <cfRule type="duplicateValues" dxfId="19350" priority="19120" stopIfTrue="1"/>
    <cfRule type="duplicateValues" dxfId="19349" priority="19121" stopIfTrue="1"/>
    <cfRule type="duplicateValues" dxfId="19348" priority="19122" stopIfTrue="1"/>
    <cfRule type="duplicateValues" dxfId="19347" priority="19123" stopIfTrue="1"/>
    <cfRule type="duplicateValues" dxfId="19346" priority="19124" stopIfTrue="1"/>
    <cfRule type="duplicateValues" dxfId="19345" priority="19125" stopIfTrue="1"/>
    <cfRule type="duplicateValues" dxfId="19344" priority="19126" stopIfTrue="1"/>
    <cfRule type="duplicateValues" dxfId="19343" priority="19127" stopIfTrue="1"/>
    <cfRule type="duplicateValues" dxfId="19342" priority="19128" stopIfTrue="1"/>
    <cfRule type="duplicateValues" dxfId="19341" priority="19129" stopIfTrue="1"/>
  </conditionalFormatting>
  <conditionalFormatting sqref="K15">
    <cfRule type="duplicateValues" dxfId="19340" priority="19074" stopIfTrue="1"/>
    <cfRule type="duplicateValues" dxfId="19339" priority="19075" stopIfTrue="1"/>
    <cfRule type="duplicateValues" dxfId="19338" priority="19076" stopIfTrue="1"/>
    <cfRule type="duplicateValues" dxfId="19337" priority="19077" stopIfTrue="1"/>
    <cfRule type="duplicateValues" dxfId="19336" priority="19078" stopIfTrue="1"/>
    <cfRule type="duplicateValues" dxfId="19335" priority="19079" stopIfTrue="1"/>
    <cfRule type="duplicateValues" dxfId="19334" priority="19080" stopIfTrue="1"/>
    <cfRule type="duplicateValues" dxfId="19333" priority="19081" stopIfTrue="1"/>
    <cfRule type="duplicateValues" dxfId="19332" priority="19082" stopIfTrue="1"/>
    <cfRule type="duplicateValues" dxfId="19331" priority="19083" stopIfTrue="1"/>
    <cfRule type="duplicateValues" dxfId="19330" priority="19084" stopIfTrue="1"/>
    <cfRule type="duplicateValues" dxfId="19329" priority="19085" stopIfTrue="1"/>
    <cfRule type="duplicateValues" dxfId="19328" priority="19086" stopIfTrue="1"/>
    <cfRule type="duplicateValues" dxfId="19327" priority="19087" stopIfTrue="1"/>
    <cfRule type="duplicateValues" dxfId="19326" priority="19088" stopIfTrue="1"/>
    <cfRule type="duplicateValues" dxfId="19325" priority="19089" stopIfTrue="1"/>
    <cfRule type="duplicateValues" dxfId="19324" priority="19090" stopIfTrue="1"/>
    <cfRule type="duplicateValues" dxfId="19323" priority="19091" stopIfTrue="1"/>
    <cfRule type="duplicateValues" dxfId="19322" priority="19092" stopIfTrue="1"/>
    <cfRule type="duplicateValues" dxfId="19321" priority="19093" stopIfTrue="1"/>
    <cfRule type="duplicateValues" dxfId="19320" priority="19094" stopIfTrue="1"/>
    <cfRule type="duplicateValues" dxfId="19319" priority="19095" stopIfTrue="1"/>
    <cfRule type="duplicateValues" dxfId="19318" priority="19096" stopIfTrue="1"/>
    <cfRule type="duplicateValues" dxfId="19317" priority="19097" stopIfTrue="1"/>
    <cfRule type="duplicateValues" dxfId="19316" priority="19098" stopIfTrue="1"/>
    <cfRule type="duplicateValues" dxfId="19315" priority="19099" stopIfTrue="1"/>
    <cfRule type="duplicateValues" dxfId="19314" priority="19100" stopIfTrue="1"/>
    <cfRule type="duplicateValues" dxfId="19313" priority="19101" stopIfTrue="1"/>
    <cfRule type="duplicateValues" dxfId="19312" priority="19102" stopIfTrue="1"/>
    <cfRule type="duplicateValues" dxfId="19311" priority="19103" stopIfTrue="1"/>
    <cfRule type="duplicateValues" dxfId="19310" priority="19104" stopIfTrue="1"/>
    <cfRule type="duplicateValues" dxfId="19309" priority="19105" stopIfTrue="1"/>
    <cfRule type="duplicateValues" dxfId="19308" priority="19106" stopIfTrue="1"/>
    <cfRule type="duplicateValues" dxfId="19307" priority="19107" stopIfTrue="1"/>
    <cfRule type="duplicateValues" dxfId="19306" priority="19108" stopIfTrue="1"/>
    <cfRule type="duplicateValues" dxfId="19305" priority="19109" stopIfTrue="1"/>
    <cfRule type="duplicateValues" dxfId="19304" priority="19110" stopIfTrue="1"/>
    <cfRule type="duplicateValues" dxfId="19303" priority="19111" stopIfTrue="1"/>
    <cfRule type="duplicateValues" dxfId="19302" priority="19112" stopIfTrue="1"/>
    <cfRule type="duplicateValues" dxfId="19301" priority="19113" stopIfTrue="1"/>
    <cfRule type="duplicateValues" dxfId="19300" priority="19114" stopIfTrue="1"/>
    <cfRule type="duplicateValues" dxfId="19299" priority="19115" stopIfTrue="1"/>
    <cfRule type="duplicateValues" dxfId="19298" priority="19116" stopIfTrue="1"/>
    <cfRule type="duplicateValues" dxfId="19297" priority="19117" stopIfTrue="1"/>
  </conditionalFormatting>
  <conditionalFormatting sqref="K9">
    <cfRule type="duplicateValues" dxfId="19296" priority="19073" stopIfTrue="1"/>
  </conditionalFormatting>
  <conditionalFormatting sqref="I9">
    <cfRule type="duplicateValues" dxfId="19295" priority="19072" stopIfTrue="1"/>
  </conditionalFormatting>
  <conditionalFormatting sqref="J9">
    <cfRule type="duplicateValues" dxfId="19294" priority="19071" stopIfTrue="1"/>
  </conditionalFormatting>
  <conditionalFormatting sqref="K9">
    <cfRule type="duplicateValues" dxfId="19293" priority="19070" stopIfTrue="1"/>
  </conditionalFormatting>
  <conditionalFormatting sqref="K9">
    <cfRule type="duplicateValues" dxfId="19292" priority="19069" stopIfTrue="1"/>
  </conditionalFormatting>
  <conditionalFormatting sqref="K9">
    <cfRule type="duplicateValues" dxfId="19291" priority="19068" stopIfTrue="1"/>
  </conditionalFormatting>
  <conditionalFormatting sqref="K9">
    <cfRule type="duplicateValues" dxfId="19290" priority="19067" stopIfTrue="1"/>
  </conditionalFormatting>
  <conditionalFormatting sqref="I9">
    <cfRule type="duplicateValues" dxfId="19289" priority="19066" stopIfTrue="1"/>
  </conditionalFormatting>
  <conditionalFormatting sqref="J9">
    <cfRule type="duplicateValues" dxfId="19288" priority="19065" stopIfTrue="1"/>
  </conditionalFormatting>
  <conditionalFormatting sqref="K9">
    <cfRule type="duplicateValues" dxfId="19287" priority="19064" stopIfTrue="1"/>
  </conditionalFormatting>
  <conditionalFormatting sqref="K9">
    <cfRule type="duplicateValues" dxfId="19286" priority="19063" stopIfTrue="1"/>
  </conditionalFormatting>
  <conditionalFormatting sqref="K9">
    <cfRule type="duplicateValues" dxfId="19285" priority="19062" stopIfTrue="1"/>
  </conditionalFormatting>
  <conditionalFormatting sqref="K9">
    <cfRule type="duplicateValues" dxfId="19284" priority="19061" stopIfTrue="1"/>
  </conditionalFormatting>
  <conditionalFormatting sqref="I9">
    <cfRule type="duplicateValues" dxfId="19283" priority="19060" stopIfTrue="1"/>
  </conditionalFormatting>
  <conditionalFormatting sqref="J9">
    <cfRule type="duplicateValues" dxfId="19282" priority="19059" stopIfTrue="1"/>
  </conditionalFormatting>
  <conditionalFormatting sqref="K9">
    <cfRule type="duplicateValues" dxfId="19281" priority="19058" stopIfTrue="1"/>
  </conditionalFormatting>
  <conditionalFormatting sqref="K9">
    <cfRule type="duplicateValues" dxfId="19280" priority="19057" stopIfTrue="1"/>
  </conditionalFormatting>
  <conditionalFormatting sqref="K9">
    <cfRule type="duplicateValues" dxfId="19279" priority="19056" stopIfTrue="1"/>
  </conditionalFormatting>
  <conditionalFormatting sqref="K9">
    <cfRule type="duplicateValues" dxfId="19278" priority="19055" stopIfTrue="1"/>
  </conditionalFormatting>
  <conditionalFormatting sqref="I9">
    <cfRule type="duplicateValues" dxfId="19277" priority="19054" stopIfTrue="1"/>
  </conditionalFormatting>
  <conditionalFormatting sqref="J9">
    <cfRule type="duplicateValues" dxfId="19276" priority="19053" stopIfTrue="1"/>
  </conditionalFormatting>
  <conditionalFormatting sqref="K9">
    <cfRule type="duplicateValues" dxfId="19275" priority="19052" stopIfTrue="1"/>
  </conditionalFormatting>
  <conditionalFormatting sqref="K9">
    <cfRule type="duplicateValues" dxfId="19274" priority="19051" stopIfTrue="1"/>
  </conditionalFormatting>
  <conditionalFormatting sqref="K9">
    <cfRule type="duplicateValues" dxfId="19273" priority="19050" stopIfTrue="1"/>
  </conditionalFormatting>
  <conditionalFormatting sqref="H9">
    <cfRule type="duplicateValues" dxfId="19272" priority="19049" stopIfTrue="1"/>
  </conditionalFormatting>
  <conditionalFormatting sqref="K9">
    <cfRule type="duplicateValues" dxfId="19271" priority="19048" stopIfTrue="1"/>
  </conditionalFormatting>
  <conditionalFormatting sqref="H9">
    <cfRule type="duplicateValues" dxfId="19270" priority="19047" stopIfTrue="1"/>
  </conditionalFormatting>
  <conditionalFormatting sqref="J9">
    <cfRule type="duplicateValues" dxfId="19269" priority="19046" stopIfTrue="1"/>
  </conditionalFormatting>
  <conditionalFormatting sqref="K9">
    <cfRule type="duplicateValues" dxfId="19268" priority="19045" stopIfTrue="1"/>
  </conditionalFormatting>
  <conditionalFormatting sqref="K9">
    <cfRule type="duplicateValues" dxfId="19267" priority="19044" stopIfTrue="1"/>
  </conditionalFormatting>
  <conditionalFormatting sqref="H9">
    <cfRule type="duplicateValues" dxfId="19266" priority="19043" stopIfTrue="1"/>
  </conditionalFormatting>
  <conditionalFormatting sqref="K9">
    <cfRule type="duplicateValues" dxfId="19265" priority="19042" stopIfTrue="1"/>
  </conditionalFormatting>
  <conditionalFormatting sqref="H9">
    <cfRule type="duplicateValues" dxfId="19264" priority="19041" stopIfTrue="1"/>
  </conditionalFormatting>
  <conditionalFormatting sqref="J9">
    <cfRule type="duplicateValues" dxfId="19263" priority="19040" stopIfTrue="1"/>
  </conditionalFormatting>
  <conditionalFormatting sqref="K9">
    <cfRule type="duplicateValues" dxfId="19262" priority="19039" stopIfTrue="1"/>
  </conditionalFormatting>
  <conditionalFormatting sqref="K9">
    <cfRule type="duplicateValues" dxfId="19261" priority="19038" stopIfTrue="1"/>
  </conditionalFormatting>
  <conditionalFormatting sqref="H9">
    <cfRule type="duplicateValues" dxfId="19260" priority="19034" stopIfTrue="1"/>
    <cfRule type="duplicateValues" dxfId="19259" priority="19035" stopIfTrue="1"/>
    <cfRule type="duplicateValues" dxfId="19258" priority="19036" stopIfTrue="1"/>
    <cfRule type="duplicateValues" dxfId="19257" priority="19037" stopIfTrue="1"/>
  </conditionalFormatting>
  <conditionalFormatting sqref="I9">
    <cfRule type="duplicateValues" dxfId="19256" priority="19030" stopIfTrue="1"/>
    <cfRule type="duplicateValues" dxfId="19255" priority="19031" stopIfTrue="1"/>
    <cfRule type="duplicateValues" dxfId="19254" priority="19032" stopIfTrue="1"/>
    <cfRule type="duplicateValues" dxfId="19253" priority="19033" stopIfTrue="1"/>
  </conditionalFormatting>
  <conditionalFormatting sqref="J9">
    <cfRule type="duplicateValues" dxfId="19252" priority="19024" stopIfTrue="1"/>
    <cfRule type="duplicateValues" dxfId="19251" priority="19025" stopIfTrue="1"/>
    <cfRule type="duplicateValues" dxfId="19250" priority="19026" stopIfTrue="1"/>
    <cfRule type="duplicateValues" dxfId="19249" priority="19027" stopIfTrue="1"/>
    <cfRule type="duplicateValues" dxfId="19248" priority="19028" stopIfTrue="1"/>
    <cfRule type="duplicateValues" dxfId="19247" priority="19029" stopIfTrue="1"/>
  </conditionalFormatting>
  <conditionalFormatting sqref="K9">
    <cfRule type="duplicateValues" dxfId="19246" priority="19002" stopIfTrue="1"/>
    <cfRule type="duplicateValues" dxfId="19245" priority="19003" stopIfTrue="1"/>
    <cfRule type="duplicateValues" dxfId="19244" priority="19004" stopIfTrue="1"/>
    <cfRule type="duplicateValues" dxfId="19243" priority="19005" stopIfTrue="1"/>
    <cfRule type="duplicateValues" dxfId="19242" priority="19006" stopIfTrue="1"/>
    <cfRule type="duplicateValues" dxfId="19241" priority="19007" stopIfTrue="1"/>
    <cfRule type="duplicateValues" dxfId="19240" priority="19008" stopIfTrue="1"/>
    <cfRule type="duplicateValues" dxfId="19239" priority="19009" stopIfTrue="1"/>
    <cfRule type="duplicateValues" dxfId="19238" priority="19010" stopIfTrue="1"/>
    <cfRule type="duplicateValues" dxfId="19237" priority="19011" stopIfTrue="1"/>
    <cfRule type="duplicateValues" dxfId="19236" priority="19012" stopIfTrue="1"/>
    <cfRule type="duplicateValues" dxfId="19235" priority="19013" stopIfTrue="1"/>
    <cfRule type="duplicateValues" dxfId="19234" priority="19014" stopIfTrue="1"/>
    <cfRule type="duplicateValues" dxfId="19233" priority="19015" stopIfTrue="1"/>
    <cfRule type="duplicateValues" dxfId="19232" priority="19016" stopIfTrue="1"/>
    <cfRule type="duplicateValues" dxfId="19231" priority="19017" stopIfTrue="1"/>
    <cfRule type="duplicateValues" dxfId="19230" priority="19018" stopIfTrue="1"/>
    <cfRule type="duplicateValues" dxfId="19229" priority="19019" stopIfTrue="1"/>
    <cfRule type="duplicateValues" dxfId="19228" priority="19020" stopIfTrue="1"/>
    <cfRule type="duplicateValues" dxfId="19227" priority="19021" stopIfTrue="1"/>
    <cfRule type="duplicateValues" dxfId="19226" priority="19022" stopIfTrue="1"/>
    <cfRule type="duplicateValues" dxfId="19225" priority="19023" stopIfTrue="1"/>
  </conditionalFormatting>
  <conditionalFormatting sqref="H9">
    <cfRule type="duplicateValues" dxfId="19224" priority="18967" stopIfTrue="1"/>
    <cfRule type="duplicateValues" dxfId="19223" priority="18968" stopIfTrue="1"/>
    <cfRule type="duplicateValues" dxfId="19222" priority="18969" stopIfTrue="1"/>
    <cfRule type="duplicateValues" dxfId="19221" priority="18970" stopIfTrue="1"/>
    <cfRule type="duplicateValues" dxfId="19220" priority="18971" stopIfTrue="1"/>
    <cfRule type="duplicateValues" dxfId="19219" priority="18972" stopIfTrue="1"/>
    <cfRule type="duplicateValues" dxfId="19218" priority="18973" stopIfTrue="1"/>
    <cfRule type="duplicateValues" dxfId="19217" priority="18974" stopIfTrue="1"/>
    <cfRule type="duplicateValues" dxfId="19216" priority="18975" stopIfTrue="1"/>
    <cfRule type="duplicateValues" dxfId="19215" priority="18976" stopIfTrue="1"/>
    <cfRule type="duplicateValues" dxfId="19214" priority="18977" stopIfTrue="1"/>
    <cfRule type="duplicateValues" dxfId="19213" priority="18978" stopIfTrue="1"/>
    <cfRule type="duplicateValues" dxfId="19212" priority="18979" stopIfTrue="1"/>
    <cfRule type="duplicateValues" dxfId="19211" priority="18980" stopIfTrue="1"/>
    <cfRule type="duplicateValues" dxfId="19210" priority="18981" stopIfTrue="1"/>
    <cfRule type="duplicateValues" dxfId="19209" priority="18982" stopIfTrue="1"/>
    <cfRule type="duplicateValues" dxfId="19208" priority="18983" stopIfTrue="1"/>
    <cfRule type="duplicateValues" dxfId="19207" priority="18984" stopIfTrue="1"/>
    <cfRule type="duplicateValues" dxfId="19206" priority="18985" stopIfTrue="1"/>
    <cfRule type="duplicateValues" dxfId="19205" priority="18986" stopIfTrue="1"/>
    <cfRule type="duplicateValues" dxfId="19204" priority="18987" stopIfTrue="1"/>
    <cfRule type="duplicateValues" dxfId="19203" priority="18988" stopIfTrue="1"/>
    <cfRule type="duplicateValues" dxfId="19202" priority="18989" stopIfTrue="1"/>
    <cfRule type="duplicateValues" dxfId="19201" priority="18990" stopIfTrue="1"/>
    <cfRule type="duplicateValues" dxfId="19200" priority="18991" stopIfTrue="1"/>
    <cfRule type="duplicateValues" dxfId="19199" priority="18992" stopIfTrue="1"/>
    <cfRule type="duplicateValues" dxfId="19198" priority="18993" stopIfTrue="1"/>
    <cfRule type="duplicateValues" dxfId="19197" priority="18994" stopIfTrue="1"/>
    <cfRule type="duplicateValues" dxfId="19196" priority="18995" stopIfTrue="1"/>
    <cfRule type="duplicateValues" dxfId="19195" priority="18996" stopIfTrue="1"/>
    <cfRule type="duplicateValues" dxfId="19194" priority="18997" stopIfTrue="1"/>
    <cfRule type="duplicateValues" dxfId="19193" priority="18998" stopIfTrue="1"/>
    <cfRule type="duplicateValues" dxfId="19192" priority="18999" stopIfTrue="1"/>
    <cfRule type="duplicateValues" dxfId="19191" priority="19000" stopIfTrue="1"/>
    <cfRule type="duplicateValues" dxfId="19190" priority="19001" stopIfTrue="1"/>
  </conditionalFormatting>
  <conditionalFormatting sqref="I9">
    <cfRule type="duplicateValues" dxfId="19189" priority="18959" stopIfTrue="1"/>
    <cfRule type="duplicateValues" dxfId="19188" priority="18960" stopIfTrue="1"/>
    <cfRule type="duplicateValues" dxfId="19187" priority="18961" stopIfTrue="1"/>
    <cfRule type="duplicateValues" dxfId="19186" priority="18962" stopIfTrue="1"/>
    <cfRule type="duplicateValues" dxfId="19185" priority="18963" stopIfTrue="1"/>
    <cfRule type="duplicateValues" dxfId="19184" priority="18964" stopIfTrue="1"/>
    <cfRule type="duplicateValues" dxfId="19183" priority="18965" stopIfTrue="1"/>
    <cfRule type="duplicateValues" dxfId="19182" priority="18966" stopIfTrue="1"/>
  </conditionalFormatting>
  <conditionalFormatting sqref="J9">
    <cfRule type="duplicateValues" dxfId="19181" priority="18947" stopIfTrue="1"/>
    <cfRule type="duplicateValues" dxfId="19180" priority="18948" stopIfTrue="1"/>
    <cfRule type="duplicateValues" dxfId="19179" priority="18949" stopIfTrue="1"/>
    <cfRule type="duplicateValues" dxfId="19178" priority="18950" stopIfTrue="1"/>
    <cfRule type="duplicateValues" dxfId="19177" priority="18951" stopIfTrue="1"/>
    <cfRule type="duplicateValues" dxfId="19176" priority="18952" stopIfTrue="1"/>
    <cfRule type="duplicateValues" dxfId="19175" priority="18953" stopIfTrue="1"/>
    <cfRule type="duplicateValues" dxfId="19174" priority="18954" stopIfTrue="1"/>
    <cfRule type="duplicateValues" dxfId="19173" priority="18955" stopIfTrue="1"/>
    <cfRule type="duplicateValues" dxfId="19172" priority="18956" stopIfTrue="1"/>
    <cfRule type="duplicateValues" dxfId="19171" priority="18957" stopIfTrue="1"/>
    <cfRule type="duplicateValues" dxfId="19170" priority="18958" stopIfTrue="1"/>
  </conditionalFormatting>
  <conditionalFormatting sqref="K9">
    <cfRule type="duplicateValues" dxfId="19169" priority="18903" stopIfTrue="1"/>
    <cfRule type="duplicateValues" dxfId="19168" priority="18904" stopIfTrue="1"/>
    <cfRule type="duplicateValues" dxfId="19167" priority="18905" stopIfTrue="1"/>
    <cfRule type="duplicateValues" dxfId="19166" priority="18906" stopIfTrue="1"/>
    <cfRule type="duplicateValues" dxfId="19165" priority="18907" stopIfTrue="1"/>
    <cfRule type="duplicateValues" dxfId="19164" priority="18908" stopIfTrue="1"/>
    <cfRule type="duplicateValues" dxfId="19163" priority="18909" stopIfTrue="1"/>
    <cfRule type="duplicateValues" dxfId="19162" priority="18910" stopIfTrue="1"/>
    <cfRule type="duplicateValues" dxfId="19161" priority="18911" stopIfTrue="1"/>
    <cfRule type="duplicateValues" dxfId="19160" priority="18912" stopIfTrue="1"/>
    <cfRule type="duplicateValues" dxfId="19159" priority="18913" stopIfTrue="1"/>
    <cfRule type="duplicateValues" dxfId="19158" priority="18914" stopIfTrue="1"/>
    <cfRule type="duplicateValues" dxfId="19157" priority="18915" stopIfTrue="1"/>
    <cfRule type="duplicateValues" dxfId="19156" priority="18916" stopIfTrue="1"/>
    <cfRule type="duplicateValues" dxfId="19155" priority="18917" stopIfTrue="1"/>
    <cfRule type="duplicateValues" dxfId="19154" priority="18918" stopIfTrue="1"/>
    <cfRule type="duplicateValues" dxfId="19153" priority="18919" stopIfTrue="1"/>
    <cfRule type="duplicateValues" dxfId="19152" priority="18920" stopIfTrue="1"/>
    <cfRule type="duplicateValues" dxfId="19151" priority="18921" stopIfTrue="1"/>
    <cfRule type="duplicateValues" dxfId="19150" priority="18922" stopIfTrue="1"/>
    <cfRule type="duplicateValues" dxfId="19149" priority="18923" stopIfTrue="1"/>
    <cfRule type="duplicateValues" dxfId="19148" priority="18924" stopIfTrue="1"/>
    <cfRule type="duplicateValues" dxfId="19147" priority="18925" stopIfTrue="1"/>
    <cfRule type="duplicateValues" dxfId="19146" priority="18926" stopIfTrue="1"/>
    <cfRule type="duplicateValues" dxfId="19145" priority="18927" stopIfTrue="1"/>
    <cfRule type="duplicateValues" dxfId="19144" priority="18928" stopIfTrue="1"/>
    <cfRule type="duplicateValues" dxfId="19143" priority="18929" stopIfTrue="1"/>
    <cfRule type="duplicateValues" dxfId="19142" priority="18930" stopIfTrue="1"/>
    <cfRule type="duplicateValues" dxfId="19141" priority="18931" stopIfTrue="1"/>
    <cfRule type="duplicateValues" dxfId="19140" priority="18932" stopIfTrue="1"/>
    <cfRule type="duplicateValues" dxfId="19139" priority="18933" stopIfTrue="1"/>
    <cfRule type="duplicateValues" dxfId="19138" priority="18934" stopIfTrue="1"/>
    <cfRule type="duplicateValues" dxfId="19137" priority="18935" stopIfTrue="1"/>
    <cfRule type="duplicateValues" dxfId="19136" priority="18936" stopIfTrue="1"/>
    <cfRule type="duplicateValues" dxfId="19135" priority="18937" stopIfTrue="1"/>
    <cfRule type="duplicateValues" dxfId="19134" priority="18938" stopIfTrue="1"/>
    <cfRule type="duplicateValues" dxfId="19133" priority="18939" stopIfTrue="1"/>
    <cfRule type="duplicateValues" dxfId="19132" priority="18940" stopIfTrue="1"/>
    <cfRule type="duplicateValues" dxfId="19131" priority="18941" stopIfTrue="1"/>
    <cfRule type="duplicateValues" dxfId="19130" priority="18942" stopIfTrue="1"/>
    <cfRule type="duplicateValues" dxfId="19129" priority="18943" stopIfTrue="1"/>
    <cfRule type="duplicateValues" dxfId="19128" priority="18944" stopIfTrue="1"/>
    <cfRule type="duplicateValues" dxfId="19127" priority="18945" stopIfTrue="1"/>
    <cfRule type="duplicateValues" dxfId="19126" priority="18946" stopIfTrue="1"/>
  </conditionalFormatting>
  <conditionalFormatting sqref="I11">
    <cfRule type="duplicateValues" dxfId="19125" priority="18902" stopIfTrue="1"/>
  </conditionalFormatting>
  <conditionalFormatting sqref="I11">
    <cfRule type="duplicateValues" dxfId="19124" priority="18901" stopIfTrue="1"/>
  </conditionalFormatting>
  <conditionalFormatting sqref="I11">
    <cfRule type="duplicateValues" dxfId="19123" priority="18900" stopIfTrue="1"/>
  </conditionalFormatting>
  <conditionalFormatting sqref="I11">
    <cfRule type="duplicateValues" dxfId="19122" priority="18897" stopIfTrue="1"/>
    <cfRule type="duplicateValues" dxfId="19121" priority="18898" stopIfTrue="1"/>
    <cfRule type="duplicateValues" dxfId="19120" priority="18899" stopIfTrue="1"/>
  </conditionalFormatting>
  <conditionalFormatting sqref="I11">
    <cfRule type="duplicateValues" dxfId="19119" priority="18891" stopIfTrue="1"/>
    <cfRule type="duplicateValues" dxfId="19118" priority="18892" stopIfTrue="1"/>
    <cfRule type="duplicateValues" dxfId="19117" priority="18893" stopIfTrue="1"/>
    <cfRule type="duplicateValues" dxfId="19116" priority="18894" stopIfTrue="1"/>
    <cfRule type="duplicateValues" dxfId="19115" priority="18895" stopIfTrue="1"/>
    <cfRule type="duplicateValues" dxfId="19114" priority="18896" stopIfTrue="1"/>
  </conditionalFormatting>
  <conditionalFormatting sqref="J11">
    <cfRule type="duplicateValues" dxfId="19113" priority="18889" stopIfTrue="1"/>
    <cfRule type="duplicateValues" dxfId="19112" priority="18890" stopIfTrue="1"/>
  </conditionalFormatting>
  <conditionalFormatting sqref="K4">
    <cfRule type="duplicateValues" dxfId="19111" priority="18888" stopIfTrue="1"/>
  </conditionalFormatting>
  <conditionalFormatting sqref="I4">
    <cfRule type="duplicateValues" dxfId="19110" priority="18887" stopIfTrue="1"/>
  </conditionalFormatting>
  <conditionalFormatting sqref="J4">
    <cfRule type="duplicateValues" dxfId="19109" priority="18886" stopIfTrue="1"/>
  </conditionalFormatting>
  <conditionalFormatting sqref="K4">
    <cfRule type="duplicateValues" dxfId="19108" priority="18885" stopIfTrue="1"/>
  </conditionalFormatting>
  <conditionalFormatting sqref="I4">
    <cfRule type="duplicateValues" dxfId="19107" priority="18880" stopIfTrue="1"/>
    <cfRule type="duplicateValues" dxfId="19106" priority="18881" stopIfTrue="1"/>
    <cfRule type="duplicateValues" dxfId="19105" priority="18882" stopIfTrue="1"/>
    <cfRule type="duplicateValues" dxfId="19104" priority="18883" stopIfTrue="1"/>
    <cfRule type="duplicateValues" dxfId="19103" priority="18884" stopIfTrue="1"/>
  </conditionalFormatting>
  <conditionalFormatting sqref="J4">
    <cfRule type="duplicateValues" dxfId="19102" priority="18875" stopIfTrue="1"/>
    <cfRule type="duplicateValues" dxfId="19101" priority="18876" stopIfTrue="1"/>
    <cfRule type="duplicateValues" dxfId="19100" priority="18877" stopIfTrue="1"/>
    <cfRule type="duplicateValues" dxfId="19099" priority="18878" stopIfTrue="1"/>
    <cfRule type="duplicateValues" dxfId="19098" priority="18879" stopIfTrue="1"/>
  </conditionalFormatting>
  <conditionalFormatting sqref="K4">
    <cfRule type="duplicateValues" dxfId="19097" priority="18858" stopIfTrue="1"/>
    <cfRule type="duplicateValues" dxfId="19096" priority="18859" stopIfTrue="1"/>
    <cfRule type="duplicateValues" dxfId="19095" priority="18860" stopIfTrue="1"/>
    <cfRule type="duplicateValues" dxfId="19094" priority="18861" stopIfTrue="1"/>
    <cfRule type="duplicateValues" dxfId="19093" priority="18862" stopIfTrue="1"/>
    <cfRule type="duplicateValues" dxfId="19092" priority="18863" stopIfTrue="1"/>
    <cfRule type="duplicateValues" dxfId="19091" priority="18864" stopIfTrue="1"/>
    <cfRule type="duplicateValues" dxfId="19090" priority="18865" stopIfTrue="1"/>
    <cfRule type="duplicateValues" dxfId="19089" priority="18866" stopIfTrue="1"/>
    <cfRule type="duplicateValues" dxfId="19088" priority="18867" stopIfTrue="1"/>
    <cfRule type="duplicateValues" dxfId="19087" priority="18868" stopIfTrue="1"/>
    <cfRule type="duplicateValues" dxfId="19086" priority="18869" stopIfTrue="1"/>
    <cfRule type="duplicateValues" dxfId="19085" priority="18870" stopIfTrue="1"/>
    <cfRule type="duplicateValues" dxfId="19084" priority="18871" stopIfTrue="1"/>
    <cfRule type="duplicateValues" dxfId="19083" priority="18872" stopIfTrue="1"/>
    <cfRule type="duplicateValues" dxfId="19082" priority="18873" stopIfTrue="1"/>
    <cfRule type="duplicateValues" dxfId="19081" priority="18874" stopIfTrue="1"/>
  </conditionalFormatting>
  <conditionalFormatting sqref="I4">
    <cfRule type="duplicateValues" dxfId="19080" priority="18848" stopIfTrue="1"/>
    <cfRule type="duplicateValues" dxfId="19079" priority="18849" stopIfTrue="1"/>
    <cfRule type="duplicateValues" dxfId="19078" priority="18850" stopIfTrue="1"/>
    <cfRule type="duplicateValues" dxfId="19077" priority="18851" stopIfTrue="1"/>
    <cfRule type="duplicateValues" dxfId="19076" priority="18852" stopIfTrue="1"/>
    <cfRule type="duplicateValues" dxfId="19075" priority="18853" stopIfTrue="1"/>
    <cfRule type="duplicateValues" dxfId="19074" priority="18854" stopIfTrue="1"/>
    <cfRule type="duplicateValues" dxfId="19073" priority="18855" stopIfTrue="1"/>
    <cfRule type="duplicateValues" dxfId="19072" priority="18856" stopIfTrue="1"/>
    <cfRule type="duplicateValues" dxfId="19071" priority="18857" stopIfTrue="1"/>
  </conditionalFormatting>
  <conditionalFormatting sqref="J4">
    <cfRule type="duplicateValues" dxfId="19070" priority="18838" stopIfTrue="1"/>
    <cfRule type="duplicateValues" dxfId="19069" priority="18839" stopIfTrue="1"/>
    <cfRule type="duplicateValues" dxfId="19068" priority="18840" stopIfTrue="1"/>
    <cfRule type="duplicateValues" dxfId="19067" priority="18841" stopIfTrue="1"/>
    <cfRule type="duplicateValues" dxfId="19066" priority="18842" stopIfTrue="1"/>
    <cfRule type="duplicateValues" dxfId="19065" priority="18843" stopIfTrue="1"/>
    <cfRule type="duplicateValues" dxfId="19064" priority="18844" stopIfTrue="1"/>
    <cfRule type="duplicateValues" dxfId="19063" priority="18845" stopIfTrue="1"/>
    <cfRule type="duplicateValues" dxfId="19062" priority="18846" stopIfTrue="1"/>
    <cfRule type="duplicateValues" dxfId="19061" priority="18847" stopIfTrue="1"/>
  </conditionalFormatting>
  <conditionalFormatting sqref="K4">
    <cfRule type="duplicateValues" dxfId="19060" priority="18805" stopIfTrue="1"/>
    <cfRule type="duplicateValues" dxfId="19059" priority="18806" stopIfTrue="1"/>
    <cfRule type="duplicateValues" dxfId="19058" priority="18807" stopIfTrue="1"/>
    <cfRule type="duplicateValues" dxfId="19057" priority="18808" stopIfTrue="1"/>
    <cfRule type="duplicateValues" dxfId="19056" priority="18809" stopIfTrue="1"/>
    <cfRule type="duplicateValues" dxfId="19055" priority="18810" stopIfTrue="1"/>
    <cfRule type="duplicateValues" dxfId="19054" priority="18811" stopIfTrue="1"/>
    <cfRule type="duplicateValues" dxfId="19053" priority="18812" stopIfTrue="1"/>
    <cfRule type="duplicateValues" dxfId="19052" priority="18813" stopIfTrue="1"/>
    <cfRule type="duplicateValues" dxfId="19051" priority="18814" stopIfTrue="1"/>
    <cfRule type="duplicateValues" dxfId="19050" priority="18815" stopIfTrue="1"/>
    <cfRule type="duplicateValues" dxfId="19049" priority="18816" stopIfTrue="1"/>
    <cfRule type="duplicateValues" dxfId="19048" priority="18817" stopIfTrue="1"/>
    <cfRule type="duplicateValues" dxfId="19047" priority="18818" stopIfTrue="1"/>
    <cfRule type="duplicateValues" dxfId="19046" priority="18819" stopIfTrue="1"/>
    <cfRule type="duplicateValues" dxfId="19045" priority="18820" stopIfTrue="1"/>
    <cfRule type="duplicateValues" dxfId="19044" priority="18821" stopIfTrue="1"/>
    <cfRule type="duplicateValues" dxfId="19043" priority="18822" stopIfTrue="1"/>
    <cfRule type="duplicateValues" dxfId="19042" priority="18823" stopIfTrue="1"/>
    <cfRule type="duplicateValues" dxfId="19041" priority="18824" stopIfTrue="1"/>
    <cfRule type="duplicateValues" dxfId="19040" priority="18825" stopIfTrue="1"/>
    <cfRule type="duplicateValues" dxfId="19039" priority="18826" stopIfTrue="1"/>
    <cfRule type="duplicateValues" dxfId="19038" priority="18827" stopIfTrue="1"/>
    <cfRule type="duplicateValues" dxfId="19037" priority="18828" stopIfTrue="1"/>
    <cfRule type="duplicateValues" dxfId="19036" priority="18829" stopIfTrue="1"/>
    <cfRule type="duplicateValues" dxfId="19035" priority="18830" stopIfTrue="1"/>
    <cfRule type="duplicateValues" dxfId="19034" priority="18831" stopIfTrue="1"/>
    <cfRule type="duplicateValues" dxfId="19033" priority="18832" stopIfTrue="1"/>
    <cfRule type="duplicateValues" dxfId="19032" priority="18833" stopIfTrue="1"/>
    <cfRule type="duplicateValues" dxfId="19031" priority="18834" stopIfTrue="1"/>
    <cfRule type="duplicateValues" dxfId="19030" priority="18835" stopIfTrue="1"/>
    <cfRule type="duplicateValues" dxfId="19029" priority="18836" stopIfTrue="1"/>
    <cfRule type="duplicateValues" dxfId="19028" priority="18837" stopIfTrue="1"/>
  </conditionalFormatting>
  <conditionalFormatting sqref="K4">
    <cfRule type="duplicateValues" dxfId="19027" priority="18804" stopIfTrue="1"/>
  </conditionalFormatting>
  <conditionalFormatting sqref="I4">
    <cfRule type="duplicateValues" dxfId="19026" priority="18803" stopIfTrue="1"/>
  </conditionalFormatting>
  <conditionalFormatting sqref="J4">
    <cfRule type="duplicateValues" dxfId="19025" priority="18802" stopIfTrue="1"/>
  </conditionalFormatting>
  <conditionalFormatting sqref="K4">
    <cfRule type="duplicateValues" dxfId="19024" priority="18801" stopIfTrue="1"/>
  </conditionalFormatting>
  <conditionalFormatting sqref="I4">
    <cfRule type="duplicateValues" dxfId="19023" priority="18796" stopIfTrue="1"/>
    <cfRule type="duplicateValues" dxfId="19022" priority="18797" stopIfTrue="1"/>
    <cfRule type="duplicateValues" dxfId="19021" priority="18798" stopIfTrue="1"/>
    <cfRule type="duplicateValues" dxfId="19020" priority="18799" stopIfTrue="1"/>
    <cfRule type="duplicateValues" dxfId="19019" priority="18800" stopIfTrue="1"/>
  </conditionalFormatting>
  <conditionalFormatting sqref="J4">
    <cfRule type="duplicateValues" dxfId="19018" priority="18791" stopIfTrue="1"/>
    <cfRule type="duplicateValues" dxfId="19017" priority="18792" stopIfTrue="1"/>
    <cfRule type="duplicateValues" dxfId="19016" priority="18793" stopIfTrue="1"/>
    <cfRule type="duplicateValues" dxfId="19015" priority="18794" stopIfTrue="1"/>
    <cfRule type="duplicateValues" dxfId="19014" priority="18795" stopIfTrue="1"/>
  </conditionalFormatting>
  <conditionalFormatting sqref="K4">
    <cfRule type="duplicateValues" dxfId="19013" priority="18774" stopIfTrue="1"/>
    <cfRule type="duplicateValues" dxfId="19012" priority="18775" stopIfTrue="1"/>
    <cfRule type="duplicateValues" dxfId="19011" priority="18776" stopIfTrue="1"/>
    <cfRule type="duplicateValues" dxfId="19010" priority="18777" stopIfTrue="1"/>
    <cfRule type="duplicateValues" dxfId="19009" priority="18778" stopIfTrue="1"/>
    <cfRule type="duplicateValues" dxfId="19008" priority="18779" stopIfTrue="1"/>
    <cfRule type="duplicateValues" dxfId="19007" priority="18780" stopIfTrue="1"/>
    <cfRule type="duplicateValues" dxfId="19006" priority="18781" stopIfTrue="1"/>
    <cfRule type="duplicateValues" dxfId="19005" priority="18782" stopIfTrue="1"/>
    <cfRule type="duplicateValues" dxfId="19004" priority="18783" stopIfTrue="1"/>
    <cfRule type="duplicateValues" dxfId="19003" priority="18784" stopIfTrue="1"/>
    <cfRule type="duplicateValues" dxfId="19002" priority="18785" stopIfTrue="1"/>
    <cfRule type="duplicateValues" dxfId="19001" priority="18786" stopIfTrue="1"/>
    <cfRule type="duplicateValues" dxfId="19000" priority="18787" stopIfTrue="1"/>
    <cfRule type="duplicateValues" dxfId="18999" priority="18788" stopIfTrue="1"/>
    <cfRule type="duplicateValues" dxfId="18998" priority="18789" stopIfTrue="1"/>
    <cfRule type="duplicateValues" dxfId="18997" priority="18790" stopIfTrue="1"/>
  </conditionalFormatting>
  <conditionalFormatting sqref="I4">
    <cfRule type="duplicateValues" dxfId="18996" priority="18764" stopIfTrue="1"/>
    <cfRule type="duplicateValues" dxfId="18995" priority="18765" stopIfTrue="1"/>
    <cfRule type="duplicateValues" dxfId="18994" priority="18766" stopIfTrue="1"/>
    <cfRule type="duplicateValues" dxfId="18993" priority="18767" stopIfTrue="1"/>
    <cfRule type="duplicateValues" dxfId="18992" priority="18768" stopIfTrue="1"/>
    <cfRule type="duplicateValues" dxfId="18991" priority="18769" stopIfTrue="1"/>
    <cfRule type="duplicateValues" dxfId="18990" priority="18770" stopIfTrue="1"/>
    <cfRule type="duplicateValues" dxfId="18989" priority="18771" stopIfTrue="1"/>
    <cfRule type="duplicateValues" dxfId="18988" priority="18772" stopIfTrue="1"/>
    <cfRule type="duplicateValues" dxfId="18987" priority="18773" stopIfTrue="1"/>
  </conditionalFormatting>
  <conditionalFormatting sqref="J4">
    <cfRule type="duplicateValues" dxfId="18986" priority="18754" stopIfTrue="1"/>
    <cfRule type="duplicateValues" dxfId="18985" priority="18755" stopIfTrue="1"/>
    <cfRule type="duplicateValues" dxfId="18984" priority="18756" stopIfTrue="1"/>
    <cfRule type="duplicateValues" dxfId="18983" priority="18757" stopIfTrue="1"/>
    <cfRule type="duplicateValues" dxfId="18982" priority="18758" stopIfTrue="1"/>
    <cfRule type="duplicateValues" dxfId="18981" priority="18759" stopIfTrue="1"/>
    <cfRule type="duplicateValues" dxfId="18980" priority="18760" stopIfTrue="1"/>
    <cfRule type="duplicateValues" dxfId="18979" priority="18761" stopIfTrue="1"/>
    <cfRule type="duplicateValues" dxfId="18978" priority="18762" stopIfTrue="1"/>
    <cfRule type="duplicateValues" dxfId="18977" priority="18763" stopIfTrue="1"/>
  </conditionalFormatting>
  <conditionalFormatting sqref="K4">
    <cfRule type="duplicateValues" dxfId="18976" priority="18721" stopIfTrue="1"/>
    <cfRule type="duplicateValues" dxfId="18975" priority="18722" stopIfTrue="1"/>
    <cfRule type="duplicateValues" dxfId="18974" priority="18723" stopIfTrue="1"/>
    <cfRule type="duplicateValues" dxfId="18973" priority="18724" stopIfTrue="1"/>
    <cfRule type="duplicateValues" dxfId="18972" priority="18725" stopIfTrue="1"/>
    <cfRule type="duplicateValues" dxfId="18971" priority="18726" stopIfTrue="1"/>
    <cfRule type="duplicateValues" dxfId="18970" priority="18727" stopIfTrue="1"/>
    <cfRule type="duplicateValues" dxfId="18969" priority="18728" stopIfTrue="1"/>
    <cfRule type="duplicateValues" dxfId="18968" priority="18729" stopIfTrue="1"/>
    <cfRule type="duplicateValues" dxfId="18967" priority="18730" stopIfTrue="1"/>
    <cfRule type="duplicateValues" dxfId="18966" priority="18731" stopIfTrue="1"/>
    <cfRule type="duplicateValues" dxfId="18965" priority="18732" stopIfTrue="1"/>
    <cfRule type="duplicateValues" dxfId="18964" priority="18733" stopIfTrue="1"/>
    <cfRule type="duplicateValues" dxfId="18963" priority="18734" stopIfTrue="1"/>
    <cfRule type="duplicateValues" dxfId="18962" priority="18735" stopIfTrue="1"/>
    <cfRule type="duplicateValues" dxfId="18961" priority="18736" stopIfTrue="1"/>
    <cfRule type="duplicateValues" dxfId="18960" priority="18737" stopIfTrue="1"/>
    <cfRule type="duplicateValues" dxfId="18959" priority="18738" stopIfTrue="1"/>
    <cfRule type="duplicateValues" dxfId="18958" priority="18739" stopIfTrue="1"/>
    <cfRule type="duplicateValues" dxfId="18957" priority="18740" stopIfTrue="1"/>
    <cfRule type="duplicateValues" dxfId="18956" priority="18741" stopIfTrue="1"/>
    <cfRule type="duplicateValues" dxfId="18955" priority="18742" stopIfTrue="1"/>
    <cfRule type="duplicateValues" dxfId="18954" priority="18743" stopIfTrue="1"/>
    <cfRule type="duplicateValues" dxfId="18953" priority="18744" stopIfTrue="1"/>
    <cfRule type="duplicateValues" dxfId="18952" priority="18745" stopIfTrue="1"/>
    <cfRule type="duplicateValues" dxfId="18951" priority="18746" stopIfTrue="1"/>
    <cfRule type="duplicateValues" dxfId="18950" priority="18747" stopIfTrue="1"/>
    <cfRule type="duplicateValues" dxfId="18949" priority="18748" stopIfTrue="1"/>
    <cfRule type="duplicateValues" dxfId="18948" priority="18749" stopIfTrue="1"/>
    <cfRule type="duplicateValues" dxfId="18947" priority="18750" stopIfTrue="1"/>
    <cfRule type="duplicateValues" dxfId="18946" priority="18751" stopIfTrue="1"/>
    <cfRule type="duplicateValues" dxfId="18945" priority="18752" stopIfTrue="1"/>
    <cfRule type="duplicateValues" dxfId="18944" priority="18753" stopIfTrue="1"/>
  </conditionalFormatting>
  <conditionalFormatting sqref="K4">
    <cfRule type="duplicateValues" dxfId="18943" priority="18720" stopIfTrue="1"/>
  </conditionalFormatting>
  <conditionalFormatting sqref="I4">
    <cfRule type="duplicateValues" dxfId="18942" priority="18719" stopIfTrue="1"/>
  </conditionalFormatting>
  <conditionalFormatting sqref="J4">
    <cfRule type="duplicateValues" dxfId="18941" priority="18718" stopIfTrue="1"/>
  </conditionalFormatting>
  <conditionalFormatting sqref="K4">
    <cfRule type="duplicateValues" dxfId="18940" priority="18717" stopIfTrue="1"/>
  </conditionalFormatting>
  <conditionalFormatting sqref="I4">
    <cfRule type="duplicateValues" dxfId="18939" priority="18712" stopIfTrue="1"/>
    <cfRule type="duplicateValues" dxfId="18938" priority="18713" stopIfTrue="1"/>
    <cfRule type="duplicateValues" dxfId="18937" priority="18714" stopIfTrue="1"/>
    <cfRule type="duplicateValues" dxfId="18936" priority="18715" stopIfTrue="1"/>
    <cfRule type="duplicateValues" dxfId="18935" priority="18716" stopIfTrue="1"/>
  </conditionalFormatting>
  <conditionalFormatting sqref="J4">
    <cfRule type="duplicateValues" dxfId="18934" priority="18707" stopIfTrue="1"/>
    <cfRule type="duplicateValues" dxfId="18933" priority="18708" stopIfTrue="1"/>
    <cfRule type="duplicateValues" dxfId="18932" priority="18709" stopIfTrue="1"/>
    <cfRule type="duplicateValues" dxfId="18931" priority="18710" stopIfTrue="1"/>
    <cfRule type="duplicateValues" dxfId="18930" priority="18711" stopIfTrue="1"/>
  </conditionalFormatting>
  <conditionalFormatting sqref="K4">
    <cfRule type="duplicateValues" dxfId="18929" priority="18690" stopIfTrue="1"/>
    <cfRule type="duplicateValues" dxfId="18928" priority="18691" stopIfTrue="1"/>
    <cfRule type="duplicateValues" dxfId="18927" priority="18692" stopIfTrue="1"/>
    <cfRule type="duplicateValues" dxfId="18926" priority="18693" stopIfTrue="1"/>
    <cfRule type="duplicateValues" dxfId="18925" priority="18694" stopIfTrue="1"/>
    <cfRule type="duplicateValues" dxfId="18924" priority="18695" stopIfTrue="1"/>
    <cfRule type="duplicateValues" dxfId="18923" priority="18696" stopIfTrue="1"/>
    <cfRule type="duplicateValues" dxfId="18922" priority="18697" stopIfTrue="1"/>
    <cfRule type="duplicateValues" dxfId="18921" priority="18698" stopIfTrue="1"/>
    <cfRule type="duplicateValues" dxfId="18920" priority="18699" stopIfTrue="1"/>
    <cfRule type="duplicateValues" dxfId="18919" priority="18700" stopIfTrue="1"/>
    <cfRule type="duplicateValues" dxfId="18918" priority="18701" stopIfTrue="1"/>
    <cfRule type="duplicateValues" dxfId="18917" priority="18702" stopIfTrue="1"/>
    <cfRule type="duplicateValues" dxfId="18916" priority="18703" stopIfTrue="1"/>
    <cfRule type="duplicateValues" dxfId="18915" priority="18704" stopIfTrue="1"/>
    <cfRule type="duplicateValues" dxfId="18914" priority="18705" stopIfTrue="1"/>
    <cfRule type="duplicateValues" dxfId="18913" priority="18706" stopIfTrue="1"/>
  </conditionalFormatting>
  <conditionalFormatting sqref="I4">
    <cfRule type="duplicateValues" dxfId="18912" priority="18680" stopIfTrue="1"/>
    <cfRule type="duplicateValues" dxfId="18911" priority="18681" stopIfTrue="1"/>
    <cfRule type="duplicateValues" dxfId="18910" priority="18682" stopIfTrue="1"/>
    <cfRule type="duplicateValues" dxfId="18909" priority="18683" stopIfTrue="1"/>
    <cfRule type="duplicateValues" dxfId="18908" priority="18684" stopIfTrue="1"/>
    <cfRule type="duplicateValues" dxfId="18907" priority="18685" stopIfTrue="1"/>
    <cfRule type="duplicateValues" dxfId="18906" priority="18686" stopIfTrue="1"/>
    <cfRule type="duplicateValues" dxfId="18905" priority="18687" stopIfTrue="1"/>
    <cfRule type="duplicateValues" dxfId="18904" priority="18688" stopIfTrue="1"/>
    <cfRule type="duplicateValues" dxfId="18903" priority="18689" stopIfTrue="1"/>
  </conditionalFormatting>
  <conditionalFormatting sqref="J4">
    <cfRule type="duplicateValues" dxfId="18902" priority="18670" stopIfTrue="1"/>
    <cfRule type="duplicateValues" dxfId="18901" priority="18671" stopIfTrue="1"/>
    <cfRule type="duplicateValues" dxfId="18900" priority="18672" stopIfTrue="1"/>
    <cfRule type="duplicateValues" dxfId="18899" priority="18673" stopIfTrue="1"/>
    <cfRule type="duplicateValues" dxfId="18898" priority="18674" stopIfTrue="1"/>
    <cfRule type="duplicateValues" dxfId="18897" priority="18675" stopIfTrue="1"/>
    <cfRule type="duplicateValues" dxfId="18896" priority="18676" stopIfTrue="1"/>
    <cfRule type="duplicateValues" dxfId="18895" priority="18677" stopIfTrue="1"/>
    <cfRule type="duplicateValues" dxfId="18894" priority="18678" stopIfTrue="1"/>
    <cfRule type="duplicateValues" dxfId="18893" priority="18679" stopIfTrue="1"/>
  </conditionalFormatting>
  <conditionalFormatting sqref="K4">
    <cfRule type="duplicateValues" dxfId="18892" priority="18637" stopIfTrue="1"/>
    <cfRule type="duplicateValues" dxfId="18891" priority="18638" stopIfTrue="1"/>
    <cfRule type="duplicateValues" dxfId="18890" priority="18639" stopIfTrue="1"/>
    <cfRule type="duplicateValues" dxfId="18889" priority="18640" stopIfTrue="1"/>
    <cfRule type="duplicateValues" dxfId="18888" priority="18641" stopIfTrue="1"/>
    <cfRule type="duplicateValues" dxfId="18887" priority="18642" stopIfTrue="1"/>
    <cfRule type="duplicateValues" dxfId="18886" priority="18643" stopIfTrue="1"/>
    <cfRule type="duplicateValues" dxfId="18885" priority="18644" stopIfTrue="1"/>
    <cfRule type="duplicateValues" dxfId="18884" priority="18645" stopIfTrue="1"/>
    <cfRule type="duplicateValues" dxfId="18883" priority="18646" stopIfTrue="1"/>
    <cfRule type="duplicateValues" dxfId="18882" priority="18647" stopIfTrue="1"/>
    <cfRule type="duplicateValues" dxfId="18881" priority="18648" stopIfTrue="1"/>
    <cfRule type="duplicateValues" dxfId="18880" priority="18649" stopIfTrue="1"/>
    <cfRule type="duplicateValues" dxfId="18879" priority="18650" stopIfTrue="1"/>
    <cfRule type="duplicateValues" dxfId="18878" priority="18651" stopIfTrue="1"/>
    <cfRule type="duplicateValues" dxfId="18877" priority="18652" stopIfTrue="1"/>
    <cfRule type="duplicateValues" dxfId="18876" priority="18653" stopIfTrue="1"/>
    <cfRule type="duplicateValues" dxfId="18875" priority="18654" stopIfTrue="1"/>
    <cfRule type="duplicateValues" dxfId="18874" priority="18655" stopIfTrue="1"/>
    <cfRule type="duplicateValues" dxfId="18873" priority="18656" stopIfTrue="1"/>
    <cfRule type="duplicateValues" dxfId="18872" priority="18657" stopIfTrue="1"/>
    <cfRule type="duplicateValues" dxfId="18871" priority="18658" stopIfTrue="1"/>
    <cfRule type="duplicateValues" dxfId="18870" priority="18659" stopIfTrue="1"/>
    <cfRule type="duplicateValues" dxfId="18869" priority="18660" stopIfTrue="1"/>
    <cfRule type="duplicateValues" dxfId="18868" priority="18661" stopIfTrue="1"/>
    <cfRule type="duplicateValues" dxfId="18867" priority="18662" stopIfTrue="1"/>
    <cfRule type="duplicateValues" dxfId="18866" priority="18663" stopIfTrue="1"/>
    <cfRule type="duplicateValues" dxfId="18865" priority="18664" stopIfTrue="1"/>
    <cfRule type="duplicateValues" dxfId="18864" priority="18665" stopIfTrue="1"/>
    <cfRule type="duplicateValues" dxfId="18863" priority="18666" stopIfTrue="1"/>
    <cfRule type="duplicateValues" dxfId="18862" priority="18667" stopIfTrue="1"/>
    <cfRule type="duplicateValues" dxfId="18861" priority="18668" stopIfTrue="1"/>
    <cfRule type="duplicateValues" dxfId="18860" priority="18669" stopIfTrue="1"/>
  </conditionalFormatting>
  <conditionalFormatting sqref="K4">
    <cfRule type="duplicateValues" dxfId="18859" priority="18636" stopIfTrue="1"/>
  </conditionalFormatting>
  <conditionalFormatting sqref="I4">
    <cfRule type="duplicateValues" dxfId="18858" priority="18635" stopIfTrue="1"/>
  </conditionalFormatting>
  <conditionalFormatting sqref="J4">
    <cfRule type="duplicateValues" dxfId="18857" priority="18634" stopIfTrue="1"/>
  </conditionalFormatting>
  <conditionalFormatting sqref="K4">
    <cfRule type="duplicateValues" dxfId="18856" priority="18633" stopIfTrue="1"/>
  </conditionalFormatting>
  <conditionalFormatting sqref="I4">
    <cfRule type="duplicateValues" dxfId="18855" priority="18628" stopIfTrue="1"/>
    <cfRule type="duplicateValues" dxfId="18854" priority="18629" stopIfTrue="1"/>
    <cfRule type="duplicateValues" dxfId="18853" priority="18630" stopIfTrue="1"/>
    <cfRule type="duplicateValues" dxfId="18852" priority="18631" stopIfTrue="1"/>
    <cfRule type="duplicateValues" dxfId="18851" priority="18632" stopIfTrue="1"/>
  </conditionalFormatting>
  <conditionalFormatting sqref="J4">
    <cfRule type="duplicateValues" dxfId="18850" priority="18623" stopIfTrue="1"/>
    <cfRule type="duplicateValues" dxfId="18849" priority="18624" stopIfTrue="1"/>
    <cfRule type="duplicateValues" dxfId="18848" priority="18625" stopIfTrue="1"/>
    <cfRule type="duplicateValues" dxfId="18847" priority="18626" stopIfTrue="1"/>
    <cfRule type="duplicateValues" dxfId="18846" priority="18627" stopIfTrue="1"/>
  </conditionalFormatting>
  <conditionalFormatting sqref="K4">
    <cfRule type="duplicateValues" dxfId="18845" priority="18606" stopIfTrue="1"/>
    <cfRule type="duplicateValues" dxfId="18844" priority="18607" stopIfTrue="1"/>
    <cfRule type="duplicateValues" dxfId="18843" priority="18608" stopIfTrue="1"/>
    <cfRule type="duplicateValues" dxfId="18842" priority="18609" stopIfTrue="1"/>
    <cfRule type="duplicateValues" dxfId="18841" priority="18610" stopIfTrue="1"/>
    <cfRule type="duplicateValues" dxfId="18840" priority="18611" stopIfTrue="1"/>
    <cfRule type="duplicateValues" dxfId="18839" priority="18612" stopIfTrue="1"/>
    <cfRule type="duplicateValues" dxfId="18838" priority="18613" stopIfTrue="1"/>
    <cfRule type="duplicateValues" dxfId="18837" priority="18614" stopIfTrue="1"/>
    <cfRule type="duplicateValues" dxfId="18836" priority="18615" stopIfTrue="1"/>
    <cfRule type="duplicateValues" dxfId="18835" priority="18616" stopIfTrue="1"/>
    <cfRule type="duplicateValues" dxfId="18834" priority="18617" stopIfTrue="1"/>
    <cfRule type="duplicateValues" dxfId="18833" priority="18618" stopIfTrue="1"/>
    <cfRule type="duplicateValues" dxfId="18832" priority="18619" stopIfTrue="1"/>
    <cfRule type="duplicateValues" dxfId="18831" priority="18620" stopIfTrue="1"/>
    <cfRule type="duplicateValues" dxfId="18830" priority="18621" stopIfTrue="1"/>
    <cfRule type="duplicateValues" dxfId="18829" priority="18622" stopIfTrue="1"/>
  </conditionalFormatting>
  <conditionalFormatting sqref="I4">
    <cfRule type="duplicateValues" dxfId="18828" priority="18596" stopIfTrue="1"/>
    <cfRule type="duplicateValues" dxfId="18827" priority="18597" stopIfTrue="1"/>
    <cfRule type="duplicateValues" dxfId="18826" priority="18598" stopIfTrue="1"/>
    <cfRule type="duplicateValues" dxfId="18825" priority="18599" stopIfTrue="1"/>
    <cfRule type="duplicateValues" dxfId="18824" priority="18600" stopIfTrue="1"/>
    <cfRule type="duplicateValues" dxfId="18823" priority="18601" stopIfTrue="1"/>
    <cfRule type="duplicateValues" dxfId="18822" priority="18602" stopIfTrue="1"/>
    <cfRule type="duplicateValues" dxfId="18821" priority="18603" stopIfTrue="1"/>
    <cfRule type="duplicateValues" dxfId="18820" priority="18604" stopIfTrue="1"/>
    <cfRule type="duplicateValues" dxfId="18819" priority="18605" stopIfTrue="1"/>
  </conditionalFormatting>
  <conditionalFormatting sqref="J4">
    <cfRule type="duplicateValues" dxfId="18818" priority="18586" stopIfTrue="1"/>
    <cfRule type="duplicateValues" dxfId="18817" priority="18587" stopIfTrue="1"/>
    <cfRule type="duplicateValues" dxfId="18816" priority="18588" stopIfTrue="1"/>
    <cfRule type="duplicateValues" dxfId="18815" priority="18589" stopIfTrue="1"/>
    <cfRule type="duplicateValues" dxfId="18814" priority="18590" stopIfTrue="1"/>
    <cfRule type="duplicateValues" dxfId="18813" priority="18591" stopIfTrue="1"/>
    <cfRule type="duplicateValues" dxfId="18812" priority="18592" stopIfTrue="1"/>
    <cfRule type="duplicateValues" dxfId="18811" priority="18593" stopIfTrue="1"/>
    <cfRule type="duplicateValues" dxfId="18810" priority="18594" stopIfTrue="1"/>
    <cfRule type="duplicateValues" dxfId="18809" priority="18595" stopIfTrue="1"/>
  </conditionalFormatting>
  <conditionalFormatting sqref="K4">
    <cfRule type="duplicateValues" dxfId="18808" priority="18553" stopIfTrue="1"/>
    <cfRule type="duplicateValues" dxfId="18807" priority="18554" stopIfTrue="1"/>
    <cfRule type="duplicateValues" dxfId="18806" priority="18555" stopIfTrue="1"/>
    <cfRule type="duplicateValues" dxfId="18805" priority="18556" stopIfTrue="1"/>
    <cfRule type="duplicateValues" dxfId="18804" priority="18557" stopIfTrue="1"/>
    <cfRule type="duplicateValues" dxfId="18803" priority="18558" stopIfTrue="1"/>
    <cfRule type="duplicateValues" dxfId="18802" priority="18559" stopIfTrue="1"/>
    <cfRule type="duplicateValues" dxfId="18801" priority="18560" stopIfTrue="1"/>
    <cfRule type="duplicateValues" dxfId="18800" priority="18561" stopIfTrue="1"/>
    <cfRule type="duplicateValues" dxfId="18799" priority="18562" stopIfTrue="1"/>
    <cfRule type="duplicateValues" dxfId="18798" priority="18563" stopIfTrue="1"/>
    <cfRule type="duplicateValues" dxfId="18797" priority="18564" stopIfTrue="1"/>
    <cfRule type="duplicateValues" dxfId="18796" priority="18565" stopIfTrue="1"/>
    <cfRule type="duplicateValues" dxfId="18795" priority="18566" stopIfTrue="1"/>
    <cfRule type="duplicateValues" dxfId="18794" priority="18567" stopIfTrue="1"/>
    <cfRule type="duplicateValues" dxfId="18793" priority="18568" stopIfTrue="1"/>
    <cfRule type="duplicateValues" dxfId="18792" priority="18569" stopIfTrue="1"/>
    <cfRule type="duplicateValues" dxfId="18791" priority="18570" stopIfTrue="1"/>
    <cfRule type="duplicateValues" dxfId="18790" priority="18571" stopIfTrue="1"/>
    <cfRule type="duplicateValues" dxfId="18789" priority="18572" stopIfTrue="1"/>
    <cfRule type="duplicateValues" dxfId="18788" priority="18573" stopIfTrue="1"/>
    <cfRule type="duplicateValues" dxfId="18787" priority="18574" stopIfTrue="1"/>
    <cfRule type="duplicateValues" dxfId="18786" priority="18575" stopIfTrue="1"/>
    <cfRule type="duplicateValues" dxfId="18785" priority="18576" stopIfTrue="1"/>
    <cfRule type="duplicateValues" dxfId="18784" priority="18577" stopIfTrue="1"/>
    <cfRule type="duplicateValues" dxfId="18783" priority="18578" stopIfTrue="1"/>
    <cfRule type="duplicateValues" dxfId="18782" priority="18579" stopIfTrue="1"/>
    <cfRule type="duplicateValues" dxfId="18781" priority="18580" stopIfTrue="1"/>
    <cfRule type="duplicateValues" dxfId="18780" priority="18581" stopIfTrue="1"/>
    <cfRule type="duplicateValues" dxfId="18779" priority="18582" stopIfTrue="1"/>
    <cfRule type="duplicateValues" dxfId="18778" priority="18583" stopIfTrue="1"/>
    <cfRule type="duplicateValues" dxfId="18777" priority="18584" stopIfTrue="1"/>
    <cfRule type="duplicateValues" dxfId="18776" priority="18585" stopIfTrue="1"/>
  </conditionalFormatting>
  <conditionalFormatting sqref="H4">
    <cfRule type="duplicateValues" dxfId="18775" priority="18552" stopIfTrue="1"/>
  </conditionalFormatting>
  <conditionalFormatting sqref="K4">
    <cfRule type="duplicateValues" dxfId="18774" priority="18551" stopIfTrue="1"/>
  </conditionalFormatting>
  <conditionalFormatting sqref="J4">
    <cfRule type="duplicateValues" dxfId="18773" priority="18550" stopIfTrue="1"/>
  </conditionalFormatting>
  <conditionalFormatting sqref="K4">
    <cfRule type="duplicateValues" dxfId="18772" priority="18549" stopIfTrue="1"/>
  </conditionalFormatting>
  <conditionalFormatting sqref="I4">
    <cfRule type="duplicateValues" dxfId="18771" priority="18548" stopIfTrue="1"/>
  </conditionalFormatting>
  <conditionalFormatting sqref="I4">
    <cfRule type="duplicateValues" dxfId="18770" priority="18541" stopIfTrue="1"/>
    <cfRule type="duplicateValues" dxfId="18769" priority="18542" stopIfTrue="1"/>
    <cfRule type="duplicateValues" dxfId="18768" priority="18543" stopIfTrue="1"/>
    <cfRule type="duplicateValues" dxfId="18767" priority="18544" stopIfTrue="1"/>
    <cfRule type="duplicateValues" dxfId="18766" priority="18545" stopIfTrue="1"/>
    <cfRule type="duplicateValues" dxfId="18765" priority="18546" stopIfTrue="1"/>
    <cfRule type="duplicateValues" dxfId="18764" priority="18547" stopIfTrue="1"/>
  </conditionalFormatting>
  <conditionalFormatting sqref="J4">
    <cfRule type="duplicateValues" dxfId="18763" priority="18534" stopIfTrue="1"/>
    <cfRule type="duplicateValues" dxfId="18762" priority="18535" stopIfTrue="1"/>
    <cfRule type="duplicateValues" dxfId="18761" priority="18536" stopIfTrue="1"/>
    <cfRule type="duplicateValues" dxfId="18760" priority="18537" stopIfTrue="1"/>
    <cfRule type="duplicateValues" dxfId="18759" priority="18538" stopIfTrue="1"/>
    <cfRule type="duplicateValues" dxfId="18758" priority="18539" stopIfTrue="1"/>
    <cfRule type="duplicateValues" dxfId="18757" priority="18540" stopIfTrue="1"/>
  </conditionalFormatting>
  <conditionalFormatting sqref="K4">
    <cfRule type="duplicateValues" dxfId="18756" priority="18528" stopIfTrue="1"/>
    <cfRule type="duplicateValues" dxfId="18755" priority="18529" stopIfTrue="1"/>
    <cfRule type="duplicateValues" dxfId="18754" priority="18530" stopIfTrue="1"/>
    <cfRule type="duplicateValues" dxfId="18753" priority="18531" stopIfTrue="1"/>
    <cfRule type="duplicateValues" dxfId="18752" priority="18532" stopIfTrue="1"/>
    <cfRule type="duplicateValues" dxfId="18751" priority="18533" stopIfTrue="1"/>
  </conditionalFormatting>
  <conditionalFormatting sqref="H4">
    <cfRule type="duplicateValues" dxfId="18750" priority="18526" stopIfTrue="1"/>
    <cfRule type="duplicateValues" dxfId="18749" priority="18527" stopIfTrue="1"/>
  </conditionalFormatting>
  <conditionalFormatting sqref="I4">
    <cfRule type="duplicateValues" dxfId="18748" priority="18517" stopIfTrue="1"/>
    <cfRule type="duplicateValues" dxfId="18747" priority="18518" stopIfTrue="1"/>
    <cfRule type="duplicateValues" dxfId="18746" priority="18519" stopIfTrue="1"/>
    <cfRule type="duplicateValues" dxfId="18745" priority="18520" stopIfTrue="1"/>
    <cfRule type="duplicateValues" dxfId="18744" priority="18521" stopIfTrue="1"/>
    <cfRule type="duplicateValues" dxfId="18743" priority="18522" stopIfTrue="1"/>
    <cfRule type="duplicateValues" dxfId="18742" priority="18523" stopIfTrue="1"/>
    <cfRule type="duplicateValues" dxfId="18741" priority="18524" stopIfTrue="1"/>
    <cfRule type="duplicateValues" dxfId="18740" priority="18525" stopIfTrue="1"/>
  </conditionalFormatting>
  <conditionalFormatting sqref="J4">
    <cfRule type="duplicateValues" dxfId="18739" priority="18503" stopIfTrue="1"/>
    <cfRule type="duplicateValues" dxfId="18738" priority="18504" stopIfTrue="1"/>
    <cfRule type="duplicateValues" dxfId="18737" priority="18505" stopIfTrue="1"/>
    <cfRule type="duplicateValues" dxfId="18736" priority="18506" stopIfTrue="1"/>
    <cfRule type="duplicateValues" dxfId="18735" priority="18507" stopIfTrue="1"/>
    <cfRule type="duplicateValues" dxfId="18734" priority="18508" stopIfTrue="1"/>
    <cfRule type="duplicateValues" dxfId="18733" priority="18509" stopIfTrue="1"/>
    <cfRule type="duplicateValues" dxfId="18732" priority="18510" stopIfTrue="1"/>
    <cfRule type="duplicateValues" dxfId="18731" priority="18511" stopIfTrue="1"/>
    <cfRule type="duplicateValues" dxfId="18730" priority="18512" stopIfTrue="1"/>
    <cfRule type="duplicateValues" dxfId="18729" priority="18513" stopIfTrue="1"/>
    <cfRule type="duplicateValues" dxfId="18728" priority="18514" stopIfTrue="1"/>
    <cfRule type="duplicateValues" dxfId="18727" priority="18515" stopIfTrue="1"/>
    <cfRule type="duplicateValues" dxfId="18726" priority="18516" stopIfTrue="1"/>
  </conditionalFormatting>
  <conditionalFormatting sqref="K4">
    <cfRule type="duplicateValues" dxfId="18725" priority="18490" stopIfTrue="1"/>
    <cfRule type="duplicateValues" dxfId="18724" priority="18491" stopIfTrue="1"/>
    <cfRule type="duplicateValues" dxfId="18723" priority="18492" stopIfTrue="1"/>
    <cfRule type="duplicateValues" dxfId="18722" priority="18493" stopIfTrue="1"/>
    <cfRule type="duplicateValues" dxfId="18721" priority="18494" stopIfTrue="1"/>
    <cfRule type="duplicateValues" dxfId="18720" priority="18495" stopIfTrue="1"/>
    <cfRule type="duplicateValues" dxfId="18719" priority="18496" stopIfTrue="1"/>
    <cfRule type="duplicateValues" dxfId="18718" priority="18497" stopIfTrue="1"/>
    <cfRule type="duplicateValues" dxfId="18717" priority="18498" stopIfTrue="1"/>
    <cfRule type="duplicateValues" dxfId="18716" priority="18499" stopIfTrue="1"/>
    <cfRule type="duplicateValues" dxfId="18715" priority="18500" stopIfTrue="1"/>
    <cfRule type="duplicateValues" dxfId="18714" priority="18501" stopIfTrue="1"/>
    <cfRule type="duplicateValues" dxfId="18713" priority="18502" stopIfTrue="1"/>
  </conditionalFormatting>
  <conditionalFormatting sqref="H4">
    <cfRule type="duplicateValues" dxfId="18712" priority="18489" stopIfTrue="1"/>
  </conditionalFormatting>
  <conditionalFormatting sqref="K4">
    <cfRule type="duplicateValues" dxfId="18711" priority="18488" stopIfTrue="1"/>
  </conditionalFormatting>
  <conditionalFormatting sqref="J4">
    <cfRule type="duplicateValues" dxfId="18710" priority="18487" stopIfTrue="1"/>
  </conditionalFormatting>
  <conditionalFormatting sqref="K4">
    <cfRule type="duplicateValues" dxfId="18709" priority="18486" stopIfTrue="1"/>
  </conditionalFormatting>
  <conditionalFormatting sqref="I4">
    <cfRule type="duplicateValues" dxfId="18708" priority="18485" stopIfTrue="1"/>
  </conditionalFormatting>
  <conditionalFormatting sqref="I4">
    <cfRule type="duplicateValues" dxfId="18707" priority="18478" stopIfTrue="1"/>
    <cfRule type="duplicateValues" dxfId="18706" priority="18479" stopIfTrue="1"/>
    <cfRule type="duplicateValues" dxfId="18705" priority="18480" stopIfTrue="1"/>
    <cfRule type="duplicateValues" dxfId="18704" priority="18481" stopIfTrue="1"/>
    <cfRule type="duplicateValues" dxfId="18703" priority="18482" stopIfTrue="1"/>
    <cfRule type="duplicateValues" dxfId="18702" priority="18483" stopIfTrue="1"/>
    <cfRule type="duplicateValues" dxfId="18701" priority="18484" stopIfTrue="1"/>
  </conditionalFormatting>
  <conditionalFormatting sqref="J4">
    <cfRule type="duplicateValues" dxfId="18700" priority="18471" stopIfTrue="1"/>
    <cfRule type="duplicateValues" dxfId="18699" priority="18472" stopIfTrue="1"/>
    <cfRule type="duplicateValues" dxfId="18698" priority="18473" stopIfTrue="1"/>
    <cfRule type="duplicateValues" dxfId="18697" priority="18474" stopIfTrue="1"/>
    <cfRule type="duplicateValues" dxfId="18696" priority="18475" stopIfTrue="1"/>
    <cfRule type="duplicateValues" dxfId="18695" priority="18476" stopIfTrue="1"/>
    <cfRule type="duplicateValues" dxfId="18694" priority="18477" stopIfTrue="1"/>
  </conditionalFormatting>
  <conditionalFormatting sqref="K4">
    <cfRule type="duplicateValues" dxfId="18693" priority="18465" stopIfTrue="1"/>
    <cfRule type="duplicateValues" dxfId="18692" priority="18466" stopIfTrue="1"/>
    <cfRule type="duplicateValues" dxfId="18691" priority="18467" stopIfTrue="1"/>
    <cfRule type="duplicateValues" dxfId="18690" priority="18468" stopIfTrue="1"/>
    <cfRule type="duplicateValues" dxfId="18689" priority="18469" stopIfTrue="1"/>
    <cfRule type="duplicateValues" dxfId="18688" priority="18470" stopIfTrue="1"/>
  </conditionalFormatting>
  <conditionalFormatting sqref="H4">
    <cfRule type="duplicateValues" dxfId="18687" priority="18463" stopIfTrue="1"/>
    <cfRule type="duplicateValues" dxfId="18686" priority="18464" stopIfTrue="1"/>
  </conditionalFormatting>
  <conditionalFormatting sqref="I4">
    <cfRule type="duplicateValues" dxfId="18685" priority="18454" stopIfTrue="1"/>
    <cfRule type="duplicateValues" dxfId="18684" priority="18455" stopIfTrue="1"/>
    <cfRule type="duplicateValues" dxfId="18683" priority="18456" stopIfTrue="1"/>
    <cfRule type="duplicateValues" dxfId="18682" priority="18457" stopIfTrue="1"/>
    <cfRule type="duplicateValues" dxfId="18681" priority="18458" stopIfTrue="1"/>
    <cfRule type="duplicateValues" dxfId="18680" priority="18459" stopIfTrue="1"/>
    <cfRule type="duplicateValues" dxfId="18679" priority="18460" stopIfTrue="1"/>
    <cfRule type="duplicateValues" dxfId="18678" priority="18461" stopIfTrue="1"/>
    <cfRule type="duplicateValues" dxfId="18677" priority="18462" stopIfTrue="1"/>
  </conditionalFormatting>
  <conditionalFormatting sqref="J4">
    <cfRule type="duplicateValues" dxfId="18676" priority="18440" stopIfTrue="1"/>
    <cfRule type="duplicateValues" dxfId="18675" priority="18441" stopIfTrue="1"/>
    <cfRule type="duplicateValues" dxfId="18674" priority="18442" stopIfTrue="1"/>
    <cfRule type="duplicateValues" dxfId="18673" priority="18443" stopIfTrue="1"/>
    <cfRule type="duplicateValues" dxfId="18672" priority="18444" stopIfTrue="1"/>
    <cfRule type="duplicateValues" dxfId="18671" priority="18445" stopIfTrue="1"/>
    <cfRule type="duplicateValues" dxfId="18670" priority="18446" stopIfTrue="1"/>
    <cfRule type="duplicateValues" dxfId="18669" priority="18447" stopIfTrue="1"/>
    <cfRule type="duplicateValues" dxfId="18668" priority="18448" stopIfTrue="1"/>
    <cfRule type="duplicateValues" dxfId="18667" priority="18449" stopIfTrue="1"/>
    <cfRule type="duplicateValues" dxfId="18666" priority="18450" stopIfTrue="1"/>
    <cfRule type="duplicateValues" dxfId="18665" priority="18451" stopIfTrue="1"/>
    <cfRule type="duplicateValues" dxfId="18664" priority="18452" stopIfTrue="1"/>
    <cfRule type="duplicateValues" dxfId="18663" priority="18453" stopIfTrue="1"/>
  </conditionalFormatting>
  <conditionalFormatting sqref="K4">
    <cfRule type="duplicateValues" dxfId="18662" priority="18427" stopIfTrue="1"/>
    <cfRule type="duplicateValues" dxfId="18661" priority="18428" stopIfTrue="1"/>
    <cfRule type="duplicateValues" dxfId="18660" priority="18429" stopIfTrue="1"/>
    <cfRule type="duplicateValues" dxfId="18659" priority="18430" stopIfTrue="1"/>
    <cfRule type="duplicateValues" dxfId="18658" priority="18431" stopIfTrue="1"/>
    <cfRule type="duplicateValues" dxfId="18657" priority="18432" stopIfTrue="1"/>
    <cfRule type="duplicateValues" dxfId="18656" priority="18433" stopIfTrue="1"/>
    <cfRule type="duplicateValues" dxfId="18655" priority="18434" stopIfTrue="1"/>
    <cfRule type="duplicateValues" dxfId="18654" priority="18435" stopIfTrue="1"/>
    <cfRule type="duplicateValues" dxfId="18653" priority="18436" stopIfTrue="1"/>
    <cfRule type="duplicateValues" dxfId="18652" priority="18437" stopIfTrue="1"/>
    <cfRule type="duplicateValues" dxfId="18651" priority="18438" stopIfTrue="1"/>
    <cfRule type="duplicateValues" dxfId="18650" priority="18439" stopIfTrue="1"/>
  </conditionalFormatting>
  <conditionalFormatting sqref="H7">
    <cfRule type="duplicateValues" dxfId="18649" priority="18425" stopIfTrue="1"/>
    <cfRule type="duplicateValues" dxfId="18648" priority="18426" stopIfTrue="1"/>
  </conditionalFormatting>
  <conditionalFormatting sqref="K7">
    <cfRule type="duplicateValues" dxfId="18647" priority="18424" stopIfTrue="1"/>
  </conditionalFormatting>
  <conditionalFormatting sqref="I7">
    <cfRule type="duplicateValues" dxfId="18646" priority="18423" stopIfTrue="1"/>
  </conditionalFormatting>
  <conditionalFormatting sqref="J7">
    <cfRule type="duplicateValues" dxfId="18645" priority="18422" stopIfTrue="1"/>
  </conditionalFormatting>
  <conditionalFormatting sqref="K7">
    <cfRule type="duplicateValues" dxfId="18644" priority="18421" stopIfTrue="1"/>
  </conditionalFormatting>
  <conditionalFormatting sqref="H7">
    <cfRule type="duplicateValues" dxfId="18643" priority="18404" stopIfTrue="1"/>
    <cfRule type="duplicateValues" dxfId="18642" priority="18405" stopIfTrue="1"/>
    <cfRule type="duplicateValues" dxfId="18641" priority="18406" stopIfTrue="1"/>
    <cfRule type="duplicateValues" dxfId="18640" priority="18407" stopIfTrue="1"/>
    <cfRule type="duplicateValues" dxfId="18639" priority="18408" stopIfTrue="1"/>
    <cfRule type="duplicateValues" dxfId="18638" priority="18409" stopIfTrue="1"/>
    <cfRule type="duplicateValues" dxfId="18637" priority="18410" stopIfTrue="1"/>
    <cfRule type="duplicateValues" dxfId="18636" priority="18411" stopIfTrue="1"/>
    <cfRule type="duplicateValues" dxfId="18635" priority="18412" stopIfTrue="1"/>
    <cfRule type="duplicateValues" dxfId="18634" priority="18413" stopIfTrue="1"/>
    <cfRule type="duplicateValues" dxfId="18633" priority="18414" stopIfTrue="1"/>
    <cfRule type="duplicateValues" dxfId="18632" priority="18415" stopIfTrue="1"/>
    <cfRule type="duplicateValues" dxfId="18631" priority="18416" stopIfTrue="1"/>
    <cfRule type="duplicateValues" dxfId="18630" priority="18417" stopIfTrue="1"/>
    <cfRule type="duplicateValues" dxfId="18629" priority="18418" stopIfTrue="1"/>
    <cfRule type="duplicateValues" dxfId="18628" priority="18419" stopIfTrue="1"/>
    <cfRule type="duplicateValues" dxfId="18627" priority="18420" stopIfTrue="1"/>
  </conditionalFormatting>
  <conditionalFormatting sqref="I7">
    <cfRule type="duplicateValues" dxfId="18626" priority="18399" stopIfTrue="1"/>
    <cfRule type="duplicateValues" dxfId="18625" priority="18400" stopIfTrue="1"/>
    <cfRule type="duplicateValues" dxfId="18624" priority="18401" stopIfTrue="1"/>
    <cfRule type="duplicateValues" dxfId="18623" priority="18402" stopIfTrue="1"/>
    <cfRule type="duplicateValues" dxfId="18622" priority="18403" stopIfTrue="1"/>
  </conditionalFormatting>
  <conditionalFormatting sqref="J7">
    <cfRule type="duplicateValues" dxfId="18621" priority="18382" stopIfTrue="1"/>
    <cfRule type="duplicateValues" dxfId="18620" priority="18383" stopIfTrue="1"/>
    <cfRule type="duplicateValues" dxfId="18619" priority="18384" stopIfTrue="1"/>
    <cfRule type="duplicateValues" dxfId="18618" priority="18385" stopIfTrue="1"/>
    <cfRule type="duplicateValues" dxfId="18617" priority="18386" stopIfTrue="1"/>
    <cfRule type="duplicateValues" dxfId="18616" priority="18387" stopIfTrue="1"/>
    <cfRule type="duplicateValues" dxfId="18615" priority="18388" stopIfTrue="1"/>
    <cfRule type="duplicateValues" dxfId="18614" priority="18389" stopIfTrue="1"/>
    <cfRule type="duplicateValues" dxfId="18613" priority="18390" stopIfTrue="1"/>
    <cfRule type="duplicateValues" dxfId="18612" priority="18391" stopIfTrue="1"/>
    <cfRule type="duplicateValues" dxfId="18611" priority="18392" stopIfTrue="1"/>
    <cfRule type="duplicateValues" dxfId="18610" priority="18393" stopIfTrue="1"/>
    <cfRule type="duplicateValues" dxfId="18609" priority="18394" stopIfTrue="1"/>
    <cfRule type="duplicateValues" dxfId="18608" priority="18395" stopIfTrue="1"/>
    <cfRule type="duplicateValues" dxfId="18607" priority="18396" stopIfTrue="1"/>
    <cfRule type="duplicateValues" dxfId="18606" priority="18397" stopIfTrue="1"/>
    <cfRule type="duplicateValues" dxfId="18605" priority="18398" stopIfTrue="1"/>
  </conditionalFormatting>
  <conditionalFormatting sqref="K7">
    <cfRule type="duplicateValues" dxfId="18604" priority="18374" stopIfTrue="1"/>
    <cfRule type="duplicateValues" dxfId="18603" priority="18375" stopIfTrue="1"/>
    <cfRule type="duplicateValues" dxfId="18602" priority="18376" stopIfTrue="1"/>
    <cfRule type="duplicateValues" dxfId="18601" priority="18377" stopIfTrue="1"/>
    <cfRule type="duplicateValues" dxfId="18600" priority="18378" stopIfTrue="1"/>
    <cfRule type="duplicateValues" dxfId="18599" priority="18379" stopIfTrue="1"/>
    <cfRule type="duplicateValues" dxfId="18598" priority="18380" stopIfTrue="1"/>
    <cfRule type="duplicateValues" dxfId="18597" priority="18381" stopIfTrue="1"/>
  </conditionalFormatting>
  <conditionalFormatting sqref="H7">
    <cfRule type="duplicateValues" dxfId="18596" priority="18339" stopIfTrue="1"/>
    <cfRule type="duplicateValues" dxfId="18595" priority="18340" stopIfTrue="1"/>
    <cfRule type="duplicateValues" dxfId="18594" priority="18341" stopIfTrue="1"/>
    <cfRule type="duplicateValues" dxfId="18593" priority="18342" stopIfTrue="1"/>
    <cfRule type="duplicateValues" dxfId="18592" priority="18343" stopIfTrue="1"/>
    <cfRule type="duplicateValues" dxfId="18591" priority="18344" stopIfTrue="1"/>
    <cfRule type="duplicateValues" dxfId="18590" priority="18345" stopIfTrue="1"/>
    <cfRule type="duplicateValues" dxfId="18589" priority="18346" stopIfTrue="1"/>
    <cfRule type="duplicateValues" dxfId="18588" priority="18347" stopIfTrue="1"/>
    <cfRule type="duplicateValues" dxfId="18587" priority="18348" stopIfTrue="1"/>
    <cfRule type="duplicateValues" dxfId="18586" priority="18349" stopIfTrue="1"/>
    <cfRule type="duplicateValues" dxfId="18585" priority="18350" stopIfTrue="1"/>
    <cfRule type="duplicateValues" dxfId="18584" priority="18351" stopIfTrue="1"/>
    <cfRule type="duplicateValues" dxfId="18583" priority="18352" stopIfTrue="1"/>
    <cfRule type="duplicateValues" dxfId="18582" priority="18353" stopIfTrue="1"/>
    <cfRule type="duplicateValues" dxfId="18581" priority="18354" stopIfTrue="1"/>
    <cfRule type="duplicateValues" dxfId="18580" priority="18355" stopIfTrue="1"/>
    <cfRule type="duplicateValues" dxfId="18579" priority="18356" stopIfTrue="1"/>
    <cfRule type="duplicateValues" dxfId="18578" priority="18357" stopIfTrue="1"/>
    <cfRule type="duplicateValues" dxfId="18577" priority="18358" stopIfTrue="1"/>
    <cfRule type="duplicateValues" dxfId="18576" priority="18359" stopIfTrue="1"/>
    <cfRule type="duplicateValues" dxfId="18575" priority="18360" stopIfTrue="1"/>
    <cfRule type="duplicateValues" dxfId="18574" priority="18361" stopIfTrue="1"/>
    <cfRule type="duplicateValues" dxfId="18573" priority="18362" stopIfTrue="1"/>
    <cfRule type="duplicateValues" dxfId="18572" priority="18363" stopIfTrue="1"/>
    <cfRule type="duplicateValues" dxfId="18571" priority="18364" stopIfTrue="1"/>
    <cfRule type="duplicateValues" dxfId="18570" priority="18365" stopIfTrue="1"/>
    <cfRule type="duplicateValues" dxfId="18569" priority="18366" stopIfTrue="1"/>
    <cfRule type="duplicateValues" dxfId="18568" priority="18367" stopIfTrue="1"/>
    <cfRule type="duplicateValues" dxfId="18567" priority="18368" stopIfTrue="1"/>
    <cfRule type="duplicateValues" dxfId="18566" priority="18369" stopIfTrue="1"/>
    <cfRule type="duplicateValues" dxfId="18565" priority="18370" stopIfTrue="1"/>
    <cfRule type="duplicateValues" dxfId="18564" priority="18371" stopIfTrue="1"/>
    <cfRule type="duplicateValues" dxfId="18563" priority="18372" stopIfTrue="1"/>
    <cfRule type="duplicateValues" dxfId="18562" priority="18373" stopIfTrue="1"/>
  </conditionalFormatting>
  <conditionalFormatting sqref="I7">
    <cfRule type="duplicateValues" dxfId="18561" priority="18329" stopIfTrue="1"/>
    <cfRule type="duplicateValues" dxfId="18560" priority="18330" stopIfTrue="1"/>
    <cfRule type="duplicateValues" dxfId="18559" priority="18331" stopIfTrue="1"/>
    <cfRule type="duplicateValues" dxfId="18558" priority="18332" stopIfTrue="1"/>
    <cfRule type="duplicateValues" dxfId="18557" priority="18333" stopIfTrue="1"/>
    <cfRule type="duplicateValues" dxfId="18556" priority="18334" stopIfTrue="1"/>
    <cfRule type="duplicateValues" dxfId="18555" priority="18335" stopIfTrue="1"/>
    <cfRule type="duplicateValues" dxfId="18554" priority="18336" stopIfTrue="1"/>
    <cfRule type="duplicateValues" dxfId="18553" priority="18337" stopIfTrue="1"/>
    <cfRule type="duplicateValues" dxfId="18552" priority="18338" stopIfTrue="1"/>
  </conditionalFormatting>
  <conditionalFormatting sqref="J7">
    <cfRule type="duplicateValues" dxfId="18551" priority="18295" stopIfTrue="1"/>
    <cfRule type="duplicateValues" dxfId="18550" priority="18296" stopIfTrue="1"/>
    <cfRule type="duplicateValues" dxfId="18549" priority="18297" stopIfTrue="1"/>
    <cfRule type="duplicateValues" dxfId="18548" priority="18298" stopIfTrue="1"/>
    <cfRule type="duplicateValues" dxfId="18547" priority="18299" stopIfTrue="1"/>
    <cfRule type="duplicateValues" dxfId="18546" priority="18300" stopIfTrue="1"/>
    <cfRule type="duplicateValues" dxfId="18545" priority="18301" stopIfTrue="1"/>
    <cfRule type="duplicateValues" dxfId="18544" priority="18302" stopIfTrue="1"/>
    <cfRule type="duplicateValues" dxfId="18543" priority="18303" stopIfTrue="1"/>
    <cfRule type="duplicateValues" dxfId="18542" priority="18304" stopIfTrue="1"/>
    <cfRule type="duplicateValues" dxfId="18541" priority="18305" stopIfTrue="1"/>
    <cfRule type="duplicateValues" dxfId="18540" priority="18306" stopIfTrue="1"/>
    <cfRule type="duplicateValues" dxfId="18539" priority="18307" stopIfTrue="1"/>
    <cfRule type="duplicateValues" dxfId="18538" priority="18308" stopIfTrue="1"/>
    <cfRule type="duplicateValues" dxfId="18537" priority="18309" stopIfTrue="1"/>
    <cfRule type="duplicateValues" dxfId="18536" priority="18310" stopIfTrue="1"/>
    <cfRule type="duplicateValues" dxfId="18535" priority="18311" stopIfTrue="1"/>
    <cfRule type="duplicateValues" dxfId="18534" priority="18312" stopIfTrue="1"/>
    <cfRule type="duplicateValues" dxfId="18533" priority="18313" stopIfTrue="1"/>
    <cfRule type="duplicateValues" dxfId="18532" priority="18314" stopIfTrue="1"/>
    <cfRule type="duplicateValues" dxfId="18531" priority="18315" stopIfTrue="1"/>
    <cfRule type="duplicateValues" dxfId="18530" priority="18316" stopIfTrue="1"/>
    <cfRule type="duplicateValues" dxfId="18529" priority="18317" stopIfTrue="1"/>
    <cfRule type="duplicateValues" dxfId="18528" priority="18318" stopIfTrue="1"/>
    <cfRule type="duplicateValues" dxfId="18527" priority="18319" stopIfTrue="1"/>
    <cfRule type="duplicateValues" dxfId="18526" priority="18320" stopIfTrue="1"/>
    <cfRule type="duplicateValues" dxfId="18525" priority="18321" stopIfTrue="1"/>
    <cfRule type="duplicateValues" dxfId="18524" priority="18322" stopIfTrue="1"/>
    <cfRule type="duplicateValues" dxfId="18523" priority="18323" stopIfTrue="1"/>
    <cfRule type="duplicateValues" dxfId="18522" priority="18324" stopIfTrue="1"/>
    <cfRule type="duplicateValues" dxfId="18521" priority="18325" stopIfTrue="1"/>
    <cfRule type="duplicateValues" dxfId="18520" priority="18326" stopIfTrue="1"/>
    <cfRule type="duplicateValues" dxfId="18519" priority="18327" stopIfTrue="1"/>
    <cfRule type="duplicateValues" dxfId="18518" priority="18328" stopIfTrue="1"/>
  </conditionalFormatting>
  <conditionalFormatting sqref="K7">
    <cfRule type="duplicateValues" dxfId="18517" priority="18278" stopIfTrue="1"/>
    <cfRule type="duplicateValues" dxfId="18516" priority="18279" stopIfTrue="1"/>
    <cfRule type="duplicateValues" dxfId="18515" priority="18280" stopIfTrue="1"/>
    <cfRule type="duplicateValues" dxfId="18514" priority="18281" stopIfTrue="1"/>
    <cfRule type="duplicateValues" dxfId="18513" priority="18282" stopIfTrue="1"/>
    <cfRule type="duplicateValues" dxfId="18512" priority="18283" stopIfTrue="1"/>
    <cfRule type="duplicateValues" dxfId="18511" priority="18284" stopIfTrue="1"/>
    <cfRule type="duplicateValues" dxfId="18510" priority="18285" stopIfTrue="1"/>
    <cfRule type="duplicateValues" dxfId="18509" priority="18286" stopIfTrue="1"/>
    <cfRule type="duplicateValues" dxfId="18508" priority="18287" stopIfTrue="1"/>
    <cfRule type="duplicateValues" dxfId="18507" priority="18288" stopIfTrue="1"/>
    <cfRule type="duplicateValues" dxfId="18506" priority="18289" stopIfTrue="1"/>
    <cfRule type="duplicateValues" dxfId="18505" priority="18290" stopIfTrue="1"/>
    <cfRule type="duplicateValues" dxfId="18504" priority="18291" stopIfTrue="1"/>
    <cfRule type="duplicateValues" dxfId="18503" priority="18292" stopIfTrue="1"/>
    <cfRule type="duplicateValues" dxfId="18502" priority="18293" stopIfTrue="1"/>
    <cfRule type="duplicateValues" dxfId="18501" priority="18294" stopIfTrue="1"/>
  </conditionalFormatting>
  <conditionalFormatting sqref="H7">
    <cfRule type="duplicateValues" dxfId="18500" priority="18276" stopIfTrue="1"/>
    <cfRule type="duplicateValues" dxfId="18499" priority="18277" stopIfTrue="1"/>
  </conditionalFormatting>
  <conditionalFormatting sqref="K7">
    <cfRule type="duplicateValues" dxfId="18498" priority="18275" stopIfTrue="1"/>
  </conditionalFormatting>
  <conditionalFormatting sqref="I7">
    <cfRule type="duplicateValues" dxfId="18497" priority="18274" stopIfTrue="1"/>
  </conditionalFormatting>
  <conditionalFormatting sqref="J7">
    <cfRule type="duplicateValues" dxfId="18496" priority="18273" stopIfTrue="1"/>
  </conditionalFormatting>
  <conditionalFormatting sqref="K7">
    <cfRule type="duplicateValues" dxfId="18495" priority="18272" stopIfTrue="1"/>
  </conditionalFormatting>
  <conditionalFormatting sqref="H7">
    <cfRule type="duplicateValues" dxfId="18494" priority="18255" stopIfTrue="1"/>
    <cfRule type="duplicateValues" dxfId="18493" priority="18256" stopIfTrue="1"/>
    <cfRule type="duplicateValues" dxfId="18492" priority="18257" stopIfTrue="1"/>
    <cfRule type="duplicateValues" dxfId="18491" priority="18258" stopIfTrue="1"/>
    <cfRule type="duplicateValues" dxfId="18490" priority="18259" stopIfTrue="1"/>
    <cfRule type="duplicateValues" dxfId="18489" priority="18260" stopIfTrue="1"/>
    <cfRule type="duplicateValues" dxfId="18488" priority="18261" stopIfTrue="1"/>
    <cfRule type="duplicateValues" dxfId="18487" priority="18262" stopIfTrue="1"/>
    <cfRule type="duplicateValues" dxfId="18486" priority="18263" stopIfTrue="1"/>
    <cfRule type="duplicateValues" dxfId="18485" priority="18264" stopIfTrue="1"/>
    <cfRule type="duplicateValues" dxfId="18484" priority="18265" stopIfTrue="1"/>
    <cfRule type="duplicateValues" dxfId="18483" priority="18266" stopIfTrue="1"/>
    <cfRule type="duplicateValues" dxfId="18482" priority="18267" stopIfTrue="1"/>
    <cfRule type="duplicateValues" dxfId="18481" priority="18268" stopIfTrue="1"/>
    <cfRule type="duplicateValues" dxfId="18480" priority="18269" stopIfTrue="1"/>
    <cfRule type="duplicateValues" dxfId="18479" priority="18270" stopIfTrue="1"/>
    <cfRule type="duplicateValues" dxfId="18478" priority="18271" stopIfTrue="1"/>
  </conditionalFormatting>
  <conditionalFormatting sqref="I7">
    <cfRule type="duplicateValues" dxfId="18477" priority="18250" stopIfTrue="1"/>
    <cfRule type="duplicateValues" dxfId="18476" priority="18251" stopIfTrue="1"/>
    <cfRule type="duplicateValues" dxfId="18475" priority="18252" stopIfTrue="1"/>
    <cfRule type="duplicateValues" dxfId="18474" priority="18253" stopIfTrue="1"/>
    <cfRule type="duplicateValues" dxfId="18473" priority="18254" stopIfTrue="1"/>
  </conditionalFormatting>
  <conditionalFormatting sqref="J7">
    <cfRule type="duplicateValues" dxfId="18472" priority="18233" stopIfTrue="1"/>
    <cfRule type="duplicateValues" dxfId="18471" priority="18234" stopIfTrue="1"/>
    <cfRule type="duplicateValues" dxfId="18470" priority="18235" stopIfTrue="1"/>
    <cfRule type="duplicateValues" dxfId="18469" priority="18236" stopIfTrue="1"/>
    <cfRule type="duplicateValues" dxfId="18468" priority="18237" stopIfTrue="1"/>
    <cfRule type="duplicateValues" dxfId="18467" priority="18238" stopIfTrue="1"/>
    <cfRule type="duplicateValues" dxfId="18466" priority="18239" stopIfTrue="1"/>
    <cfRule type="duplicateValues" dxfId="18465" priority="18240" stopIfTrue="1"/>
    <cfRule type="duplicateValues" dxfId="18464" priority="18241" stopIfTrue="1"/>
    <cfRule type="duplicateValues" dxfId="18463" priority="18242" stopIfTrue="1"/>
    <cfRule type="duplicateValues" dxfId="18462" priority="18243" stopIfTrue="1"/>
    <cfRule type="duplicateValues" dxfId="18461" priority="18244" stopIfTrue="1"/>
    <cfRule type="duplicateValues" dxfId="18460" priority="18245" stopIfTrue="1"/>
    <cfRule type="duplicateValues" dxfId="18459" priority="18246" stopIfTrue="1"/>
    <cfRule type="duplicateValues" dxfId="18458" priority="18247" stopIfTrue="1"/>
    <cfRule type="duplicateValues" dxfId="18457" priority="18248" stopIfTrue="1"/>
    <cfRule type="duplicateValues" dxfId="18456" priority="18249" stopIfTrue="1"/>
  </conditionalFormatting>
  <conditionalFormatting sqref="K7">
    <cfRule type="duplicateValues" dxfId="18455" priority="18225" stopIfTrue="1"/>
    <cfRule type="duplicateValues" dxfId="18454" priority="18226" stopIfTrue="1"/>
    <cfRule type="duplicateValues" dxfId="18453" priority="18227" stopIfTrue="1"/>
    <cfRule type="duplicateValues" dxfId="18452" priority="18228" stopIfTrue="1"/>
    <cfRule type="duplicateValues" dxfId="18451" priority="18229" stopIfTrue="1"/>
    <cfRule type="duplicateValues" dxfId="18450" priority="18230" stopIfTrue="1"/>
    <cfRule type="duplicateValues" dxfId="18449" priority="18231" stopIfTrue="1"/>
    <cfRule type="duplicateValues" dxfId="18448" priority="18232" stopIfTrue="1"/>
  </conditionalFormatting>
  <conditionalFormatting sqref="H7">
    <cfRule type="duplicateValues" dxfId="18447" priority="18190" stopIfTrue="1"/>
    <cfRule type="duplicateValues" dxfId="18446" priority="18191" stopIfTrue="1"/>
    <cfRule type="duplicateValues" dxfId="18445" priority="18192" stopIfTrue="1"/>
    <cfRule type="duplicateValues" dxfId="18444" priority="18193" stopIfTrue="1"/>
    <cfRule type="duplicateValues" dxfId="18443" priority="18194" stopIfTrue="1"/>
    <cfRule type="duplicateValues" dxfId="18442" priority="18195" stopIfTrue="1"/>
    <cfRule type="duplicateValues" dxfId="18441" priority="18196" stopIfTrue="1"/>
    <cfRule type="duplicateValues" dxfId="18440" priority="18197" stopIfTrue="1"/>
    <cfRule type="duplicateValues" dxfId="18439" priority="18198" stopIfTrue="1"/>
    <cfRule type="duplicateValues" dxfId="18438" priority="18199" stopIfTrue="1"/>
    <cfRule type="duplicateValues" dxfId="18437" priority="18200" stopIfTrue="1"/>
    <cfRule type="duplicateValues" dxfId="18436" priority="18201" stopIfTrue="1"/>
    <cfRule type="duplicateValues" dxfId="18435" priority="18202" stopIfTrue="1"/>
    <cfRule type="duplicateValues" dxfId="18434" priority="18203" stopIfTrue="1"/>
    <cfRule type="duplicateValues" dxfId="18433" priority="18204" stopIfTrue="1"/>
    <cfRule type="duplicateValues" dxfId="18432" priority="18205" stopIfTrue="1"/>
    <cfRule type="duplicateValues" dxfId="18431" priority="18206" stopIfTrue="1"/>
    <cfRule type="duplicateValues" dxfId="18430" priority="18207" stopIfTrue="1"/>
    <cfRule type="duplicateValues" dxfId="18429" priority="18208" stopIfTrue="1"/>
    <cfRule type="duplicateValues" dxfId="18428" priority="18209" stopIfTrue="1"/>
    <cfRule type="duplicateValues" dxfId="18427" priority="18210" stopIfTrue="1"/>
    <cfRule type="duplicateValues" dxfId="18426" priority="18211" stopIfTrue="1"/>
    <cfRule type="duplicateValues" dxfId="18425" priority="18212" stopIfTrue="1"/>
    <cfRule type="duplicateValues" dxfId="18424" priority="18213" stopIfTrue="1"/>
    <cfRule type="duplicateValues" dxfId="18423" priority="18214" stopIfTrue="1"/>
    <cfRule type="duplicateValues" dxfId="18422" priority="18215" stopIfTrue="1"/>
    <cfRule type="duplicateValues" dxfId="18421" priority="18216" stopIfTrue="1"/>
    <cfRule type="duplicateValues" dxfId="18420" priority="18217" stopIfTrue="1"/>
    <cfRule type="duplicateValues" dxfId="18419" priority="18218" stopIfTrue="1"/>
    <cfRule type="duplicateValues" dxfId="18418" priority="18219" stopIfTrue="1"/>
    <cfRule type="duplicateValues" dxfId="18417" priority="18220" stopIfTrue="1"/>
    <cfRule type="duplicateValues" dxfId="18416" priority="18221" stopIfTrue="1"/>
    <cfRule type="duplicateValues" dxfId="18415" priority="18222" stopIfTrue="1"/>
    <cfRule type="duplicateValues" dxfId="18414" priority="18223" stopIfTrue="1"/>
    <cfRule type="duplicateValues" dxfId="18413" priority="18224" stopIfTrue="1"/>
  </conditionalFormatting>
  <conditionalFormatting sqref="I7">
    <cfRule type="duplicateValues" dxfId="18412" priority="18180" stopIfTrue="1"/>
    <cfRule type="duplicateValues" dxfId="18411" priority="18181" stopIfTrue="1"/>
    <cfRule type="duplicateValues" dxfId="18410" priority="18182" stopIfTrue="1"/>
    <cfRule type="duplicateValues" dxfId="18409" priority="18183" stopIfTrue="1"/>
    <cfRule type="duplicateValues" dxfId="18408" priority="18184" stopIfTrue="1"/>
    <cfRule type="duplicateValues" dxfId="18407" priority="18185" stopIfTrue="1"/>
    <cfRule type="duplicateValues" dxfId="18406" priority="18186" stopIfTrue="1"/>
    <cfRule type="duplicateValues" dxfId="18405" priority="18187" stopIfTrue="1"/>
    <cfRule type="duplicateValues" dxfId="18404" priority="18188" stopIfTrue="1"/>
    <cfRule type="duplicateValues" dxfId="18403" priority="18189" stopIfTrue="1"/>
  </conditionalFormatting>
  <conditionalFormatting sqref="J7">
    <cfRule type="duplicateValues" dxfId="18402" priority="18146" stopIfTrue="1"/>
    <cfRule type="duplicateValues" dxfId="18401" priority="18147" stopIfTrue="1"/>
    <cfRule type="duplicateValues" dxfId="18400" priority="18148" stopIfTrue="1"/>
    <cfRule type="duplicateValues" dxfId="18399" priority="18149" stopIfTrue="1"/>
    <cfRule type="duplicateValues" dxfId="18398" priority="18150" stopIfTrue="1"/>
    <cfRule type="duplicateValues" dxfId="18397" priority="18151" stopIfTrue="1"/>
    <cfRule type="duplicateValues" dxfId="18396" priority="18152" stopIfTrue="1"/>
    <cfRule type="duplicateValues" dxfId="18395" priority="18153" stopIfTrue="1"/>
    <cfRule type="duplicateValues" dxfId="18394" priority="18154" stopIfTrue="1"/>
    <cfRule type="duplicateValues" dxfId="18393" priority="18155" stopIfTrue="1"/>
    <cfRule type="duplicateValues" dxfId="18392" priority="18156" stopIfTrue="1"/>
    <cfRule type="duplicateValues" dxfId="18391" priority="18157" stopIfTrue="1"/>
    <cfRule type="duplicateValues" dxfId="18390" priority="18158" stopIfTrue="1"/>
    <cfRule type="duplicateValues" dxfId="18389" priority="18159" stopIfTrue="1"/>
    <cfRule type="duplicateValues" dxfId="18388" priority="18160" stopIfTrue="1"/>
    <cfRule type="duplicateValues" dxfId="18387" priority="18161" stopIfTrue="1"/>
    <cfRule type="duplicateValues" dxfId="18386" priority="18162" stopIfTrue="1"/>
    <cfRule type="duplicateValues" dxfId="18385" priority="18163" stopIfTrue="1"/>
    <cfRule type="duplicateValues" dxfId="18384" priority="18164" stopIfTrue="1"/>
    <cfRule type="duplicateValues" dxfId="18383" priority="18165" stopIfTrue="1"/>
    <cfRule type="duplicateValues" dxfId="18382" priority="18166" stopIfTrue="1"/>
    <cfRule type="duplicateValues" dxfId="18381" priority="18167" stopIfTrue="1"/>
    <cfRule type="duplicateValues" dxfId="18380" priority="18168" stopIfTrue="1"/>
    <cfRule type="duplicateValues" dxfId="18379" priority="18169" stopIfTrue="1"/>
    <cfRule type="duplicateValues" dxfId="18378" priority="18170" stopIfTrue="1"/>
    <cfRule type="duplicateValues" dxfId="18377" priority="18171" stopIfTrue="1"/>
    <cfRule type="duplicateValues" dxfId="18376" priority="18172" stopIfTrue="1"/>
    <cfRule type="duplicateValues" dxfId="18375" priority="18173" stopIfTrue="1"/>
    <cfRule type="duplicateValues" dxfId="18374" priority="18174" stopIfTrue="1"/>
    <cfRule type="duplicateValues" dxfId="18373" priority="18175" stopIfTrue="1"/>
    <cfRule type="duplicateValues" dxfId="18372" priority="18176" stopIfTrue="1"/>
    <cfRule type="duplicateValues" dxfId="18371" priority="18177" stopIfTrue="1"/>
    <cfRule type="duplicateValues" dxfId="18370" priority="18178" stopIfTrue="1"/>
    <cfRule type="duplicateValues" dxfId="18369" priority="18179" stopIfTrue="1"/>
  </conditionalFormatting>
  <conditionalFormatting sqref="K7">
    <cfRule type="duplicateValues" dxfId="18368" priority="18129" stopIfTrue="1"/>
    <cfRule type="duplicateValues" dxfId="18367" priority="18130" stopIfTrue="1"/>
    <cfRule type="duplicateValues" dxfId="18366" priority="18131" stopIfTrue="1"/>
    <cfRule type="duplicateValues" dxfId="18365" priority="18132" stopIfTrue="1"/>
    <cfRule type="duplicateValues" dxfId="18364" priority="18133" stopIfTrue="1"/>
    <cfRule type="duplicateValues" dxfId="18363" priority="18134" stopIfTrue="1"/>
    <cfRule type="duplicateValues" dxfId="18362" priority="18135" stopIfTrue="1"/>
    <cfRule type="duplicateValues" dxfId="18361" priority="18136" stopIfTrue="1"/>
    <cfRule type="duplicateValues" dxfId="18360" priority="18137" stopIfTrue="1"/>
    <cfRule type="duplicateValues" dxfId="18359" priority="18138" stopIfTrue="1"/>
    <cfRule type="duplicateValues" dxfId="18358" priority="18139" stopIfTrue="1"/>
    <cfRule type="duplicateValues" dxfId="18357" priority="18140" stopIfTrue="1"/>
    <cfRule type="duplicateValues" dxfId="18356" priority="18141" stopIfTrue="1"/>
    <cfRule type="duplicateValues" dxfId="18355" priority="18142" stopIfTrue="1"/>
    <cfRule type="duplicateValues" dxfId="18354" priority="18143" stopIfTrue="1"/>
    <cfRule type="duplicateValues" dxfId="18353" priority="18144" stopIfTrue="1"/>
    <cfRule type="duplicateValues" dxfId="18352" priority="18145" stopIfTrue="1"/>
  </conditionalFormatting>
  <conditionalFormatting sqref="H7">
    <cfRule type="duplicateValues" dxfId="18351" priority="18127" stopIfTrue="1"/>
    <cfRule type="duplicateValues" dxfId="18350" priority="18128" stopIfTrue="1"/>
  </conditionalFormatting>
  <conditionalFormatting sqref="K7">
    <cfRule type="duplicateValues" dxfId="18349" priority="18126" stopIfTrue="1"/>
  </conditionalFormatting>
  <conditionalFormatting sqref="I7">
    <cfRule type="duplicateValues" dxfId="18348" priority="18125" stopIfTrue="1"/>
  </conditionalFormatting>
  <conditionalFormatting sqref="J7">
    <cfRule type="duplicateValues" dxfId="18347" priority="18124" stopIfTrue="1"/>
  </conditionalFormatting>
  <conditionalFormatting sqref="K7">
    <cfRule type="duplicateValues" dxfId="18346" priority="18123" stopIfTrue="1"/>
  </conditionalFormatting>
  <conditionalFormatting sqref="H7">
    <cfRule type="duplicateValues" dxfId="18345" priority="18106" stopIfTrue="1"/>
    <cfRule type="duplicateValues" dxfId="18344" priority="18107" stopIfTrue="1"/>
    <cfRule type="duplicateValues" dxfId="18343" priority="18108" stopIfTrue="1"/>
    <cfRule type="duplicateValues" dxfId="18342" priority="18109" stopIfTrue="1"/>
    <cfRule type="duplicateValues" dxfId="18341" priority="18110" stopIfTrue="1"/>
    <cfRule type="duplicateValues" dxfId="18340" priority="18111" stopIfTrue="1"/>
    <cfRule type="duplicateValues" dxfId="18339" priority="18112" stopIfTrue="1"/>
    <cfRule type="duplicateValues" dxfId="18338" priority="18113" stopIfTrue="1"/>
    <cfRule type="duplicateValues" dxfId="18337" priority="18114" stopIfTrue="1"/>
    <cfRule type="duplicateValues" dxfId="18336" priority="18115" stopIfTrue="1"/>
    <cfRule type="duplicateValues" dxfId="18335" priority="18116" stopIfTrue="1"/>
    <cfRule type="duplicateValues" dxfId="18334" priority="18117" stopIfTrue="1"/>
    <cfRule type="duplicateValues" dxfId="18333" priority="18118" stopIfTrue="1"/>
    <cfRule type="duplicateValues" dxfId="18332" priority="18119" stopIfTrue="1"/>
    <cfRule type="duplicateValues" dxfId="18331" priority="18120" stopIfTrue="1"/>
    <cfRule type="duplicateValues" dxfId="18330" priority="18121" stopIfTrue="1"/>
    <cfRule type="duplicateValues" dxfId="18329" priority="18122" stopIfTrue="1"/>
  </conditionalFormatting>
  <conditionalFormatting sqref="I7">
    <cfRule type="duplicateValues" dxfId="18328" priority="18101" stopIfTrue="1"/>
    <cfRule type="duplicateValues" dxfId="18327" priority="18102" stopIfTrue="1"/>
    <cfRule type="duplicateValues" dxfId="18326" priority="18103" stopIfTrue="1"/>
    <cfRule type="duplicateValues" dxfId="18325" priority="18104" stopIfTrue="1"/>
    <cfRule type="duplicateValues" dxfId="18324" priority="18105" stopIfTrue="1"/>
  </conditionalFormatting>
  <conditionalFormatting sqref="J7">
    <cfRule type="duplicateValues" dxfId="18323" priority="18084" stopIfTrue="1"/>
    <cfRule type="duplicateValues" dxfId="18322" priority="18085" stopIfTrue="1"/>
    <cfRule type="duplicateValues" dxfId="18321" priority="18086" stopIfTrue="1"/>
    <cfRule type="duplicateValues" dxfId="18320" priority="18087" stopIfTrue="1"/>
    <cfRule type="duplicateValues" dxfId="18319" priority="18088" stopIfTrue="1"/>
    <cfRule type="duplicateValues" dxfId="18318" priority="18089" stopIfTrue="1"/>
    <cfRule type="duplicateValues" dxfId="18317" priority="18090" stopIfTrue="1"/>
    <cfRule type="duplicateValues" dxfId="18316" priority="18091" stopIfTrue="1"/>
    <cfRule type="duplicateValues" dxfId="18315" priority="18092" stopIfTrue="1"/>
    <cfRule type="duplicateValues" dxfId="18314" priority="18093" stopIfTrue="1"/>
    <cfRule type="duplicateValues" dxfId="18313" priority="18094" stopIfTrue="1"/>
    <cfRule type="duplicateValues" dxfId="18312" priority="18095" stopIfTrue="1"/>
    <cfRule type="duplicateValues" dxfId="18311" priority="18096" stopIfTrue="1"/>
    <cfRule type="duplicateValues" dxfId="18310" priority="18097" stopIfTrue="1"/>
    <cfRule type="duplicateValues" dxfId="18309" priority="18098" stopIfTrue="1"/>
    <cfRule type="duplicateValues" dxfId="18308" priority="18099" stopIfTrue="1"/>
    <cfRule type="duplicateValues" dxfId="18307" priority="18100" stopIfTrue="1"/>
  </conditionalFormatting>
  <conditionalFormatting sqref="K7">
    <cfRule type="duplicateValues" dxfId="18306" priority="18076" stopIfTrue="1"/>
    <cfRule type="duplicateValues" dxfId="18305" priority="18077" stopIfTrue="1"/>
    <cfRule type="duplicateValues" dxfId="18304" priority="18078" stopIfTrue="1"/>
    <cfRule type="duplicateValues" dxfId="18303" priority="18079" stopIfTrue="1"/>
    <cfRule type="duplicateValues" dxfId="18302" priority="18080" stopIfTrue="1"/>
    <cfRule type="duplicateValues" dxfId="18301" priority="18081" stopIfTrue="1"/>
    <cfRule type="duplicateValues" dxfId="18300" priority="18082" stopIfTrue="1"/>
    <cfRule type="duplicateValues" dxfId="18299" priority="18083" stopIfTrue="1"/>
  </conditionalFormatting>
  <conditionalFormatting sqref="H7">
    <cfRule type="duplicateValues" dxfId="18298" priority="18041" stopIfTrue="1"/>
    <cfRule type="duplicateValues" dxfId="18297" priority="18042" stopIfTrue="1"/>
    <cfRule type="duplicateValues" dxfId="18296" priority="18043" stopIfTrue="1"/>
    <cfRule type="duplicateValues" dxfId="18295" priority="18044" stopIfTrue="1"/>
    <cfRule type="duplicateValues" dxfId="18294" priority="18045" stopIfTrue="1"/>
    <cfRule type="duplicateValues" dxfId="18293" priority="18046" stopIfTrue="1"/>
    <cfRule type="duplicateValues" dxfId="18292" priority="18047" stopIfTrue="1"/>
    <cfRule type="duplicateValues" dxfId="18291" priority="18048" stopIfTrue="1"/>
    <cfRule type="duplicateValues" dxfId="18290" priority="18049" stopIfTrue="1"/>
    <cfRule type="duplicateValues" dxfId="18289" priority="18050" stopIfTrue="1"/>
    <cfRule type="duplicateValues" dxfId="18288" priority="18051" stopIfTrue="1"/>
    <cfRule type="duplicateValues" dxfId="18287" priority="18052" stopIfTrue="1"/>
    <cfRule type="duplicateValues" dxfId="18286" priority="18053" stopIfTrue="1"/>
    <cfRule type="duplicateValues" dxfId="18285" priority="18054" stopIfTrue="1"/>
    <cfRule type="duplicateValues" dxfId="18284" priority="18055" stopIfTrue="1"/>
    <cfRule type="duplicateValues" dxfId="18283" priority="18056" stopIfTrue="1"/>
    <cfRule type="duplicateValues" dxfId="18282" priority="18057" stopIfTrue="1"/>
    <cfRule type="duplicateValues" dxfId="18281" priority="18058" stopIfTrue="1"/>
    <cfRule type="duplicateValues" dxfId="18280" priority="18059" stopIfTrue="1"/>
    <cfRule type="duplicateValues" dxfId="18279" priority="18060" stopIfTrue="1"/>
    <cfRule type="duplicateValues" dxfId="18278" priority="18061" stopIfTrue="1"/>
    <cfRule type="duplicateValues" dxfId="18277" priority="18062" stopIfTrue="1"/>
    <cfRule type="duplicateValues" dxfId="18276" priority="18063" stopIfTrue="1"/>
    <cfRule type="duplicateValues" dxfId="18275" priority="18064" stopIfTrue="1"/>
    <cfRule type="duplicateValues" dxfId="18274" priority="18065" stopIfTrue="1"/>
    <cfRule type="duplicateValues" dxfId="18273" priority="18066" stopIfTrue="1"/>
    <cfRule type="duplicateValues" dxfId="18272" priority="18067" stopIfTrue="1"/>
    <cfRule type="duplicateValues" dxfId="18271" priority="18068" stopIfTrue="1"/>
    <cfRule type="duplicateValues" dxfId="18270" priority="18069" stopIfTrue="1"/>
    <cfRule type="duplicateValues" dxfId="18269" priority="18070" stopIfTrue="1"/>
    <cfRule type="duplicateValues" dxfId="18268" priority="18071" stopIfTrue="1"/>
    <cfRule type="duplicateValues" dxfId="18267" priority="18072" stopIfTrue="1"/>
    <cfRule type="duplicateValues" dxfId="18266" priority="18073" stopIfTrue="1"/>
    <cfRule type="duplicateValues" dxfId="18265" priority="18074" stopIfTrue="1"/>
    <cfRule type="duplicateValues" dxfId="18264" priority="18075" stopIfTrue="1"/>
  </conditionalFormatting>
  <conditionalFormatting sqref="I7">
    <cfRule type="duplicateValues" dxfId="18263" priority="18031" stopIfTrue="1"/>
    <cfRule type="duplicateValues" dxfId="18262" priority="18032" stopIfTrue="1"/>
    <cfRule type="duplicateValues" dxfId="18261" priority="18033" stopIfTrue="1"/>
    <cfRule type="duplicateValues" dxfId="18260" priority="18034" stopIfTrue="1"/>
    <cfRule type="duplicateValues" dxfId="18259" priority="18035" stopIfTrue="1"/>
    <cfRule type="duplicateValues" dxfId="18258" priority="18036" stopIfTrue="1"/>
    <cfRule type="duplicateValues" dxfId="18257" priority="18037" stopIfTrue="1"/>
    <cfRule type="duplicateValues" dxfId="18256" priority="18038" stopIfTrue="1"/>
    <cfRule type="duplicateValues" dxfId="18255" priority="18039" stopIfTrue="1"/>
    <cfRule type="duplicateValues" dxfId="18254" priority="18040" stopIfTrue="1"/>
  </conditionalFormatting>
  <conditionalFormatting sqref="J7">
    <cfRule type="duplicateValues" dxfId="18253" priority="17997" stopIfTrue="1"/>
    <cfRule type="duplicateValues" dxfId="18252" priority="17998" stopIfTrue="1"/>
    <cfRule type="duplicateValues" dxfId="18251" priority="17999" stopIfTrue="1"/>
    <cfRule type="duplicateValues" dxfId="18250" priority="18000" stopIfTrue="1"/>
    <cfRule type="duplicateValues" dxfId="18249" priority="18001" stopIfTrue="1"/>
    <cfRule type="duplicateValues" dxfId="18248" priority="18002" stopIfTrue="1"/>
    <cfRule type="duplicateValues" dxfId="18247" priority="18003" stopIfTrue="1"/>
    <cfRule type="duplicateValues" dxfId="18246" priority="18004" stopIfTrue="1"/>
    <cfRule type="duplicateValues" dxfId="18245" priority="18005" stopIfTrue="1"/>
    <cfRule type="duplicateValues" dxfId="18244" priority="18006" stopIfTrue="1"/>
    <cfRule type="duplicateValues" dxfId="18243" priority="18007" stopIfTrue="1"/>
    <cfRule type="duplicateValues" dxfId="18242" priority="18008" stopIfTrue="1"/>
    <cfRule type="duplicateValues" dxfId="18241" priority="18009" stopIfTrue="1"/>
    <cfRule type="duplicateValues" dxfId="18240" priority="18010" stopIfTrue="1"/>
    <cfRule type="duplicateValues" dxfId="18239" priority="18011" stopIfTrue="1"/>
    <cfRule type="duplicateValues" dxfId="18238" priority="18012" stopIfTrue="1"/>
    <cfRule type="duplicateValues" dxfId="18237" priority="18013" stopIfTrue="1"/>
    <cfRule type="duplicateValues" dxfId="18236" priority="18014" stopIfTrue="1"/>
    <cfRule type="duplicateValues" dxfId="18235" priority="18015" stopIfTrue="1"/>
    <cfRule type="duplicateValues" dxfId="18234" priority="18016" stopIfTrue="1"/>
    <cfRule type="duplicateValues" dxfId="18233" priority="18017" stopIfTrue="1"/>
    <cfRule type="duplicateValues" dxfId="18232" priority="18018" stopIfTrue="1"/>
    <cfRule type="duplicateValues" dxfId="18231" priority="18019" stopIfTrue="1"/>
    <cfRule type="duplicateValues" dxfId="18230" priority="18020" stopIfTrue="1"/>
    <cfRule type="duplicateValues" dxfId="18229" priority="18021" stopIfTrue="1"/>
    <cfRule type="duplicateValues" dxfId="18228" priority="18022" stopIfTrue="1"/>
    <cfRule type="duplicateValues" dxfId="18227" priority="18023" stopIfTrue="1"/>
    <cfRule type="duplicateValues" dxfId="18226" priority="18024" stopIfTrue="1"/>
    <cfRule type="duplicateValues" dxfId="18225" priority="18025" stopIfTrue="1"/>
    <cfRule type="duplicateValues" dxfId="18224" priority="18026" stopIfTrue="1"/>
    <cfRule type="duplicateValues" dxfId="18223" priority="18027" stopIfTrue="1"/>
    <cfRule type="duplicateValues" dxfId="18222" priority="18028" stopIfTrue="1"/>
    <cfRule type="duplicateValues" dxfId="18221" priority="18029" stopIfTrue="1"/>
    <cfRule type="duplicateValues" dxfId="18220" priority="18030" stopIfTrue="1"/>
  </conditionalFormatting>
  <conditionalFormatting sqref="K7">
    <cfRule type="duplicateValues" dxfId="18219" priority="17980" stopIfTrue="1"/>
    <cfRule type="duplicateValues" dxfId="18218" priority="17981" stopIfTrue="1"/>
    <cfRule type="duplicateValues" dxfId="18217" priority="17982" stopIfTrue="1"/>
    <cfRule type="duplicateValues" dxfId="18216" priority="17983" stopIfTrue="1"/>
    <cfRule type="duplicateValues" dxfId="18215" priority="17984" stopIfTrue="1"/>
    <cfRule type="duplicateValues" dxfId="18214" priority="17985" stopIfTrue="1"/>
    <cfRule type="duplicateValues" dxfId="18213" priority="17986" stopIfTrue="1"/>
    <cfRule type="duplicateValues" dxfId="18212" priority="17987" stopIfTrue="1"/>
    <cfRule type="duplicateValues" dxfId="18211" priority="17988" stopIfTrue="1"/>
    <cfRule type="duplicateValues" dxfId="18210" priority="17989" stopIfTrue="1"/>
    <cfRule type="duplicateValues" dxfId="18209" priority="17990" stopIfTrue="1"/>
    <cfRule type="duplicateValues" dxfId="18208" priority="17991" stopIfTrue="1"/>
    <cfRule type="duplicateValues" dxfId="18207" priority="17992" stopIfTrue="1"/>
    <cfRule type="duplicateValues" dxfId="18206" priority="17993" stopIfTrue="1"/>
    <cfRule type="duplicateValues" dxfId="18205" priority="17994" stopIfTrue="1"/>
    <cfRule type="duplicateValues" dxfId="18204" priority="17995" stopIfTrue="1"/>
    <cfRule type="duplicateValues" dxfId="18203" priority="17996" stopIfTrue="1"/>
  </conditionalFormatting>
  <conditionalFormatting sqref="H7">
    <cfRule type="duplicateValues" dxfId="18202" priority="17978" stopIfTrue="1"/>
    <cfRule type="duplicateValues" dxfId="18201" priority="17979" stopIfTrue="1"/>
  </conditionalFormatting>
  <conditionalFormatting sqref="K7">
    <cfRule type="duplicateValues" dxfId="18200" priority="17977" stopIfTrue="1"/>
  </conditionalFormatting>
  <conditionalFormatting sqref="I7">
    <cfRule type="duplicateValues" dxfId="18199" priority="17976" stopIfTrue="1"/>
  </conditionalFormatting>
  <conditionalFormatting sqref="J7">
    <cfRule type="duplicateValues" dxfId="18198" priority="17975" stopIfTrue="1"/>
  </conditionalFormatting>
  <conditionalFormatting sqref="K7">
    <cfRule type="duplicateValues" dxfId="18197" priority="17974" stopIfTrue="1"/>
  </conditionalFormatting>
  <conditionalFormatting sqref="H7">
    <cfRule type="duplicateValues" dxfId="18196" priority="17957" stopIfTrue="1"/>
    <cfRule type="duplicateValues" dxfId="18195" priority="17958" stopIfTrue="1"/>
    <cfRule type="duplicateValues" dxfId="18194" priority="17959" stopIfTrue="1"/>
    <cfRule type="duplicateValues" dxfId="18193" priority="17960" stopIfTrue="1"/>
    <cfRule type="duplicateValues" dxfId="18192" priority="17961" stopIfTrue="1"/>
    <cfRule type="duplicateValues" dxfId="18191" priority="17962" stopIfTrue="1"/>
    <cfRule type="duplicateValues" dxfId="18190" priority="17963" stopIfTrue="1"/>
    <cfRule type="duplicateValues" dxfId="18189" priority="17964" stopIfTrue="1"/>
    <cfRule type="duplicateValues" dxfId="18188" priority="17965" stopIfTrue="1"/>
    <cfRule type="duplicateValues" dxfId="18187" priority="17966" stopIfTrue="1"/>
    <cfRule type="duplicateValues" dxfId="18186" priority="17967" stopIfTrue="1"/>
    <cfRule type="duplicateValues" dxfId="18185" priority="17968" stopIfTrue="1"/>
    <cfRule type="duplicateValues" dxfId="18184" priority="17969" stopIfTrue="1"/>
    <cfRule type="duplicateValues" dxfId="18183" priority="17970" stopIfTrue="1"/>
    <cfRule type="duplicateValues" dxfId="18182" priority="17971" stopIfTrue="1"/>
    <cfRule type="duplicateValues" dxfId="18181" priority="17972" stopIfTrue="1"/>
    <cfRule type="duplicateValues" dxfId="18180" priority="17973" stopIfTrue="1"/>
  </conditionalFormatting>
  <conditionalFormatting sqref="I7">
    <cfRule type="duplicateValues" dxfId="18179" priority="17952" stopIfTrue="1"/>
    <cfRule type="duplicateValues" dxfId="18178" priority="17953" stopIfTrue="1"/>
    <cfRule type="duplicateValues" dxfId="18177" priority="17954" stopIfTrue="1"/>
    <cfRule type="duplicateValues" dxfId="18176" priority="17955" stopIfTrue="1"/>
    <cfRule type="duplicateValues" dxfId="18175" priority="17956" stopIfTrue="1"/>
  </conditionalFormatting>
  <conditionalFormatting sqref="J7">
    <cfRule type="duplicateValues" dxfId="18174" priority="17935" stopIfTrue="1"/>
    <cfRule type="duplicateValues" dxfId="18173" priority="17936" stopIfTrue="1"/>
    <cfRule type="duplicateValues" dxfId="18172" priority="17937" stopIfTrue="1"/>
    <cfRule type="duplicateValues" dxfId="18171" priority="17938" stopIfTrue="1"/>
    <cfRule type="duplicateValues" dxfId="18170" priority="17939" stopIfTrue="1"/>
    <cfRule type="duplicateValues" dxfId="18169" priority="17940" stopIfTrue="1"/>
    <cfRule type="duplicateValues" dxfId="18168" priority="17941" stopIfTrue="1"/>
    <cfRule type="duplicateValues" dxfId="18167" priority="17942" stopIfTrue="1"/>
    <cfRule type="duplicateValues" dxfId="18166" priority="17943" stopIfTrue="1"/>
    <cfRule type="duplicateValues" dxfId="18165" priority="17944" stopIfTrue="1"/>
    <cfRule type="duplicateValues" dxfId="18164" priority="17945" stopIfTrue="1"/>
    <cfRule type="duplicateValues" dxfId="18163" priority="17946" stopIfTrue="1"/>
    <cfRule type="duplicateValues" dxfId="18162" priority="17947" stopIfTrue="1"/>
    <cfRule type="duplicateValues" dxfId="18161" priority="17948" stopIfTrue="1"/>
    <cfRule type="duplicateValues" dxfId="18160" priority="17949" stopIfTrue="1"/>
    <cfRule type="duplicateValues" dxfId="18159" priority="17950" stopIfTrue="1"/>
    <cfRule type="duplicateValues" dxfId="18158" priority="17951" stopIfTrue="1"/>
  </conditionalFormatting>
  <conditionalFormatting sqref="K7">
    <cfRule type="duplicateValues" dxfId="18157" priority="17927" stopIfTrue="1"/>
    <cfRule type="duplicateValues" dxfId="18156" priority="17928" stopIfTrue="1"/>
    <cfRule type="duplicateValues" dxfId="18155" priority="17929" stopIfTrue="1"/>
    <cfRule type="duplicateValues" dxfId="18154" priority="17930" stopIfTrue="1"/>
    <cfRule type="duplicateValues" dxfId="18153" priority="17931" stopIfTrue="1"/>
    <cfRule type="duplicateValues" dxfId="18152" priority="17932" stopIfTrue="1"/>
    <cfRule type="duplicateValues" dxfId="18151" priority="17933" stopIfTrue="1"/>
    <cfRule type="duplicateValues" dxfId="18150" priority="17934" stopIfTrue="1"/>
  </conditionalFormatting>
  <conditionalFormatting sqref="H7">
    <cfRule type="duplicateValues" dxfId="18149" priority="17892" stopIfTrue="1"/>
    <cfRule type="duplicateValues" dxfId="18148" priority="17893" stopIfTrue="1"/>
    <cfRule type="duplicateValues" dxfId="18147" priority="17894" stopIfTrue="1"/>
    <cfRule type="duplicateValues" dxfId="18146" priority="17895" stopIfTrue="1"/>
    <cfRule type="duplicateValues" dxfId="18145" priority="17896" stopIfTrue="1"/>
    <cfRule type="duplicateValues" dxfId="18144" priority="17897" stopIfTrue="1"/>
    <cfRule type="duplicateValues" dxfId="18143" priority="17898" stopIfTrue="1"/>
    <cfRule type="duplicateValues" dxfId="18142" priority="17899" stopIfTrue="1"/>
    <cfRule type="duplicateValues" dxfId="18141" priority="17900" stopIfTrue="1"/>
    <cfRule type="duplicateValues" dxfId="18140" priority="17901" stopIfTrue="1"/>
    <cfRule type="duplicateValues" dxfId="18139" priority="17902" stopIfTrue="1"/>
    <cfRule type="duplicateValues" dxfId="18138" priority="17903" stopIfTrue="1"/>
    <cfRule type="duplicateValues" dxfId="18137" priority="17904" stopIfTrue="1"/>
    <cfRule type="duplicateValues" dxfId="18136" priority="17905" stopIfTrue="1"/>
    <cfRule type="duplicateValues" dxfId="18135" priority="17906" stopIfTrue="1"/>
    <cfRule type="duplicateValues" dxfId="18134" priority="17907" stopIfTrue="1"/>
    <cfRule type="duplicateValues" dxfId="18133" priority="17908" stopIfTrue="1"/>
    <cfRule type="duplicateValues" dxfId="18132" priority="17909" stopIfTrue="1"/>
    <cfRule type="duplicateValues" dxfId="18131" priority="17910" stopIfTrue="1"/>
    <cfRule type="duplicateValues" dxfId="18130" priority="17911" stopIfTrue="1"/>
    <cfRule type="duplicateValues" dxfId="18129" priority="17912" stopIfTrue="1"/>
    <cfRule type="duplicateValues" dxfId="18128" priority="17913" stopIfTrue="1"/>
    <cfRule type="duplicateValues" dxfId="18127" priority="17914" stopIfTrue="1"/>
    <cfRule type="duplicateValues" dxfId="18126" priority="17915" stopIfTrue="1"/>
    <cfRule type="duplicateValues" dxfId="18125" priority="17916" stopIfTrue="1"/>
    <cfRule type="duplicateValues" dxfId="18124" priority="17917" stopIfTrue="1"/>
    <cfRule type="duplicateValues" dxfId="18123" priority="17918" stopIfTrue="1"/>
    <cfRule type="duplicateValues" dxfId="18122" priority="17919" stopIfTrue="1"/>
    <cfRule type="duplicateValues" dxfId="18121" priority="17920" stopIfTrue="1"/>
    <cfRule type="duplicateValues" dxfId="18120" priority="17921" stopIfTrue="1"/>
    <cfRule type="duplicateValues" dxfId="18119" priority="17922" stopIfTrue="1"/>
    <cfRule type="duplicateValues" dxfId="18118" priority="17923" stopIfTrue="1"/>
    <cfRule type="duplicateValues" dxfId="18117" priority="17924" stopIfTrue="1"/>
    <cfRule type="duplicateValues" dxfId="18116" priority="17925" stopIfTrue="1"/>
    <cfRule type="duplicateValues" dxfId="18115" priority="17926" stopIfTrue="1"/>
  </conditionalFormatting>
  <conditionalFormatting sqref="I7">
    <cfRule type="duplicateValues" dxfId="18114" priority="17882" stopIfTrue="1"/>
    <cfRule type="duplicateValues" dxfId="18113" priority="17883" stopIfTrue="1"/>
    <cfRule type="duplicateValues" dxfId="18112" priority="17884" stopIfTrue="1"/>
    <cfRule type="duplicateValues" dxfId="18111" priority="17885" stopIfTrue="1"/>
    <cfRule type="duplicateValues" dxfId="18110" priority="17886" stopIfTrue="1"/>
    <cfRule type="duplicateValues" dxfId="18109" priority="17887" stopIfTrue="1"/>
    <cfRule type="duplicateValues" dxfId="18108" priority="17888" stopIfTrue="1"/>
    <cfRule type="duplicateValues" dxfId="18107" priority="17889" stopIfTrue="1"/>
    <cfRule type="duplicateValues" dxfId="18106" priority="17890" stopIfTrue="1"/>
    <cfRule type="duplicateValues" dxfId="18105" priority="17891" stopIfTrue="1"/>
  </conditionalFormatting>
  <conditionalFormatting sqref="J7">
    <cfRule type="duplicateValues" dxfId="18104" priority="17848" stopIfTrue="1"/>
    <cfRule type="duplicateValues" dxfId="18103" priority="17849" stopIfTrue="1"/>
    <cfRule type="duplicateValues" dxfId="18102" priority="17850" stopIfTrue="1"/>
    <cfRule type="duplicateValues" dxfId="18101" priority="17851" stopIfTrue="1"/>
    <cfRule type="duplicateValues" dxfId="18100" priority="17852" stopIfTrue="1"/>
    <cfRule type="duplicateValues" dxfId="18099" priority="17853" stopIfTrue="1"/>
    <cfRule type="duplicateValues" dxfId="18098" priority="17854" stopIfTrue="1"/>
    <cfRule type="duplicateValues" dxfId="18097" priority="17855" stopIfTrue="1"/>
    <cfRule type="duplicateValues" dxfId="18096" priority="17856" stopIfTrue="1"/>
    <cfRule type="duplicateValues" dxfId="18095" priority="17857" stopIfTrue="1"/>
    <cfRule type="duplicateValues" dxfId="18094" priority="17858" stopIfTrue="1"/>
    <cfRule type="duplicateValues" dxfId="18093" priority="17859" stopIfTrue="1"/>
    <cfRule type="duplicateValues" dxfId="18092" priority="17860" stopIfTrue="1"/>
    <cfRule type="duplicateValues" dxfId="18091" priority="17861" stopIfTrue="1"/>
    <cfRule type="duplicateValues" dxfId="18090" priority="17862" stopIfTrue="1"/>
    <cfRule type="duplicateValues" dxfId="18089" priority="17863" stopIfTrue="1"/>
    <cfRule type="duplicateValues" dxfId="18088" priority="17864" stopIfTrue="1"/>
    <cfRule type="duplicateValues" dxfId="18087" priority="17865" stopIfTrue="1"/>
    <cfRule type="duplicateValues" dxfId="18086" priority="17866" stopIfTrue="1"/>
    <cfRule type="duplicateValues" dxfId="18085" priority="17867" stopIfTrue="1"/>
    <cfRule type="duplicateValues" dxfId="18084" priority="17868" stopIfTrue="1"/>
    <cfRule type="duplicateValues" dxfId="18083" priority="17869" stopIfTrue="1"/>
    <cfRule type="duplicateValues" dxfId="18082" priority="17870" stopIfTrue="1"/>
    <cfRule type="duplicateValues" dxfId="18081" priority="17871" stopIfTrue="1"/>
    <cfRule type="duplicateValues" dxfId="18080" priority="17872" stopIfTrue="1"/>
    <cfRule type="duplicateValues" dxfId="18079" priority="17873" stopIfTrue="1"/>
    <cfRule type="duplicateValues" dxfId="18078" priority="17874" stopIfTrue="1"/>
    <cfRule type="duplicateValues" dxfId="18077" priority="17875" stopIfTrue="1"/>
    <cfRule type="duplicateValues" dxfId="18076" priority="17876" stopIfTrue="1"/>
    <cfRule type="duplicateValues" dxfId="18075" priority="17877" stopIfTrue="1"/>
    <cfRule type="duplicateValues" dxfId="18074" priority="17878" stopIfTrue="1"/>
    <cfRule type="duplicateValues" dxfId="18073" priority="17879" stopIfTrue="1"/>
    <cfRule type="duplicateValues" dxfId="18072" priority="17880" stopIfTrue="1"/>
    <cfRule type="duplicateValues" dxfId="18071" priority="17881" stopIfTrue="1"/>
  </conditionalFormatting>
  <conditionalFormatting sqref="K7">
    <cfRule type="duplicateValues" dxfId="18070" priority="17831" stopIfTrue="1"/>
    <cfRule type="duplicateValues" dxfId="18069" priority="17832" stopIfTrue="1"/>
    <cfRule type="duplicateValues" dxfId="18068" priority="17833" stopIfTrue="1"/>
    <cfRule type="duplicateValues" dxfId="18067" priority="17834" stopIfTrue="1"/>
    <cfRule type="duplicateValues" dxfId="18066" priority="17835" stopIfTrue="1"/>
    <cfRule type="duplicateValues" dxfId="18065" priority="17836" stopIfTrue="1"/>
    <cfRule type="duplicateValues" dxfId="18064" priority="17837" stopIfTrue="1"/>
    <cfRule type="duplicateValues" dxfId="18063" priority="17838" stopIfTrue="1"/>
    <cfRule type="duplicateValues" dxfId="18062" priority="17839" stopIfTrue="1"/>
    <cfRule type="duplicateValues" dxfId="18061" priority="17840" stopIfTrue="1"/>
    <cfRule type="duplicateValues" dxfId="18060" priority="17841" stopIfTrue="1"/>
    <cfRule type="duplicateValues" dxfId="18059" priority="17842" stopIfTrue="1"/>
    <cfRule type="duplicateValues" dxfId="18058" priority="17843" stopIfTrue="1"/>
    <cfRule type="duplicateValues" dxfId="18057" priority="17844" stopIfTrue="1"/>
    <cfRule type="duplicateValues" dxfId="18056" priority="17845" stopIfTrue="1"/>
    <cfRule type="duplicateValues" dxfId="18055" priority="17846" stopIfTrue="1"/>
    <cfRule type="duplicateValues" dxfId="18054" priority="17847" stopIfTrue="1"/>
  </conditionalFormatting>
  <conditionalFormatting sqref="H7">
    <cfRule type="duplicateValues" dxfId="18053" priority="17830" stopIfTrue="1"/>
  </conditionalFormatting>
  <conditionalFormatting sqref="K7">
    <cfRule type="duplicateValues" dxfId="18052" priority="17829" stopIfTrue="1"/>
  </conditionalFormatting>
  <conditionalFormatting sqref="J7">
    <cfRule type="duplicateValues" dxfId="18051" priority="17828" stopIfTrue="1"/>
  </conditionalFormatting>
  <conditionalFormatting sqref="K7">
    <cfRule type="duplicateValues" dxfId="18050" priority="17827" stopIfTrue="1"/>
  </conditionalFormatting>
  <conditionalFormatting sqref="I7">
    <cfRule type="duplicateValues" dxfId="18049" priority="17826" stopIfTrue="1"/>
  </conditionalFormatting>
  <conditionalFormatting sqref="I7">
    <cfRule type="duplicateValues" dxfId="18048" priority="17824" stopIfTrue="1"/>
    <cfRule type="duplicateValues" dxfId="18047" priority="17825" stopIfTrue="1"/>
  </conditionalFormatting>
  <conditionalFormatting sqref="J7">
    <cfRule type="duplicateValues" dxfId="18046" priority="17817" stopIfTrue="1"/>
    <cfRule type="duplicateValues" dxfId="18045" priority="17818" stopIfTrue="1"/>
    <cfRule type="duplicateValues" dxfId="18044" priority="17819" stopIfTrue="1"/>
    <cfRule type="duplicateValues" dxfId="18043" priority="17820" stopIfTrue="1"/>
    <cfRule type="duplicateValues" dxfId="18042" priority="17821" stopIfTrue="1"/>
    <cfRule type="duplicateValues" dxfId="18041" priority="17822" stopIfTrue="1"/>
    <cfRule type="duplicateValues" dxfId="18040" priority="17823" stopIfTrue="1"/>
  </conditionalFormatting>
  <conditionalFormatting sqref="K7">
    <cfRule type="duplicateValues" dxfId="18039" priority="17811" stopIfTrue="1"/>
    <cfRule type="duplicateValues" dxfId="18038" priority="17812" stopIfTrue="1"/>
    <cfRule type="duplicateValues" dxfId="18037" priority="17813" stopIfTrue="1"/>
    <cfRule type="duplicateValues" dxfId="18036" priority="17814" stopIfTrue="1"/>
    <cfRule type="duplicateValues" dxfId="18035" priority="17815" stopIfTrue="1"/>
    <cfRule type="duplicateValues" dxfId="18034" priority="17816" stopIfTrue="1"/>
  </conditionalFormatting>
  <conditionalFormatting sqref="I7">
    <cfRule type="duplicateValues" dxfId="18033" priority="17807" stopIfTrue="1"/>
    <cfRule type="duplicateValues" dxfId="18032" priority="17808" stopIfTrue="1"/>
    <cfRule type="duplicateValues" dxfId="18031" priority="17809" stopIfTrue="1"/>
    <cfRule type="duplicateValues" dxfId="18030" priority="17810" stopIfTrue="1"/>
  </conditionalFormatting>
  <conditionalFormatting sqref="J7">
    <cfRule type="duplicateValues" dxfId="18029" priority="17793" stopIfTrue="1"/>
    <cfRule type="duplicateValues" dxfId="18028" priority="17794" stopIfTrue="1"/>
    <cfRule type="duplicateValues" dxfId="18027" priority="17795" stopIfTrue="1"/>
    <cfRule type="duplicateValues" dxfId="18026" priority="17796" stopIfTrue="1"/>
    <cfRule type="duplicateValues" dxfId="18025" priority="17797" stopIfTrue="1"/>
    <cfRule type="duplicateValues" dxfId="18024" priority="17798" stopIfTrue="1"/>
    <cfRule type="duplicateValues" dxfId="18023" priority="17799" stopIfTrue="1"/>
    <cfRule type="duplicateValues" dxfId="18022" priority="17800" stopIfTrue="1"/>
    <cfRule type="duplicateValues" dxfId="18021" priority="17801" stopIfTrue="1"/>
    <cfRule type="duplicateValues" dxfId="18020" priority="17802" stopIfTrue="1"/>
    <cfRule type="duplicateValues" dxfId="18019" priority="17803" stopIfTrue="1"/>
    <cfRule type="duplicateValues" dxfId="18018" priority="17804" stopIfTrue="1"/>
    <cfRule type="duplicateValues" dxfId="18017" priority="17805" stopIfTrue="1"/>
    <cfRule type="duplicateValues" dxfId="18016" priority="17806" stopIfTrue="1"/>
  </conditionalFormatting>
  <conditionalFormatting sqref="K7">
    <cfRule type="duplicateValues" dxfId="18015" priority="17780" stopIfTrue="1"/>
    <cfRule type="duplicateValues" dxfId="18014" priority="17781" stopIfTrue="1"/>
    <cfRule type="duplicateValues" dxfId="18013" priority="17782" stopIfTrue="1"/>
    <cfRule type="duplicateValues" dxfId="18012" priority="17783" stopIfTrue="1"/>
    <cfRule type="duplicateValues" dxfId="18011" priority="17784" stopIfTrue="1"/>
    <cfRule type="duplicateValues" dxfId="18010" priority="17785" stopIfTrue="1"/>
    <cfRule type="duplicateValues" dxfId="18009" priority="17786" stopIfTrue="1"/>
    <cfRule type="duplicateValues" dxfId="18008" priority="17787" stopIfTrue="1"/>
    <cfRule type="duplicateValues" dxfId="18007" priority="17788" stopIfTrue="1"/>
    <cfRule type="duplicateValues" dxfId="18006" priority="17789" stopIfTrue="1"/>
    <cfRule type="duplicateValues" dxfId="18005" priority="17790" stopIfTrue="1"/>
    <cfRule type="duplicateValues" dxfId="18004" priority="17791" stopIfTrue="1"/>
    <cfRule type="duplicateValues" dxfId="18003" priority="17792" stopIfTrue="1"/>
  </conditionalFormatting>
  <conditionalFormatting sqref="H7">
    <cfRule type="duplicateValues" dxfId="18002" priority="17779" stopIfTrue="1"/>
  </conditionalFormatting>
  <conditionalFormatting sqref="K7">
    <cfRule type="duplicateValues" dxfId="18001" priority="17778" stopIfTrue="1"/>
  </conditionalFormatting>
  <conditionalFormatting sqref="J7">
    <cfRule type="duplicateValues" dxfId="18000" priority="17777" stopIfTrue="1"/>
  </conditionalFormatting>
  <conditionalFormatting sqref="K7">
    <cfRule type="duplicateValues" dxfId="17999" priority="17776" stopIfTrue="1"/>
  </conditionalFormatting>
  <conditionalFormatting sqref="I7">
    <cfRule type="duplicateValues" dxfId="17998" priority="17775" stopIfTrue="1"/>
  </conditionalFormatting>
  <conditionalFormatting sqref="I7">
    <cfRule type="duplicateValues" dxfId="17997" priority="17773" stopIfTrue="1"/>
    <cfRule type="duplicateValues" dxfId="17996" priority="17774" stopIfTrue="1"/>
  </conditionalFormatting>
  <conditionalFormatting sqref="J7">
    <cfRule type="duplicateValues" dxfId="17995" priority="17766" stopIfTrue="1"/>
    <cfRule type="duplicateValues" dxfId="17994" priority="17767" stopIfTrue="1"/>
    <cfRule type="duplicateValues" dxfId="17993" priority="17768" stopIfTrue="1"/>
    <cfRule type="duplicateValues" dxfId="17992" priority="17769" stopIfTrue="1"/>
    <cfRule type="duplicateValues" dxfId="17991" priority="17770" stopIfTrue="1"/>
    <cfRule type="duplicateValues" dxfId="17990" priority="17771" stopIfTrue="1"/>
    <cfRule type="duplicateValues" dxfId="17989" priority="17772" stopIfTrue="1"/>
  </conditionalFormatting>
  <conditionalFormatting sqref="K7">
    <cfRule type="duplicateValues" dxfId="17988" priority="17760" stopIfTrue="1"/>
    <cfRule type="duplicateValues" dxfId="17987" priority="17761" stopIfTrue="1"/>
    <cfRule type="duplicateValues" dxfId="17986" priority="17762" stopIfTrue="1"/>
    <cfRule type="duplicateValues" dxfId="17985" priority="17763" stopIfTrue="1"/>
    <cfRule type="duplicateValues" dxfId="17984" priority="17764" stopIfTrue="1"/>
    <cfRule type="duplicateValues" dxfId="17983" priority="17765" stopIfTrue="1"/>
  </conditionalFormatting>
  <conditionalFormatting sqref="I7">
    <cfRule type="duplicateValues" dxfId="17982" priority="17756" stopIfTrue="1"/>
    <cfRule type="duplicateValues" dxfId="17981" priority="17757" stopIfTrue="1"/>
    <cfRule type="duplicateValues" dxfId="17980" priority="17758" stopIfTrue="1"/>
    <cfRule type="duplicateValues" dxfId="17979" priority="17759" stopIfTrue="1"/>
  </conditionalFormatting>
  <conditionalFormatting sqref="J7">
    <cfRule type="duplicateValues" dxfId="17978" priority="17742" stopIfTrue="1"/>
    <cfRule type="duplicateValues" dxfId="17977" priority="17743" stopIfTrue="1"/>
    <cfRule type="duplicateValues" dxfId="17976" priority="17744" stopIfTrue="1"/>
    <cfRule type="duplicateValues" dxfId="17975" priority="17745" stopIfTrue="1"/>
    <cfRule type="duplicateValues" dxfId="17974" priority="17746" stopIfTrue="1"/>
    <cfRule type="duplicateValues" dxfId="17973" priority="17747" stopIfTrue="1"/>
    <cfRule type="duplicateValues" dxfId="17972" priority="17748" stopIfTrue="1"/>
    <cfRule type="duplicateValues" dxfId="17971" priority="17749" stopIfTrue="1"/>
    <cfRule type="duplicateValues" dxfId="17970" priority="17750" stopIfTrue="1"/>
    <cfRule type="duplicateValues" dxfId="17969" priority="17751" stopIfTrue="1"/>
    <cfRule type="duplicateValues" dxfId="17968" priority="17752" stopIfTrue="1"/>
    <cfRule type="duplicateValues" dxfId="17967" priority="17753" stopIfTrue="1"/>
    <cfRule type="duplicateValues" dxfId="17966" priority="17754" stopIfTrue="1"/>
    <cfRule type="duplicateValues" dxfId="17965" priority="17755" stopIfTrue="1"/>
  </conditionalFormatting>
  <conditionalFormatting sqref="K7">
    <cfRule type="duplicateValues" dxfId="17964" priority="17729" stopIfTrue="1"/>
    <cfRule type="duplicateValues" dxfId="17963" priority="17730" stopIfTrue="1"/>
    <cfRule type="duplicateValues" dxfId="17962" priority="17731" stopIfTrue="1"/>
    <cfRule type="duplicateValues" dxfId="17961" priority="17732" stopIfTrue="1"/>
    <cfRule type="duplicateValues" dxfId="17960" priority="17733" stopIfTrue="1"/>
    <cfRule type="duplicateValues" dxfId="17959" priority="17734" stopIfTrue="1"/>
    <cfRule type="duplicateValues" dxfId="17958" priority="17735" stopIfTrue="1"/>
    <cfRule type="duplicateValues" dxfId="17957" priority="17736" stopIfTrue="1"/>
    <cfRule type="duplicateValues" dxfId="17956" priority="17737" stopIfTrue="1"/>
    <cfRule type="duplicateValues" dxfId="17955" priority="17738" stopIfTrue="1"/>
    <cfRule type="duplicateValues" dxfId="17954" priority="17739" stopIfTrue="1"/>
    <cfRule type="duplicateValues" dxfId="17953" priority="17740" stopIfTrue="1"/>
    <cfRule type="duplicateValues" dxfId="17952" priority="17741" stopIfTrue="1"/>
  </conditionalFormatting>
  <conditionalFormatting sqref="H11">
    <cfRule type="duplicateValues" dxfId="17951" priority="17728" stopIfTrue="1"/>
  </conditionalFormatting>
  <conditionalFormatting sqref="K11">
    <cfRule type="duplicateValues" dxfId="17950" priority="17727" stopIfTrue="1"/>
  </conditionalFormatting>
  <conditionalFormatting sqref="J11">
    <cfRule type="duplicateValues" dxfId="17949" priority="17726" stopIfTrue="1"/>
  </conditionalFormatting>
  <conditionalFormatting sqref="K9">
    <cfRule type="duplicateValues" dxfId="17948" priority="17725" stopIfTrue="1"/>
  </conditionalFormatting>
  <conditionalFormatting sqref="I9">
    <cfRule type="duplicateValues" dxfId="17947" priority="17724" stopIfTrue="1"/>
  </conditionalFormatting>
  <conditionalFormatting sqref="J9">
    <cfRule type="duplicateValues" dxfId="17946" priority="17723" stopIfTrue="1"/>
  </conditionalFormatting>
  <conditionalFormatting sqref="K15">
    <cfRule type="duplicateValues" dxfId="17945" priority="17722" stopIfTrue="1"/>
  </conditionalFormatting>
  <conditionalFormatting sqref="I15">
    <cfRule type="duplicateValues" dxfId="17944" priority="17721" stopIfTrue="1"/>
  </conditionalFormatting>
  <conditionalFormatting sqref="J15">
    <cfRule type="duplicateValues" dxfId="17943" priority="17720" stopIfTrue="1"/>
  </conditionalFormatting>
  <conditionalFormatting sqref="H13">
    <cfRule type="duplicateValues" dxfId="17942" priority="17719" stopIfTrue="1"/>
  </conditionalFormatting>
  <conditionalFormatting sqref="K13">
    <cfRule type="duplicateValues" dxfId="17941" priority="17718" stopIfTrue="1"/>
  </conditionalFormatting>
  <conditionalFormatting sqref="J13">
    <cfRule type="duplicateValues" dxfId="17940" priority="17717" stopIfTrue="1"/>
  </conditionalFormatting>
  <conditionalFormatting sqref="H15">
    <cfRule type="duplicateValues" dxfId="17939" priority="17716" stopIfTrue="1"/>
  </conditionalFormatting>
  <conditionalFormatting sqref="K9">
    <cfRule type="duplicateValues" dxfId="17938" priority="17715" stopIfTrue="1"/>
  </conditionalFormatting>
  <conditionalFormatting sqref="K11">
    <cfRule type="duplicateValues" dxfId="17937" priority="17714" stopIfTrue="1"/>
  </conditionalFormatting>
  <conditionalFormatting sqref="I11">
    <cfRule type="duplicateValues" dxfId="17936" priority="17713" stopIfTrue="1"/>
  </conditionalFormatting>
  <conditionalFormatting sqref="K13">
    <cfRule type="duplicateValues" dxfId="17935" priority="17712" stopIfTrue="1"/>
  </conditionalFormatting>
  <conditionalFormatting sqref="I13">
    <cfRule type="duplicateValues" dxfId="17934" priority="17711" stopIfTrue="1"/>
  </conditionalFormatting>
  <conditionalFormatting sqref="I9">
    <cfRule type="duplicateValues" dxfId="17933" priority="17708" stopIfTrue="1"/>
    <cfRule type="duplicateValues" dxfId="17932" priority="17709" stopIfTrue="1"/>
    <cfRule type="duplicateValues" dxfId="17931" priority="17710" stopIfTrue="1"/>
  </conditionalFormatting>
  <conditionalFormatting sqref="J9">
    <cfRule type="duplicateValues" dxfId="17930" priority="17701" stopIfTrue="1"/>
    <cfRule type="duplicateValues" dxfId="17929" priority="17702" stopIfTrue="1"/>
    <cfRule type="duplicateValues" dxfId="17928" priority="17703" stopIfTrue="1"/>
    <cfRule type="duplicateValues" dxfId="17927" priority="17704" stopIfTrue="1"/>
    <cfRule type="duplicateValues" dxfId="17926" priority="17705" stopIfTrue="1"/>
    <cfRule type="duplicateValues" dxfId="17925" priority="17706" stopIfTrue="1"/>
    <cfRule type="duplicateValues" dxfId="17924" priority="17707" stopIfTrue="1"/>
  </conditionalFormatting>
  <conditionalFormatting sqref="K9">
    <cfRule type="duplicateValues" dxfId="17923" priority="17696" stopIfTrue="1"/>
    <cfRule type="duplicateValues" dxfId="17922" priority="17697" stopIfTrue="1"/>
    <cfRule type="duplicateValues" dxfId="17921" priority="17698" stopIfTrue="1"/>
    <cfRule type="duplicateValues" dxfId="17920" priority="17699" stopIfTrue="1"/>
    <cfRule type="duplicateValues" dxfId="17919" priority="17700" stopIfTrue="1"/>
  </conditionalFormatting>
  <conditionalFormatting sqref="I11">
    <cfRule type="duplicateValues" dxfId="17918" priority="17689" stopIfTrue="1"/>
    <cfRule type="duplicateValues" dxfId="17917" priority="17690" stopIfTrue="1"/>
    <cfRule type="duplicateValues" dxfId="17916" priority="17691" stopIfTrue="1"/>
    <cfRule type="duplicateValues" dxfId="17915" priority="17692" stopIfTrue="1"/>
    <cfRule type="duplicateValues" dxfId="17914" priority="17693" stopIfTrue="1"/>
    <cfRule type="duplicateValues" dxfId="17913" priority="17694" stopIfTrue="1"/>
    <cfRule type="duplicateValues" dxfId="17912" priority="17695" stopIfTrue="1"/>
  </conditionalFormatting>
  <conditionalFormatting sqref="J11">
    <cfRule type="duplicateValues" dxfId="17911" priority="17682" stopIfTrue="1"/>
    <cfRule type="duplicateValues" dxfId="17910" priority="17683" stopIfTrue="1"/>
    <cfRule type="duplicateValues" dxfId="17909" priority="17684" stopIfTrue="1"/>
    <cfRule type="duplicateValues" dxfId="17908" priority="17685" stopIfTrue="1"/>
    <cfRule type="duplicateValues" dxfId="17907" priority="17686" stopIfTrue="1"/>
    <cfRule type="duplicateValues" dxfId="17906" priority="17687" stopIfTrue="1"/>
    <cfRule type="duplicateValues" dxfId="17905" priority="17688" stopIfTrue="1"/>
  </conditionalFormatting>
  <conditionalFormatting sqref="K11">
    <cfRule type="duplicateValues" dxfId="17904" priority="17676" stopIfTrue="1"/>
    <cfRule type="duplicateValues" dxfId="17903" priority="17677" stopIfTrue="1"/>
    <cfRule type="duplicateValues" dxfId="17902" priority="17678" stopIfTrue="1"/>
    <cfRule type="duplicateValues" dxfId="17901" priority="17679" stopIfTrue="1"/>
    <cfRule type="duplicateValues" dxfId="17900" priority="17680" stopIfTrue="1"/>
    <cfRule type="duplicateValues" dxfId="17899" priority="17681" stopIfTrue="1"/>
  </conditionalFormatting>
  <conditionalFormatting sqref="I13">
    <cfRule type="duplicateValues" dxfId="17898" priority="17674" stopIfTrue="1"/>
    <cfRule type="duplicateValues" dxfId="17897" priority="17675" stopIfTrue="1"/>
  </conditionalFormatting>
  <conditionalFormatting sqref="J13">
    <cfRule type="duplicateValues" dxfId="17896" priority="17667" stopIfTrue="1"/>
    <cfRule type="duplicateValues" dxfId="17895" priority="17668" stopIfTrue="1"/>
    <cfRule type="duplicateValues" dxfId="17894" priority="17669" stopIfTrue="1"/>
    <cfRule type="duplicateValues" dxfId="17893" priority="17670" stopIfTrue="1"/>
    <cfRule type="duplicateValues" dxfId="17892" priority="17671" stopIfTrue="1"/>
    <cfRule type="duplicateValues" dxfId="17891" priority="17672" stopIfTrue="1"/>
    <cfRule type="duplicateValues" dxfId="17890" priority="17673" stopIfTrue="1"/>
  </conditionalFormatting>
  <conditionalFormatting sqref="K13">
    <cfRule type="duplicateValues" dxfId="17889" priority="17661" stopIfTrue="1"/>
    <cfRule type="duplicateValues" dxfId="17888" priority="17662" stopIfTrue="1"/>
    <cfRule type="duplicateValues" dxfId="17887" priority="17663" stopIfTrue="1"/>
    <cfRule type="duplicateValues" dxfId="17886" priority="17664" stopIfTrue="1"/>
    <cfRule type="duplicateValues" dxfId="17885" priority="17665" stopIfTrue="1"/>
    <cfRule type="duplicateValues" dxfId="17884" priority="17666" stopIfTrue="1"/>
  </conditionalFormatting>
  <conditionalFormatting sqref="H15">
    <cfRule type="duplicateValues" dxfId="17883" priority="17657" stopIfTrue="1"/>
    <cfRule type="duplicateValues" dxfId="17882" priority="17658" stopIfTrue="1"/>
    <cfRule type="duplicateValues" dxfId="17881" priority="17659" stopIfTrue="1"/>
    <cfRule type="duplicateValues" dxfId="17880" priority="17660" stopIfTrue="1"/>
  </conditionalFormatting>
  <conditionalFormatting sqref="I15">
    <cfRule type="duplicateValues" dxfId="17879" priority="17653" stopIfTrue="1"/>
    <cfRule type="duplicateValues" dxfId="17878" priority="17654" stopIfTrue="1"/>
    <cfRule type="duplicateValues" dxfId="17877" priority="17655" stopIfTrue="1"/>
    <cfRule type="duplicateValues" dxfId="17876" priority="17656" stopIfTrue="1"/>
  </conditionalFormatting>
  <conditionalFormatting sqref="J15">
    <cfRule type="duplicateValues" dxfId="17875" priority="17647" stopIfTrue="1"/>
    <cfRule type="duplicateValues" dxfId="17874" priority="17648" stopIfTrue="1"/>
    <cfRule type="duplicateValues" dxfId="17873" priority="17649" stopIfTrue="1"/>
    <cfRule type="duplicateValues" dxfId="17872" priority="17650" stopIfTrue="1"/>
    <cfRule type="duplicateValues" dxfId="17871" priority="17651" stopIfTrue="1"/>
    <cfRule type="duplicateValues" dxfId="17870" priority="17652" stopIfTrue="1"/>
  </conditionalFormatting>
  <conditionalFormatting sqref="K15">
    <cfRule type="duplicateValues" dxfId="17869" priority="17625" stopIfTrue="1"/>
    <cfRule type="duplicateValues" dxfId="17868" priority="17626" stopIfTrue="1"/>
    <cfRule type="duplicateValues" dxfId="17867" priority="17627" stopIfTrue="1"/>
    <cfRule type="duplicateValues" dxfId="17866" priority="17628" stopIfTrue="1"/>
    <cfRule type="duplicateValues" dxfId="17865" priority="17629" stopIfTrue="1"/>
    <cfRule type="duplicateValues" dxfId="17864" priority="17630" stopIfTrue="1"/>
    <cfRule type="duplicateValues" dxfId="17863" priority="17631" stopIfTrue="1"/>
    <cfRule type="duplicateValues" dxfId="17862" priority="17632" stopIfTrue="1"/>
    <cfRule type="duplicateValues" dxfId="17861" priority="17633" stopIfTrue="1"/>
    <cfRule type="duplicateValues" dxfId="17860" priority="17634" stopIfTrue="1"/>
    <cfRule type="duplicateValues" dxfId="17859" priority="17635" stopIfTrue="1"/>
    <cfRule type="duplicateValues" dxfId="17858" priority="17636" stopIfTrue="1"/>
    <cfRule type="duplicateValues" dxfId="17857" priority="17637" stopIfTrue="1"/>
    <cfRule type="duplicateValues" dxfId="17856" priority="17638" stopIfTrue="1"/>
    <cfRule type="duplicateValues" dxfId="17855" priority="17639" stopIfTrue="1"/>
    <cfRule type="duplicateValues" dxfId="17854" priority="17640" stopIfTrue="1"/>
    <cfRule type="duplicateValues" dxfId="17853" priority="17641" stopIfTrue="1"/>
    <cfRule type="duplicateValues" dxfId="17852" priority="17642" stopIfTrue="1"/>
    <cfRule type="duplicateValues" dxfId="17851" priority="17643" stopIfTrue="1"/>
    <cfRule type="duplicateValues" dxfId="17850" priority="17644" stopIfTrue="1"/>
    <cfRule type="duplicateValues" dxfId="17849" priority="17645" stopIfTrue="1"/>
    <cfRule type="duplicateValues" dxfId="17848" priority="17646" stopIfTrue="1"/>
  </conditionalFormatting>
  <conditionalFormatting sqref="H9">
    <cfRule type="duplicateValues" dxfId="17847" priority="17623" stopIfTrue="1"/>
    <cfRule type="duplicateValues" dxfId="17846" priority="17624" stopIfTrue="1"/>
  </conditionalFormatting>
  <conditionalFormatting sqref="I9">
    <cfRule type="duplicateValues" dxfId="17845" priority="17617" stopIfTrue="1"/>
    <cfRule type="duplicateValues" dxfId="17844" priority="17618" stopIfTrue="1"/>
    <cfRule type="duplicateValues" dxfId="17843" priority="17619" stopIfTrue="1"/>
    <cfRule type="duplicateValues" dxfId="17842" priority="17620" stopIfTrue="1"/>
    <cfRule type="duplicateValues" dxfId="17841" priority="17621" stopIfTrue="1"/>
    <cfRule type="duplicateValues" dxfId="17840" priority="17622" stopIfTrue="1"/>
  </conditionalFormatting>
  <conditionalFormatting sqref="J9">
    <cfRule type="duplicateValues" dxfId="17839" priority="17603" stopIfTrue="1"/>
    <cfRule type="duplicateValues" dxfId="17838" priority="17604" stopIfTrue="1"/>
    <cfRule type="duplicateValues" dxfId="17837" priority="17605" stopIfTrue="1"/>
    <cfRule type="duplicateValues" dxfId="17836" priority="17606" stopIfTrue="1"/>
    <cfRule type="duplicateValues" dxfId="17835" priority="17607" stopIfTrue="1"/>
    <cfRule type="duplicateValues" dxfId="17834" priority="17608" stopIfTrue="1"/>
    <cfRule type="duplicateValues" dxfId="17833" priority="17609" stopIfTrue="1"/>
    <cfRule type="duplicateValues" dxfId="17832" priority="17610" stopIfTrue="1"/>
    <cfRule type="duplicateValues" dxfId="17831" priority="17611" stopIfTrue="1"/>
    <cfRule type="duplicateValues" dxfId="17830" priority="17612" stopIfTrue="1"/>
    <cfRule type="duplicateValues" dxfId="17829" priority="17613" stopIfTrue="1"/>
    <cfRule type="duplicateValues" dxfId="17828" priority="17614" stopIfTrue="1"/>
    <cfRule type="duplicateValues" dxfId="17827" priority="17615" stopIfTrue="1"/>
    <cfRule type="duplicateValues" dxfId="17826" priority="17616" stopIfTrue="1"/>
  </conditionalFormatting>
  <conditionalFormatting sqref="K9">
    <cfRule type="duplicateValues" dxfId="17825" priority="17592" stopIfTrue="1"/>
    <cfRule type="duplicateValues" dxfId="17824" priority="17593" stopIfTrue="1"/>
    <cfRule type="duplicateValues" dxfId="17823" priority="17594" stopIfTrue="1"/>
    <cfRule type="duplicateValues" dxfId="17822" priority="17595" stopIfTrue="1"/>
    <cfRule type="duplicateValues" dxfId="17821" priority="17596" stopIfTrue="1"/>
    <cfRule type="duplicateValues" dxfId="17820" priority="17597" stopIfTrue="1"/>
    <cfRule type="duplicateValues" dxfId="17819" priority="17598" stopIfTrue="1"/>
    <cfRule type="duplicateValues" dxfId="17818" priority="17599" stopIfTrue="1"/>
    <cfRule type="duplicateValues" dxfId="17817" priority="17600" stopIfTrue="1"/>
    <cfRule type="duplicateValues" dxfId="17816" priority="17601" stopIfTrue="1"/>
    <cfRule type="duplicateValues" dxfId="17815" priority="17602" stopIfTrue="1"/>
  </conditionalFormatting>
  <conditionalFormatting sqref="H11">
    <cfRule type="duplicateValues" dxfId="17814" priority="17590" stopIfTrue="1"/>
    <cfRule type="duplicateValues" dxfId="17813" priority="17591" stopIfTrue="1"/>
  </conditionalFormatting>
  <conditionalFormatting sqref="I11">
    <cfRule type="duplicateValues" dxfId="17812" priority="17581" stopIfTrue="1"/>
    <cfRule type="duplicateValues" dxfId="17811" priority="17582" stopIfTrue="1"/>
    <cfRule type="duplicateValues" dxfId="17810" priority="17583" stopIfTrue="1"/>
    <cfRule type="duplicateValues" dxfId="17809" priority="17584" stopIfTrue="1"/>
    <cfRule type="duplicateValues" dxfId="17808" priority="17585" stopIfTrue="1"/>
    <cfRule type="duplicateValues" dxfId="17807" priority="17586" stopIfTrue="1"/>
    <cfRule type="duplicateValues" dxfId="17806" priority="17587" stopIfTrue="1"/>
    <cfRule type="duplicateValues" dxfId="17805" priority="17588" stopIfTrue="1"/>
    <cfRule type="duplicateValues" dxfId="17804" priority="17589" stopIfTrue="1"/>
  </conditionalFormatting>
  <conditionalFormatting sqref="J11">
    <cfRule type="duplicateValues" dxfId="17803" priority="17567" stopIfTrue="1"/>
    <cfRule type="duplicateValues" dxfId="17802" priority="17568" stopIfTrue="1"/>
    <cfRule type="duplicateValues" dxfId="17801" priority="17569" stopIfTrue="1"/>
    <cfRule type="duplicateValues" dxfId="17800" priority="17570" stopIfTrue="1"/>
    <cfRule type="duplicateValues" dxfId="17799" priority="17571" stopIfTrue="1"/>
    <cfRule type="duplicateValues" dxfId="17798" priority="17572" stopIfTrue="1"/>
    <cfRule type="duplicateValues" dxfId="17797" priority="17573" stopIfTrue="1"/>
    <cfRule type="duplicateValues" dxfId="17796" priority="17574" stopIfTrue="1"/>
    <cfRule type="duplicateValues" dxfId="17795" priority="17575" stopIfTrue="1"/>
    <cfRule type="duplicateValues" dxfId="17794" priority="17576" stopIfTrue="1"/>
    <cfRule type="duplicateValues" dxfId="17793" priority="17577" stopIfTrue="1"/>
    <cfRule type="duplicateValues" dxfId="17792" priority="17578" stopIfTrue="1"/>
    <cfRule type="duplicateValues" dxfId="17791" priority="17579" stopIfTrue="1"/>
    <cfRule type="duplicateValues" dxfId="17790" priority="17580" stopIfTrue="1"/>
  </conditionalFormatting>
  <conditionalFormatting sqref="K11">
    <cfRule type="duplicateValues" dxfId="17789" priority="17554" stopIfTrue="1"/>
    <cfRule type="duplicateValues" dxfId="17788" priority="17555" stopIfTrue="1"/>
    <cfRule type="duplicateValues" dxfId="17787" priority="17556" stopIfTrue="1"/>
    <cfRule type="duplicateValues" dxfId="17786" priority="17557" stopIfTrue="1"/>
    <cfRule type="duplicateValues" dxfId="17785" priority="17558" stopIfTrue="1"/>
    <cfRule type="duplicateValues" dxfId="17784" priority="17559" stopIfTrue="1"/>
    <cfRule type="duplicateValues" dxfId="17783" priority="17560" stopIfTrue="1"/>
    <cfRule type="duplicateValues" dxfId="17782" priority="17561" stopIfTrue="1"/>
    <cfRule type="duplicateValues" dxfId="17781" priority="17562" stopIfTrue="1"/>
    <cfRule type="duplicateValues" dxfId="17780" priority="17563" stopIfTrue="1"/>
    <cfRule type="duplicateValues" dxfId="17779" priority="17564" stopIfTrue="1"/>
    <cfRule type="duplicateValues" dxfId="17778" priority="17565" stopIfTrue="1"/>
    <cfRule type="duplicateValues" dxfId="17777" priority="17566" stopIfTrue="1"/>
  </conditionalFormatting>
  <conditionalFormatting sqref="I13">
    <cfRule type="duplicateValues" dxfId="17776" priority="17550" stopIfTrue="1"/>
    <cfRule type="duplicateValues" dxfId="17775" priority="17551" stopIfTrue="1"/>
    <cfRule type="duplicateValues" dxfId="17774" priority="17552" stopIfTrue="1"/>
    <cfRule type="duplicateValues" dxfId="17773" priority="17553" stopIfTrue="1"/>
  </conditionalFormatting>
  <conditionalFormatting sqref="J13">
    <cfRule type="duplicateValues" dxfId="17772" priority="17536" stopIfTrue="1"/>
    <cfRule type="duplicateValues" dxfId="17771" priority="17537" stopIfTrue="1"/>
    <cfRule type="duplicateValues" dxfId="17770" priority="17538" stopIfTrue="1"/>
    <cfRule type="duplicateValues" dxfId="17769" priority="17539" stopIfTrue="1"/>
    <cfRule type="duplicateValues" dxfId="17768" priority="17540" stopIfTrue="1"/>
    <cfRule type="duplicateValues" dxfId="17767" priority="17541" stopIfTrue="1"/>
    <cfRule type="duplicateValues" dxfId="17766" priority="17542" stopIfTrue="1"/>
    <cfRule type="duplicateValues" dxfId="17765" priority="17543" stopIfTrue="1"/>
    <cfRule type="duplicateValues" dxfId="17764" priority="17544" stopIfTrue="1"/>
    <cfRule type="duplicateValues" dxfId="17763" priority="17545" stopIfTrue="1"/>
    <cfRule type="duplicateValues" dxfId="17762" priority="17546" stopIfTrue="1"/>
    <cfRule type="duplicateValues" dxfId="17761" priority="17547" stopIfTrue="1"/>
    <cfRule type="duplicateValues" dxfId="17760" priority="17548" stopIfTrue="1"/>
    <cfRule type="duplicateValues" dxfId="17759" priority="17549" stopIfTrue="1"/>
  </conditionalFormatting>
  <conditionalFormatting sqref="K13">
    <cfRule type="duplicateValues" dxfId="17758" priority="17523" stopIfTrue="1"/>
    <cfRule type="duplicateValues" dxfId="17757" priority="17524" stopIfTrue="1"/>
    <cfRule type="duplicateValues" dxfId="17756" priority="17525" stopIfTrue="1"/>
    <cfRule type="duplicateValues" dxfId="17755" priority="17526" stopIfTrue="1"/>
    <cfRule type="duplicateValues" dxfId="17754" priority="17527" stopIfTrue="1"/>
    <cfRule type="duplicateValues" dxfId="17753" priority="17528" stopIfTrue="1"/>
    <cfRule type="duplicateValues" dxfId="17752" priority="17529" stopIfTrue="1"/>
    <cfRule type="duplicateValues" dxfId="17751" priority="17530" stopIfTrue="1"/>
    <cfRule type="duplicateValues" dxfId="17750" priority="17531" stopIfTrue="1"/>
    <cfRule type="duplicateValues" dxfId="17749" priority="17532" stopIfTrue="1"/>
    <cfRule type="duplicateValues" dxfId="17748" priority="17533" stopIfTrue="1"/>
    <cfRule type="duplicateValues" dxfId="17747" priority="17534" stopIfTrue="1"/>
    <cfRule type="duplicateValues" dxfId="17746" priority="17535" stopIfTrue="1"/>
  </conditionalFormatting>
  <conditionalFormatting sqref="H15">
    <cfRule type="duplicateValues" dxfId="17745" priority="17488" stopIfTrue="1"/>
    <cfRule type="duplicateValues" dxfId="17744" priority="17489" stopIfTrue="1"/>
    <cfRule type="duplicateValues" dxfId="17743" priority="17490" stopIfTrue="1"/>
    <cfRule type="duplicateValues" dxfId="17742" priority="17491" stopIfTrue="1"/>
    <cfRule type="duplicateValues" dxfId="17741" priority="17492" stopIfTrue="1"/>
    <cfRule type="duplicateValues" dxfId="17740" priority="17493" stopIfTrue="1"/>
    <cfRule type="duplicateValues" dxfId="17739" priority="17494" stopIfTrue="1"/>
    <cfRule type="duplicateValues" dxfId="17738" priority="17495" stopIfTrue="1"/>
    <cfRule type="duplicateValues" dxfId="17737" priority="17496" stopIfTrue="1"/>
    <cfRule type="duplicateValues" dxfId="17736" priority="17497" stopIfTrue="1"/>
    <cfRule type="duplicateValues" dxfId="17735" priority="17498" stopIfTrue="1"/>
    <cfRule type="duplicateValues" dxfId="17734" priority="17499" stopIfTrue="1"/>
    <cfRule type="duplicateValues" dxfId="17733" priority="17500" stopIfTrue="1"/>
    <cfRule type="duplicateValues" dxfId="17732" priority="17501" stopIfTrue="1"/>
    <cfRule type="duplicateValues" dxfId="17731" priority="17502" stopIfTrue="1"/>
    <cfRule type="duplicateValues" dxfId="17730" priority="17503" stopIfTrue="1"/>
    <cfRule type="duplicateValues" dxfId="17729" priority="17504" stopIfTrue="1"/>
    <cfRule type="duplicateValues" dxfId="17728" priority="17505" stopIfTrue="1"/>
    <cfRule type="duplicateValues" dxfId="17727" priority="17506" stopIfTrue="1"/>
    <cfRule type="duplicateValues" dxfId="17726" priority="17507" stopIfTrue="1"/>
    <cfRule type="duplicateValues" dxfId="17725" priority="17508" stopIfTrue="1"/>
    <cfRule type="duplicateValues" dxfId="17724" priority="17509" stopIfTrue="1"/>
    <cfRule type="duplicateValues" dxfId="17723" priority="17510" stopIfTrue="1"/>
    <cfRule type="duplicateValues" dxfId="17722" priority="17511" stopIfTrue="1"/>
    <cfRule type="duplicateValues" dxfId="17721" priority="17512" stopIfTrue="1"/>
    <cfRule type="duplicateValues" dxfId="17720" priority="17513" stopIfTrue="1"/>
    <cfRule type="duplicateValues" dxfId="17719" priority="17514" stopIfTrue="1"/>
    <cfRule type="duplicateValues" dxfId="17718" priority="17515" stopIfTrue="1"/>
    <cfRule type="duplicateValues" dxfId="17717" priority="17516" stopIfTrue="1"/>
    <cfRule type="duplicateValues" dxfId="17716" priority="17517" stopIfTrue="1"/>
    <cfRule type="duplicateValues" dxfId="17715" priority="17518" stopIfTrue="1"/>
    <cfRule type="duplicateValues" dxfId="17714" priority="17519" stopIfTrue="1"/>
    <cfRule type="duplicateValues" dxfId="17713" priority="17520" stopIfTrue="1"/>
    <cfRule type="duplicateValues" dxfId="17712" priority="17521" stopIfTrue="1"/>
    <cfRule type="duplicateValues" dxfId="17711" priority="17522" stopIfTrue="1"/>
  </conditionalFormatting>
  <conditionalFormatting sqref="I15">
    <cfRule type="duplicateValues" dxfId="17710" priority="17480" stopIfTrue="1"/>
    <cfRule type="duplicateValues" dxfId="17709" priority="17481" stopIfTrue="1"/>
    <cfRule type="duplicateValues" dxfId="17708" priority="17482" stopIfTrue="1"/>
    <cfRule type="duplicateValues" dxfId="17707" priority="17483" stopIfTrue="1"/>
    <cfRule type="duplicateValues" dxfId="17706" priority="17484" stopIfTrue="1"/>
    <cfRule type="duplicateValues" dxfId="17705" priority="17485" stopIfTrue="1"/>
    <cfRule type="duplicateValues" dxfId="17704" priority="17486" stopIfTrue="1"/>
    <cfRule type="duplicateValues" dxfId="17703" priority="17487" stopIfTrue="1"/>
  </conditionalFormatting>
  <conditionalFormatting sqref="J15">
    <cfRule type="duplicateValues" dxfId="17702" priority="17468" stopIfTrue="1"/>
    <cfRule type="duplicateValues" dxfId="17701" priority="17469" stopIfTrue="1"/>
    <cfRule type="duplicateValues" dxfId="17700" priority="17470" stopIfTrue="1"/>
    <cfRule type="duplicateValues" dxfId="17699" priority="17471" stopIfTrue="1"/>
    <cfRule type="duplicateValues" dxfId="17698" priority="17472" stopIfTrue="1"/>
    <cfRule type="duplicateValues" dxfId="17697" priority="17473" stopIfTrue="1"/>
    <cfRule type="duplicateValues" dxfId="17696" priority="17474" stopIfTrue="1"/>
    <cfRule type="duplicateValues" dxfId="17695" priority="17475" stopIfTrue="1"/>
    <cfRule type="duplicateValues" dxfId="17694" priority="17476" stopIfTrue="1"/>
    <cfRule type="duplicateValues" dxfId="17693" priority="17477" stopIfTrue="1"/>
    <cfRule type="duplicateValues" dxfId="17692" priority="17478" stopIfTrue="1"/>
    <cfRule type="duplicateValues" dxfId="17691" priority="17479" stopIfTrue="1"/>
  </conditionalFormatting>
  <conditionalFormatting sqref="K15">
    <cfRule type="duplicateValues" dxfId="17690" priority="17424" stopIfTrue="1"/>
    <cfRule type="duplicateValues" dxfId="17689" priority="17425" stopIfTrue="1"/>
    <cfRule type="duplicateValues" dxfId="17688" priority="17426" stopIfTrue="1"/>
    <cfRule type="duplicateValues" dxfId="17687" priority="17427" stopIfTrue="1"/>
    <cfRule type="duplicateValues" dxfId="17686" priority="17428" stopIfTrue="1"/>
    <cfRule type="duplicateValues" dxfId="17685" priority="17429" stopIfTrue="1"/>
    <cfRule type="duplicateValues" dxfId="17684" priority="17430" stopIfTrue="1"/>
    <cfRule type="duplicateValues" dxfId="17683" priority="17431" stopIfTrue="1"/>
    <cfRule type="duplicateValues" dxfId="17682" priority="17432" stopIfTrue="1"/>
    <cfRule type="duplicateValues" dxfId="17681" priority="17433" stopIfTrue="1"/>
    <cfRule type="duplicateValues" dxfId="17680" priority="17434" stopIfTrue="1"/>
    <cfRule type="duplicateValues" dxfId="17679" priority="17435" stopIfTrue="1"/>
    <cfRule type="duplicateValues" dxfId="17678" priority="17436" stopIfTrue="1"/>
    <cfRule type="duplicateValues" dxfId="17677" priority="17437" stopIfTrue="1"/>
    <cfRule type="duplicateValues" dxfId="17676" priority="17438" stopIfTrue="1"/>
    <cfRule type="duplicateValues" dxfId="17675" priority="17439" stopIfTrue="1"/>
    <cfRule type="duplicateValues" dxfId="17674" priority="17440" stopIfTrue="1"/>
    <cfRule type="duplicateValues" dxfId="17673" priority="17441" stopIfTrue="1"/>
    <cfRule type="duplicateValues" dxfId="17672" priority="17442" stopIfTrue="1"/>
    <cfRule type="duplicateValues" dxfId="17671" priority="17443" stopIfTrue="1"/>
    <cfRule type="duplicateValues" dxfId="17670" priority="17444" stopIfTrue="1"/>
    <cfRule type="duplicateValues" dxfId="17669" priority="17445" stopIfTrue="1"/>
    <cfRule type="duplicateValues" dxfId="17668" priority="17446" stopIfTrue="1"/>
    <cfRule type="duplicateValues" dxfId="17667" priority="17447" stopIfTrue="1"/>
    <cfRule type="duplicateValues" dxfId="17666" priority="17448" stopIfTrue="1"/>
    <cfRule type="duplicateValues" dxfId="17665" priority="17449" stopIfTrue="1"/>
    <cfRule type="duplicateValues" dxfId="17664" priority="17450" stopIfTrue="1"/>
    <cfRule type="duplicateValues" dxfId="17663" priority="17451" stopIfTrue="1"/>
    <cfRule type="duplicateValues" dxfId="17662" priority="17452" stopIfTrue="1"/>
    <cfRule type="duplicateValues" dxfId="17661" priority="17453" stopIfTrue="1"/>
    <cfRule type="duplicateValues" dxfId="17660" priority="17454" stopIfTrue="1"/>
    <cfRule type="duplicateValues" dxfId="17659" priority="17455" stopIfTrue="1"/>
    <cfRule type="duplicateValues" dxfId="17658" priority="17456" stopIfTrue="1"/>
    <cfRule type="duplicateValues" dxfId="17657" priority="17457" stopIfTrue="1"/>
    <cfRule type="duplicateValues" dxfId="17656" priority="17458" stopIfTrue="1"/>
    <cfRule type="duplicateValues" dxfId="17655" priority="17459" stopIfTrue="1"/>
    <cfRule type="duplicateValues" dxfId="17654" priority="17460" stopIfTrue="1"/>
    <cfRule type="duplicateValues" dxfId="17653" priority="17461" stopIfTrue="1"/>
    <cfRule type="duplicateValues" dxfId="17652" priority="17462" stopIfTrue="1"/>
    <cfRule type="duplicateValues" dxfId="17651" priority="17463" stopIfTrue="1"/>
    <cfRule type="duplicateValues" dxfId="17650" priority="17464" stopIfTrue="1"/>
    <cfRule type="duplicateValues" dxfId="17649" priority="17465" stopIfTrue="1"/>
    <cfRule type="duplicateValues" dxfId="17648" priority="17466" stopIfTrue="1"/>
    <cfRule type="duplicateValues" dxfId="17647" priority="17467" stopIfTrue="1"/>
  </conditionalFormatting>
  <conditionalFormatting sqref="H11">
    <cfRule type="duplicateValues" dxfId="17646" priority="17423" stopIfTrue="1"/>
  </conditionalFormatting>
  <conditionalFormatting sqref="K11">
    <cfRule type="duplicateValues" dxfId="17645" priority="17422" stopIfTrue="1"/>
  </conditionalFormatting>
  <conditionalFormatting sqref="J11">
    <cfRule type="duplicateValues" dxfId="17644" priority="17421" stopIfTrue="1"/>
  </conditionalFormatting>
  <conditionalFormatting sqref="K9">
    <cfRule type="duplicateValues" dxfId="17643" priority="17420" stopIfTrue="1"/>
  </conditionalFormatting>
  <conditionalFormatting sqref="I9">
    <cfRule type="duplicateValues" dxfId="17642" priority="17419" stopIfTrue="1"/>
  </conditionalFormatting>
  <conditionalFormatting sqref="J9">
    <cfRule type="duplicateValues" dxfId="17641" priority="17418" stopIfTrue="1"/>
  </conditionalFormatting>
  <conditionalFormatting sqref="K15">
    <cfRule type="duplicateValues" dxfId="17640" priority="17417" stopIfTrue="1"/>
  </conditionalFormatting>
  <conditionalFormatting sqref="I15">
    <cfRule type="duplicateValues" dxfId="17639" priority="17416" stopIfTrue="1"/>
  </conditionalFormatting>
  <conditionalFormatting sqref="J15">
    <cfRule type="duplicateValues" dxfId="17638" priority="17415" stopIfTrue="1"/>
  </conditionalFormatting>
  <conditionalFormatting sqref="H13">
    <cfRule type="duplicateValues" dxfId="17637" priority="17414" stopIfTrue="1"/>
  </conditionalFormatting>
  <conditionalFormatting sqref="K13">
    <cfRule type="duplicateValues" dxfId="17636" priority="17413" stopIfTrue="1"/>
  </conditionalFormatting>
  <conditionalFormatting sqref="J13">
    <cfRule type="duplicateValues" dxfId="17635" priority="17412" stopIfTrue="1"/>
  </conditionalFormatting>
  <conditionalFormatting sqref="H15">
    <cfRule type="duplicateValues" dxfId="17634" priority="17411" stopIfTrue="1"/>
  </conditionalFormatting>
  <conditionalFormatting sqref="K9">
    <cfRule type="duplicateValues" dxfId="17633" priority="17410" stopIfTrue="1"/>
  </conditionalFormatting>
  <conditionalFormatting sqref="K11">
    <cfRule type="duplicateValues" dxfId="17632" priority="17409" stopIfTrue="1"/>
  </conditionalFormatting>
  <conditionalFormatting sqref="I11">
    <cfRule type="duplicateValues" dxfId="17631" priority="17408" stopIfTrue="1"/>
  </conditionalFormatting>
  <conditionalFormatting sqref="K13">
    <cfRule type="duplicateValues" dxfId="17630" priority="17407" stopIfTrue="1"/>
  </conditionalFormatting>
  <conditionalFormatting sqref="I13">
    <cfRule type="duplicateValues" dxfId="17629" priority="17406" stopIfTrue="1"/>
  </conditionalFormatting>
  <conditionalFormatting sqref="I9">
    <cfRule type="duplicateValues" dxfId="17628" priority="17403" stopIfTrue="1"/>
    <cfRule type="duplicateValues" dxfId="17627" priority="17404" stopIfTrue="1"/>
    <cfRule type="duplicateValues" dxfId="17626" priority="17405" stopIfTrue="1"/>
  </conditionalFormatting>
  <conditionalFormatting sqref="J9">
    <cfRule type="duplicateValues" dxfId="17625" priority="17396" stopIfTrue="1"/>
    <cfRule type="duplicateValues" dxfId="17624" priority="17397" stopIfTrue="1"/>
    <cfRule type="duplicateValues" dxfId="17623" priority="17398" stopIfTrue="1"/>
    <cfRule type="duplicateValues" dxfId="17622" priority="17399" stopIfTrue="1"/>
    <cfRule type="duplicateValues" dxfId="17621" priority="17400" stopIfTrue="1"/>
    <cfRule type="duplicateValues" dxfId="17620" priority="17401" stopIfTrue="1"/>
    <cfRule type="duplicateValues" dxfId="17619" priority="17402" stopIfTrue="1"/>
  </conditionalFormatting>
  <conditionalFormatting sqref="K9">
    <cfRule type="duplicateValues" dxfId="17618" priority="17391" stopIfTrue="1"/>
    <cfRule type="duplicateValues" dxfId="17617" priority="17392" stopIfTrue="1"/>
    <cfRule type="duplicateValues" dxfId="17616" priority="17393" stopIfTrue="1"/>
    <cfRule type="duplicateValues" dxfId="17615" priority="17394" stopIfTrue="1"/>
    <cfRule type="duplicateValues" dxfId="17614" priority="17395" stopIfTrue="1"/>
  </conditionalFormatting>
  <conditionalFormatting sqref="I11">
    <cfRule type="duplicateValues" dxfId="17613" priority="17384" stopIfTrue="1"/>
    <cfRule type="duplicateValues" dxfId="17612" priority="17385" stopIfTrue="1"/>
    <cfRule type="duplicateValues" dxfId="17611" priority="17386" stopIfTrue="1"/>
    <cfRule type="duplicateValues" dxfId="17610" priority="17387" stopIfTrue="1"/>
    <cfRule type="duplicateValues" dxfId="17609" priority="17388" stopIfTrue="1"/>
    <cfRule type="duplicateValues" dxfId="17608" priority="17389" stopIfTrue="1"/>
    <cfRule type="duplicateValues" dxfId="17607" priority="17390" stopIfTrue="1"/>
  </conditionalFormatting>
  <conditionalFormatting sqref="J11">
    <cfRule type="duplicateValues" dxfId="17606" priority="17377" stopIfTrue="1"/>
    <cfRule type="duplicateValues" dxfId="17605" priority="17378" stopIfTrue="1"/>
    <cfRule type="duplicateValues" dxfId="17604" priority="17379" stopIfTrue="1"/>
    <cfRule type="duplicateValues" dxfId="17603" priority="17380" stopIfTrue="1"/>
    <cfRule type="duplicateValues" dxfId="17602" priority="17381" stopIfTrue="1"/>
    <cfRule type="duplicateValues" dxfId="17601" priority="17382" stopIfTrue="1"/>
    <cfRule type="duplicateValues" dxfId="17600" priority="17383" stopIfTrue="1"/>
  </conditionalFormatting>
  <conditionalFormatting sqref="K11">
    <cfRule type="duplicateValues" dxfId="17599" priority="17371" stopIfTrue="1"/>
    <cfRule type="duplicateValues" dxfId="17598" priority="17372" stopIfTrue="1"/>
    <cfRule type="duplicateValues" dxfId="17597" priority="17373" stopIfTrue="1"/>
    <cfRule type="duplicateValues" dxfId="17596" priority="17374" stopIfTrue="1"/>
    <cfRule type="duplicateValues" dxfId="17595" priority="17375" stopIfTrue="1"/>
    <cfRule type="duplicateValues" dxfId="17594" priority="17376" stopIfTrue="1"/>
  </conditionalFormatting>
  <conditionalFormatting sqref="I13">
    <cfRule type="duplicateValues" dxfId="17593" priority="17369" stopIfTrue="1"/>
    <cfRule type="duplicateValues" dxfId="17592" priority="17370" stopIfTrue="1"/>
  </conditionalFormatting>
  <conditionalFormatting sqref="J13">
    <cfRule type="duplicateValues" dxfId="17591" priority="17362" stopIfTrue="1"/>
    <cfRule type="duplicateValues" dxfId="17590" priority="17363" stopIfTrue="1"/>
    <cfRule type="duplicateValues" dxfId="17589" priority="17364" stopIfTrue="1"/>
    <cfRule type="duplicateValues" dxfId="17588" priority="17365" stopIfTrue="1"/>
    <cfRule type="duplicateValues" dxfId="17587" priority="17366" stopIfTrue="1"/>
    <cfRule type="duplicateValues" dxfId="17586" priority="17367" stopIfTrue="1"/>
    <cfRule type="duplicateValues" dxfId="17585" priority="17368" stopIfTrue="1"/>
  </conditionalFormatting>
  <conditionalFormatting sqref="K13">
    <cfRule type="duplicateValues" dxfId="17584" priority="17356" stopIfTrue="1"/>
    <cfRule type="duplicateValues" dxfId="17583" priority="17357" stopIfTrue="1"/>
    <cfRule type="duplicateValues" dxfId="17582" priority="17358" stopIfTrue="1"/>
    <cfRule type="duplicateValues" dxfId="17581" priority="17359" stopIfTrue="1"/>
    <cfRule type="duplicateValues" dxfId="17580" priority="17360" stopIfTrue="1"/>
    <cfRule type="duplicateValues" dxfId="17579" priority="17361" stopIfTrue="1"/>
  </conditionalFormatting>
  <conditionalFormatting sqref="H15">
    <cfRule type="duplicateValues" dxfId="17578" priority="17352" stopIfTrue="1"/>
    <cfRule type="duplicateValues" dxfId="17577" priority="17353" stopIfTrue="1"/>
    <cfRule type="duplicateValues" dxfId="17576" priority="17354" stopIfTrue="1"/>
    <cfRule type="duplicateValues" dxfId="17575" priority="17355" stopIfTrue="1"/>
  </conditionalFormatting>
  <conditionalFormatting sqref="I15">
    <cfRule type="duplicateValues" dxfId="17574" priority="17348" stopIfTrue="1"/>
    <cfRule type="duplicateValues" dxfId="17573" priority="17349" stopIfTrue="1"/>
    <cfRule type="duplicateValues" dxfId="17572" priority="17350" stopIfTrue="1"/>
    <cfRule type="duplicateValues" dxfId="17571" priority="17351" stopIfTrue="1"/>
  </conditionalFormatting>
  <conditionalFormatting sqref="J15">
    <cfRule type="duplicateValues" dxfId="17570" priority="17342" stopIfTrue="1"/>
    <cfRule type="duplicateValues" dxfId="17569" priority="17343" stopIfTrue="1"/>
    <cfRule type="duplicateValues" dxfId="17568" priority="17344" stopIfTrue="1"/>
    <cfRule type="duplicateValues" dxfId="17567" priority="17345" stopIfTrue="1"/>
    <cfRule type="duplicateValues" dxfId="17566" priority="17346" stopIfTrue="1"/>
    <cfRule type="duplicateValues" dxfId="17565" priority="17347" stopIfTrue="1"/>
  </conditionalFormatting>
  <conditionalFormatting sqref="K15">
    <cfRule type="duplicateValues" dxfId="17564" priority="17320" stopIfTrue="1"/>
    <cfRule type="duplicateValues" dxfId="17563" priority="17321" stopIfTrue="1"/>
    <cfRule type="duplicateValues" dxfId="17562" priority="17322" stopIfTrue="1"/>
    <cfRule type="duplicateValues" dxfId="17561" priority="17323" stopIfTrue="1"/>
    <cfRule type="duplicateValues" dxfId="17560" priority="17324" stopIfTrue="1"/>
    <cfRule type="duplicateValues" dxfId="17559" priority="17325" stopIfTrue="1"/>
    <cfRule type="duplicateValues" dxfId="17558" priority="17326" stopIfTrue="1"/>
    <cfRule type="duplicateValues" dxfId="17557" priority="17327" stopIfTrue="1"/>
    <cfRule type="duplicateValues" dxfId="17556" priority="17328" stopIfTrue="1"/>
    <cfRule type="duplicateValues" dxfId="17555" priority="17329" stopIfTrue="1"/>
    <cfRule type="duplicateValues" dxfId="17554" priority="17330" stopIfTrue="1"/>
    <cfRule type="duplicateValues" dxfId="17553" priority="17331" stopIfTrue="1"/>
    <cfRule type="duplicateValues" dxfId="17552" priority="17332" stopIfTrue="1"/>
    <cfRule type="duplicateValues" dxfId="17551" priority="17333" stopIfTrue="1"/>
    <cfRule type="duplicateValues" dxfId="17550" priority="17334" stopIfTrue="1"/>
    <cfRule type="duplicateValues" dxfId="17549" priority="17335" stopIfTrue="1"/>
    <cfRule type="duplicateValues" dxfId="17548" priority="17336" stopIfTrue="1"/>
    <cfRule type="duplicateValues" dxfId="17547" priority="17337" stopIfTrue="1"/>
    <cfRule type="duplicateValues" dxfId="17546" priority="17338" stopIfTrue="1"/>
    <cfRule type="duplicateValues" dxfId="17545" priority="17339" stopIfTrue="1"/>
    <cfRule type="duplicateValues" dxfId="17544" priority="17340" stopIfTrue="1"/>
    <cfRule type="duplicateValues" dxfId="17543" priority="17341" stopIfTrue="1"/>
  </conditionalFormatting>
  <conditionalFormatting sqref="H9">
    <cfRule type="duplicateValues" dxfId="17542" priority="17318" stopIfTrue="1"/>
    <cfRule type="duplicateValues" dxfId="17541" priority="17319" stopIfTrue="1"/>
  </conditionalFormatting>
  <conditionalFormatting sqref="I9">
    <cfRule type="duplicateValues" dxfId="17540" priority="17312" stopIfTrue="1"/>
    <cfRule type="duplicateValues" dxfId="17539" priority="17313" stopIfTrue="1"/>
    <cfRule type="duplicateValues" dxfId="17538" priority="17314" stopIfTrue="1"/>
    <cfRule type="duplicateValues" dxfId="17537" priority="17315" stopIfTrue="1"/>
    <cfRule type="duplicateValues" dxfId="17536" priority="17316" stopIfTrue="1"/>
    <cfRule type="duplicateValues" dxfId="17535" priority="17317" stopIfTrue="1"/>
  </conditionalFormatting>
  <conditionalFormatting sqref="J9">
    <cfRule type="duplicateValues" dxfId="17534" priority="17298" stopIfTrue="1"/>
    <cfRule type="duplicateValues" dxfId="17533" priority="17299" stopIfTrue="1"/>
    <cfRule type="duplicateValues" dxfId="17532" priority="17300" stopIfTrue="1"/>
    <cfRule type="duplicateValues" dxfId="17531" priority="17301" stopIfTrue="1"/>
    <cfRule type="duplicateValues" dxfId="17530" priority="17302" stopIfTrue="1"/>
    <cfRule type="duplicateValues" dxfId="17529" priority="17303" stopIfTrue="1"/>
    <cfRule type="duplicateValues" dxfId="17528" priority="17304" stopIfTrue="1"/>
    <cfRule type="duplicateValues" dxfId="17527" priority="17305" stopIfTrue="1"/>
    <cfRule type="duplicateValues" dxfId="17526" priority="17306" stopIfTrue="1"/>
    <cfRule type="duplicateValues" dxfId="17525" priority="17307" stopIfTrue="1"/>
    <cfRule type="duplicateValues" dxfId="17524" priority="17308" stopIfTrue="1"/>
    <cfRule type="duplicateValues" dxfId="17523" priority="17309" stopIfTrue="1"/>
    <cfRule type="duplicateValues" dxfId="17522" priority="17310" stopIfTrue="1"/>
    <cfRule type="duplicateValues" dxfId="17521" priority="17311" stopIfTrue="1"/>
  </conditionalFormatting>
  <conditionalFormatting sqref="K9">
    <cfRule type="duplicateValues" dxfId="17520" priority="17287" stopIfTrue="1"/>
    <cfRule type="duplicateValues" dxfId="17519" priority="17288" stopIfTrue="1"/>
    <cfRule type="duplicateValues" dxfId="17518" priority="17289" stopIfTrue="1"/>
    <cfRule type="duplicateValues" dxfId="17517" priority="17290" stopIfTrue="1"/>
    <cfRule type="duplicateValues" dxfId="17516" priority="17291" stopIfTrue="1"/>
    <cfRule type="duplicateValues" dxfId="17515" priority="17292" stopIfTrue="1"/>
    <cfRule type="duplicateValues" dxfId="17514" priority="17293" stopIfTrue="1"/>
    <cfRule type="duplicateValues" dxfId="17513" priority="17294" stopIfTrue="1"/>
    <cfRule type="duplicateValues" dxfId="17512" priority="17295" stopIfTrue="1"/>
    <cfRule type="duplicateValues" dxfId="17511" priority="17296" stopIfTrue="1"/>
    <cfRule type="duplicateValues" dxfId="17510" priority="17297" stopIfTrue="1"/>
  </conditionalFormatting>
  <conditionalFormatting sqref="H11">
    <cfRule type="duplicateValues" dxfId="17509" priority="17285" stopIfTrue="1"/>
    <cfRule type="duplicateValues" dxfId="17508" priority="17286" stopIfTrue="1"/>
  </conditionalFormatting>
  <conditionalFormatting sqref="I11">
    <cfRule type="duplicateValues" dxfId="17507" priority="17276" stopIfTrue="1"/>
    <cfRule type="duplicateValues" dxfId="17506" priority="17277" stopIfTrue="1"/>
    <cfRule type="duplicateValues" dxfId="17505" priority="17278" stopIfTrue="1"/>
    <cfRule type="duplicateValues" dxfId="17504" priority="17279" stopIfTrue="1"/>
    <cfRule type="duplicateValues" dxfId="17503" priority="17280" stopIfTrue="1"/>
    <cfRule type="duplicateValues" dxfId="17502" priority="17281" stopIfTrue="1"/>
    <cfRule type="duplicateValues" dxfId="17501" priority="17282" stopIfTrue="1"/>
    <cfRule type="duplicateValues" dxfId="17500" priority="17283" stopIfTrue="1"/>
    <cfRule type="duplicateValues" dxfId="17499" priority="17284" stopIfTrue="1"/>
  </conditionalFormatting>
  <conditionalFormatting sqref="J11">
    <cfRule type="duplicateValues" dxfId="17498" priority="17262" stopIfTrue="1"/>
    <cfRule type="duplicateValues" dxfId="17497" priority="17263" stopIfTrue="1"/>
    <cfRule type="duplicateValues" dxfId="17496" priority="17264" stopIfTrue="1"/>
    <cfRule type="duplicateValues" dxfId="17495" priority="17265" stopIfTrue="1"/>
    <cfRule type="duplicateValues" dxfId="17494" priority="17266" stopIfTrue="1"/>
    <cfRule type="duplicateValues" dxfId="17493" priority="17267" stopIfTrue="1"/>
    <cfRule type="duplicateValues" dxfId="17492" priority="17268" stopIfTrue="1"/>
    <cfRule type="duplicateValues" dxfId="17491" priority="17269" stopIfTrue="1"/>
    <cfRule type="duplicateValues" dxfId="17490" priority="17270" stopIfTrue="1"/>
    <cfRule type="duplicateValues" dxfId="17489" priority="17271" stopIfTrue="1"/>
    <cfRule type="duplicateValues" dxfId="17488" priority="17272" stopIfTrue="1"/>
    <cfRule type="duplicateValues" dxfId="17487" priority="17273" stopIfTrue="1"/>
    <cfRule type="duplicateValues" dxfId="17486" priority="17274" stopIfTrue="1"/>
    <cfRule type="duplicateValues" dxfId="17485" priority="17275" stopIfTrue="1"/>
  </conditionalFormatting>
  <conditionalFormatting sqref="K11">
    <cfRule type="duplicateValues" dxfId="17484" priority="17249" stopIfTrue="1"/>
    <cfRule type="duplicateValues" dxfId="17483" priority="17250" stopIfTrue="1"/>
    <cfRule type="duplicateValues" dxfId="17482" priority="17251" stopIfTrue="1"/>
    <cfRule type="duplicateValues" dxfId="17481" priority="17252" stopIfTrue="1"/>
    <cfRule type="duplicateValues" dxfId="17480" priority="17253" stopIfTrue="1"/>
    <cfRule type="duplicateValues" dxfId="17479" priority="17254" stopIfTrue="1"/>
    <cfRule type="duplicateValues" dxfId="17478" priority="17255" stopIfTrue="1"/>
    <cfRule type="duplicateValues" dxfId="17477" priority="17256" stopIfTrue="1"/>
    <cfRule type="duplicateValues" dxfId="17476" priority="17257" stopIfTrue="1"/>
    <cfRule type="duplicateValues" dxfId="17475" priority="17258" stopIfTrue="1"/>
    <cfRule type="duplicateValues" dxfId="17474" priority="17259" stopIfTrue="1"/>
    <cfRule type="duplicateValues" dxfId="17473" priority="17260" stopIfTrue="1"/>
    <cfRule type="duplicateValues" dxfId="17472" priority="17261" stopIfTrue="1"/>
  </conditionalFormatting>
  <conditionalFormatting sqref="I13">
    <cfRule type="duplicateValues" dxfId="17471" priority="17245" stopIfTrue="1"/>
    <cfRule type="duplicateValues" dxfId="17470" priority="17246" stopIfTrue="1"/>
    <cfRule type="duplicateValues" dxfId="17469" priority="17247" stopIfTrue="1"/>
    <cfRule type="duplicateValues" dxfId="17468" priority="17248" stopIfTrue="1"/>
  </conditionalFormatting>
  <conditionalFormatting sqref="J13">
    <cfRule type="duplicateValues" dxfId="17467" priority="17231" stopIfTrue="1"/>
    <cfRule type="duplicateValues" dxfId="17466" priority="17232" stopIfTrue="1"/>
    <cfRule type="duplicateValues" dxfId="17465" priority="17233" stopIfTrue="1"/>
    <cfRule type="duplicateValues" dxfId="17464" priority="17234" stopIfTrue="1"/>
    <cfRule type="duplicateValues" dxfId="17463" priority="17235" stopIfTrue="1"/>
    <cfRule type="duplicateValues" dxfId="17462" priority="17236" stopIfTrue="1"/>
    <cfRule type="duplicateValues" dxfId="17461" priority="17237" stopIfTrue="1"/>
    <cfRule type="duplicateValues" dxfId="17460" priority="17238" stopIfTrue="1"/>
    <cfRule type="duplicateValues" dxfId="17459" priority="17239" stopIfTrue="1"/>
    <cfRule type="duplicateValues" dxfId="17458" priority="17240" stopIfTrue="1"/>
    <cfRule type="duplicateValues" dxfId="17457" priority="17241" stopIfTrue="1"/>
    <cfRule type="duplicateValues" dxfId="17456" priority="17242" stopIfTrue="1"/>
    <cfRule type="duplicateValues" dxfId="17455" priority="17243" stopIfTrue="1"/>
    <cfRule type="duplicateValues" dxfId="17454" priority="17244" stopIfTrue="1"/>
  </conditionalFormatting>
  <conditionalFormatting sqref="K13">
    <cfRule type="duplicateValues" dxfId="17453" priority="17218" stopIfTrue="1"/>
    <cfRule type="duplicateValues" dxfId="17452" priority="17219" stopIfTrue="1"/>
    <cfRule type="duplicateValues" dxfId="17451" priority="17220" stopIfTrue="1"/>
    <cfRule type="duplicateValues" dxfId="17450" priority="17221" stopIfTrue="1"/>
    <cfRule type="duplicateValues" dxfId="17449" priority="17222" stopIfTrue="1"/>
    <cfRule type="duplicateValues" dxfId="17448" priority="17223" stopIfTrue="1"/>
    <cfRule type="duplicateValues" dxfId="17447" priority="17224" stopIfTrue="1"/>
    <cfRule type="duplicateValues" dxfId="17446" priority="17225" stopIfTrue="1"/>
    <cfRule type="duplicateValues" dxfId="17445" priority="17226" stopIfTrue="1"/>
    <cfRule type="duplicateValues" dxfId="17444" priority="17227" stopIfTrue="1"/>
    <cfRule type="duplicateValues" dxfId="17443" priority="17228" stopIfTrue="1"/>
    <cfRule type="duplicateValues" dxfId="17442" priority="17229" stopIfTrue="1"/>
    <cfRule type="duplicateValues" dxfId="17441" priority="17230" stopIfTrue="1"/>
  </conditionalFormatting>
  <conditionalFormatting sqref="H15">
    <cfRule type="duplicateValues" dxfId="17440" priority="17183" stopIfTrue="1"/>
    <cfRule type="duplicateValues" dxfId="17439" priority="17184" stopIfTrue="1"/>
    <cfRule type="duplicateValues" dxfId="17438" priority="17185" stopIfTrue="1"/>
    <cfRule type="duplicateValues" dxfId="17437" priority="17186" stopIfTrue="1"/>
    <cfRule type="duplicateValues" dxfId="17436" priority="17187" stopIfTrue="1"/>
    <cfRule type="duplicateValues" dxfId="17435" priority="17188" stopIfTrue="1"/>
    <cfRule type="duplicateValues" dxfId="17434" priority="17189" stopIfTrue="1"/>
    <cfRule type="duplicateValues" dxfId="17433" priority="17190" stopIfTrue="1"/>
    <cfRule type="duplicateValues" dxfId="17432" priority="17191" stopIfTrue="1"/>
    <cfRule type="duplicateValues" dxfId="17431" priority="17192" stopIfTrue="1"/>
    <cfRule type="duplicateValues" dxfId="17430" priority="17193" stopIfTrue="1"/>
    <cfRule type="duplicateValues" dxfId="17429" priority="17194" stopIfTrue="1"/>
    <cfRule type="duplicateValues" dxfId="17428" priority="17195" stopIfTrue="1"/>
    <cfRule type="duplicateValues" dxfId="17427" priority="17196" stopIfTrue="1"/>
    <cfRule type="duplicateValues" dxfId="17426" priority="17197" stopIfTrue="1"/>
    <cfRule type="duplicateValues" dxfId="17425" priority="17198" stopIfTrue="1"/>
    <cfRule type="duplicateValues" dxfId="17424" priority="17199" stopIfTrue="1"/>
    <cfRule type="duplicateValues" dxfId="17423" priority="17200" stopIfTrue="1"/>
    <cfRule type="duplicateValues" dxfId="17422" priority="17201" stopIfTrue="1"/>
    <cfRule type="duplicateValues" dxfId="17421" priority="17202" stopIfTrue="1"/>
    <cfRule type="duplicateValues" dxfId="17420" priority="17203" stopIfTrue="1"/>
    <cfRule type="duplicateValues" dxfId="17419" priority="17204" stopIfTrue="1"/>
    <cfRule type="duplicateValues" dxfId="17418" priority="17205" stopIfTrue="1"/>
    <cfRule type="duplicateValues" dxfId="17417" priority="17206" stopIfTrue="1"/>
    <cfRule type="duplicateValues" dxfId="17416" priority="17207" stopIfTrue="1"/>
    <cfRule type="duplicateValues" dxfId="17415" priority="17208" stopIfTrue="1"/>
    <cfRule type="duplicateValues" dxfId="17414" priority="17209" stopIfTrue="1"/>
    <cfRule type="duplicateValues" dxfId="17413" priority="17210" stopIfTrue="1"/>
    <cfRule type="duplicateValues" dxfId="17412" priority="17211" stopIfTrue="1"/>
    <cfRule type="duplicateValues" dxfId="17411" priority="17212" stopIfTrue="1"/>
    <cfRule type="duplicateValues" dxfId="17410" priority="17213" stopIfTrue="1"/>
    <cfRule type="duplicateValues" dxfId="17409" priority="17214" stopIfTrue="1"/>
    <cfRule type="duplicateValues" dxfId="17408" priority="17215" stopIfTrue="1"/>
    <cfRule type="duplicateValues" dxfId="17407" priority="17216" stopIfTrue="1"/>
    <cfRule type="duplicateValues" dxfId="17406" priority="17217" stopIfTrue="1"/>
  </conditionalFormatting>
  <conditionalFormatting sqref="I15">
    <cfRule type="duplicateValues" dxfId="17405" priority="17175" stopIfTrue="1"/>
    <cfRule type="duplicateValues" dxfId="17404" priority="17176" stopIfTrue="1"/>
    <cfRule type="duplicateValues" dxfId="17403" priority="17177" stopIfTrue="1"/>
    <cfRule type="duplicateValues" dxfId="17402" priority="17178" stopIfTrue="1"/>
    <cfRule type="duplicateValues" dxfId="17401" priority="17179" stopIfTrue="1"/>
    <cfRule type="duplicateValues" dxfId="17400" priority="17180" stopIfTrue="1"/>
    <cfRule type="duplicateValues" dxfId="17399" priority="17181" stopIfTrue="1"/>
    <cfRule type="duplicateValues" dxfId="17398" priority="17182" stopIfTrue="1"/>
  </conditionalFormatting>
  <conditionalFormatting sqref="J15">
    <cfRule type="duplicateValues" dxfId="17397" priority="17163" stopIfTrue="1"/>
    <cfRule type="duplicateValues" dxfId="17396" priority="17164" stopIfTrue="1"/>
    <cfRule type="duplicateValues" dxfId="17395" priority="17165" stopIfTrue="1"/>
    <cfRule type="duplicateValues" dxfId="17394" priority="17166" stopIfTrue="1"/>
    <cfRule type="duplicateValues" dxfId="17393" priority="17167" stopIfTrue="1"/>
    <cfRule type="duplicateValues" dxfId="17392" priority="17168" stopIfTrue="1"/>
    <cfRule type="duplicateValues" dxfId="17391" priority="17169" stopIfTrue="1"/>
    <cfRule type="duplicateValues" dxfId="17390" priority="17170" stopIfTrue="1"/>
    <cfRule type="duplicateValues" dxfId="17389" priority="17171" stopIfTrue="1"/>
    <cfRule type="duplicateValues" dxfId="17388" priority="17172" stopIfTrue="1"/>
    <cfRule type="duplicateValues" dxfId="17387" priority="17173" stopIfTrue="1"/>
    <cfRule type="duplicateValues" dxfId="17386" priority="17174" stopIfTrue="1"/>
  </conditionalFormatting>
  <conditionalFormatting sqref="K15">
    <cfRule type="duplicateValues" dxfId="17385" priority="17119" stopIfTrue="1"/>
    <cfRule type="duplicateValues" dxfId="17384" priority="17120" stopIfTrue="1"/>
    <cfRule type="duplicateValues" dxfId="17383" priority="17121" stopIfTrue="1"/>
    <cfRule type="duplicateValues" dxfId="17382" priority="17122" stopIfTrue="1"/>
    <cfRule type="duplicateValues" dxfId="17381" priority="17123" stopIfTrue="1"/>
    <cfRule type="duplicateValues" dxfId="17380" priority="17124" stopIfTrue="1"/>
    <cfRule type="duplicateValues" dxfId="17379" priority="17125" stopIfTrue="1"/>
    <cfRule type="duplicateValues" dxfId="17378" priority="17126" stopIfTrue="1"/>
    <cfRule type="duplicateValues" dxfId="17377" priority="17127" stopIfTrue="1"/>
    <cfRule type="duplicateValues" dxfId="17376" priority="17128" stopIfTrue="1"/>
    <cfRule type="duplicateValues" dxfId="17375" priority="17129" stopIfTrue="1"/>
    <cfRule type="duplicateValues" dxfId="17374" priority="17130" stopIfTrue="1"/>
    <cfRule type="duplicateValues" dxfId="17373" priority="17131" stopIfTrue="1"/>
    <cfRule type="duplicateValues" dxfId="17372" priority="17132" stopIfTrue="1"/>
    <cfRule type="duplicateValues" dxfId="17371" priority="17133" stopIfTrue="1"/>
    <cfRule type="duplicateValues" dxfId="17370" priority="17134" stopIfTrue="1"/>
    <cfRule type="duplicateValues" dxfId="17369" priority="17135" stopIfTrue="1"/>
    <cfRule type="duplicateValues" dxfId="17368" priority="17136" stopIfTrue="1"/>
    <cfRule type="duplicateValues" dxfId="17367" priority="17137" stopIfTrue="1"/>
    <cfRule type="duplicateValues" dxfId="17366" priority="17138" stopIfTrue="1"/>
    <cfRule type="duplicateValues" dxfId="17365" priority="17139" stopIfTrue="1"/>
    <cfRule type="duplicateValues" dxfId="17364" priority="17140" stopIfTrue="1"/>
    <cfRule type="duplicateValues" dxfId="17363" priority="17141" stopIfTrue="1"/>
    <cfRule type="duplicateValues" dxfId="17362" priority="17142" stopIfTrue="1"/>
    <cfRule type="duplicateValues" dxfId="17361" priority="17143" stopIfTrue="1"/>
    <cfRule type="duplicateValues" dxfId="17360" priority="17144" stopIfTrue="1"/>
    <cfRule type="duplicateValues" dxfId="17359" priority="17145" stopIfTrue="1"/>
    <cfRule type="duplicateValues" dxfId="17358" priority="17146" stopIfTrue="1"/>
    <cfRule type="duplicateValues" dxfId="17357" priority="17147" stopIfTrue="1"/>
    <cfRule type="duplicateValues" dxfId="17356" priority="17148" stopIfTrue="1"/>
    <cfRule type="duplicateValues" dxfId="17355" priority="17149" stopIfTrue="1"/>
    <cfRule type="duplicateValues" dxfId="17354" priority="17150" stopIfTrue="1"/>
    <cfRule type="duplicateValues" dxfId="17353" priority="17151" stopIfTrue="1"/>
    <cfRule type="duplicateValues" dxfId="17352" priority="17152" stopIfTrue="1"/>
    <cfRule type="duplicateValues" dxfId="17351" priority="17153" stopIfTrue="1"/>
    <cfRule type="duplicateValues" dxfId="17350" priority="17154" stopIfTrue="1"/>
    <cfRule type="duplicateValues" dxfId="17349" priority="17155" stopIfTrue="1"/>
    <cfRule type="duplicateValues" dxfId="17348" priority="17156" stopIfTrue="1"/>
    <cfRule type="duplicateValues" dxfId="17347" priority="17157" stopIfTrue="1"/>
    <cfRule type="duplicateValues" dxfId="17346" priority="17158" stopIfTrue="1"/>
    <cfRule type="duplicateValues" dxfId="17345" priority="17159" stopIfTrue="1"/>
    <cfRule type="duplicateValues" dxfId="17344" priority="17160" stopIfTrue="1"/>
    <cfRule type="duplicateValues" dxfId="17343" priority="17161" stopIfTrue="1"/>
    <cfRule type="duplicateValues" dxfId="17342" priority="17162" stopIfTrue="1"/>
  </conditionalFormatting>
  <conditionalFormatting sqref="H11">
    <cfRule type="duplicateValues" dxfId="17341" priority="17118" stopIfTrue="1"/>
  </conditionalFormatting>
  <conditionalFormatting sqref="K11">
    <cfRule type="duplicateValues" dxfId="17340" priority="17117" stopIfTrue="1"/>
  </conditionalFormatting>
  <conditionalFormatting sqref="J11">
    <cfRule type="duplicateValues" dxfId="17339" priority="17116" stopIfTrue="1"/>
  </conditionalFormatting>
  <conditionalFormatting sqref="K9">
    <cfRule type="duplicateValues" dxfId="17338" priority="17115" stopIfTrue="1"/>
  </conditionalFormatting>
  <conditionalFormatting sqref="I9">
    <cfRule type="duplicateValues" dxfId="17337" priority="17114" stopIfTrue="1"/>
  </conditionalFormatting>
  <conditionalFormatting sqref="J9">
    <cfRule type="duplicateValues" dxfId="17336" priority="17113" stopIfTrue="1"/>
  </conditionalFormatting>
  <conditionalFormatting sqref="H13">
    <cfRule type="duplicateValues" dxfId="17335" priority="17112" stopIfTrue="1"/>
  </conditionalFormatting>
  <conditionalFormatting sqref="K13">
    <cfRule type="duplicateValues" dxfId="17334" priority="17111" stopIfTrue="1"/>
  </conditionalFormatting>
  <conditionalFormatting sqref="J13">
    <cfRule type="duplicateValues" dxfId="17333" priority="17110" stopIfTrue="1"/>
  </conditionalFormatting>
  <conditionalFormatting sqref="K9">
    <cfRule type="duplicateValues" dxfId="17332" priority="17109" stopIfTrue="1"/>
  </conditionalFormatting>
  <conditionalFormatting sqref="K11">
    <cfRule type="duplicateValues" dxfId="17331" priority="17108" stopIfTrue="1"/>
  </conditionalFormatting>
  <conditionalFormatting sqref="I11">
    <cfRule type="duplicateValues" dxfId="17330" priority="17107" stopIfTrue="1"/>
  </conditionalFormatting>
  <conditionalFormatting sqref="K13">
    <cfRule type="duplicateValues" dxfId="17329" priority="17106" stopIfTrue="1"/>
  </conditionalFormatting>
  <conditionalFormatting sqref="I13">
    <cfRule type="duplicateValues" dxfId="17328" priority="17105" stopIfTrue="1"/>
  </conditionalFormatting>
  <conditionalFormatting sqref="I9">
    <cfRule type="duplicateValues" dxfId="17327" priority="17102" stopIfTrue="1"/>
    <cfRule type="duplicateValues" dxfId="17326" priority="17103" stopIfTrue="1"/>
    <cfRule type="duplicateValues" dxfId="17325" priority="17104" stopIfTrue="1"/>
  </conditionalFormatting>
  <conditionalFormatting sqref="J9">
    <cfRule type="duplicateValues" dxfId="17324" priority="17095" stopIfTrue="1"/>
    <cfRule type="duplicateValues" dxfId="17323" priority="17096" stopIfTrue="1"/>
    <cfRule type="duplicateValues" dxfId="17322" priority="17097" stopIfTrue="1"/>
    <cfRule type="duplicateValues" dxfId="17321" priority="17098" stopIfTrue="1"/>
    <cfRule type="duplicateValues" dxfId="17320" priority="17099" stopIfTrue="1"/>
    <cfRule type="duplicateValues" dxfId="17319" priority="17100" stopIfTrue="1"/>
    <cfRule type="duplicateValues" dxfId="17318" priority="17101" stopIfTrue="1"/>
  </conditionalFormatting>
  <conditionalFormatting sqref="K9">
    <cfRule type="duplicateValues" dxfId="17317" priority="17090" stopIfTrue="1"/>
    <cfRule type="duplicateValues" dxfId="17316" priority="17091" stopIfTrue="1"/>
    <cfRule type="duplicateValues" dxfId="17315" priority="17092" stopIfTrue="1"/>
    <cfRule type="duplicateValues" dxfId="17314" priority="17093" stopIfTrue="1"/>
    <cfRule type="duplicateValues" dxfId="17313" priority="17094" stopIfTrue="1"/>
  </conditionalFormatting>
  <conditionalFormatting sqref="I11">
    <cfRule type="duplicateValues" dxfId="17312" priority="17083" stopIfTrue="1"/>
    <cfRule type="duplicateValues" dxfId="17311" priority="17084" stopIfTrue="1"/>
    <cfRule type="duplicateValues" dxfId="17310" priority="17085" stopIfTrue="1"/>
    <cfRule type="duplicateValues" dxfId="17309" priority="17086" stopIfTrue="1"/>
    <cfRule type="duplicateValues" dxfId="17308" priority="17087" stopIfTrue="1"/>
    <cfRule type="duplicateValues" dxfId="17307" priority="17088" stopIfTrue="1"/>
    <cfRule type="duplicateValues" dxfId="17306" priority="17089" stopIfTrue="1"/>
  </conditionalFormatting>
  <conditionalFormatting sqref="J11">
    <cfRule type="duplicateValues" dxfId="17305" priority="17076" stopIfTrue="1"/>
    <cfRule type="duplicateValues" dxfId="17304" priority="17077" stopIfTrue="1"/>
    <cfRule type="duplicateValues" dxfId="17303" priority="17078" stopIfTrue="1"/>
    <cfRule type="duplicateValues" dxfId="17302" priority="17079" stopIfTrue="1"/>
    <cfRule type="duplicateValues" dxfId="17301" priority="17080" stopIfTrue="1"/>
    <cfRule type="duplicateValues" dxfId="17300" priority="17081" stopIfTrue="1"/>
    <cfRule type="duplicateValues" dxfId="17299" priority="17082" stopIfTrue="1"/>
  </conditionalFormatting>
  <conditionalFormatting sqref="K11">
    <cfRule type="duplicateValues" dxfId="17298" priority="17070" stopIfTrue="1"/>
    <cfRule type="duplicateValues" dxfId="17297" priority="17071" stopIfTrue="1"/>
    <cfRule type="duplicateValues" dxfId="17296" priority="17072" stopIfTrue="1"/>
    <cfRule type="duplicateValues" dxfId="17295" priority="17073" stopIfTrue="1"/>
    <cfRule type="duplicateValues" dxfId="17294" priority="17074" stopIfTrue="1"/>
    <cfRule type="duplicateValues" dxfId="17293" priority="17075" stopIfTrue="1"/>
  </conditionalFormatting>
  <conditionalFormatting sqref="I13">
    <cfRule type="duplicateValues" dxfId="17292" priority="17068" stopIfTrue="1"/>
    <cfRule type="duplicateValues" dxfId="17291" priority="17069" stopIfTrue="1"/>
  </conditionalFormatting>
  <conditionalFormatting sqref="J13">
    <cfRule type="duplicateValues" dxfId="17290" priority="17061" stopIfTrue="1"/>
    <cfRule type="duplicateValues" dxfId="17289" priority="17062" stopIfTrue="1"/>
    <cfRule type="duplicateValues" dxfId="17288" priority="17063" stopIfTrue="1"/>
    <cfRule type="duplicateValues" dxfId="17287" priority="17064" stopIfTrue="1"/>
    <cfRule type="duplicateValues" dxfId="17286" priority="17065" stopIfTrue="1"/>
    <cfRule type="duplicateValues" dxfId="17285" priority="17066" stopIfTrue="1"/>
    <cfRule type="duplicateValues" dxfId="17284" priority="17067" stopIfTrue="1"/>
  </conditionalFormatting>
  <conditionalFormatting sqref="K13">
    <cfRule type="duplicateValues" dxfId="17283" priority="17055" stopIfTrue="1"/>
    <cfRule type="duplicateValues" dxfId="17282" priority="17056" stopIfTrue="1"/>
    <cfRule type="duplicateValues" dxfId="17281" priority="17057" stopIfTrue="1"/>
    <cfRule type="duplicateValues" dxfId="17280" priority="17058" stopIfTrue="1"/>
    <cfRule type="duplicateValues" dxfId="17279" priority="17059" stopIfTrue="1"/>
    <cfRule type="duplicateValues" dxfId="17278" priority="17060" stopIfTrue="1"/>
  </conditionalFormatting>
  <conditionalFormatting sqref="H9">
    <cfRule type="duplicateValues" dxfId="17277" priority="17053" stopIfTrue="1"/>
    <cfRule type="duplicateValues" dxfId="17276" priority="17054" stopIfTrue="1"/>
  </conditionalFormatting>
  <conditionalFormatting sqref="I9">
    <cfRule type="duplicateValues" dxfId="17275" priority="17047" stopIfTrue="1"/>
    <cfRule type="duplicateValues" dxfId="17274" priority="17048" stopIfTrue="1"/>
    <cfRule type="duplicateValues" dxfId="17273" priority="17049" stopIfTrue="1"/>
    <cfRule type="duplicateValues" dxfId="17272" priority="17050" stopIfTrue="1"/>
    <cfRule type="duplicateValues" dxfId="17271" priority="17051" stopIfTrue="1"/>
    <cfRule type="duplicateValues" dxfId="17270" priority="17052" stopIfTrue="1"/>
  </conditionalFormatting>
  <conditionalFormatting sqref="J9">
    <cfRule type="duplicateValues" dxfId="17269" priority="17033" stopIfTrue="1"/>
    <cfRule type="duplicateValues" dxfId="17268" priority="17034" stopIfTrue="1"/>
    <cfRule type="duplicateValues" dxfId="17267" priority="17035" stopIfTrue="1"/>
    <cfRule type="duplicateValues" dxfId="17266" priority="17036" stopIfTrue="1"/>
    <cfRule type="duplicateValues" dxfId="17265" priority="17037" stopIfTrue="1"/>
    <cfRule type="duplicateValues" dxfId="17264" priority="17038" stopIfTrue="1"/>
    <cfRule type="duplicateValues" dxfId="17263" priority="17039" stopIfTrue="1"/>
    <cfRule type="duplicateValues" dxfId="17262" priority="17040" stopIfTrue="1"/>
    <cfRule type="duplicateValues" dxfId="17261" priority="17041" stopIfTrue="1"/>
    <cfRule type="duplicateValues" dxfId="17260" priority="17042" stopIfTrue="1"/>
    <cfRule type="duplicateValues" dxfId="17259" priority="17043" stopIfTrue="1"/>
    <cfRule type="duplicateValues" dxfId="17258" priority="17044" stopIfTrue="1"/>
    <cfRule type="duplicateValues" dxfId="17257" priority="17045" stopIfTrue="1"/>
    <cfRule type="duplicateValues" dxfId="17256" priority="17046" stopIfTrue="1"/>
  </conditionalFormatting>
  <conditionalFormatting sqref="K9">
    <cfRule type="duplicateValues" dxfId="17255" priority="17022" stopIfTrue="1"/>
    <cfRule type="duplicateValues" dxfId="17254" priority="17023" stopIfTrue="1"/>
    <cfRule type="duplicateValues" dxfId="17253" priority="17024" stopIfTrue="1"/>
    <cfRule type="duplicateValues" dxfId="17252" priority="17025" stopIfTrue="1"/>
    <cfRule type="duplicateValues" dxfId="17251" priority="17026" stopIfTrue="1"/>
    <cfRule type="duplicateValues" dxfId="17250" priority="17027" stopIfTrue="1"/>
    <cfRule type="duplicateValues" dxfId="17249" priority="17028" stopIfTrue="1"/>
    <cfRule type="duplicateValues" dxfId="17248" priority="17029" stopIfTrue="1"/>
    <cfRule type="duplicateValues" dxfId="17247" priority="17030" stopIfTrue="1"/>
    <cfRule type="duplicateValues" dxfId="17246" priority="17031" stopIfTrue="1"/>
    <cfRule type="duplicateValues" dxfId="17245" priority="17032" stopIfTrue="1"/>
  </conditionalFormatting>
  <conditionalFormatting sqref="H11">
    <cfRule type="duplicateValues" dxfId="17244" priority="17020" stopIfTrue="1"/>
    <cfRule type="duplicateValues" dxfId="17243" priority="17021" stopIfTrue="1"/>
  </conditionalFormatting>
  <conditionalFormatting sqref="I11">
    <cfRule type="duplicateValues" dxfId="17242" priority="17011" stopIfTrue="1"/>
    <cfRule type="duplicateValues" dxfId="17241" priority="17012" stopIfTrue="1"/>
    <cfRule type="duplicateValues" dxfId="17240" priority="17013" stopIfTrue="1"/>
    <cfRule type="duplicateValues" dxfId="17239" priority="17014" stopIfTrue="1"/>
    <cfRule type="duplicateValues" dxfId="17238" priority="17015" stopIfTrue="1"/>
    <cfRule type="duplicateValues" dxfId="17237" priority="17016" stopIfTrue="1"/>
    <cfRule type="duplicateValues" dxfId="17236" priority="17017" stopIfTrue="1"/>
    <cfRule type="duplicateValues" dxfId="17235" priority="17018" stopIfTrue="1"/>
    <cfRule type="duplicateValues" dxfId="17234" priority="17019" stopIfTrue="1"/>
  </conditionalFormatting>
  <conditionalFormatting sqref="J11">
    <cfRule type="duplicateValues" dxfId="17233" priority="16997" stopIfTrue="1"/>
    <cfRule type="duplicateValues" dxfId="17232" priority="16998" stopIfTrue="1"/>
    <cfRule type="duplicateValues" dxfId="17231" priority="16999" stopIfTrue="1"/>
    <cfRule type="duplicateValues" dxfId="17230" priority="17000" stopIfTrue="1"/>
    <cfRule type="duplicateValues" dxfId="17229" priority="17001" stopIfTrue="1"/>
    <cfRule type="duplicateValues" dxfId="17228" priority="17002" stopIfTrue="1"/>
    <cfRule type="duplicateValues" dxfId="17227" priority="17003" stopIfTrue="1"/>
    <cfRule type="duplicateValues" dxfId="17226" priority="17004" stopIfTrue="1"/>
    <cfRule type="duplicateValues" dxfId="17225" priority="17005" stopIfTrue="1"/>
    <cfRule type="duplicateValues" dxfId="17224" priority="17006" stopIfTrue="1"/>
    <cfRule type="duplicateValues" dxfId="17223" priority="17007" stopIfTrue="1"/>
    <cfRule type="duplicateValues" dxfId="17222" priority="17008" stopIfTrue="1"/>
    <cfRule type="duplicateValues" dxfId="17221" priority="17009" stopIfTrue="1"/>
    <cfRule type="duplicateValues" dxfId="17220" priority="17010" stopIfTrue="1"/>
  </conditionalFormatting>
  <conditionalFormatting sqref="K11">
    <cfRule type="duplicateValues" dxfId="17219" priority="16984" stopIfTrue="1"/>
    <cfRule type="duplicateValues" dxfId="17218" priority="16985" stopIfTrue="1"/>
    <cfRule type="duplicateValues" dxfId="17217" priority="16986" stopIfTrue="1"/>
    <cfRule type="duplicateValues" dxfId="17216" priority="16987" stopIfTrue="1"/>
    <cfRule type="duplicateValues" dxfId="17215" priority="16988" stopIfTrue="1"/>
    <cfRule type="duplicateValues" dxfId="17214" priority="16989" stopIfTrue="1"/>
    <cfRule type="duplicateValues" dxfId="17213" priority="16990" stopIfTrue="1"/>
    <cfRule type="duplicateValues" dxfId="17212" priority="16991" stopIfTrue="1"/>
    <cfRule type="duplicateValues" dxfId="17211" priority="16992" stopIfTrue="1"/>
    <cfRule type="duplicateValues" dxfId="17210" priority="16993" stopIfTrue="1"/>
    <cfRule type="duplicateValues" dxfId="17209" priority="16994" stopIfTrue="1"/>
    <cfRule type="duplicateValues" dxfId="17208" priority="16995" stopIfTrue="1"/>
    <cfRule type="duplicateValues" dxfId="17207" priority="16996" stopIfTrue="1"/>
  </conditionalFormatting>
  <conditionalFormatting sqref="I13">
    <cfRule type="duplicateValues" dxfId="17206" priority="16980" stopIfTrue="1"/>
    <cfRule type="duplicateValues" dxfId="17205" priority="16981" stopIfTrue="1"/>
    <cfRule type="duplicateValues" dxfId="17204" priority="16982" stopIfTrue="1"/>
    <cfRule type="duplicateValues" dxfId="17203" priority="16983" stopIfTrue="1"/>
  </conditionalFormatting>
  <conditionalFormatting sqref="J13">
    <cfRule type="duplicateValues" dxfId="17202" priority="16966" stopIfTrue="1"/>
    <cfRule type="duplicateValues" dxfId="17201" priority="16967" stopIfTrue="1"/>
    <cfRule type="duplicateValues" dxfId="17200" priority="16968" stopIfTrue="1"/>
    <cfRule type="duplicateValues" dxfId="17199" priority="16969" stopIfTrue="1"/>
    <cfRule type="duplicateValues" dxfId="17198" priority="16970" stopIfTrue="1"/>
    <cfRule type="duplicateValues" dxfId="17197" priority="16971" stopIfTrue="1"/>
    <cfRule type="duplicateValues" dxfId="17196" priority="16972" stopIfTrue="1"/>
    <cfRule type="duplicateValues" dxfId="17195" priority="16973" stopIfTrue="1"/>
    <cfRule type="duplicateValues" dxfId="17194" priority="16974" stopIfTrue="1"/>
    <cfRule type="duplicateValues" dxfId="17193" priority="16975" stopIfTrue="1"/>
    <cfRule type="duplicateValues" dxfId="17192" priority="16976" stopIfTrue="1"/>
    <cfRule type="duplicateValues" dxfId="17191" priority="16977" stopIfTrue="1"/>
    <cfRule type="duplicateValues" dxfId="17190" priority="16978" stopIfTrue="1"/>
    <cfRule type="duplicateValues" dxfId="17189" priority="16979" stopIfTrue="1"/>
  </conditionalFormatting>
  <conditionalFormatting sqref="K13">
    <cfRule type="duplicateValues" dxfId="17188" priority="16953" stopIfTrue="1"/>
    <cfRule type="duplicateValues" dxfId="17187" priority="16954" stopIfTrue="1"/>
    <cfRule type="duplicateValues" dxfId="17186" priority="16955" stopIfTrue="1"/>
    <cfRule type="duplicateValues" dxfId="17185" priority="16956" stopIfTrue="1"/>
    <cfRule type="duplicateValues" dxfId="17184" priority="16957" stopIfTrue="1"/>
    <cfRule type="duplicateValues" dxfId="17183" priority="16958" stopIfTrue="1"/>
    <cfRule type="duplicateValues" dxfId="17182" priority="16959" stopIfTrue="1"/>
    <cfRule type="duplicateValues" dxfId="17181" priority="16960" stopIfTrue="1"/>
    <cfRule type="duplicateValues" dxfId="17180" priority="16961" stopIfTrue="1"/>
    <cfRule type="duplicateValues" dxfId="17179" priority="16962" stopIfTrue="1"/>
    <cfRule type="duplicateValues" dxfId="17178" priority="16963" stopIfTrue="1"/>
    <cfRule type="duplicateValues" dxfId="17177" priority="16964" stopIfTrue="1"/>
    <cfRule type="duplicateValues" dxfId="17176" priority="16965" stopIfTrue="1"/>
  </conditionalFormatting>
  <conditionalFormatting sqref="H11">
    <cfRule type="duplicateValues" dxfId="17175" priority="16952" stopIfTrue="1"/>
  </conditionalFormatting>
  <conditionalFormatting sqref="K11">
    <cfRule type="duplicateValues" dxfId="17174" priority="16951" stopIfTrue="1"/>
  </conditionalFormatting>
  <conditionalFormatting sqref="J11">
    <cfRule type="duplicateValues" dxfId="17173" priority="16950" stopIfTrue="1"/>
  </conditionalFormatting>
  <conditionalFormatting sqref="K9">
    <cfRule type="duplicateValues" dxfId="17172" priority="16949" stopIfTrue="1"/>
  </conditionalFormatting>
  <conditionalFormatting sqref="I9">
    <cfRule type="duplicateValues" dxfId="17171" priority="16948" stopIfTrue="1"/>
  </conditionalFormatting>
  <conditionalFormatting sqref="J9">
    <cfRule type="duplicateValues" dxfId="17170" priority="16947" stopIfTrue="1"/>
  </conditionalFormatting>
  <conditionalFormatting sqref="H13">
    <cfRule type="duplicateValues" dxfId="17169" priority="16946" stopIfTrue="1"/>
  </conditionalFormatting>
  <conditionalFormatting sqref="K13">
    <cfRule type="duplicateValues" dxfId="17168" priority="16945" stopIfTrue="1"/>
  </conditionalFormatting>
  <conditionalFormatting sqref="J13">
    <cfRule type="duplicateValues" dxfId="17167" priority="16944" stopIfTrue="1"/>
  </conditionalFormatting>
  <conditionalFormatting sqref="K9">
    <cfRule type="duplicateValues" dxfId="17166" priority="16943" stopIfTrue="1"/>
  </conditionalFormatting>
  <conditionalFormatting sqref="K11">
    <cfRule type="duplicateValues" dxfId="17165" priority="16942" stopIfTrue="1"/>
  </conditionalFormatting>
  <conditionalFormatting sqref="I11">
    <cfRule type="duplicateValues" dxfId="17164" priority="16941" stopIfTrue="1"/>
  </conditionalFormatting>
  <conditionalFormatting sqref="K13">
    <cfRule type="duplicateValues" dxfId="17163" priority="16940" stopIfTrue="1"/>
  </conditionalFormatting>
  <conditionalFormatting sqref="I13">
    <cfRule type="duplicateValues" dxfId="17162" priority="16939" stopIfTrue="1"/>
  </conditionalFormatting>
  <conditionalFormatting sqref="I9">
    <cfRule type="duplicateValues" dxfId="17161" priority="16936" stopIfTrue="1"/>
    <cfRule type="duplicateValues" dxfId="17160" priority="16937" stopIfTrue="1"/>
    <cfRule type="duplicateValues" dxfId="17159" priority="16938" stopIfTrue="1"/>
  </conditionalFormatting>
  <conditionalFormatting sqref="J9">
    <cfRule type="duplicateValues" dxfId="17158" priority="16929" stopIfTrue="1"/>
    <cfRule type="duplicateValues" dxfId="17157" priority="16930" stopIfTrue="1"/>
    <cfRule type="duplicateValues" dxfId="17156" priority="16931" stopIfTrue="1"/>
    <cfRule type="duplicateValues" dxfId="17155" priority="16932" stopIfTrue="1"/>
    <cfRule type="duplicateValues" dxfId="17154" priority="16933" stopIfTrue="1"/>
    <cfRule type="duplicateValues" dxfId="17153" priority="16934" stopIfTrue="1"/>
    <cfRule type="duplicateValues" dxfId="17152" priority="16935" stopIfTrue="1"/>
  </conditionalFormatting>
  <conditionalFormatting sqref="K9">
    <cfRule type="duplicateValues" dxfId="17151" priority="16924" stopIfTrue="1"/>
    <cfRule type="duplicateValues" dxfId="17150" priority="16925" stopIfTrue="1"/>
    <cfRule type="duplicateValues" dxfId="17149" priority="16926" stopIfTrue="1"/>
    <cfRule type="duplicateValues" dxfId="17148" priority="16927" stopIfTrue="1"/>
    <cfRule type="duplicateValues" dxfId="17147" priority="16928" stopIfTrue="1"/>
  </conditionalFormatting>
  <conditionalFormatting sqref="I11">
    <cfRule type="duplicateValues" dxfId="17146" priority="16917" stopIfTrue="1"/>
    <cfRule type="duplicateValues" dxfId="17145" priority="16918" stopIfTrue="1"/>
    <cfRule type="duplicateValues" dxfId="17144" priority="16919" stopIfTrue="1"/>
    <cfRule type="duplicateValues" dxfId="17143" priority="16920" stopIfTrue="1"/>
    <cfRule type="duplicateValues" dxfId="17142" priority="16921" stopIfTrue="1"/>
    <cfRule type="duplicateValues" dxfId="17141" priority="16922" stopIfTrue="1"/>
    <cfRule type="duplicateValues" dxfId="17140" priority="16923" stopIfTrue="1"/>
  </conditionalFormatting>
  <conditionalFormatting sqref="J11">
    <cfRule type="duplicateValues" dxfId="17139" priority="16910" stopIfTrue="1"/>
    <cfRule type="duplicateValues" dxfId="17138" priority="16911" stopIfTrue="1"/>
    <cfRule type="duplicateValues" dxfId="17137" priority="16912" stopIfTrue="1"/>
    <cfRule type="duplicateValues" dxfId="17136" priority="16913" stopIfTrue="1"/>
    <cfRule type="duplicateValues" dxfId="17135" priority="16914" stopIfTrue="1"/>
    <cfRule type="duplicateValues" dxfId="17134" priority="16915" stopIfTrue="1"/>
    <cfRule type="duplicateValues" dxfId="17133" priority="16916" stopIfTrue="1"/>
  </conditionalFormatting>
  <conditionalFormatting sqref="K11">
    <cfRule type="duplicateValues" dxfId="17132" priority="16904" stopIfTrue="1"/>
    <cfRule type="duplicateValues" dxfId="17131" priority="16905" stopIfTrue="1"/>
    <cfRule type="duplicateValues" dxfId="17130" priority="16906" stopIfTrue="1"/>
    <cfRule type="duplicateValues" dxfId="17129" priority="16907" stopIfTrue="1"/>
    <cfRule type="duplicateValues" dxfId="17128" priority="16908" stopIfTrue="1"/>
    <cfRule type="duplicateValues" dxfId="17127" priority="16909" stopIfTrue="1"/>
  </conditionalFormatting>
  <conditionalFormatting sqref="I13">
    <cfRule type="duplicateValues" dxfId="17126" priority="16902" stopIfTrue="1"/>
    <cfRule type="duplicateValues" dxfId="17125" priority="16903" stopIfTrue="1"/>
  </conditionalFormatting>
  <conditionalFormatting sqref="J13">
    <cfRule type="duplicateValues" dxfId="17124" priority="16895" stopIfTrue="1"/>
    <cfRule type="duplicateValues" dxfId="17123" priority="16896" stopIfTrue="1"/>
    <cfRule type="duplicateValues" dxfId="17122" priority="16897" stopIfTrue="1"/>
    <cfRule type="duplicateValues" dxfId="17121" priority="16898" stopIfTrue="1"/>
    <cfRule type="duplicateValues" dxfId="17120" priority="16899" stopIfTrue="1"/>
    <cfRule type="duplicateValues" dxfId="17119" priority="16900" stopIfTrue="1"/>
    <cfRule type="duplicateValues" dxfId="17118" priority="16901" stopIfTrue="1"/>
  </conditionalFormatting>
  <conditionalFormatting sqref="K13">
    <cfRule type="duplicateValues" dxfId="17117" priority="16889" stopIfTrue="1"/>
    <cfRule type="duplicateValues" dxfId="17116" priority="16890" stopIfTrue="1"/>
    <cfRule type="duplicateValues" dxfId="17115" priority="16891" stopIfTrue="1"/>
    <cfRule type="duplicateValues" dxfId="17114" priority="16892" stopIfTrue="1"/>
    <cfRule type="duplicateValues" dxfId="17113" priority="16893" stopIfTrue="1"/>
    <cfRule type="duplicateValues" dxfId="17112" priority="16894" stopIfTrue="1"/>
  </conditionalFormatting>
  <conditionalFormatting sqref="H9">
    <cfRule type="duplicateValues" dxfId="17111" priority="16887" stopIfTrue="1"/>
    <cfRule type="duplicateValues" dxfId="17110" priority="16888" stopIfTrue="1"/>
  </conditionalFormatting>
  <conditionalFormatting sqref="I9">
    <cfRule type="duplicateValues" dxfId="17109" priority="16881" stopIfTrue="1"/>
    <cfRule type="duplicateValues" dxfId="17108" priority="16882" stopIfTrue="1"/>
    <cfRule type="duplicateValues" dxfId="17107" priority="16883" stopIfTrue="1"/>
    <cfRule type="duplicateValues" dxfId="17106" priority="16884" stopIfTrue="1"/>
    <cfRule type="duplicateValues" dxfId="17105" priority="16885" stopIfTrue="1"/>
    <cfRule type="duplicateValues" dxfId="17104" priority="16886" stopIfTrue="1"/>
  </conditionalFormatting>
  <conditionalFormatting sqref="J9">
    <cfRule type="duplicateValues" dxfId="17103" priority="16867" stopIfTrue="1"/>
    <cfRule type="duplicateValues" dxfId="17102" priority="16868" stopIfTrue="1"/>
    <cfRule type="duplicateValues" dxfId="17101" priority="16869" stopIfTrue="1"/>
    <cfRule type="duplicateValues" dxfId="17100" priority="16870" stopIfTrue="1"/>
    <cfRule type="duplicateValues" dxfId="17099" priority="16871" stopIfTrue="1"/>
    <cfRule type="duplicateValues" dxfId="17098" priority="16872" stopIfTrue="1"/>
    <cfRule type="duplicateValues" dxfId="17097" priority="16873" stopIfTrue="1"/>
    <cfRule type="duplicateValues" dxfId="17096" priority="16874" stopIfTrue="1"/>
    <cfRule type="duplicateValues" dxfId="17095" priority="16875" stopIfTrue="1"/>
    <cfRule type="duplicateValues" dxfId="17094" priority="16876" stopIfTrue="1"/>
    <cfRule type="duplicateValues" dxfId="17093" priority="16877" stopIfTrue="1"/>
    <cfRule type="duplicateValues" dxfId="17092" priority="16878" stopIfTrue="1"/>
    <cfRule type="duplicateValues" dxfId="17091" priority="16879" stopIfTrue="1"/>
    <cfRule type="duplicateValues" dxfId="17090" priority="16880" stopIfTrue="1"/>
  </conditionalFormatting>
  <conditionalFormatting sqref="K9">
    <cfRule type="duplicateValues" dxfId="17089" priority="16856" stopIfTrue="1"/>
    <cfRule type="duplicateValues" dxfId="17088" priority="16857" stopIfTrue="1"/>
    <cfRule type="duplicateValues" dxfId="17087" priority="16858" stopIfTrue="1"/>
    <cfRule type="duplicateValues" dxfId="17086" priority="16859" stopIfTrue="1"/>
    <cfRule type="duplicateValues" dxfId="17085" priority="16860" stopIfTrue="1"/>
    <cfRule type="duplicateValues" dxfId="17084" priority="16861" stopIfTrue="1"/>
    <cfRule type="duplicateValues" dxfId="17083" priority="16862" stopIfTrue="1"/>
    <cfRule type="duplicateValues" dxfId="17082" priority="16863" stopIfTrue="1"/>
    <cfRule type="duplicateValues" dxfId="17081" priority="16864" stopIfTrue="1"/>
    <cfRule type="duplicateValues" dxfId="17080" priority="16865" stopIfTrue="1"/>
    <cfRule type="duplicateValues" dxfId="17079" priority="16866" stopIfTrue="1"/>
  </conditionalFormatting>
  <conditionalFormatting sqref="H11">
    <cfRule type="duplicateValues" dxfId="17078" priority="16854" stopIfTrue="1"/>
    <cfRule type="duplicateValues" dxfId="17077" priority="16855" stopIfTrue="1"/>
  </conditionalFormatting>
  <conditionalFormatting sqref="I11">
    <cfRule type="duplicateValues" dxfId="17076" priority="16845" stopIfTrue="1"/>
    <cfRule type="duplicateValues" dxfId="17075" priority="16846" stopIfTrue="1"/>
    <cfRule type="duplicateValues" dxfId="17074" priority="16847" stopIfTrue="1"/>
    <cfRule type="duplicateValues" dxfId="17073" priority="16848" stopIfTrue="1"/>
    <cfRule type="duplicateValues" dxfId="17072" priority="16849" stopIfTrue="1"/>
    <cfRule type="duplicateValues" dxfId="17071" priority="16850" stopIfTrue="1"/>
    <cfRule type="duplicateValues" dxfId="17070" priority="16851" stopIfTrue="1"/>
    <cfRule type="duplicateValues" dxfId="17069" priority="16852" stopIfTrue="1"/>
    <cfRule type="duplicateValues" dxfId="17068" priority="16853" stopIfTrue="1"/>
  </conditionalFormatting>
  <conditionalFormatting sqref="J11">
    <cfRule type="duplicateValues" dxfId="17067" priority="16831" stopIfTrue="1"/>
    <cfRule type="duplicateValues" dxfId="17066" priority="16832" stopIfTrue="1"/>
    <cfRule type="duplicateValues" dxfId="17065" priority="16833" stopIfTrue="1"/>
    <cfRule type="duplicateValues" dxfId="17064" priority="16834" stopIfTrue="1"/>
    <cfRule type="duplicateValues" dxfId="17063" priority="16835" stopIfTrue="1"/>
    <cfRule type="duplicateValues" dxfId="17062" priority="16836" stopIfTrue="1"/>
    <cfRule type="duplicateValues" dxfId="17061" priority="16837" stopIfTrue="1"/>
    <cfRule type="duplicateValues" dxfId="17060" priority="16838" stopIfTrue="1"/>
    <cfRule type="duplicateValues" dxfId="17059" priority="16839" stopIfTrue="1"/>
    <cfRule type="duplicateValues" dxfId="17058" priority="16840" stopIfTrue="1"/>
    <cfRule type="duplicateValues" dxfId="17057" priority="16841" stopIfTrue="1"/>
    <cfRule type="duplicateValues" dxfId="17056" priority="16842" stopIfTrue="1"/>
    <cfRule type="duplicateValues" dxfId="17055" priority="16843" stopIfTrue="1"/>
    <cfRule type="duplicateValues" dxfId="17054" priority="16844" stopIfTrue="1"/>
  </conditionalFormatting>
  <conditionalFormatting sqref="K11">
    <cfRule type="duplicateValues" dxfId="17053" priority="16818" stopIfTrue="1"/>
    <cfRule type="duplicateValues" dxfId="17052" priority="16819" stopIfTrue="1"/>
    <cfRule type="duplicateValues" dxfId="17051" priority="16820" stopIfTrue="1"/>
    <cfRule type="duplicateValues" dxfId="17050" priority="16821" stopIfTrue="1"/>
    <cfRule type="duplicateValues" dxfId="17049" priority="16822" stopIfTrue="1"/>
    <cfRule type="duplicateValues" dxfId="17048" priority="16823" stopIfTrue="1"/>
    <cfRule type="duplicateValues" dxfId="17047" priority="16824" stopIfTrue="1"/>
    <cfRule type="duplicateValues" dxfId="17046" priority="16825" stopIfTrue="1"/>
    <cfRule type="duplicateValues" dxfId="17045" priority="16826" stopIfTrue="1"/>
    <cfRule type="duplicateValues" dxfId="17044" priority="16827" stopIfTrue="1"/>
    <cfRule type="duplicateValues" dxfId="17043" priority="16828" stopIfTrue="1"/>
    <cfRule type="duplicateValues" dxfId="17042" priority="16829" stopIfTrue="1"/>
    <cfRule type="duplicateValues" dxfId="17041" priority="16830" stopIfTrue="1"/>
  </conditionalFormatting>
  <conditionalFormatting sqref="I13">
    <cfRule type="duplicateValues" dxfId="17040" priority="16814" stopIfTrue="1"/>
    <cfRule type="duplicateValues" dxfId="17039" priority="16815" stopIfTrue="1"/>
    <cfRule type="duplicateValues" dxfId="17038" priority="16816" stopIfTrue="1"/>
    <cfRule type="duplicateValues" dxfId="17037" priority="16817" stopIfTrue="1"/>
  </conditionalFormatting>
  <conditionalFormatting sqref="J13">
    <cfRule type="duplicateValues" dxfId="17036" priority="16800" stopIfTrue="1"/>
    <cfRule type="duplicateValues" dxfId="17035" priority="16801" stopIfTrue="1"/>
    <cfRule type="duplicateValues" dxfId="17034" priority="16802" stopIfTrue="1"/>
    <cfRule type="duplicateValues" dxfId="17033" priority="16803" stopIfTrue="1"/>
    <cfRule type="duplicateValues" dxfId="17032" priority="16804" stopIfTrue="1"/>
    <cfRule type="duplicateValues" dxfId="17031" priority="16805" stopIfTrue="1"/>
    <cfRule type="duplicateValues" dxfId="17030" priority="16806" stopIfTrue="1"/>
    <cfRule type="duplicateValues" dxfId="17029" priority="16807" stopIfTrue="1"/>
    <cfRule type="duplicateValues" dxfId="17028" priority="16808" stopIfTrue="1"/>
    <cfRule type="duplicateValues" dxfId="17027" priority="16809" stopIfTrue="1"/>
    <cfRule type="duplicateValues" dxfId="17026" priority="16810" stopIfTrue="1"/>
    <cfRule type="duplicateValues" dxfId="17025" priority="16811" stopIfTrue="1"/>
    <cfRule type="duplicateValues" dxfId="17024" priority="16812" stopIfTrue="1"/>
    <cfRule type="duplicateValues" dxfId="17023" priority="16813" stopIfTrue="1"/>
  </conditionalFormatting>
  <conditionalFormatting sqref="K13">
    <cfRule type="duplicateValues" dxfId="17022" priority="16787" stopIfTrue="1"/>
    <cfRule type="duplicateValues" dxfId="17021" priority="16788" stopIfTrue="1"/>
    <cfRule type="duplicateValues" dxfId="17020" priority="16789" stopIfTrue="1"/>
    <cfRule type="duplicateValues" dxfId="17019" priority="16790" stopIfTrue="1"/>
    <cfRule type="duplicateValues" dxfId="17018" priority="16791" stopIfTrue="1"/>
    <cfRule type="duplicateValues" dxfId="17017" priority="16792" stopIfTrue="1"/>
    <cfRule type="duplicateValues" dxfId="17016" priority="16793" stopIfTrue="1"/>
    <cfRule type="duplicateValues" dxfId="17015" priority="16794" stopIfTrue="1"/>
    <cfRule type="duplicateValues" dxfId="17014" priority="16795" stopIfTrue="1"/>
    <cfRule type="duplicateValues" dxfId="17013" priority="16796" stopIfTrue="1"/>
    <cfRule type="duplicateValues" dxfId="17012" priority="16797" stopIfTrue="1"/>
    <cfRule type="duplicateValues" dxfId="17011" priority="16798" stopIfTrue="1"/>
    <cfRule type="duplicateValues" dxfId="17010" priority="16799" stopIfTrue="1"/>
  </conditionalFormatting>
  <conditionalFormatting sqref="K15">
    <cfRule type="duplicateValues" dxfId="17009" priority="16786" stopIfTrue="1"/>
  </conditionalFormatting>
  <conditionalFormatting sqref="I15">
    <cfRule type="duplicateValues" dxfId="17008" priority="16785" stopIfTrue="1"/>
  </conditionalFormatting>
  <conditionalFormatting sqref="J15">
    <cfRule type="duplicateValues" dxfId="17007" priority="16784" stopIfTrue="1"/>
  </conditionalFormatting>
  <conditionalFormatting sqref="K15">
    <cfRule type="duplicateValues" dxfId="17006" priority="16783" stopIfTrue="1"/>
  </conditionalFormatting>
  <conditionalFormatting sqref="K15">
    <cfRule type="duplicateValues" dxfId="17005" priority="16782" stopIfTrue="1"/>
  </conditionalFormatting>
  <conditionalFormatting sqref="K15">
    <cfRule type="duplicateValues" dxfId="17004" priority="16781" stopIfTrue="1"/>
  </conditionalFormatting>
  <conditionalFormatting sqref="K15">
    <cfRule type="duplicateValues" dxfId="17003" priority="16780" stopIfTrue="1"/>
  </conditionalFormatting>
  <conditionalFormatting sqref="I15">
    <cfRule type="duplicateValues" dxfId="17002" priority="16779" stopIfTrue="1"/>
  </conditionalFormatting>
  <conditionalFormatting sqref="J15">
    <cfRule type="duplicateValues" dxfId="17001" priority="16778" stopIfTrue="1"/>
  </conditionalFormatting>
  <conditionalFormatting sqref="K15">
    <cfRule type="duplicateValues" dxfId="17000" priority="16777" stopIfTrue="1"/>
  </conditionalFormatting>
  <conditionalFormatting sqref="K15">
    <cfRule type="duplicateValues" dxfId="16999" priority="16776" stopIfTrue="1"/>
  </conditionalFormatting>
  <conditionalFormatting sqref="K15">
    <cfRule type="duplicateValues" dxfId="16998" priority="16775" stopIfTrue="1"/>
  </conditionalFormatting>
  <conditionalFormatting sqref="K15">
    <cfRule type="duplicateValues" dxfId="16997" priority="16774" stopIfTrue="1"/>
  </conditionalFormatting>
  <conditionalFormatting sqref="I15">
    <cfRule type="duplicateValues" dxfId="16996" priority="16773" stopIfTrue="1"/>
  </conditionalFormatting>
  <conditionalFormatting sqref="J15">
    <cfRule type="duplicateValues" dxfId="16995" priority="16772" stopIfTrue="1"/>
  </conditionalFormatting>
  <conditionalFormatting sqref="K15">
    <cfRule type="duplicateValues" dxfId="16994" priority="16771" stopIfTrue="1"/>
  </conditionalFormatting>
  <conditionalFormatting sqref="K15">
    <cfRule type="duplicateValues" dxfId="16993" priority="16770" stopIfTrue="1"/>
  </conditionalFormatting>
  <conditionalFormatting sqref="K15">
    <cfRule type="duplicateValues" dxfId="16992" priority="16769" stopIfTrue="1"/>
  </conditionalFormatting>
  <conditionalFormatting sqref="K15">
    <cfRule type="duplicateValues" dxfId="16991" priority="16768" stopIfTrue="1"/>
  </conditionalFormatting>
  <conditionalFormatting sqref="I15">
    <cfRule type="duplicateValues" dxfId="16990" priority="16767" stopIfTrue="1"/>
  </conditionalFormatting>
  <conditionalFormatting sqref="J15">
    <cfRule type="duplicateValues" dxfId="16989" priority="16766" stopIfTrue="1"/>
  </conditionalFormatting>
  <conditionalFormatting sqref="K15">
    <cfRule type="duplicateValues" dxfId="16988" priority="16765" stopIfTrue="1"/>
  </conditionalFormatting>
  <conditionalFormatting sqref="K15">
    <cfRule type="duplicateValues" dxfId="16987" priority="16764" stopIfTrue="1"/>
  </conditionalFormatting>
  <conditionalFormatting sqref="K15">
    <cfRule type="duplicateValues" dxfId="16986" priority="16763" stopIfTrue="1"/>
  </conditionalFormatting>
  <conditionalFormatting sqref="H15">
    <cfRule type="duplicateValues" dxfId="16985" priority="16762" stopIfTrue="1"/>
  </conditionalFormatting>
  <conditionalFormatting sqref="K15">
    <cfRule type="duplicateValues" dxfId="16984" priority="16761" stopIfTrue="1"/>
  </conditionalFormatting>
  <conditionalFormatting sqref="H15">
    <cfRule type="duplicateValues" dxfId="16983" priority="16760" stopIfTrue="1"/>
  </conditionalFormatting>
  <conditionalFormatting sqref="J15">
    <cfRule type="duplicateValues" dxfId="16982" priority="16759" stopIfTrue="1"/>
  </conditionalFormatting>
  <conditionalFormatting sqref="K15">
    <cfRule type="duplicateValues" dxfId="16981" priority="16758" stopIfTrue="1"/>
  </conditionalFormatting>
  <conditionalFormatting sqref="K15">
    <cfRule type="duplicateValues" dxfId="16980" priority="16757" stopIfTrue="1"/>
  </conditionalFormatting>
  <conditionalFormatting sqref="H15">
    <cfRule type="duplicateValues" dxfId="16979" priority="16756" stopIfTrue="1"/>
  </conditionalFormatting>
  <conditionalFormatting sqref="K15">
    <cfRule type="duplicateValues" dxfId="16978" priority="16755" stopIfTrue="1"/>
  </conditionalFormatting>
  <conditionalFormatting sqref="H15">
    <cfRule type="duplicateValues" dxfId="16977" priority="16754" stopIfTrue="1"/>
  </conditionalFormatting>
  <conditionalFormatting sqref="J15">
    <cfRule type="duplicateValues" dxfId="16976" priority="16753" stopIfTrue="1"/>
  </conditionalFormatting>
  <conditionalFormatting sqref="K15">
    <cfRule type="duplicateValues" dxfId="16975" priority="16752" stopIfTrue="1"/>
  </conditionalFormatting>
  <conditionalFormatting sqref="K15">
    <cfRule type="duplicateValues" dxfId="16974" priority="16751" stopIfTrue="1"/>
  </conditionalFormatting>
  <conditionalFormatting sqref="H15">
    <cfRule type="duplicateValues" dxfId="16973" priority="16747" stopIfTrue="1"/>
    <cfRule type="duplicateValues" dxfId="16972" priority="16748" stopIfTrue="1"/>
    <cfRule type="duplicateValues" dxfId="16971" priority="16749" stopIfTrue="1"/>
    <cfRule type="duplicateValues" dxfId="16970" priority="16750" stopIfTrue="1"/>
  </conditionalFormatting>
  <conditionalFormatting sqref="I15">
    <cfRule type="duplicateValues" dxfId="16969" priority="16743" stopIfTrue="1"/>
    <cfRule type="duplicateValues" dxfId="16968" priority="16744" stopIfTrue="1"/>
    <cfRule type="duplicateValues" dxfId="16967" priority="16745" stopIfTrue="1"/>
    <cfRule type="duplicateValues" dxfId="16966" priority="16746" stopIfTrue="1"/>
  </conditionalFormatting>
  <conditionalFormatting sqref="J15">
    <cfRule type="duplicateValues" dxfId="16965" priority="16737" stopIfTrue="1"/>
    <cfRule type="duplicateValues" dxfId="16964" priority="16738" stopIfTrue="1"/>
    <cfRule type="duplicateValues" dxfId="16963" priority="16739" stopIfTrue="1"/>
    <cfRule type="duplicateValues" dxfId="16962" priority="16740" stopIfTrue="1"/>
    <cfRule type="duplicateValues" dxfId="16961" priority="16741" stopIfTrue="1"/>
    <cfRule type="duplicateValues" dxfId="16960" priority="16742" stopIfTrue="1"/>
  </conditionalFormatting>
  <conditionalFormatting sqref="K15">
    <cfRule type="duplicateValues" dxfId="16959" priority="16715" stopIfTrue="1"/>
    <cfRule type="duplicateValues" dxfId="16958" priority="16716" stopIfTrue="1"/>
    <cfRule type="duplicateValues" dxfId="16957" priority="16717" stopIfTrue="1"/>
    <cfRule type="duplicateValues" dxfId="16956" priority="16718" stopIfTrue="1"/>
    <cfRule type="duplicateValues" dxfId="16955" priority="16719" stopIfTrue="1"/>
    <cfRule type="duplicateValues" dxfId="16954" priority="16720" stopIfTrue="1"/>
    <cfRule type="duplicateValues" dxfId="16953" priority="16721" stopIfTrue="1"/>
    <cfRule type="duplicateValues" dxfId="16952" priority="16722" stopIfTrue="1"/>
    <cfRule type="duplicateValues" dxfId="16951" priority="16723" stopIfTrue="1"/>
    <cfRule type="duplicateValues" dxfId="16950" priority="16724" stopIfTrue="1"/>
    <cfRule type="duplicateValues" dxfId="16949" priority="16725" stopIfTrue="1"/>
    <cfRule type="duplicateValues" dxfId="16948" priority="16726" stopIfTrue="1"/>
    <cfRule type="duplicateValues" dxfId="16947" priority="16727" stopIfTrue="1"/>
    <cfRule type="duplicateValues" dxfId="16946" priority="16728" stopIfTrue="1"/>
    <cfRule type="duplicateValues" dxfId="16945" priority="16729" stopIfTrue="1"/>
    <cfRule type="duplicateValues" dxfId="16944" priority="16730" stopIfTrue="1"/>
    <cfRule type="duplicateValues" dxfId="16943" priority="16731" stopIfTrue="1"/>
    <cfRule type="duplicateValues" dxfId="16942" priority="16732" stopIfTrue="1"/>
    <cfRule type="duplicateValues" dxfId="16941" priority="16733" stopIfTrue="1"/>
    <cfRule type="duplicateValues" dxfId="16940" priority="16734" stopIfTrue="1"/>
    <cfRule type="duplicateValues" dxfId="16939" priority="16735" stopIfTrue="1"/>
    <cfRule type="duplicateValues" dxfId="16938" priority="16736" stopIfTrue="1"/>
  </conditionalFormatting>
  <conditionalFormatting sqref="H15">
    <cfRule type="duplicateValues" dxfId="16937" priority="16680" stopIfTrue="1"/>
    <cfRule type="duplicateValues" dxfId="16936" priority="16681" stopIfTrue="1"/>
    <cfRule type="duplicateValues" dxfId="16935" priority="16682" stopIfTrue="1"/>
    <cfRule type="duplicateValues" dxfId="16934" priority="16683" stopIfTrue="1"/>
    <cfRule type="duplicateValues" dxfId="16933" priority="16684" stopIfTrue="1"/>
    <cfRule type="duplicateValues" dxfId="16932" priority="16685" stopIfTrue="1"/>
    <cfRule type="duplicateValues" dxfId="16931" priority="16686" stopIfTrue="1"/>
    <cfRule type="duplicateValues" dxfId="16930" priority="16687" stopIfTrue="1"/>
    <cfRule type="duplicateValues" dxfId="16929" priority="16688" stopIfTrue="1"/>
    <cfRule type="duplicateValues" dxfId="16928" priority="16689" stopIfTrue="1"/>
    <cfRule type="duplicateValues" dxfId="16927" priority="16690" stopIfTrue="1"/>
    <cfRule type="duplicateValues" dxfId="16926" priority="16691" stopIfTrue="1"/>
    <cfRule type="duplicateValues" dxfId="16925" priority="16692" stopIfTrue="1"/>
    <cfRule type="duplicateValues" dxfId="16924" priority="16693" stopIfTrue="1"/>
    <cfRule type="duplicateValues" dxfId="16923" priority="16694" stopIfTrue="1"/>
    <cfRule type="duplicateValues" dxfId="16922" priority="16695" stopIfTrue="1"/>
    <cfRule type="duplicateValues" dxfId="16921" priority="16696" stopIfTrue="1"/>
    <cfRule type="duplicateValues" dxfId="16920" priority="16697" stopIfTrue="1"/>
    <cfRule type="duplicateValues" dxfId="16919" priority="16698" stopIfTrue="1"/>
    <cfRule type="duplicateValues" dxfId="16918" priority="16699" stopIfTrue="1"/>
    <cfRule type="duplicateValues" dxfId="16917" priority="16700" stopIfTrue="1"/>
    <cfRule type="duplicateValues" dxfId="16916" priority="16701" stopIfTrue="1"/>
    <cfRule type="duplicateValues" dxfId="16915" priority="16702" stopIfTrue="1"/>
    <cfRule type="duplicateValues" dxfId="16914" priority="16703" stopIfTrue="1"/>
    <cfRule type="duplicateValues" dxfId="16913" priority="16704" stopIfTrue="1"/>
    <cfRule type="duplicateValues" dxfId="16912" priority="16705" stopIfTrue="1"/>
    <cfRule type="duplicateValues" dxfId="16911" priority="16706" stopIfTrue="1"/>
    <cfRule type="duplicateValues" dxfId="16910" priority="16707" stopIfTrue="1"/>
    <cfRule type="duplicateValues" dxfId="16909" priority="16708" stopIfTrue="1"/>
    <cfRule type="duplicateValues" dxfId="16908" priority="16709" stopIfTrue="1"/>
    <cfRule type="duplicateValues" dxfId="16907" priority="16710" stopIfTrue="1"/>
    <cfRule type="duplicateValues" dxfId="16906" priority="16711" stopIfTrue="1"/>
    <cfRule type="duplicateValues" dxfId="16905" priority="16712" stopIfTrue="1"/>
    <cfRule type="duplicateValues" dxfId="16904" priority="16713" stopIfTrue="1"/>
    <cfRule type="duplicateValues" dxfId="16903" priority="16714" stopIfTrue="1"/>
  </conditionalFormatting>
  <conditionalFormatting sqref="I15">
    <cfRule type="duplicateValues" dxfId="16902" priority="16672" stopIfTrue="1"/>
    <cfRule type="duplicateValues" dxfId="16901" priority="16673" stopIfTrue="1"/>
    <cfRule type="duplicateValues" dxfId="16900" priority="16674" stopIfTrue="1"/>
    <cfRule type="duplicateValues" dxfId="16899" priority="16675" stopIfTrue="1"/>
    <cfRule type="duplicateValues" dxfId="16898" priority="16676" stopIfTrue="1"/>
    <cfRule type="duplicateValues" dxfId="16897" priority="16677" stopIfTrue="1"/>
    <cfRule type="duplicateValues" dxfId="16896" priority="16678" stopIfTrue="1"/>
    <cfRule type="duplicateValues" dxfId="16895" priority="16679" stopIfTrue="1"/>
  </conditionalFormatting>
  <conditionalFormatting sqref="J15">
    <cfRule type="duplicateValues" dxfId="16894" priority="16660" stopIfTrue="1"/>
    <cfRule type="duplicateValues" dxfId="16893" priority="16661" stopIfTrue="1"/>
    <cfRule type="duplicateValues" dxfId="16892" priority="16662" stopIfTrue="1"/>
    <cfRule type="duplicateValues" dxfId="16891" priority="16663" stopIfTrue="1"/>
    <cfRule type="duplicateValues" dxfId="16890" priority="16664" stopIfTrue="1"/>
    <cfRule type="duplicateValues" dxfId="16889" priority="16665" stopIfTrue="1"/>
    <cfRule type="duplicateValues" dxfId="16888" priority="16666" stopIfTrue="1"/>
    <cfRule type="duplicateValues" dxfId="16887" priority="16667" stopIfTrue="1"/>
    <cfRule type="duplicateValues" dxfId="16886" priority="16668" stopIfTrue="1"/>
    <cfRule type="duplicateValues" dxfId="16885" priority="16669" stopIfTrue="1"/>
    <cfRule type="duplicateValues" dxfId="16884" priority="16670" stopIfTrue="1"/>
    <cfRule type="duplicateValues" dxfId="16883" priority="16671" stopIfTrue="1"/>
  </conditionalFormatting>
  <conditionalFormatting sqref="K15">
    <cfRule type="duplicateValues" dxfId="16882" priority="16616" stopIfTrue="1"/>
    <cfRule type="duplicateValues" dxfId="16881" priority="16617" stopIfTrue="1"/>
    <cfRule type="duplicateValues" dxfId="16880" priority="16618" stopIfTrue="1"/>
    <cfRule type="duplicateValues" dxfId="16879" priority="16619" stopIfTrue="1"/>
    <cfRule type="duplicateValues" dxfId="16878" priority="16620" stopIfTrue="1"/>
    <cfRule type="duplicateValues" dxfId="16877" priority="16621" stopIfTrue="1"/>
    <cfRule type="duplicateValues" dxfId="16876" priority="16622" stopIfTrue="1"/>
    <cfRule type="duplicateValues" dxfId="16875" priority="16623" stopIfTrue="1"/>
    <cfRule type="duplicateValues" dxfId="16874" priority="16624" stopIfTrue="1"/>
    <cfRule type="duplicateValues" dxfId="16873" priority="16625" stopIfTrue="1"/>
    <cfRule type="duplicateValues" dxfId="16872" priority="16626" stopIfTrue="1"/>
    <cfRule type="duplicateValues" dxfId="16871" priority="16627" stopIfTrue="1"/>
    <cfRule type="duplicateValues" dxfId="16870" priority="16628" stopIfTrue="1"/>
    <cfRule type="duplicateValues" dxfId="16869" priority="16629" stopIfTrue="1"/>
    <cfRule type="duplicateValues" dxfId="16868" priority="16630" stopIfTrue="1"/>
    <cfRule type="duplicateValues" dxfId="16867" priority="16631" stopIfTrue="1"/>
    <cfRule type="duplicateValues" dxfId="16866" priority="16632" stopIfTrue="1"/>
    <cfRule type="duplicateValues" dxfId="16865" priority="16633" stopIfTrue="1"/>
    <cfRule type="duplicateValues" dxfId="16864" priority="16634" stopIfTrue="1"/>
    <cfRule type="duplicateValues" dxfId="16863" priority="16635" stopIfTrue="1"/>
    <cfRule type="duplicateValues" dxfId="16862" priority="16636" stopIfTrue="1"/>
    <cfRule type="duplicateValues" dxfId="16861" priority="16637" stopIfTrue="1"/>
    <cfRule type="duplicateValues" dxfId="16860" priority="16638" stopIfTrue="1"/>
    <cfRule type="duplicateValues" dxfId="16859" priority="16639" stopIfTrue="1"/>
    <cfRule type="duplicateValues" dxfId="16858" priority="16640" stopIfTrue="1"/>
    <cfRule type="duplicateValues" dxfId="16857" priority="16641" stopIfTrue="1"/>
    <cfRule type="duplicateValues" dxfId="16856" priority="16642" stopIfTrue="1"/>
    <cfRule type="duplicateValues" dxfId="16855" priority="16643" stopIfTrue="1"/>
    <cfRule type="duplicateValues" dxfId="16854" priority="16644" stopIfTrue="1"/>
    <cfRule type="duplicateValues" dxfId="16853" priority="16645" stopIfTrue="1"/>
    <cfRule type="duplicateValues" dxfId="16852" priority="16646" stopIfTrue="1"/>
    <cfRule type="duplicateValues" dxfId="16851" priority="16647" stopIfTrue="1"/>
    <cfRule type="duplicateValues" dxfId="16850" priority="16648" stopIfTrue="1"/>
    <cfRule type="duplicateValues" dxfId="16849" priority="16649" stopIfTrue="1"/>
    <cfRule type="duplicateValues" dxfId="16848" priority="16650" stopIfTrue="1"/>
    <cfRule type="duplicateValues" dxfId="16847" priority="16651" stopIfTrue="1"/>
    <cfRule type="duplicateValues" dxfId="16846" priority="16652" stopIfTrue="1"/>
    <cfRule type="duplicateValues" dxfId="16845" priority="16653" stopIfTrue="1"/>
    <cfRule type="duplicateValues" dxfId="16844" priority="16654" stopIfTrue="1"/>
    <cfRule type="duplicateValues" dxfId="16843" priority="16655" stopIfTrue="1"/>
    <cfRule type="duplicateValues" dxfId="16842" priority="16656" stopIfTrue="1"/>
    <cfRule type="duplicateValues" dxfId="16841" priority="16657" stopIfTrue="1"/>
    <cfRule type="duplicateValues" dxfId="16840" priority="16658" stopIfTrue="1"/>
    <cfRule type="duplicateValues" dxfId="16839" priority="16659" stopIfTrue="1"/>
  </conditionalFormatting>
  <conditionalFormatting sqref="K9">
    <cfRule type="duplicateValues" dxfId="16838" priority="16615" stopIfTrue="1"/>
  </conditionalFormatting>
  <conditionalFormatting sqref="I9">
    <cfRule type="duplicateValues" dxfId="16837" priority="16614" stopIfTrue="1"/>
  </conditionalFormatting>
  <conditionalFormatting sqref="J9">
    <cfRule type="duplicateValues" dxfId="16836" priority="16613" stopIfTrue="1"/>
  </conditionalFormatting>
  <conditionalFormatting sqref="K9">
    <cfRule type="duplicateValues" dxfId="16835" priority="16612" stopIfTrue="1"/>
  </conditionalFormatting>
  <conditionalFormatting sqref="K9">
    <cfRule type="duplicateValues" dxfId="16834" priority="16611" stopIfTrue="1"/>
  </conditionalFormatting>
  <conditionalFormatting sqref="K9">
    <cfRule type="duplicateValues" dxfId="16833" priority="16610" stopIfTrue="1"/>
  </conditionalFormatting>
  <conditionalFormatting sqref="K9">
    <cfRule type="duplicateValues" dxfId="16832" priority="16609" stopIfTrue="1"/>
  </conditionalFormatting>
  <conditionalFormatting sqref="I9">
    <cfRule type="duplicateValues" dxfId="16831" priority="16608" stopIfTrue="1"/>
  </conditionalFormatting>
  <conditionalFormatting sqref="J9">
    <cfRule type="duplicateValues" dxfId="16830" priority="16607" stopIfTrue="1"/>
  </conditionalFormatting>
  <conditionalFormatting sqref="K9">
    <cfRule type="duplicateValues" dxfId="16829" priority="16606" stopIfTrue="1"/>
  </conditionalFormatting>
  <conditionalFormatting sqref="K9">
    <cfRule type="duplicateValues" dxfId="16828" priority="16605" stopIfTrue="1"/>
  </conditionalFormatting>
  <conditionalFormatting sqref="K9">
    <cfRule type="duplicateValues" dxfId="16827" priority="16604" stopIfTrue="1"/>
  </conditionalFormatting>
  <conditionalFormatting sqref="K9">
    <cfRule type="duplicateValues" dxfId="16826" priority="16603" stopIfTrue="1"/>
  </conditionalFormatting>
  <conditionalFormatting sqref="I9">
    <cfRule type="duplicateValues" dxfId="16825" priority="16602" stopIfTrue="1"/>
  </conditionalFormatting>
  <conditionalFormatting sqref="J9">
    <cfRule type="duplicateValues" dxfId="16824" priority="16601" stopIfTrue="1"/>
  </conditionalFormatting>
  <conditionalFormatting sqref="K9">
    <cfRule type="duplicateValues" dxfId="16823" priority="16600" stopIfTrue="1"/>
  </conditionalFormatting>
  <conditionalFormatting sqref="K9">
    <cfRule type="duplicateValues" dxfId="16822" priority="16599" stopIfTrue="1"/>
  </conditionalFormatting>
  <conditionalFormatting sqref="K9">
    <cfRule type="duplicateValues" dxfId="16821" priority="16598" stopIfTrue="1"/>
  </conditionalFormatting>
  <conditionalFormatting sqref="K9">
    <cfRule type="duplicateValues" dxfId="16820" priority="16597" stopIfTrue="1"/>
  </conditionalFormatting>
  <conditionalFormatting sqref="I9">
    <cfRule type="duplicateValues" dxfId="16819" priority="16596" stopIfTrue="1"/>
  </conditionalFormatting>
  <conditionalFormatting sqref="J9">
    <cfRule type="duplicateValues" dxfId="16818" priority="16595" stopIfTrue="1"/>
  </conditionalFormatting>
  <conditionalFormatting sqref="K9">
    <cfRule type="duplicateValues" dxfId="16817" priority="16594" stopIfTrue="1"/>
  </conditionalFormatting>
  <conditionalFormatting sqref="K9">
    <cfRule type="duplicateValues" dxfId="16816" priority="16593" stopIfTrue="1"/>
  </conditionalFormatting>
  <conditionalFormatting sqref="K9">
    <cfRule type="duplicateValues" dxfId="16815" priority="16592" stopIfTrue="1"/>
  </conditionalFormatting>
  <conditionalFormatting sqref="H9">
    <cfRule type="duplicateValues" dxfId="16814" priority="16591" stopIfTrue="1"/>
  </conditionalFormatting>
  <conditionalFormatting sqref="K9">
    <cfRule type="duplicateValues" dxfId="16813" priority="16590" stopIfTrue="1"/>
  </conditionalFormatting>
  <conditionalFormatting sqref="H9">
    <cfRule type="duplicateValues" dxfId="16812" priority="16589" stopIfTrue="1"/>
  </conditionalFormatting>
  <conditionalFormatting sqref="J9">
    <cfRule type="duplicateValues" dxfId="16811" priority="16588" stopIfTrue="1"/>
  </conditionalFormatting>
  <conditionalFormatting sqref="K9">
    <cfRule type="duplicateValues" dxfId="16810" priority="16587" stopIfTrue="1"/>
  </conditionalFormatting>
  <conditionalFormatting sqref="K9">
    <cfRule type="duplicateValues" dxfId="16809" priority="16586" stopIfTrue="1"/>
  </conditionalFormatting>
  <conditionalFormatting sqref="H9">
    <cfRule type="duplicateValues" dxfId="16808" priority="16585" stopIfTrue="1"/>
  </conditionalFormatting>
  <conditionalFormatting sqref="K9">
    <cfRule type="duplicateValues" dxfId="16807" priority="16584" stopIfTrue="1"/>
  </conditionalFormatting>
  <conditionalFormatting sqref="H9">
    <cfRule type="duplicateValues" dxfId="16806" priority="16583" stopIfTrue="1"/>
  </conditionalFormatting>
  <conditionalFormatting sqref="J9">
    <cfRule type="duplicateValues" dxfId="16805" priority="16582" stopIfTrue="1"/>
  </conditionalFormatting>
  <conditionalFormatting sqref="K9">
    <cfRule type="duplicateValues" dxfId="16804" priority="16581" stopIfTrue="1"/>
  </conditionalFormatting>
  <conditionalFormatting sqref="K9">
    <cfRule type="duplicateValues" dxfId="16803" priority="16580" stopIfTrue="1"/>
  </conditionalFormatting>
  <conditionalFormatting sqref="H9">
    <cfRule type="duplicateValues" dxfId="16802" priority="16576" stopIfTrue="1"/>
    <cfRule type="duplicateValues" dxfId="16801" priority="16577" stopIfTrue="1"/>
    <cfRule type="duplicateValues" dxfId="16800" priority="16578" stopIfTrue="1"/>
    <cfRule type="duplicateValues" dxfId="16799" priority="16579" stopIfTrue="1"/>
  </conditionalFormatting>
  <conditionalFormatting sqref="I9">
    <cfRule type="duplicateValues" dxfId="16798" priority="16572" stopIfTrue="1"/>
    <cfRule type="duplicateValues" dxfId="16797" priority="16573" stopIfTrue="1"/>
    <cfRule type="duplicateValues" dxfId="16796" priority="16574" stopIfTrue="1"/>
    <cfRule type="duplicateValues" dxfId="16795" priority="16575" stopIfTrue="1"/>
  </conditionalFormatting>
  <conditionalFormatting sqref="J9">
    <cfRule type="duplicateValues" dxfId="16794" priority="16566" stopIfTrue="1"/>
    <cfRule type="duplicateValues" dxfId="16793" priority="16567" stopIfTrue="1"/>
    <cfRule type="duplicateValues" dxfId="16792" priority="16568" stopIfTrue="1"/>
    <cfRule type="duplicateValues" dxfId="16791" priority="16569" stopIfTrue="1"/>
    <cfRule type="duplicateValues" dxfId="16790" priority="16570" stopIfTrue="1"/>
    <cfRule type="duplicateValues" dxfId="16789" priority="16571" stopIfTrue="1"/>
  </conditionalFormatting>
  <conditionalFormatting sqref="K9">
    <cfRule type="duplicateValues" dxfId="16788" priority="16544" stopIfTrue="1"/>
    <cfRule type="duplicateValues" dxfId="16787" priority="16545" stopIfTrue="1"/>
    <cfRule type="duplicateValues" dxfId="16786" priority="16546" stopIfTrue="1"/>
    <cfRule type="duplicateValues" dxfId="16785" priority="16547" stopIfTrue="1"/>
    <cfRule type="duplicateValues" dxfId="16784" priority="16548" stopIfTrue="1"/>
    <cfRule type="duplicateValues" dxfId="16783" priority="16549" stopIfTrue="1"/>
    <cfRule type="duplicateValues" dxfId="16782" priority="16550" stopIfTrue="1"/>
    <cfRule type="duplicateValues" dxfId="16781" priority="16551" stopIfTrue="1"/>
    <cfRule type="duplicateValues" dxfId="16780" priority="16552" stopIfTrue="1"/>
    <cfRule type="duplicateValues" dxfId="16779" priority="16553" stopIfTrue="1"/>
    <cfRule type="duplicateValues" dxfId="16778" priority="16554" stopIfTrue="1"/>
    <cfRule type="duplicateValues" dxfId="16777" priority="16555" stopIfTrue="1"/>
    <cfRule type="duplicateValues" dxfId="16776" priority="16556" stopIfTrue="1"/>
    <cfRule type="duplicateValues" dxfId="16775" priority="16557" stopIfTrue="1"/>
    <cfRule type="duplicateValues" dxfId="16774" priority="16558" stopIfTrue="1"/>
    <cfRule type="duplicateValues" dxfId="16773" priority="16559" stopIfTrue="1"/>
    <cfRule type="duplicateValues" dxfId="16772" priority="16560" stopIfTrue="1"/>
    <cfRule type="duplicateValues" dxfId="16771" priority="16561" stopIfTrue="1"/>
    <cfRule type="duplicateValues" dxfId="16770" priority="16562" stopIfTrue="1"/>
    <cfRule type="duplicateValues" dxfId="16769" priority="16563" stopIfTrue="1"/>
    <cfRule type="duplicateValues" dxfId="16768" priority="16564" stopIfTrue="1"/>
    <cfRule type="duplicateValues" dxfId="16767" priority="16565" stopIfTrue="1"/>
  </conditionalFormatting>
  <conditionalFormatting sqref="H9">
    <cfRule type="duplicateValues" dxfId="16766" priority="16509" stopIfTrue="1"/>
    <cfRule type="duplicateValues" dxfId="16765" priority="16510" stopIfTrue="1"/>
    <cfRule type="duplicateValues" dxfId="16764" priority="16511" stopIfTrue="1"/>
    <cfRule type="duplicateValues" dxfId="16763" priority="16512" stopIfTrue="1"/>
    <cfRule type="duplicateValues" dxfId="16762" priority="16513" stopIfTrue="1"/>
    <cfRule type="duplicateValues" dxfId="16761" priority="16514" stopIfTrue="1"/>
    <cfRule type="duplicateValues" dxfId="16760" priority="16515" stopIfTrue="1"/>
    <cfRule type="duplicateValues" dxfId="16759" priority="16516" stopIfTrue="1"/>
    <cfRule type="duplicateValues" dxfId="16758" priority="16517" stopIfTrue="1"/>
    <cfRule type="duplicateValues" dxfId="16757" priority="16518" stopIfTrue="1"/>
    <cfRule type="duplicateValues" dxfId="16756" priority="16519" stopIfTrue="1"/>
    <cfRule type="duplicateValues" dxfId="16755" priority="16520" stopIfTrue="1"/>
    <cfRule type="duplicateValues" dxfId="16754" priority="16521" stopIfTrue="1"/>
    <cfRule type="duplicateValues" dxfId="16753" priority="16522" stopIfTrue="1"/>
    <cfRule type="duplicateValues" dxfId="16752" priority="16523" stopIfTrue="1"/>
    <cfRule type="duplicateValues" dxfId="16751" priority="16524" stopIfTrue="1"/>
    <cfRule type="duplicateValues" dxfId="16750" priority="16525" stopIfTrue="1"/>
    <cfRule type="duplicateValues" dxfId="16749" priority="16526" stopIfTrue="1"/>
    <cfRule type="duplicateValues" dxfId="16748" priority="16527" stopIfTrue="1"/>
    <cfRule type="duplicateValues" dxfId="16747" priority="16528" stopIfTrue="1"/>
    <cfRule type="duplicateValues" dxfId="16746" priority="16529" stopIfTrue="1"/>
    <cfRule type="duplicateValues" dxfId="16745" priority="16530" stopIfTrue="1"/>
    <cfRule type="duplicateValues" dxfId="16744" priority="16531" stopIfTrue="1"/>
    <cfRule type="duplicateValues" dxfId="16743" priority="16532" stopIfTrue="1"/>
    <cfRule type="duplicateValues" dxfId="16742" priority="16533" stopIfTrue="1"/>
    <cfRule type="duplicateValues" dxfId="16741" priority="16534" stopIfTrue="1"/>
    <cfRule type="duplicateValues" dxfId="16740" priority="16535" stopIfTrue="1"/>
    <cfRule type="duplicateValues" dxfId="16739" priority="16536" stopIfTrue="1"/>
    <cfRule type="duplicateValues" dxfId="16738" priority="16537" stopIfTrue="1"/>
    <cfRule type="duplicateValues" dxfId="16737" priority="16538" stopIfTrue="1"/>
    <cfRule type="duplicateValues" dxfId="16736" priority="16539" stopIfTrue="1"/>
    <cfRule type="duplicateValues" dxfId="16735" priority="16540" stopIfTrue="1"/>
    <cfRule type="duplicateValues" dxfId="16734" priority="16541" stopIfTrue="1"/>
    <cfRule type="duplicateValues" dxfId="16733" priority="16542" stopIfTrue="1"/>
    <cfRule type="duplicateValues" dxfId="16732" priority="16543" stopIfTrue="1"/>
  </conditionalFormatting>
  <conditionalFormatting sqref="I9">
    <cfRule type="duplicateValues" dxfId="16731" priority="16501" stopIfTrue="1"/>
    <cfRule type="duplicateValues" dxfId="16730" priority="16502" stopIfTrue="1"/>
    <cfRule type="duplicateValues" dxfId="16729" priority="16503" stopIfTrue="1"/>
    <cfRule type="duplicateValues" dxfId="16728" priority="16504" stopIfTrue="1"/>
    <cfRule type="duplicateValues" dxfId="16727" priority="16505" stopIfTrue="1"/>
    <cfRule type="duplicateValues" dxfId="16726" priority="16506" stopIfTrue="1"/>
    <cfRule type="duplicateValues" dxfId="16725" priority="16507" stopIfTrue="1"/>
    <cfRule type="duplicateValues" dxfId="16724" priority="16508" stopIfTrue="1"/>
  </conditionalFormatting>
  <conditionalFormatting sqref="J9">
    <cfRule type="duplicateValues" dxfId="16723" priority="16489" stopIfTrue="1"/>
    <cfRule type="duplicateValues" dxfId="16722" priority="16490" stopIfTrue="1"/>
    <cfRule type="duplicateValues" dxfId="16721" priority="16491" stopIfTrue="1"/>
    <cfRule type="duplicateValues" dxfId="16720" priority="16492" stopIfTrue="1"/>
    <cfRule type="duplicateValues" dxfId="16719" priority="16493" stopIfTrue="1"/>
    <cfRule type="duplicateValues" dxfId="16718" priority="16494" stopIfTrue="1"/>
    <cfRule type="duplicateValues" dxfId="16717" priority="16495" stopIfTrue="1"/>
    <cfRule type="duplicateValues" dxfId="16716" priority="16496" stopIfTrue="1"/>
    <cfRule type="duplicateValues" dxfId="16715" priority="16497" stopIfTrue="1"/>
    <cfRule type="duplicateValues" dxfId="16714" priority="16498" stopIfTrue="1"/>
    <cfRule type="duplicateValues" dxfId="16713" priority="16499" stopIfTrue="1"/>
    <cfRule type="duplicateValues" dxfId="16712" priority="16500" stopIfTrue="1"/>
  </conditionalFormatting>
  <conditionalFormatting sqref="K9">
    <cfRule type="duplicateValues" dxfId="16711" priority="16445" stopIfTrue="1"/>
    <cfRule type="duplicateValues" dxfId="16710" priority="16446" stopIfTrue="1"/>
    <cfRule type="duplicateValues" dxfId="16709" priority="16447" stopIfTrue="1"/>
    <cfRule type="duplicateValues" dxfId="16708" priority="16448" stopIfTrue="1"/>
    <cfRule type="duplicateValues" dxfId="16707" priority="16449" stopIfTrue="1"/>
    <cfRule type="duplicateValues" dxfId="16706" priority="16450" stopIfTrue="1"/>
    <cfRule type="duplicateValues" dxfId="16705" priority="16451" stopIfTrue="1"/>
    <cfRule type="duplicateValues" dxfId="16704" priority="16452" stopIfTrue="1"/>
    <cfRule type="duplicateValues" dxfId="16703" priority="16453" stopIfTrue="1"/>
    <cfRule type="duplicateValues" dxfId="16702" priority="16454" stopIfTrue="1"/>
    <cfRule type="duplicateValues" dxfId="16701" priority="16455" stopIfTrue="1"/>
    <cfRule type="duplicateValues" dxfId="16700" priority="16456" stopIfTrue="1"/>
    <cfRule type="duplicateValues" dxfId="16699" priority="16457" stopIfTrue="1"/>
    <cfRule type="duplicateValues" dxfId="16698" priority="16458" stopIfTrue="1"/>
    <cfRule type="duplicateValues" dxfId="16697" priority="16459" stopIfTrue="1"/>
    <cfRule type="duplicateValues" dxfId="16696" priority="16460" stopIfTrue="1"/>
    <cfRule type="duplicateValues" dxfId="16695" priority="16461" stopIfTrue="1"/>
    <cfRule type="duplicateValues" dxfId="16694" priority="16462" stopIfTrue="1"/>
    <cfRule type="duplicateValues" dxfId="16693" priority="16463" stopIfTrue="1"/>
    <cfRule type="duplicateValues" dxfId="16692" priority="16464" stopIfTrue="1"/>
    <cfRule type="duplicateValues" dxfId="16691" priority="16465" stopIfTrue="1"/>
    <cfRule type="duplicateValues" dxfId="16690" priority="16466" stopIfTrue="1"/>
    <cfRule type="duplicateValues" dxfId="16689" priority="16467" stopIfTrue="1"/>
    <cfRule type="duplicateValues" dxfId="16688" priority="16468" stopIfTrue="1"/>
    <cfRule type="duplicateValues" dxfId="16687" priority="16469" stopIfTrue="1"/>
    <cfRule type="duplicateValues" dxfId="16686" priority="16470" stopIfTrue="1"/>
    <cfRule type="duplicateValues" dxfId="16685" priority="16471" stopIfTrue="1"/>
    <cfRule type="duplicateValues" dxfId="16684" priority="16472" stopIfTrue="1"/>
    <cfRule type="duplicateValues" dxfId="16683" priority="16473" stopIfTrue="1"/>
    <cfRule type="duplicateValues" dxfId="16682" priority="16474" stopIfTrue="1"/>
    <cfRule type="duplicateValues" dxfId="16681" priority="16475" stopIfTrue="1"/>
    <cfRule type="duplicateValues" dxfId="16680" priority="16476" stopIfTrue="1"/>
    <cfRule type="duplicateValues" dxfId="16679" priority="16477" stopIfTrue="1"/>
    <cfRule type="duplicateValues" dxfId="16678" priority="16478" stopIfTrue="1"/>
    <cfRule type="duplicateValues" dxfId="16677" priority="16479" stopIfTrue="1"/>
    <cfRule type="duplicateValues" dxfId="16676" priority="16480" stopIfTrue="1"/>
    <cfRule type="duplicateValues" dxfId="16675" priority="16481" stopIfTrue="1"/>
    <cfRule type="duplicateValues" dxfId="16674" priority="16482" stopIfTrue="1"/>
    <cfRule type="duplicateValues" dxfId="16673" priority="16483" stopIfTrue="1"/>
    <cfRule type="duplicateValues" dxfId="16672" priority="16484" stopIfTrue="1"/>
    <cfRule type="duplicateValues" dxfId="16671" priority="16485" stopIfTrue="1"/>
    <cfRule type="duplicateValues" dxfId="16670" priority="16486" stopIfTrue="1"/>
    <cfRule type="duplicateValues" dxfId="16669" priority="16487" stopIfTrue="1"/>
    <cfRule type="duplicateValues" dxfId="16668" priority="16488" stopIfTrue="1"/>
  </conditionalFormatting>
  <conditionalFormatting sqref="H11">
    <cfRule type="duplicateValues" dxfId="16667" priority="16444" stopIfTrue="1"/>
  </conditionalFormatting>
  <conditionalFormatting sqref="K11">
    <cfRule type="duplicateValues" dxfId="16666" priority="16443" stopIfTrue="1"/>
  </conditionalFormatting>
  <conditionalFormatting sqref="J11">
    <cfRule type="duplicateValues" dxfId="16665" priority="16442" stopIfTrue="1"/>
  </conditionalFormatting>
  <conditionalFormatting sqref="K9">
    <cfRule type="duplicateValues" dxfId="16664" priority="16441" stopIfTrue="1"/>
  </conditionalFormatting>
  <conditionalFormatting sqref="I9">
    <cfRule type="duplicateValues" dxfId="16663" priority="16440" stopIfTrue="1"/>
  </conditionalFormatting>
  <conditionalFormatting sqref="J9">
    <cfRule type="duplicateValues" dxfId="16662" priority="16439" stopIfTrue="1"/>
  </conditionalFormatting>
  <conditionalFormatting sqref="K15">
    <cfRule type="duplicateValues" dxfId="16661" priority="16438" stopIfTrue="1"/>
  </conditionalFormatting>
  <conditionalFormatting sqref="I15">
    <cfRule type="duplicateValues" dxfId="16660" priority="16437" stopIfTrue="1"/>
  </conditionalFormatting>
  <conditionalFormatting sqref="J15">
    <cfRule type="duplicateValues" dxfId="16659" priority="16436" stopIfTrue="1"/>
  </conditionalFormatting>
  <conditionalFormatting sqref="H13">
    <cfRule type="duplicateValues" dxfId="16658" priority="16435" stopIfTrue="1"/>
  </conditionalFormatting>
  <conditionalFormatting sqref="K13">
    <cfRule type="duplicateValues" dxfId="16657" priority="16434" stopIfTrue="1"/>
  </conditionalFormatting>
  <conditionalFormatting sqref="J13">
    <cfRule type="duplicateValues" dxfId="16656" priority="16433" stopIfTrue="1"/>
  </conditionalFormatting>
  <conditionalFormatting sqref="H15">
    <cfRule type="duplicateValues" dxfId="16655" priority="16432" stopIfTrue="1"/>
  </conditionalFormatting>
  <conditionalFormatting sqref="K9">
    <cfRule type="duplicateValues" dxfId="16654" priority="16431" stopIfTrue="1"/>
  </conditionalFormatting>
  <conditionalFormatting sqref="K11">
    <cfRule type="duplicateValues" dxfId="16653" priority="16430" stopIfTrue="1"/>
  </conditionalFormatting>
  <conditionalFormatting sqref="I11">
    <cfRule type="duplicateValues" dxfId="16652" priority="16429" stopIfTrue="1"/>
  </conditionalFormatting>
  <conditionalFormatting sqref="K13">
    <cfRule type="duplicateValues" dxfId="16651" priority="16428" stopIfTrue="1"/>
  </conditionalFormatting>
  <conditionalFormatting sqref="I13">
    <cfRule type="duplicateValues" dxfId="16650" priority="16427" stopIfTrue="1"/>
  </conditionalFormatting>
  <conditionalFormatting sqref="I9">
    <cfRule type="duplicateValues" dxfId="16649" priority="16424" stopIfTrue="1"/>
    <cfRule type="duplicateValues" dxfId="16648" priority="16425" stopIfTrue="1"/>
    <cfRule type="duplicateValues" dxfId="16647" priority="16426" stopIfTrue="1"/>
  </conditionalFormatting>
  <conditionalFormatting sqref="J9">
    <cfRule type="duplicateValues" dxfId="16646" priority="16417" stopIfTrue="1"/>
    <cfRule type="duplicateValues" dxfId="16645" priority="16418" stopIfTrue="1"/>
    <cfRule type="duplicateValues" dxfId="16644" priority="16419" stopIfTrue="1"/>
    <cfRule type="duplicateValues" dxfId="16643" priority="16420" stopIfTrue="1"/>
    <cfRule type="duplicateValues" dxfId="16642" priority="16421" stopIfTrue="1"/>
    <cfRule type="duplicateValues" dxfId="16641" priority="16422" stopIfTrue="1"/>
    <cfRule type="duplicateValues" dxfId="16640" priority="16423" stopIfTrue="1"/>
  </conditionalFormatting>
  <conditionalFormatting sqref="K9">
    <cfRule type="duplicateValues" dxfId="16639" priority="16412" stopIfTrue="1"/>
    <cfRule type="duplicateValues" dxfId="16638" priority="16413" stopIfTrue="1"/>
    <cfRule type="duplicateValues" dxfId="16637" priority="16414" stopIfTrue="1"/>
    <cfRule type="duplicateValues" dxfId="16636" priority="16415" stopIfTrue="1"/>
    <cfRule type="duplicateValues" dxfId="16635" priority="16416" stopIfTrue="1"/>
  </conditionalFormatting>
  <conditionalFormatting sqref="I11">
    <cfRule type="duplicateValues" dxfId="16634" priority="16405" stopIfTrue="1"/>
    <cfRule type="duplicateValues" dxfId="16633" priority="16406" stopIfTrue="1"/>
    <cfRule type="duplicateValues" dxfId="16632" priority="16407" stopIfTrue="1"/>
    <cfRule type="duplicateValues" dxfId="16631" priority="16408" stopIfTrue="1"/>
    <cfRule type="duplicateValues" dxfId="16630" priority="16409" stopIfTrue="1"/>
    <cfRule type="duplicateValues" dxfId="16629" priority="16410" stopIfTrue="1"/>
    <cfRule type="duplicateValues" dxfId="16628" priority="16411" stopIfTrue="1"/>
  </conditionalFormatting>
  <conditionalFormatting sqref="J11">
    <cfRule type="duplicateValues" dxfId="16627" priority="16398" stopIfTrue="1"/>
    <cfRule type="duplicateValues" dxfId="16626" priority="16399" stopIfTrue="1"/>
    <cfRule type="duplicateValues" dxfId="16625" priority="16400" stopIfTrue="1"/>
    <cfRule type="duplicateValues" dxfId="16624" priority="16401" stopIfTrue="1"/>
    <cfRule type="duplicateValues" dxfId="16623" priority="16402" stopIfTrue="1"/>
    <cfRule type="duplicateValues" dxfId="16622" priority="16403" stopIfTrue="1"/>
    <cfRule type="duplicateValues" dxfId="16621" priority="16404" stopIfTrue="1"/>
  </conditionalFormatting>
  <conditionalFormatting sqref="K11">
    <cfRule type="duplicateValues" dxfId="16620" priority="16392" stopIfTrue="1"/>
    <cfRule type="duplicateValues" dxfId="16619" priority="16393" stopIfTrue="1"/>
    <cfRule type="duplicateValues" dxfId="16618" priority="16394" stopIfTrue="1"/>
    <cfRule type="duplicateValues" dxfId="16617" priority="16395" stopIfTrue="1"/>
    <cfRule type="duplicateValues" dxfId="16616" priority="16396" stopIfTrue="1"/>
    <cfRule type="duplicateValues" dxfId="16615" priority="16397" stopIfTrue="1"/>
  </conditionalFormatting>
  <conditionalFormatting sqref="I13">
    <cfRule type="duplicateValues" dxfId="16614" priority="16390" stopIfTrue="1"/>
    <cfRule type="duplicateValues" dxfId="16613" priority="16391" stopIfTrue="1"/>
  </conditionalFormatting>
  <conditionalFormatting sqref="J13">
    <cfRule type="duplicateValues" dxfId="16612" priority="16383" stopIfTrue="1"/>
    <cfRule type="duplicateValues" dxfId="16611" priority="16384" stopIfTrue="1"/>
    <cfRule type="duplicateValues" dxfId="16610" priority="16385" stopIfTrue="1"/>
    <cfRule type="duplicateValues" dxfId="16609" priority="16386" stopIfTrue="1"/>
    <cfRule type="duplicateValues" dxfId="16608" priority="16387" stopIfTrue="1"/>
    <cfRule type="duplicateValues" dxfId="16607" priority="16388" stopIfTrue="1"/>
    <cfRule type="duplicateValues" dxfId="16606" priority="16389" stopIfTrue="1"/>
  </conditionalFormatting>
  <conditionalFormatting sqref="K13">
    <cfRule type="duplicateValues" dxfId="16605" priority="16377" stopIfTrue="1"/>
    <cfRule type="duplicateValues" dxfId="16604" priority="16378" stopIfTrue="1"/>
    <cfRule type="duplicateValues" dxfId="16603" priority="16379" stopIfTrue="1"/>
    <cfRule type="duplicateValues" dxfId="16602" priority="16380" stopIfTrue="1"/>
    <cfRule type="duplicateValues" dxfId="16601" priority="16381" stopIfTrue="1"/>
    <cfRule type="duplicateValues" dxfId="16600" priority="16382" stopIfTrue="1"/>
  </conditionalFormatting>
  <conditionalFormatting sqref="H15">
    <cfRule type="duplicateValues" dxfId="16599" priority="16373" stopIfTrue="1"/>
    <cfRule type="duplicateValues" dxfId="16598" priority="16374" stopIfTrue="1"/>
    <cfRule type="duplicateValues" dxfId="16597" priority="16375" stopIfTrue="1"/>
    <cfRule type="duplicateValues" dxfId="16596" priority="16376" stopIfTrue="1"/>
  </conditionalFormatting>
  <conditionalFormatting sqref="I15">
    <cfRule type="duplicateValues" dxfId="16595" priority="16369" stopIfTrue="1"/>
    <cfRule type="duplicateValues" dxfId="16594" priority="16370" stopIfTrue="1"/>
    <cfRule type="duplicateValues" dxfId="16593" priority="16371" stopIfTrue="1"/>
    <cfRule type="duplicateValues" dxfId="16592" priority="16372" stopIfTrue="1"/>
  </conditionalFormatting>
  <conditionalFormatting sqref="J15">
    <cfRule type="duplicateValues" dxfId="16591" priority="16363" stopIfTrue="1"/>
    <cfRule type="duplicateValues" dxfId="16590" priority="16364" stopIfTrue="1"/>
    <cfRule type="duplicateValues" dxfId="16589" priority="16365" stopIfTrue="1"/>
    <cfRule type="duplicateValues" dxfId="16588" priority="16366" stopIfTrue="1"/>
    <cfRule type="duplicateValues" dxfId="16587" priority="16367" stopIfTrue="1"/>
    <cfRule type="duplicateValues" dxfId="16586" priority="16368" stopIfTrue="1"/>
  </conditionalFormatting>
  <conditionalFormatting sqref="K15">
    <cfRule type="duplicateValues" dxfId="16585" priority="16341" stopIfTrue="1"/>
    <cfRule type="duplicateValues" dxfId="16584" priority="16342" stopIfTrue="1"/>
    <cfRule type="duplicateValues" dxfId="16583" priority="16343" stopIfTrue="1"/>
    <cfRule type="duplicateValues" dxfId="16582" priority="16344" stopIfTrue="1"/>
    <cfRule type="duplicateValues" dxfId="16581" priority="16345" stopIfTrue="1"/>
    <cfRule type="duplicateValues" dxfId="16580" priority="16346" stopIfTrue="1"/>
    <cfRule type="duplicateValues" dxfId="16579" priority="16347" stopIfTrue="1"/>
    <cfRule type="duplicateValues" dxfId="16578" priority="16348" stopIfTrue="1"/>
    <cfRule type="duplicateValues" dxfId="16577" priority="16349" stopIfTrue="1"/>
    <cfRule type="duplicateValues" dxfId="16576" priority="16350" stopIfTrue="1"/>
    <cfRule type="duplicateValues" dxfId="16575" priority="16351" stopIfTrue="1"/>
    <cfRule type="duplicateValues" dxfId="16574" priority="16352" stopIfTrue="1"/>
    <cfRule type="duplicateValues" dxfId="16573" priority="16353" stopIfTrue="1"/>
    <cfRule type="duplicateValues" dxfId="16572" priority="16354" stopIfTrue="1"/>
    <cfRule type="duplicateValues" dxfId="16571" priority="16355" stopIfTrue="1"/>
    <cfRule type="duplicateValues" dxfId="16570" priority="16356" stopIfTrue="1"/>
    <cfRule type="duplicateValues" dxfId="16569" priority="16357" stopIfTrue="1"/>
    <cfRule type="duplicateValues" dxfId="16568" priority="16358" stopIfTrue="1"/>
    <cfRule type="duplicateValues" dxfId="16567" priority="16359" stopIfTrue="1"/>
    <cfRule type="duplicateValues" dxfId="16566" priority="16360" stopIfTrue="1"/>
    <cfRule type="duplicateValues" dxfId="16565" priority="16361" stopIfTrue="1"/>
    <cfRule type="duplicateValues" dxfId="16564" priority="16362" stopIfTrue="1"/>
  </conditionalFormatting>
  <conditionalFormatting sqref="H9">
    <cfRule type="duplicateValues" dxfId="16563" priority="16339" stopIfTrue="1"/>
    <cfRule type="duplicateValues" dxfId="16562" priority="16340" stopIfTrue="1"/>
  </conditionalFormatting>
  <conditionalFormatting sqref="I9">
    <cfRule type="duplicateValues" dxfId="16561" priority="16333" stopIfTrue="1"/>
    <cfRule type="duplicateValues" dxfId="16560" priority="16334" stopIfTrue="1"/>
    <cfRule type="duplicateValues" dxfId="16559" priority="16335" stopIfTrue="1"/>
    <cfRule type="duplicateValues" dxfId="16558" priority="16336" stopIfTrue="1"/>
    <cfRule type="duplicateValues" dxfId="16557" priority="16337" stopIfTrue="1"/>
    <cfRule type="duplicateValues" dxfId="16556" priority="16338" stopIfTrue="1"/>
  </conditionalFormatting>
  <conditionalFormatting sqref="J9">
    <cfRule type="duplicateValues" dxfId="16555" priority="16319" stopIfTrue="1"/>
    <cfRule type="duplicateValues" dxfId="16554" priority="16320" stopIfTrue="1"/>
    <cfRule type="duplicateValues" dxfId="16553" priority="16321" stopIfTrue="1"/>
    <cfRule type="duplicateValues" dxfId="16552" priority="16322" stopIfTrue="1"/>
    <cfRule type="duplicateValues" dxfId="16551" priority="16323" stopIfTrue="1"/>
    <cfRule type="duplicateValues" dxfId="16550" priority="16324" stopIfTrue="1"/>
    <cfRule type="duplicateValues" dxfId="16549" priority="16325" stopIfTrue="1"/>
    <cfRule type="duplicateValues" dxfId="16548" priority="16326" stopIfTrue="1"/>
    <cfRule type="duplicateValues" dxfId="16547" priority="16327" stopIfTrue="1"/>
    <cfRule type="duplicateValues" dxfId="16546" priority="16328" stopIfTrue="1"/>
    <cfRule type="duplicateValues" dxfId="16545" priority="16329" stopIfTrue="1"/>
    <cfRule type="duplicateValues" dxfId="16544" priority="16330" stopIfTrue="1"/>
    <cfRule type="duplicateValues" dxfId="16543" priority="16331" stopIfTrue="1"/>
    <cfRule type="duplicateValues" dxfId="16542" priority="16332" stopIfTrue="1"/>
  </conditionalFormatting>
  <conditionalFormatting sqref="K9">
    <cfRule type="duplicateValues" dxfId="16541" priority="16308" stopIfTrue="1"/>
    <cfRule type="duplicateValues" dxfId="16540" priority="16309" stopIfTrue="1"/>
    <cfRule type="duplicateValues" dxfId="16539" priority="16310" stopIfTrue="1"/>
    <cfRule type="duplicateValues" dxfId="16538" priority="16311" stopIfTrue="1"/>
    <cfRule type="duplicateValues" dxfId="16537" priority="16312" stopIfTrue="1"/>
    <cfRule type="duplicateValues" dxfId="16536" priority="16313" stopIfTrue="1"/>
    <cfRule type="duplicateValues" dxfId="16535" priority="16314" stopIfTrue="1"/>
    <cfRule type="duplicateValues" dxfId="16534" priority="16315" stopIfTrue="1"/>
    <cfRule type="duplicateValues" dxfId="16533" priority="16316" stopIfTrue="1"/>
    <cfRule type="duplicateValues" dxfId="16532" priority="16317" stopIfTrue="1"/>
    <cfRule type="duplicateValues" dxfId="16531" priority="16318" stopIfTrue="1"/>
  </conditionalFormatting>
  <conditionalFormatting sqref="H11">
    <cfRule type="duplicateValues" dxfId="16530" priority="16306" stopIfTrue="1"/>
    <cfRule type="duplicateValues" dxfId="16529" priority="16307" stopIfTrue="1"/>
  </conditionalFormatting>
  <conditionalFormatting sqref="I11">
    <cfRule type="duplicateValues" dxfId="16528" priority="16297" stopIfTrue="1"/>
    <cfRule type="duplicateValues" dxfId="16527" priority="16298" stopIfTrue="1"/>
    <cfRule type="duplicateValues" dxfId="16526" priority="16299" stopIfTrue="1"/>
    <cfRule type="duplicateValues" dxfId="16525" priority="16300" stopIfTrue="1"/>
    <cfRule type="duplicateValues" dxfId="16524" priority="16301" stopIfTrue="1"/>
    <cfRule type="duplicateValues" dxfId="16523" priority="16302" stopIfTrue="1"/>
    <cfRule type="duplicateValues" dxfId="16522" priority="16303" stopIfTrue="1"/>
    <cfRule type="duplicateValues" dxfId="16521" priority="16304" stopIfTrue="1"/>
    <cfRule type="duplicateValues" dxfId="16520" priority="16305" stopIfTrue="1"/>
  </conditionalFormatting>
  <conditionalFormatting sqref="J11">
    <cfRule type="duplicateValues" dxfId="16519" priority="16283" stopIfTrue="1"/>
    <cfRule type="duplicateValues" dxfId="16518" priority="16284" stopIfTrue="1"/>
    <cfRule type="duplicateValues" dxfId="16517" priority="16285" stopIfTrue="1"/>
    <cfRule type="duplicateValues" dxfId="16516" priority="16286" stopIfTrue="1"/>
    <cfRule type="duplicateValues" dxfId="16515" priority="16287" stopIfTrue="1"/>
    <cfRule type="duplicateValues" dxfId="16514" priority="16288" stopIfTrue="1"/>
    <cfRule type="duplicateValues" dxfId="16513" priority="16289" stopIfTrue="1"/>
    <cfRule type="duplicateValues" dxfId="16512" priority="16290" stopIfTrue="1"/>
    <cfRule type="duplicateValues" dxfId="16511" priority="16291" stopIfTrue="1"/>
    <cfRule type="duplicateValues" dxfId="16510" priority="16292" stopIfTrue="1"/>
    <cfRule type="duplicateValues" dxfId="16509" priority="16293" stopIfTrue="1"/>
    <cfRule type="duplicateValues" dxfId="16508" priority="16294" stopIfTrue="1"/>
    <cfRule type="duplicateValues" dxfId="16507" priority="16295" stopIfTrue="1"/>
    <cfRule type="duplicateValues" dxfId="16506" priority="16296" stopIfTrue="1"/>
  </conditionalFormatting>
  <conditionalFormatting sqref="K11">
    <cfRule type="duplicateValues" dxfId="16505" priority="16270" stopIfTrue="1"/>
    <cfRule type="duplicateValues" dxfId="16504" priority="16271" stopIfTrue="1"/>
    <cfRule type="duplicateValues" dxfId="16503" priority="16272" stopIfTrue="1"/>
    <cfRule type="duplicateValues" dxfId="16502" priority="16273" stopIfTrue="1"/>
    <cfRule type="duplicateValues" dxfId="16501" priority="16274" stopIfTrue="1"/>
    <cfRule type="duplicateValues" dxfId="16500" priority="16275" stopIfTrue="1"/>
    <cfRule type="duplicateValues" dxfId="16499" priority="16276" stopIfTrue="1"/>
    <cfRule type="duplicateValues" dxfId="16498" priority="16277" stopIfTrue="1"/>
    <cfRule type="duplicateValues" dxfId="16497" priority="16278" stopIfTrue="1"/>
    <cfRule type="duplicateValues" dxfId="16496" priority="16279" stopIfTrue="1"/>
    <cfRule type="duplicateValues" dxfId="16495" priority="16280" stopIfTrue="1"/>
    <cfRule type="duplicateValues" dxfId="16494" priority="16281" stopIfTrue="1"/>
    <cfRule type="duplicateValues" dxfId="16493" priority="16282" stopIfTrue="1"/>
  </conditionalFormatting>
  <conditionalFormatting sqref="I13">
    <cfRule type="duplicateValues" dxfId="16492" priority="16266" stopIfTrue="1"/>
    <cfRule type="duplicateValues" dxfId="16491" priority="16267" stopIfTrue="1"/>
    <cfRule type="duplicateValues" dxfId="16490" priority="16268" stopIfTrue="1"/>
    <cfRule type="duplicateValues" dxfId="16489" priority="16269" stopIfTrue="1"/>
  </conditionalFormatting>
  <conditionalFormatting sqref="J13">
    <cfRule type="duplicateValues" dxfId="16488" priority="16252" stopIfTrue="1"/>
    <cfRule type="duplicateValues" dxfId="16487" priority="16253" stopIfTrue="1"/>
    <cfRule type="duplicateValues" dxfId="16486" priority="16254" stopIfTrue="1"/>
    <cfRule type="duplicateValues" dxfId="16485" priority="16255" stopIfTrue="1"/>
    <cfRule type="duplicateValues" dxfId="16484" priority="16256" stopIfTrue="1"/>
    <cfRule type="duplicateValues" dxfId="16483" priority="16257" stopIfTrue="1"/>
    <cfRule type="duplicateValues" dxfId="16482" priority="16258" stopIfTrue="1"/>
    <cfRule type="duplicateValues" dxfId="16481" priority="16259" stopIfTrue="1"/>
    <cfRule type="duplicateValues" dxfId="16480" priority="16260" stopIfTrue="1"/>
    <cfRule type="duplicateValues" dxfId="16479" priority="16261" stopIfTrue="1"/>
    <cfRule type="duplicateValues" dxfId="16478" priority="16262" stopIfTrue="1"/>
    <cfRule type="duplicateValues" dxfId="16477" priority="16263" stopIfTrue="1"/>
    <cfRule type="duplicateValues" dxfId="16476" priority="16264" stopIfTrue="1"/>
    <cfRule type="duplicateValues" dxfId="16475" priority="16265" stopIfTrue="1"/>
  </conditionalFormatting>
  <conditionalFormatting sqref="K13">
    <cfRule type="duplicateValues" dxfId="16474" priority="16239" stopIfTrue="1"/>
    <cfRule type="duplicateValues" dxfId="16473" priority="16240" stopIfTrue="1"/>
    <cfRule type="duplicateValues" dxfId="16472" priority="16241" stopIfTrue="1"/>
    <cfRule type="duplicateValues" dxfId="16471" priority="16242" stopIfTrue="1"/>
    <cfRule type="duplicateValues" dxfId="16470" priority="16243" stopIfTrue="1"/>
    <cfRule type="duplicateValues" dxfId="16469" priority="16244" stopIfTrue="1"/>
    <cfRule type="duplicateValues" dxfId="16468" priority="16245" stopIfTrue="1"/>
    <cfRule type="duplicateValues" dxfId="16467" priority="16246" stopIfTrue="1"/>
    <cfRule type="duplicateValues" dxfId="16466" priority="16247" stopIfTrue="1"/>
    <cfRule type="duplicateValues" dxfId="16465" priority="16248" stopIfTrue="1"/>
    <cfRule type="duplicateValues" dxfId="16464" priority="16249" stopIfTrue="1"/>
    <cfRule type="duplicateValues" dxfId="16463" priority="16250" stopIfTrue="1"/>
    <cfRule type="duplicateValues" dxfId="16462" priority="16251" stopIfTrue="1"/>
  </conditionalFormatting>
  <conditionalFormatting sqref="H15">
    <cfRule type="duplicateValues" dxfId="16461" priority="16204" stopIfTrue="1"/>
    <cfRule type="duplicateValues" dxfId="16460" priority="16205" stopIfTrue="1"/>
    <cfRule type="duplicateValues" dxfId="16459" priority="16206" stopIfTrue="1"/>
    <cfRule type="duplicateValues" dxfId="16458" priority="16207" stopIfTrue="1"/>
    <cfRule type="duplicateValues" dxfId="16457" priority="16208" stopIfTrue="1"/>
    <cfRule type="duplicateValues" dxfId="16456" priority="16209" stopIfTrue="1"/>
    <cfRule type="duplicateValues" dxfId="16455" priority="16210" stopIfTrue="1"/>
    <cfRule type="duplicateValues" dxfId="16454" priority="16211" stopIfTrue="1"/>
    <cfRule type="duplicateValues" dxfId="16453" priority="16212" stopIfTrue="1"/>
    <cfRule type="duplicateValues" dxfId="16452" priority="16213" stopIfTrue="1"/>
    <cfRule type="duplicateValues" dxfId="16451" priority="16214" stopIfTrue="1"/>
    <cfRule type="duplicateValues" dxfId="16450" priority="16215" stopIfTrue="1"/>
    <cfRule type="duplicateValues" dxfId="16449" priority="16216" stopIfTrue="1"/>
    <cfRule type="duplicateValues" dxfId="16448" priority="16217" stopIfTrue="1"/>
    <cfRule type="duplicateValues" dxfId="16447" priority="16218" stopIfTrue="1"/>
    <cfRule type="duplicateValues" dxfId="16446" priority="16219" stopIfTrue="1"/>
    <cfRule type="duplicateValues" dxfId="16445" priority="16220" stopIfTrue="1"/>
    <cfRule type="duplicateValues" dxfId="16444" priority="16221" stopIfTrue="1"/>
    <cfRule type="duplicateValues" dxfId="16443" priority="16222" stopIfTrue="1"/>
    <cfRule type="duplicateValues" dxfId="16442" priority="16223" stopIfTrue="1"/>
    <cfRule type="duplicateValues" dxfId="16441" priority="16224" stopIfTrue="1"/>
    <cfRule type="duplicateValues" dxfId="16440" priority="16225" stopIfTrue="1"/>
    <cfRule type="duplicateValues" dxfId="16439" priority="16226" stopIfTrue="1"/>
    <cfRule type="duplicateValues" dxfId="16438" priority="16227" stopIfTrue="1"/>
    <cfRule type="duplicateValues" dxfId="16437" priority="16228" stopIfTrue="1"/>
    <cfRule type="duplicateValues" dxfId="16436" priority="16229" stopIfTrue="1"/>
    <cfRule type="duplicateValues" dxfId="16435" priority="16230" stopIfTrue="1"/>
    <cfRule type="duplicateValues" dxfId="16434" priority="16231" stopIfTrue="1"/>
    <cfRule type="duplicateValues" dxfId="16433" priority="16232" stopIfTrue="1"/>
    <cfRule type="duplicateValues" dxfId="16432" priority="16233" stopIfTrue="1"/>
    <cfRule type="duplicateValues" dxfId="16431" priority="16234" stopIfTrue="1"/>
    <cfRule type="duplicateValues" dxfId="16430" priority="16235" stopIfTrue="1"/>
    <cfRule type="duplicateValues" dxfId="16429" priority="16236" stopIfTrue="1"/>
    <cfRule type="duplicateValues" dxfId="16428" priority="16237" stopIfTrue="1"/>
    <cfRule type="duplicateValues" dxfId="16427" priority="16238" stopIfTrue="1"/>
  </conditionalFormatting>
  <conditionalFormatting sqref="I15">
    <cfRule type="duplicateValues" dxfId="16426" priority="16196" stopIfTrue="1"/>
    <cfRule type="duplicateValues" dxfId="16425" priority="16197" stopIfTrue="1"/>
    <cfRule type="duplicateValues" dxfId="16424" priority="16198" stopIfTrue="1"/>
    <cfRule type="duplicateValues" dxfId="16423" priority="16199" stopIfTrue="1"/>
    <cfRule type="duplicateValues" dxfId="16422" priority="16200" stopIfTrue="1"/>
    <cfRule type="duplicateValues" dxfId="16421" priority="16201" stopIfTrue="1"/>
    <cfRule type="duplicateValues" dxfId="16420" priority="16202" stopIfTrue="1"/>
    <cfRule type="duplicateValues" dxfId="16419" priority="16203" stopIfTrue="1"/>
  </conditionalFormatting>
  <conditionalFormatting sqref="J15">
    <cfRule type="duplicateValues" dxfId="16418" priority="16184" stopIfTrue="1"/>
    <cfRule type="duplicateValues" dxfId="16417" priority="16185" stopIfTrue="1"/>
    <cfRule type="duplicateValues" dxfId="16416" priority="16186" stopIfTrue="1"/>
    <cfRule type="duplicateValues" dxfId="16415" priority="16187" stopIfTrue="1"/>
    <cfRule type="duplicateValues" dxfId="16414" priority="16188" stopIfTrue="1"/>
    <cfRule type="duplicateValues" dxfId="16413" priority="16189" stopIfTrue="1"/>
    <cfRule type="duplicateValues" dxfId="16412" priority="16190" stopIfTrue="1"/>
    <cfRule type="duplicateValues" dxfId="16411" priority="16191" stopIfTrue="1"/>
    <cfRule type="duplicateValues" dxfId="16410" priority="16192" stopIfTrue="1"/>
    <cfRule type="duplicateValues" dxfId="16409" priority="16193" stopIfTrue="1"/>
    <cfRule type="duplicateValues" dxfId="16408" priority="16194" stopIfTrue="1"/>
    <cfRule type="duplicateValues" dxfId="16407" priority="16195" stopIfTrue="1"/>
  </conditionalFormatting>
  <conditionalFormatting sqref="K15">
    <cfRule type="duplicateValues" dxfId="16406" priority="16140" stopIfTrue="1"/>
    <cfRule type="duplicateValues" dxfId="16405" priority="16141" stopIfTrue="1"/>
    <cfRule type="duplicateValues" dxfId="16404" priority="16142" stopIfTrue="1"/>
    <cfRule type="duplicateValues" dxfId="16403" priority="16143" stopIfTrue="1"/>
    <cfRule type="duplicateValues" dxfId="16402" priority="16144" stopIfTrue="1"/>
    <cfRule type="duplicateValues" dxfId="16401" priority="16145" stopIfTrue="1"/>
    <cfRule type="duplicateValues" dxfId="16400" priority="16146" stopIfTrue="1"/>
    <cfRule type="duplicateValues" dxfId="16399" priority="16147" stopIfTrue="1"/>
    <cfRule type="duplicateValues" dxfId="16398" priority="16148" stopIfTrue="1"/>
    <cfRule type="duplicateValues" dxfId="16397" priority="16149" stopIfTrue="1"/>
    <cfRule type="duplicateValues" dxfId="16396" priority="16150" stopIfTrue="1"/>
    <cfRule type="duplicateValues" dxfId="16395" priority="16151" stopIfTrue="1"/>
    <cfRule type="duplicateValues" dxfId="16394" priority="16152" stopIfTrue="1"/>
    <cfRule type="duplicateValues" dxfId="16393" priority="16153" stopIfTrue="1"/>
    <cfRule type="duplicateValues" dxfId="16392" priority="16154" stopIfTrue="1"/>
    <cfRule type="duplicateValues" dxfId="16391" priority="16155" stopIfTrue="1"/>
    <cfRule type="duplicateValues" dxfId="16390" priority="16156" stopIfTrue="1"/>
    <cfRule type="duplicateValues" dxfId="16389" priority="16157" stopIfTrue="1"/>
    <cfRule type="duplicateValues" dxfId="16388" priority="16158" stopIfTrue="1"/>
    <cfRule type="duplicateValues" dxfId="16387" priority="16159" stopIfTrue="1"/>
    <cfRule type="duplicateValues" dxfId="16386" priority="16160" stopIfTrue="1"/>
    <cfRule type="duplicateValues" dxfId="16385" priority="16161" stopIfTrue="1"/>
    <cfRule type="duplicateValues" dxfId="16384" priority="16162" stopIfTrue="1"/>
    <cfRule type="duplicateValues" dxfId="16383" priority="16163" stopIfTrue="1"/>
    <cfRule type="duplicateValues" dxfId="16382" priority="16164" stopIfTrue="1"/>
    <cfRule type="duplicateValues" dxfId="16381" priority="16165" stopIfTrue="1"/>
    <cfRule type="duplicateValues" dxfId="16380" priority="16166" stopIfTrue="1"/>
    <cfRule type="duplicateValues" dxfId="16379" priority="16167" stopIfTrue="1"/>
    <cfRule type="duplicateValues" dxfId="16378" priority="16168" stopIfTrue="1"/>
    <cfRule type="duplicateValues" dxfId="16377" priority="16169" stopIfTrue="1"/>
    <cfRule type="duplicateValues" dxfId="16376" priority="16170" stopIfTrue="1"/>
    <cfRule type="duplicateValues" dxfId="16375" priority="16171" stopIfTrue="1"/>
    <cfRule type="duplicateValues" dxfId="16374" priority="16172" stopIfTrue="1"/>
    <cfRule type="duplicateValues" dxfId="16373" priority="16173" stopIfTrue="1"/>
    <cfRule type="duplicateValues" dxfId="16372" priority="16174" stopIfTrue="1"/>
    <cfRule type="duplicateValues" dxfId="16371" priority="16175" stopIfTrue="1"/>
    <cfRule type="duplicateValues" dxfId="16370" priority="16176" stopIfTrue="1"/>
    <cfRule type="duplicateValues" dxfId="16369" priority="16177" stopIfTrue="1"/>
    <cfRule type="duplicateValues" dxfId="16368" priority="16178" stopIfTrue="1"/>
    <cfRule type="duplicateValues" dxfId="16367" priority="16179" stopIfTrue="1"/>
    <cfRule type="duplicateValues" dxfId="16366" priority="16180" stopIfTrue="1"/>
    <cfRule type="duplicateValues" dxfId="16365" priority="16181" stopIfTrue="1"/>
    <cfRule type="duplicateValues" dxfId="16364" priority="16182" stopIfTrue="1"/>
    <cfRule type="duplicateValues" dxfId="16363" priority="16183" stopIfTrue="1"/>
  </conditionalFormatting>
  <conditionalFormatting sqref="H11">
    <cfRule type="duplicateValues" dxfId="16362" priority="16139" stopIfTrue="1"/>
  </conditionalFormatting>
  <conditionalFormatting sqref="K11">
    <cfRule type="duplicateValues" dxfId="16361" priority="16138" stopIfTrue="1"/>
  </conditionalFormatting>
  <conditionalFormatting sqref="J11">
    <cfRule type="duplicateValues" dxfId="16360" priority="16137" stopIfTrue="1"/>
  </conditionalFormatting>
  <conditionalFormatting sqref="K9">
    <cfRule type="duplicateValues" dxfId="16359" priority="16136" stopIfTrue="1"/>
  </conditionalFormatting>
  <conditionalFormatting sqref="I9">
    <cfRule type="duplicateValues" dxfId="16358" priority="16135" stopIfTrue="1"/>
  </conditionalFormatting>
  <conditionalFormatting sqref="J9">
    <cfRule type="duplicateValues" dxfId="16357" priority="16134" stopIfTrue="1"/>
  </conditionalFormatting>
  <conditionalFormatting sqref="K15">
    <cfRule type="duplicateValues" dxfId="16356" priority="16133" stopIfTrue="1"/>
  </conditionalFormatting>
  <conditionalFormatting sqref="I15">
    <cfRule type="duplicateValues" dxfId="16355" priority="16132" stopIfTrue="1"/>
  </conditionalFormatting>
  <conditionalFormatting sqref="J15">
    <cfRule type="duplicateValues" dxfId="16354" priority="16131" stopIfTrue="1"/>
  </conditionalFormatting>
  <conditionalFormatting sqref="H13">
    <cfRule type="duplicateValues" dxfId="16353" priority="16130" stopIfTrue="1"/>
  </conditionalFormatting>
  <conditionalFormatting sqref="K13">
    <cfRule type="duplicateValues" dxfId="16352" priority="16129" stopIfTrue="1"/>
  </conditionalFormatting>
  <conditionalFormatting sqref="J13">
    <cfRule type="duplicateValues" dxfId="16351" priority="16128" stopIfTrue="1"/>
  </conditionalFormatting>
  <conditionalFormatting sqref="H15">
    <cfRule type="duplicateValues" dxfId="16350" priority="16127" stopIfTrue="1"/>
  </conditionalFormatting>
  <conditionalFormatting sqref="K9">
    <cfRule type="duplicateValues" dxfId="16349" priority="16126" stopIfTrue="1"/>
  </conditionalFormatting>
  <conditionalFormatting sqref="K11">
    <cfRule type="duplicateValues" dxfId="16348" priority="16125" stopIfTrue="1"/>
  </conditionalFormatting>
  <conditionalFormatting sqref="I11">
    <cfRule type="duplicateValues" dxfId="16347" priority="16124" stopIfTrue="1"/>
  </conditionalFormatting>
  <conditionalFormatting sqref="K13">
    <cfRule type="duplicateValues" dxfId="16346" priority="16123" stopIfTrue="1"/>
  </conditionalFormatting>
  <conditionalFormatting sqref="I13">
    <cfRule type="duplicateValues" dxfId="16345" priority="16122" stopIfTrue="1"/>
  </conditionalFormatting>
  <conditionalFormatting sqref="I9">
    <cfRule type="duplicateValues" dxfId="16344" priority="16119" stopIfTrue="1"/>
    <cfRule type="duplicateValues" dxfId="16343" priority="16120" stopIfTrue="1"/>
    <cfRule type="duplicateValues" dxfId="16342" priority="16121" stopIfTrue="1"/>
  </conditionalFormatting>
  <conditionalFormatting sqref="J9">
    <cfRule type="duplicateValues" dxfId="16341" priority="16112" stopIfTrue="1"/>
    <cfRule type="duplicateValues" dxfId="16340" priority="16113" stopIfTrue="1"/>
    <cfRule type="duplicateValues" dxfId="16339" priority="16114" stopIfTrue="1"/>
    <cfRule type="duplicateValues" dxfId="16338" priority="16115" stopIfTrue="1"/>
    <cfRule type="duplicateValues" dxfId="16337" priority="16116" stopIfTrue="1"/>
    <cfRule type="duplicateValues" dxfId="16336" priority="16117" stopIfTrue="1"/>
    <cfRule type="duplicateValues" dxfId="16335" priority="16118" stopIfTrue="1"/>
  </conditionalFormatting>
  <conditionalFormatting sqref="K9">
    <cfRule type="duplicateValues" dxfId="16334" priority="16107" stopIfTrue="1"/>
    <cfRule type="duplicateValues" dxfId="16333" priority="16108" stopIfTrue="1"/>
    <cfRule type="duplicateValues" dxfId="16332" priority="16109" stopIfTrue="1"/>
    <cfRule type="duplicateValues" dxfId="16331" priority="16110" stopIfTrue="1"/>
    <cfRule type="duplicateValues" dxfId="16330" priority="16111" stopIfTrue="1"/>
  </conditionalFormatting>
  <conditionalFormatting sqref="I11">
    <cfRule type="duplicateValues" dxfId="16329" priority="16100" stopIfTrue="1"/>
    <cfRule type="duplicateValues" dxfId="16328" priority="16101" stopIfTrue="1"/>
    <cfRule type="duplicateValues" dxfId="16327" priority="16102" stopIfTrue="1"/>
    <cfRule type="duplicateValues" dxfId="16326" priority="16103" stopIfTrue="1"/>
    <cfRule type="duplicateValues" dxfId="16325" priority="16104" stopIfTrue="1"/>
    <cfRule type="duplicateValues" dxfId="16324" priority="16105" stopIfTrue="1"/>
    <cfRule type="duplicateValues" dxfId="16323" priority="16106" stopIfTrue="1"/>
  </conditionalFormatting>
  <conditionalFormatting sqref="J11">
    <cfRule type="duplicateValues" dxfId="16322" priority="16093" stopIfTrue="1"/>
    <cfRule type="duplicateValues" dxfId="16321" priority="16094" stopIfTrue="1"/>
    <cfRule type="duplicateValues" dxfId="16320" priority="16095" stopIfTrue="1"/>
    <cfRule type="duplicateValues" dxfId="16319" priority="16096" stopIfTrue="1"/>
    <cfRule type="duplicateValues" dxfId="16318" priority="16097" stopIfTrue="1"/>
    <cfRule type="duplicateValues" dxfId="16317" priority="16098" stopIfTrue="1"/>
    <cfRule type="duplicateValues" dxfId="16316" priority="16099" stopIfTrue="1"/>
  </conditionalFormatting>
  <conditionalFormatting sqref="K11">
    <cfRule type="duplicateValues" dxfId="16315" priority="16087" stopIfTrue="1"/>
    <cfRule type="duplicateValues" dxfId="16314" priority="16088" stopIfTrue="1"/>
    <cfRule type="duplicateValues" dxfId="16313" priority="16089" stopIfTrue="1"/>
    <cfRule type="duplicateValues" dxfId="16312" priority="16090" stopIfTrue="1"/>
    <cfRule type="duplicateValues" dxfId="16311" priority="16091" stopIfTrue="1"/>
    <cfRule type="duplicateValues" dxfId="16310" priority="16092" stopIfTrue="1"/>
  </conditionalFormatting>
  <conditionalFormatting sqref="I13">
    <cfRule type="duplicateValues" dxfId="16309" priority="16085" stopIfTrue="1"/>
    <cfRule type="duplicateValues" dxfId="16308" priority="16086" stopIfTrue="1"/>
  </conditionalFormatting>
  <conditionalFormatting sqref="J13">
    <cfRule type="duplicateValues" dxfId="16307" priority="16078" stopIfTrue="1"/>
    <cfRule type="duplicateValues" dxfId="16306" priority="16079" stopIfTrue="1"/>
    <cfRule type="duplicateValues" dxfId="16305" priority="16080" stopIfTrue="1"/>
    <cfRule type="duplicateValues" dxfId="16304" priority="16081" stopIfTrue="1"/>
    <cfRule type="duplicateValues" dxfId="16303" priority="16082" stopIfTrue="1"/>
    <cfRule type="duplicateValues" dxfId="16302" priority="16083" stopIfTrue="1"/>
    <cfRule type="duplicateValues" dxfId="16301" priority="16084" stopIfTrue="1"/>
  </conditionalFormatting>
  <conditionalFormatting sqref="K13">
    <cfRule type="duplicateValues" dxfId="16300" priority="16072" stopIfTrue="1"/>
    <cfRule type="duplicateValues" dxfId="16299" priority="16073" stopIfTrue="1"/>
    <cfRule type="duplicateValues" dxfId="16298" priority="16074" stopIfTrue="1"/>
    <cfRule type="duplicateValues" dxfId="16297" priority="16075" stopIfTrue="1"/>
    <cfRule type="duplicateValues" dxfId="16296" priority="16076" stopIfTrue="1"/>
    <cfRule type="duplicateValues" dxfId="16295" priority="16077" stopIfTrue="1"/>
  </conditionalFormatting>
  <conditionalFormatting sqref="H15">
    <cfRule type="duplicateValues" dxfId="16294" priority="16068" stopIfTrue="1"/>
    <cfRule type="duplicateValues" dxfId="16293" priority="16069" stopIfTrue="1"/>
    <cfRule type="duplicateValues" dxfId="16292" priority="16070" stopIfTrue="1"/>
    <cfRule type="duplicateValues" dxfId="16291" priority="16071" stopIfTrue="1"/>
  </conditionalFormatting>
  <conditionalFormatting sqref="I15">
    <cfRule type="duplicateValues" dxfId="16290" priority="16064" stopIfTrue="1"/>
    <cfRule type="duplicateValues" dxfId="16289" priority="16065" stopIfTrue="1"/>
    <cfRule type="duplicateValues" dxfId="16288" priority="16066" stopIfTrue="1"/>
    <cfRule type="duplicateValues" dxfId="16287" priority="16067" stopIfTrue="1"/>
  </conditionalFormatting>
  <conditionalFormatting sqref="J15">
    <cfRule type="duplicateValues" dxfId="16286" priority="16058" stopIfTrue="1"/>
    <cfRule type="duplicateValues" dxfId="16285" priority="16059" stopIfTrue="1"/>
    <cfRule type="duplicateValues" dxfId="16284" priority="16060" stopIfTrue="1"/>
    <cfRule type="duplicateValues" dxfId="16283" priority="16061" stopIfTrue="1"/>
    <cfRule type="duplicateValues" dxfId="16282" priority="16062" stopIfTrue="1"/>
    <cfRule type="duplicateValues" dxfId="16281" priority="16063" stopIfTrue="1"/>
  </conditionalFormatting>
  <conditionalFormatting sqref="K15">
    <cfRule type="duplicateValues" dxfId="16280" priority="16036" stopIfTrue="1"/>
    <cfRule type="duplicateValues" dxfId="16279" priority="16037" stopIfTrue="1"/>
    <cfRule type="duplicateValues" dxfId="16278" priority="16038" stopIfTrue="1"/>
    <cfRule type="duplicateValues" dxfId="16277" priority="16039" stopIfTrue="1"/>
    <cfRule type="duplicateValues" dxfId="16276" priority="16040" stopIfTrue="1"/>
    <cfRule type="duplicateValues" dxfId="16275" priority="16041" stopIfTrue="1"/>
    <cfRule type="duplicateValues" dxfId="16274" priority="16042" stopIfTrue="1"/>
    <cfRule type="duplicateValues" dxfId="16273" priority="16043" stopIfTrue="1"/>
    <cfRule type="duplicateValues" dxfId="16272" priority="16044" stopIfTrue="1"/>
    <cfRule type="duplicateValues" dxfId="16271" priority="16045" stopIfTrue="1"/>
    <cfRule type="duplicateValues" dxfId="16270" priority="16046" stopIfTrue="1"/>
    <cfRule type="duplicateValues" dxfId="16269" priority="16047" stopIfTrue="1"/>
    <cfRule type="duplicateValues" dxfId="16268" priority="16048" stopIfTrue="1"/>
    <cfRule type="duplicateValues" dxfId="16267" priority="16049" stopIfTrue="1"/>
    <cfRule type="duplicateValues" dxfId="16266" priority="16050" stopIfTrue="1"/>
    <cfRule type="duplicateValues" dxfId="16265" priority="16051" stopIfTrue="1"/>
    <cfRule type="duplicateValues" dxfId="16264" priority="16052" stopIfTrue="1"/>
    <cfRule type="duplicateValues" dxfId="16263" priority="16053" stopIfTrue="1"/>
    <cfRule type="duplicateValues" dxfId="16262" priority="16054" stopIfTrue="1"/>
    <cfRule type="duplicateValues" dxfId="16261" priority="16055" stopIfTrue="1"/>
    <cfRule type="duplicateValues" dxfId="16260" priority="16056" stopIfTrue="1"/>
    <cfRule type="duplicateValues" dxfId="16259" priority="16057" stopIfTrue="1"/>
  </conditionalFormatting>
  <conditionalFormatting sqref="H9">
    <cfRule type="duplicateValues" dxfId="16258" priority="16034" stopIfTrue="1"/>
    <cfRule type="duplicateValues" dxfId="16257" priority="16035" stopIfTrue="1"/>
  </conditionalFormatting>
  <conditionalFormatting sqref="I9">
    <cfRule type="duplicateValues" dxfId="16256" priority="16028" stopIfTrue="1"/>
    <cfRule type="duplicateValues" dxfId="16255" priority="16029" stopIfTrue="1"/>
    <cfRule type="duplicateValues" dxfId="16254" priority="16030" stopIfTrue="1"/>
    <cfRule type="duplicateValues" dxfId="16253" priority="16031" stopIfTrue="1"/>
    <cfRule type="duplicateValues" dxfId="16252" priority="16032" stopIfTrue="1"/>
    <cfRule type="duplicateValues" dxfId="16251" priority="16033" stopIfTrue="1"/>
  </conditionalFormatting>
  <conditionalFormatting sqref="J9">
    <cfRule type="duplicateValues" dxfId="16250" priority="16014" stopIfTrue="1"/>
    <cfRule type="duplicateValues" dxfId="16249" priority="16015" stopIfTrue="1"/>
    <cfRule type="duplicateValues" dxfId="16248" priority="16016" stopIfTrue="1"/>
    <cfRule type="duplicateValues" dxfId="16247" priority="16017" stopIfTrue="1"/>
    <cfRule type="duplicateValues" dxfId="16246" priority="16018" stopIfTrue="1"/>
    <cfRule type="duplicateValues" dxfId="16245" priority="16019" stopIfTrue="1"/>
    <cfRule type="duplicateValues" dxfId="16244" priority="16020" stopIfTrue="1"/>
    <cfRule type="duplicateValues" dxfId="16243" priority="16021" stopIfTrue="1"/>
    <cfRule type="duplicateValues" dxfId="16242" priority="16022" stopIfTrue="1"/>
    <cfRule type="duplicateValues" dxfId="16241" priority="16023" stopIfTrue="1"/>
    <cfRule type="duplicateValues" dxfId="16240" priority="16024" stopIfTrue="1"/>
    <cfRule type="duplicateValues" dxfId="16239" priority="16025" stopIfTrue="1"/>
    <cfRule type="duplicateValues" dxfId="16238" priority="16026" stopIfTrue="1"/>
    <cfRule type="duplicateValues" dxfId="16237" priority="16027" stopIfTrue="1"/>
  </conditionalFormatting>
  <conditionalFormatting sqref="K9">
    <cfRule type="duplicateValues" dxfId="16236" priority="16003" stopIfTrue="1"/>
    <cfRule type="duplicateValues" dxfId="16235" priority="16004" stopIfTrue="1"/>
    <cfRule type="duplicateValues" dxfId="16234" priority="16005" stopIfTrue="1"/>
    <cfRule type="duplicateValues" dxfId="16233" priority="16006" stopIfTrue="1"/>
    <cfRule type="duplicateValues" dxfId="16232" priority="16007" stopIfTrue="1"/>
    <cfRule type="duplicateValues" dxfId="16231" priority="16008" stopIfTrue="1"/>
    <cfRule type="duplicateValues" dxfId="16230" priority="16009" stopIfTrue="1"/>
    <cfRule type="duplicateValues" dxfId="16229" priority="16010" stopIfTrue="1"/>
    <cfRule type="duplicateValues" dxfId="16228" priority="16011" stopIfTrue="1"/>
    <cfRule type="duplicateValues" dxfId="16227" priority="16012" stopIfTrue="1"/>
    <cfRule type="duplicateValues" dxfId="16226" priority="16013" stopIfTrue="1"/>
  </conditionalFormatting>
  <conditionalFormatting sqref="H11">
    <cfRule type="duplicateValues" dxfId="16225" priority="16001" stopIfTrue="1"/>
    <cfRule type="duplicateValues" dxfId="16224" priority="16002" stopIfTrue="1"/>
  </conditionalFormatting>
  <conditionalFormatting sqref="I11">
    <cfRule type="duplicateValues" dxfId="16223" priority="15992" stopIfTrue="1"/>
    <cfRule type="duplicateValues" dxfId="16222" priority="15993" stopIfTrue="1"/>
    <cfRule type="duplicateValues" dxfId="16221" priority="15994" stopIfTrue="1"/>
    <cfRule type="duplicateValues" dxfId="16220" priority="15995" stopIfTrue="1"/>
    <cfRule type="duplicateValues" dxfId="16219" priority="15996" stopIfTrue="1"/>
    <cfRule type="duplicateValues" dxfId="16218" priority="15997" stopIfTrue="1"/>
    <cfRule type="duplicateValues" dxfId="16217" priority="15998" stopIfTrue="1"/>
    <cfRule type="duplicateValues" dxfId="16216" priority="15999" stopIfTrue="1"/>
    <cfRule type="duplicateValues" dxfId="16215" priority="16000" stopIfTrue="1"/>
  </conditionalFormatting>
  <conditionalFormatting sqref="J11">
    <cfRule type="duplicateValues" dxfId="16214" priority="15978" stopIfTrue="1"/>
    <cfRule type="duplicateValues" dxfId="16213" priority="15979" stopIfTrue="1"/>
    <cfRule type="duplicateValues" dxfId="16212" priority="15980" stopIfTrue="1"/>
    <cfRule type="duplicateValues" dxfId="16211" priority="15981" stopIfTrue="1"/>
    <cfRule type="duplicateValues" dxfId="16210" priority="15982" stopIfTrue="1"/>
    <cfRule type="duplicateValues" dxfId="16209" priority="15983" stopIfTrue="1"/>
    <cfRule type="duplicateValues" dxfId="16208" priority="15984" stopIfTrue="1"/>
    <cfRule type="duplicateValues" dxfId="16207" priority="15985" stopIfTrue="1"/>
    <cfRule type="duplicateValues" dxfId="16206" priority="15986" stopIfTrue="1"/>
    <cfRule type="duplicateValues" dxfId="16205" priority="15987" stopIfTrue="1"/>
    <cfRule type="duplicateValues" dxfId="16204" priority="15988" stopIfTrue="1"/>
    <cfRule type="duplicateValues" dxfId="16203" priority="15989" stopIfTrue="1"/>
    <cfRule type="duplicateValues" dxfId="16202" priority="15990" stopIfTrue="1"/>
    <cfRule type="duplicateValues" dxfId="16201" priority="15991" stopIfTrue="1"/>
  </conditionalFormatting>
  <conditionalFormatting sqref="K11">
    <cfRule type="duplicateValues" dxfId="16200" priority="15965" stopIfTrue="1"/>
    <cfRule type="duplicateValues" dxfId="16199" priority="15966" stopIfTrue="1"/>
    <cfRule type="duplicateValues" dxfId="16198" priority="15967" stopIfTrue="1"/>
    <cfRule type="duplicateValues" dxfId="16197" priority="15968" stopIfTrue="1"/>
    <cfRule type="duplicateValues" dxfId="16196" priority="15969" stopIfTrue="1"/>
    <cfRule type="duplicateValues" dxfId="16195" priority="15970" stopIfTrue="1"/>
    <cfRule type="duplicateValues" dxfId="16194" priority="15971" stopIfTrue="1"/>
    <cfRule type="duplicateValues" dxfId="16193" priority="15972" stopIfTrue="1"/>
    <cfRule type="duplicateValues" dxfId="16192" priority="15973" stopIfTrue="1"/>
    <cfRule type="duplicateValues" dxfId="16191" priority="15974" stopIfTrue="1"/>
    <cfRule type="duplicateValues" dxfId="16190" priority="15975" stopIfTrue="1"/>
    <cfRule type="duplicateValues" dxfId="16189" priority="15976" stopIfTrue="1"/>
    <cfRule type="duplicateValues" dxfId="16188" priority="15977" stopIfTrue="1"/>
  </conditionalFormatting>
  <conditionalFormatting sqref="I13">
    <cfRule type="duplicateValues" dxfId="16187" priority="15961" stopIfTrue="1"/>
    <cfRule type="duplicateValues" dxfId="16186" priority="15962" stopIfTrue="1"/>
    <cfRule type="duplicateValues" dxfId="16185" priority="15963" stopIfTrue="1"/>
    <cfRule type="duplicateValues" dxfId="16184" priority="15964" stopIfTrue="1"/>
  </conditionalFormatting>
  <conditionalFormatting sqref="J13">
    <cfRule type="duplicateValues" dxfId="16183" priority="15947" stopIfTrue="1"/>
    <cfRule type="duplicateValues" dxfId="16182" priority="15948" stopIfTrue="1"/>
    <cfRule type="duplicateValues" dxfId="16181" priority="15949" stopIfTrue="1"/>
    <cfRule type="duplicateValues" dxfId="16180" priority="15950" stopIfTrue="1"/>
    <cfRule type="duplicateValues" dxfId="16179" priority="15951" stopIfTrue="1"/>
    <cfRule type="duplicateValues" dxfId="16178" priority="15952" stopIfTrue="1"/>
    <cfRule type="duplicateValues" dxfId="16177" priority="15953" stopIfTrue="1"/>
    <cfRule type="duplicateValues" dxfId="16176" priority="15954" stopIfTrue="1"/>
    <cfRule type="duplicateValues" dxfId="16175" priority="15955" stopIfTrue="1"/>
    <cfRule type="duplicateValues" dxfId="16174" priority="15956" stopIfTrue="1"/>
    <cfRule type="duplicateValues" dxfId="16173" priority="15957" stopIfTrue="1"/>
    <cfRule type="duplicateValues" dxfId="16172" priority="15958" stopIfTrue="1"/>
    <cfRule type="duplicateValues" dxfId="16171" priority="15959" stopIfTrue="1"/>
    <cfRule type="duplicateValues" dxfId="16170" priority="15960" stopIfTrue="1"/>
  </conditionalFormatting>
  <conditionalFormatting sqref="K13">
    <cfRule type="duplicateValues" dxfId="16169" priority="15934" stopIfTrue="1"/>
    <cfRule type="duplicateValues" dxfId="16168" priority="15935" stopIfTrue="1"/>
    <cfRule type="duplicateValues" dxfId="16167" priority="15936" stopIfTrue="1"/>
    <cfRule type="duplicateValues" dxfId="16166" priority="15937" stopIfTrue="1"/>
    <cfRule type="duplicateValues" dxfId="16165" priority="15938" stopIfTrue="1"/>
    <cfRule type="duplicateValues" dxfId="16164" priority="15939" stopIfTrue="1"/>
    <cfRule type="duplicateValues" dxfId="16163" priority="15940" stopIfTrue="1"/>
    <cfRule type="duplicateValues" dxfId="16162" priority="15941" stopIfTrue="1"/>
    <cfRule type="duplicateValues" dxfId="16161" priority="15942" stopIfTrue="1"/>
    <cfRule type="duplicateValues" dxfId="16160" priority="15943" stopIfTrue="1"/>
    <cfRule type="duplicateValues" dxfId="16159" priority="15944" stopIfTrue="1"/>
    <cfRule type="duplicateValues" dxfId="16158" priority="15945" stopIfTrue="1"/>
    <cfRule type="duplicateValues" dxfId="16157" priority="15946" stopIfTrue="1"/>
  </conditionalFormatting>
  <conditionalFormatting sqref="H15">
    <cfRule type="duplicateValues" dxfId="16156" priority="15899" stopIfTrue="1"/>
    <cfRule type="duplicateValues" dxfId="16155" priority="15900" stopIfTrue="1"/>
    <cfRule type="duplicateValues" dxfId="16154" priority="15901" stopIfTrue="1"/>
    <cfRule type="duplicateValues" dxfId="16153" priority="15902" stopIfTrue="1"/>
    <cfRule type="duplicateValues" dxfId="16152" priority="15903" stopIfTrue="1"/>
    <cfRule type="duplicateValues" dxfId="16151" priority="15904" stopIfTrue="1"/>
    <cfRule type="duplicateValues" dxfId="16150" priority="15905" stopIfTrue="1"/>
    <cfRule type="duplicateValues" dxfId="16149" priority="15906" stopIfTrue="1"/>
    <cfRule type="duplicateValues" dxfId="16148" priority="15907" stopIfTrue="1"/>
    <cfRule type="duplicateValues" dxfId="16147" priority="15908" stopIfTrue="1"/>
    <cfRule type="duplicateValues" dxfId="16146" priority="15909" stopIfTrue="1"/>
    <cfRule type="duplicateValues" dxfId="16145" priority="15910" stopIfTrue="1"/>
    <cfRule type="duplicateValues" dxfId="16144" priority="15911" stopIfTrue="1"/>
    <cfRule type="duplicateValues" dxfId="16143" priority="15912" stopIfTrue="1"/>
    <cfRule type="duplicateValues" dxfId="16142" priority="15913" stopIfTrue="1"/>
    <cfRule type="duplicateValues" dxfId="16141" priority="15914" stopIfTrue="1"/>
    <cfRule type="duplicateValues" dxfId="16140" priority="15915" stopIfTrue="1"/>
    <cfRule type="duplicateValues" dxfId="16139" priority="15916" stopIfTrue="1"/>
    <cfRule type="duplicateValues" dxfId="16138" priority="15917" stopIfTrue="1"/>
    <cfRule type="duplicateValues" dxfId="16137" priority="15918" stopIfTrue="1"/>
    <cfRule type="duplicateValues" dxfId="16136" priority="15919" stopIfTrue="1"/>
    <cfRule type="duplicateValues" dxfId="16135" priority="15920" stopIfTrue="1"/>
    <cfRule type="duplicateValues" dxfId="16134" priority="15921" stopIfTrue="1"/>
    <cfRule type="duplicateValues" dxfId="16133" priority="15922" stopIfTrue="1"/>
    <cfRule type="duplicateValues" dxfId="16132" priority="15923" stopIfTrue="1"/>
    <cfRule type="duplicateValues" dxfId="16131" priority="15924" stopIfTrue="1"/>
    <cfRule type="duplicateValues" dxfId="16130" priority="15925" stopIfTrue="1"/>
    <cfRule type="duplicateValues" dxfId="16129" priority="15926" stopIfTrue="1"/>
    <cfRule type="duplicateValues" dxfId="16128" priority="15927" stopIfTrue="1"/>
    <cfRule type="duplicateValues" dxfId="16127" priority="15928" stopIfTrue="1"/>
    <cfRule type="duplicateValues" dxfId="16126" priority="15929" stopIfTrue="1"/>
    <cfRule type="duplicateValues" dxfId="16125" priority="15930" stopIfTrue="1"/>
    <cfRule type="duplicateValues" dxfId="16124" priority="15931" stopIfTrue="1"/>
    <cfRule type="duplicateValues" dxfId="16123" priority="15932" stopIfTrue="1"/>
    <cfRule type="duplicateValues" dxfId="16122" priority="15933" stopIfTrue="1"/>
  </conditionalFormatting>
  <conditionalFormatting sqref="I15">
    <cfRule type="duplicateValues" dxfId="16121" priority="15891" stopIfTrue="1"/>
    <cfRule type="duplicateValues" dxfId="16120" priority="15892" stopIfTrue="1"/>
    <cfRule type="duplicateValues" dxfId="16119" priority="15893" stopIfTrue="1"/>
    <cfRule type="duplicateValues" dxfId="16118" priority="15894" stopIfTrue="1"/>
    <cfRule type="duplicateValues" dxfId="16117" priority="15895" stopIfTrue="1"/>
    <cfRule type="duplicateValues" dxfId="16116" priority="15896" stopIfTrue="1"/>
    <cfRule type="duplicateValues" dxfId="16115" priority="15897" stopIfTrue="1"/>
    <cfRule type="duplicateValues" dxfId="16114" priority="15898" stopIfTrue="1"/>
  </conditionalFormatting>
  <conditionalFormatting sqref="J15">
    <cfRule type="duplicateValues" dxfId="16113" priority="15879" stopIfTrue="1"/>
    <cfRule type="duplicateValues" dxfId="16112" priority="15880" stopIfTrue="1"/>
    <cfRule type="duplicateValues" dxfId="16111" priority="15881" stopIfTrue="1"/>
    <cfRule type="duplicateValues" dxfId="16110" priority="15882" stopIfTrue="1"/>
    <cfRule type="duplicateValues" dxfId="16109" priority="15883" stopIfTrue="1"/>
    <cfRule type="duplicateValues" dxfId="16108" priority="15884" stopIfTrue="1"/>
    <cfRule type="duplicateValues" dxfId="16107" priority="15885" stopIfTrue="1"/>
    <cfRule type="duplicateValues" dxfId="16106" priority="15886" stopIfTrue="1"/>
    <cfRule type="duplicateValues" dxfId="16105" priority="15887" stopIfTrue="1"/>
    <cfRule type="duplicateValues" dxfId="16104" priority="15888" stopIfTrue="1"/>
    <cfRule type="duplicateValues" dxfId="16103" priority="15889" stopIfTrue="1"/>
    <cfRule type="duplicateValues" dxfId="16102" priority="15890" stopIfTrue="1"/>
  </conditionalFormatting>
  <conditionalFormatting sqref="K15">
    <cfRule type="duplicateValues" dxfId="16101" priority="15835" stopIfTrue="1"/>
    <cfRule type="duplicateValues" dxfId="16100" priority="15836" stopIfTrue="1"/>
    <cfRule type="duplicateValues" dxfId="16099" priority="15837" stopIfTrue="1"/>
    <cfRule type="duplicateValues" dxfId="16098" priority="15838" stopIfTrue="1"/>
    <cfRule type="duplicateValues" dxfId="16097" priority="15839" stopIfTrue="1"/>
    <cfRule type="duplicateValues" dxfId="16096" priority="15840" stopIfTrue="1"/>
    <cfRule type="duplicateValues" dxfId="16095" priority="15841" stopIfTrue="1"/>
    <cfRule type="duplicateValues" dxfId="16094" priority="15842" stopIfTrue="1"/>
    <cfRule type="duplicateValues" dxfId="16093" priority="15843" stopIfTrue="1"/>
    <cfRule type="duplicateValues" dxfId="16092" priority="15844" stopIfTrue="1"/>
    <cfRule type="duplicateValues" dxfId="16091" priority="15845" stopIfTrue="1"/>
    <cfRule type="duplicateValues" dxfId="16090" priority="15846" stopIfTrue="1"/>
    <cfRule type="duplicateValues" dxfId="16089" priority="15847" stopIfTrue="1"/>
    <cfRule type="duplicateValues" dxfId="16088" priority="15848" stopIfTrue="1"/>
    <cfRule type="duplicateValues" dxfId="16087" priority="15849" stopIfTrue="1"/>
    <cfRule type="duplicateValues" dxfId="16086" priority="15850" stopIfTrue="1"/>
    <cfRule type="duplicateValues" dxfId="16085" priority="15851" stopIfTrue="1"/>
    <cfRule type="duplicateValues" dxfId="16084" priority="15852" stopIfTrue="1"/>
    <cfRule type="duplicateValues" dxfId="16083" priority="15853" stopIfTrue="1"/>
    <cfRule type="duplicateValues" dxfId="16082" priority="15854" stopIfTrue="1"/>
    <cfRule type="duplicateValues" dxfId="16081" priority="15855" stopIfTrue="1"/>
    <cfRule type="duplicateValues" dxfId="16080" priority="15856" stopIfTrue="1"/>
    <cfRule type="duplicateValues" dxfId="16079" priority="15857" stopIfTrue="1"/>
    <cfRule type="duplicateValues" dxfId="16078" priority="15858" stopIfTrue="1"/>
    <cfRule type="duplicateValues" dxfId="16077" priority="15859" stopIfTrue="1"/>
    <cfRule type="duplicateValues" dxfId="16076" priority="15860" stopIfTrue="1"/>
    <cfRule type="duplicateValues" dxfId="16075" priority="15861" stopIfTrue="1"/>
    <cfRule type="duplicateValues" dxfId="16074" priority="15862" stopIfTrue="1"/>
    <cfRule type="duplicateValues" dxfId="16073" priority="15863" stopIfTrue="1"/>
    <cfRule type="duplicateValues" dxfId="16072" priority="15864" stopIfTrue="1"/>
    <cfRule type="duplicateValues" dxfId="16071" priority="15865" stopIfTrue="1"/>
    <cfRule type="duplicateValues" dxfId="16070" priority="15866" stopIfTrue="1"/>
    <cfRule type="duplicateValues" dxfId="16069" priority="15867" stopIfTrue="1"/>
    <cfRule type="duplicateValues" dxfId="16068" priority="15868" stopIfTrue="1"/>
    <cfRule type="duplicateValues" dxfId="16067" priority="15869" stopIfTrue="1"/>
    <cfRule type="duplicateValues" dxfId="16066" priority="15870" stopIfTrue="1"/>
    <cfRule type="duplicateValues" dxfId="16065" priority="15871" stopIfTrue="1"/>
    <cfRule type="duplicateValues" dxfId="16064" priority="15872" stopIfTrue="1"/>
    <cfRule type="duplicateValues" dxfId="16063" priority="15873" stopIfTrue="1"/>
    <cfRule type="duplicateValues" dxfId="16062" priority="15874" stopIfTrue="1"/>
    <cfRule type="duplicateValues" dxfId="16061" priority="15875" stopIfTrue="1"/>
    <cfRule type="duplicateValues" dxfId="16060" priority="15876" stopIfTrue="1"/>
    <cfRule type="duplicateValues" dxfId="16059" priority="15877" stopIfTrue="1"/>
    <cfRule type="duplicateValues" dxfId="16058" priority="15878" stopIfTrue="1"/>
  </conditionalFormatting>
  <conditionalFormatting sqref="H11">
    <cfRule type="duplicateValues" dxfId="16057" priority="15834" stopIfTrue="1"/>
  </conditionalFormatting>
  <conditionalFormatting sqref="K11">
    <cfRule type="duplicateValues" dxfId="16056" priority="15833" stopIfTrue="1"/>
  </conditionalFormatting>
  <conditionalFormatting sqref="J11">
    <cfRule type="duplicateValues" dxfId="16055" priority="15832" stopIfTrue="1"/>
  </conditionalFormatting>
  <conditionalFormatting sqref="K9">
    <cfRule type="duplicateValues" dxfId="16054" priority="15831" stopIfTrue="1"/>
  </conditionalFormatting>
  <conditionalFormatting sqref="I9">
    <cfRule type="duplicateValues" dxfId="16053" priority="15830" stopIfTrue="1"/>
  </conditionalFormatting>
  <conditionalFormatting sqref="J9">
    <cfRule type="duplicateValues" dxfId="16052" priority="15829" stopIfTrue="1"/>
  </conditionalFormatting>
  <conditionalFormatting sqref="H13">
    <cfRule type="duplicateValues" dxfId="16051" priority="15828" stopIfTrue="1"/>
  </conditionalFormatting>
  <conditionalFormatting sqref="K13">
    <cfRule type="duplicateValues" dxfId="16050" priority="15827" stopIfTrue="1"/>
  </conditionalFormatting>
  <conditionalFormatting sqref="J13">
    <cfRule type="duplicateValues" dxfId="16049" priority="15826" stopIfTrue="1"/>
  </conditionalFormatting>
  <conditionalFormatting sqref="K9">
    <cfRule type="duplicateValues" dxfId="16048" priority="15825" stopIfTrue="1"/>
  </conditionalFormatting>
  <conditionalFormatting sqref="K11">
    <cfRule type="duplicateValues" dxfId="16047" priority="15824" stopIfTrue="1"/>
  </conditionalFormatting>
  <conditionalFormatting sqref="I11">
    <cfRule type="duplicateValues" dxfId="16046" priority="15823" stopIfTrue="1"/>
  </conditionalFormatting>
  <conditionalFormatting sqref="K13">
    <cfRule type="duplicateValues" dxfId="16045" priority="15822" stopIfTrue="1"/>
  </conditionalFormatting>
  <conditionalFormatting sqref="I13">
    <cfRule type="duplicateValues" dxfId="16044" priority="15821" stopIfTrue="1"/>
  </conditionalFormatting>
  <conditionalFormatting sqref="I9">
    <cfRule type="duplicateValues" dxfId="16043" priority="15818" stopIfTrue="1"/>
    <cfRule type="duplicateValues" dxfId="16042" priority="15819" stopIfTrue="1"/>
    <cfRule type="duplicateValues" dxfId="16041" priority="15820" stopIfTrue="1"/>
  </conditionalFormatting>
  <conditionalFormatting sqref="J9">
    <cfRule type="duplicateValues" dxfId="16040" priority="15811" stopIfTrue="1"/>
    <cfRule type="duplicateValues" dxfId="16039" priority="15812" stopIfTrue="1"/>
    <cfRule type="duplicateValues" dxfId="16038" priority="15813" stopIfTrue="1"/>
    <cfRule type="duplicateValues" dxfId="16037" priority="15814" stopIfTrue="1"/>
    <cfRule type="duplicateValues" dxfId="16036" priority="15815" stopIfTrue="1"/>
    <cfRule type="duplicateValues" dxfId="16035" priority="15816" stopIfTrue="1"/>
    <cfRule type="duplicateValues" dxfId="16034" priority="15817" stopIfTrue="1"/>
  </conditionalFormatting>
  <conditionalFormatting sqref="K9">
    <cfRule type="duplicateValues" dxfId="16033" priority="15806" stopIfTrue="1"/>
    <cfRule type="duplicateValues" dxfId="16032" priority="15807" stopIfTrue="1"/>
    <cfRule type="duplicateValues" dxfId="16031" priority="15808" stopIfTrue="1"/>
    <cfRule type="duplicateValues" dxfId="16030" priority="15809" stopIfTrue="1"/>
    <cfRule type="duplicateValues" dxfId="16029" priority="15810" stopIfTrue="1"/>
  </conditionalFormatting>
  <conditionalFormatting sqref="I11">
    <cfRule type="duplicateValues" dxfId="16028" priority="15799" stopIfTrue="1"/>
    <cfRule type="duplicateValues" dxfId="16027" priority="15800" stopIfTrue="1"/>
    <cfRule type="duplicateValues" dxfId="16026" priority="15801" stopIfTrue="1"/>
    <cfRule type="duplicateValues" dxfId="16025" priority="15802" stopIfTrue="1"/>
    <cfRule type="duplicateValues" dxfId="16024" priority="15803" stopIfTrue="1"/>
    <cfRule type="duplicateValues" dxfId="16023" priority="15804" stopIfTrue="1"/>
    <cfRule type="duplicateValues" dxfId="16022" priority="15805" stopIfTrue="1"/>
  </conditionalFormatting>
  <conditionalFormatting sqref="J11">
    <cfRule type="duplicateValues" dxfId="16021" priority="15792" stopIfTrue="1"/>
    <cfRule type="duplicateValues" dxfId="16020" priority="15793" stopIfTrue="1"/>
    <cfRule type="duplicateValues" dxfId="16019" priority="15794" stopIfTrue="1"/>
    <cfRule type="duplicateValues" dxfId="16018" priority="15795" stopIfTrue="1"/>
    <cfRule type="duplicateValues" dxfId="16017" priority="15796" stopIfTrue="1"/>
    <cfRule type="duplicateValues" dxfId="16016" priority="15797" stopIfTrue="1"/>
    <cfRule type="duplicateValues" dxfId="16015" priority="15798" stopIfTrue="1"/>
  </conditionalFormatting>
  <conditionalFormatting sqref="K11">
    <cfRule type="duplicateValues" dxfId="16014" priority="15786" stopIfTrue="1"/>
    <cfRule type="duplicateValues" dxfId="16013" priority="15787" stopIfTrue="1"/>
    <cfRule type="duplicateValues" dxfId="16012" priority="15788" stopIfTrue="1"/>
    <cfRule type="duplicateValues" dxfId="16011" priority="15789" stopIfTrue="1"/>
    <cfRule type="duplicateValues" dxfId="16010" priority="15790" stopIfTrue="1"/>
    <cfRule type="duplicateValues" dxfId="16009" priority="15791" stopIfTrue="1"/>
  </conditionalFormatting>
  <conditionalFormatting sqref="I13">
    <cfRule type="duplicateValues" dxfId="16008" priority="15784" stopIfTrue="1"/>
    <cfRule type="duplicateValues" dxfId="16007" priority="15785" stopIfTrue="1"/>
  </conditionalFormatting>
  <conditionalFormatting sqref="J13">
    <cfRule type="duplicateValues" dxfId="16006" priority="15777" stopIfTrue="1"/>
    <cfRule type="duplicateValues" dxfId="16005" priority="15778" stopIfTrue="1"/>
    <cfRule type="duplicateValues" dxfId="16004" priority="15779" stopIfTrue="1"/>
    <cfRule type="duplicateValues" dxfId="16003" priority="15780" stopIfTrue="1"/>
    <cfRule type="duplicateValues" dxfId="16002" priority="15781" stopIfTrue="1"/>
    <cfRule type="duplicateValues" dxfId="16001" priority="15782" stopIfTrue="1"/>
    <cfRule type="duplicateValues" dxfId="16000" priority="15783" stopIfTrue="1"/>
  </conditionalFormatting>
  <conditionalFormatting sqref="K13">
    <cfRule type="duplicateValues" dxfId="15999" priority="15771" stopIfTrue="1"/>
    <cfRule type="duplicateValues" dxfId="15998" priority="15772" stopIfTrue="1"/>
    <cfRule type="duplicateValues" dxfId="15997" priority="15773" stopIfTrue="1"/>
    <cfRule type="duplicateValues" dxfId="15996" priority="15774" stopIfTrue="1"/>
    <cfRule type="duplicateValues" dxfId="15995" priority="15775" stopIfTrue="1"/>
    <cfRule type="duplicateValues" dxfId="15994" priority="15776" stopIfTrue="1"/>
  </conditionalFormatting>
  <conditionalFormatting sqref="H9">
    <cfRule type="duplicateValues" dxfId="15993" priority="15769" stopIfTrue="1"/>
    <cfRule type="duplicateValues" dxfId="15992" priority="15770" stopIfTrue="1"/>
  </conditionalFormatting>
  <conditionalFormatting sqref="I9">
    <cfRule type="duplicateValues" dxfId="15991" priority="15763" stopIfTrue="1"/>
    <cfRule type="duplicateValues" dxfId="15990" priority="15764" stopIfTrue="1"/>
    <cfRule type="duplicateValues" dxfId="15989" priority="15765" stopIfTrue="1"/>
    <cfRule type="duplicateValues" dxfId="15988" priority="15766" stopIfTrue="1"/>
    <cfRule type="duplicateValues" dxfId="15987" priority="15767" stopIfTrue="1"/>
    <cfRule type="duplicateValues" dxfId="15986" priority="15768" stopIfTrue="1"/>
  </conditionalFormatting>
  <conditionalFormatting sqref="J9">
    <cfRule type="duplicateValues" dxfId="15985" priority="15749" stopIfTrue="1"/>
    <cfRule type="duplicateValues" dxfId="15984" priority="15750" stopIfTrue="1"/>
    <cfRule type="duplicateValues" dxfId="15983" priority="15751" stopIfTrue="1"/>
    <cfRule type="duplicateValues" dxfId="15982" priority="15752" stopIfTrue="1"/>
    <cfRule type="duplicateValues" dxfId="15981" priority="15753" stopIfTrue="1"/>
    <cfRule type="duplicateValues" dxfId="15980" priority="15754" stopIfTrue="1"/>
    <cfRule type="duplicateValues" dxfId="15979" priority="15755" stopIfTrue="1"/>
    <cfRule type="duplicateValues" dxfId="15978" priority="15756" stopIfTrue="1"/>
    <cfRule type="duplicateValues" dxfId="15977" priority="15757" stopIfTrue="1"/>
    <cfRule type="duplicateValues" dxfId="15976" priority="15758" stopIfTrue="1"/>
    <cfRule type="duplicateValues" dxfId="15975" priority="15759" stopIfTrue="1"/>
    <cfRule type="duplicateValues" dxfId="15974" priority="15760" stopIfTrue="1"/>
    <cfRule type="duplicateValues" dxfId="15973" priority="15761" stopIfTrue="1"/>
    <cfRule type="duplicateValues" dxfId="15972" priority="15762" stopIfTrue="1"/>
  </conditionalFormatting>
  <conditionalFormatting sqref="K9">
    <cfRule type="duplicateValues" dxfId="15971" priority="15738" stopIfTrue="1"/>
    <cfRule type="duplicateValues" dxfId="15970" priority="15739" stopIfTrue="1"/>
    <cfRule type="duplicateValues" dxfId="15969" priority="15740" stopIfTrue="1"/>
    <cfRule type="duplicateValues" dxfId="15968" priority="15741" stopIfTrue="1"/>
    <cfRule type="duplicateValues" dxfId="15967" priority="15742" stopIfTrue="1"/>
    <cfRule type="duplicateValues" dxfId="15966" priority="15743" stopIfTrue="1"/>
    <cfRule type="duplicateValues" dxfId="15965" priority="15744" stopIfTrue="1"/>
    <cfRule type="duplicateValues" dxfId="15964" priority="15745" stopIfTrue="1"/>
    <cfRule type="duplicateValues" dxfId="15963" priority="15746" stopIfTrue="1"/>
    <cfRule type="duplicateValues" dxfId="15962" priority="15747" stopIfTrue="1"/>
    <cfRule type="duplicateValues" dxfId="15961" priority="15748" stopIfTrue="1"/>
  </conditionalFormatting>
  <conditionalFormatting sqref="H11">
    <cfRule type="duplicateValues" dxfId="15960" priority="15736" stopIfTrue="1"/>
    <cfRule type="duplicateValues" dxfId="15959" priority="15737" stopIfTrue="1"/>
  </conditionalFormatting>
  <conditionalFormatting sqref="I11">
    <cfRule type="duplicateValues" dxfId="15958" priority="15727" stopIfTrue="1"/>
    <cfRule type="duplicateValues" dxfId="15957" priority="15728" stopIfTrue="1"/>
    <cfRule type="duplicateValues" dxfId="15956" priority="15729" stopIfTrue="1"/>
    <cfRule type="duplicateValues" dxfId="15955" priority="15730" stopIfTrue="1"/>
    <cfRule type="duplicateValues" dxfId="15954" priority="15731" stopIfTrue="1"/>
    <cfRule type="duplicateValues" dxfId="15953" priority="15732" stopIfTrue="1"/>
    <cfRule type="duplicateValues" dxfId="15952" priority="15733" stopIfTrue="1"/>
    <cfRule type="duplicateValues" dxfId="15951" priority="15734" stopIfTrue="1"/>
    <cfRule type="duplicateValues" dxfId="15950" priority="15735" stopIfTrue="1"/>
  </conditionalFormatting>
  <conditionalFormatting sqref="J11">
    <cfRule type="duplicateValues" dxfId="15949" priority="15713" stopIfTrue="1"/>
    <cfRule type="duplicateValues" dxfId="15948" priority="15714" stopIfTrue="1"/>
    <cfRule type="duplicateValues" dxfId="15947" priority="15715" stopIfTrue="1"/>
    <cfRule type="duplicateValues" dxfId="15946" priority="15716" stopIfTrue="1"/>
    <cfRule type="duplicateValues" dxfId="15945" priority="15717" stopIfTrue="1"/>
    <cfRule type="duplicateValues" dxfId="15944" priority="15718" stopIfTrue="1"/>
    <cfRule type="duplicateValues" dxfId="15943" priority="15719" stopIfTrue="1"/>
    <cfRule type="duplicateValues" dxfId="15942" priority="15720" stopIfTrue="1"/>
    <cfRule type="duplicateValues" dxfId="15941" priority="15721" stopIfTrue="1"/>
    <cfRule type="duplicateValues" dxfId="15940" priority="15722" stopIfTrue="1"/>
    <cfRule type="duplicateValues" dxfId="15939" priority="15723" stopIfTrue="1"/>
    <cfRule type="duplicateValues" dxfId="15938" priority="15724" stopIfTrue="1"/>
    <cfRule type="duplicateValues" dxfId="15937" priority="15725" stopIfTrue="1"/>
    <cfRule type="duplicateValues" dxfId="15936" priority="15726" stopIfTrue="1"/>
  </conditionalFormatting>
  <conditionalFormatting sqref="K11">
    <cfRule type="duplicateValues" dxfId="15935" priority="15700" stopIfTrue="1"/>
    <cfRule type="duplicateValues" dxfId="15934" priority="15701" stopIfTrue="1"/>
    <cfRule type="duplicateValues" dxfId="15933" priority="15702" stopIfTrue="1"/>
    <cfRule type="duplicateValues" dxfId="15932" priority="15703" stopIfTrue="1"/>
    <cfRule type="duplicateValues" dxfId="15931" priority="15704" stopIfTrue="1"/>
    <cfRule type="duplicateValues" dxfId="15930" priority="15705" stopIfTrue="1"/>
    <cfRule type="duplicateValues" dxfId="15929" priority="15706" stopIfTrue="1"/>
    <cfRule type="duplicateValues" dxfId="15928" priority="15707" stopIfTrue="1"/>
    <cfRule type="duplicateValues" dxfId="15927" priority="15708" stopIfTrue="1"/>
    <cfRule type="duplicateValues" dxfId="15926" priority="15709" stopIfTrue="1"/>
    <cfRule type="duplicateValues" dxfId="15925" priority="15710" stopIfTrue="1"/>
    <cfRule type="duplicateValues" dxfId="15924" priority="15711" stopIfTrue="1"/>
    <cfRule type="duplicateValues" dxfId="15923" priority="15712" stopIfTrue="1"/>
  </conditionalFormatting>
  <conditionalFormatting sqref="I13">
    <cfRule type="duplicateValues" dxfId="15922" priority="15696" stopIfTrue="1"/>
    <cfRule type="duplicateValues" dxfId="15921" priority="15697" stopIfTrue="1"/>
    <cfRule type="duplicateValues" dxfId="15920" priority="15698" stopIfTrue="1"/>
    <cfRule type="duplicateValues" dxfId="15919" priority="15699" stopIfTrue="1"/>
  </conditionalFormatting>
  <conditionalFormatting sqref="J13">
    <cfRule type="duplicateValues" dxfId="15918" priority="15682" stopIfTrue="1"/>
    <cfRule type="duplicateValues" dxfId="15917" priority="15683" stopIfTrue="1"/>
    <cfRule type="duplicateValues" dxfId="15916" priority="15684" stopIfTrue="1"/>
    <cfRule type="duplicateValues" dxfId="15915" priority="15685" stopIfTrue="1"/>
    <cfRule type="duplicateValues" dxfId="15914" priority="15686" stopIfTrue="1"/>
    <cfRule type="duplicateValues" dxfId="15913" priority="15687" stopIfTrue="1"/>
    <cfRule type="duplicateValues" dxfId="15912" priority="15688" stopIfTrue="1"/>
    <cfRule type="duplicateValues" dxfId="15911" priority="15689" stopIfTrue="1"/>
    <cfRule type="duplicateValues" dxfId="15910" priority="15690" stopIfTrue="1"/>
    <cfRule type="duplicateValues" dxfId="15909" priority="15691" stopIfTrue="1"/>
    <cfRule type="duplicateValues" dxfId="15908" priority="15692" stopIfTrue="1"/>
    <cfRule type="duplicateValues" dxfId="15907" priority="15693" stopIfTrue="1"/>
    <cfRule type="duplicateValues" dxfId="15906" priority="15694" stopIfTrue="1"/>
    <cfRule type="duplicateValues" dxfId="15905" priority="15695" stopIfTrue="1"/>
  </conditionalFormatting>
  <conditionalFormatting sqref="K13">
    <cfRule type="duplicateValues" dxfId="15904" priority="15669" stopIfTrue="1"/>
    <cfRule type="duplicateValues" dxfId="15903" priority="15670" stopIfTrue="1"/>
    <cfRule type="duplicateValues" dxfId="15902" priority="15671" stopIfTrue="1"/>
    <cfRule type="duplicateValues" dxfId="15901" priority="15672" stopIfTrue="1"/>
    <cfRule type="duplicateValues" dxfId="15900" priority="15673" stopIfTrue="1"/>
    <cfRule type="duplicateValues" dxfId="15899" priority="15674" stopIfTrue="1"/>
    <cfRule type="duplicateValues" dxfId="15898" priority="15675" stopIfTrue="1"/>
    <cfRule type="duplicateValues" dxfId="15897" priority="15676" stopIfTrue="1"/>
    <cfRule type="duplicateValues" dxfId="15896" priority="15677" stopIfTrue="1"/>
    <cfRule type="duplicateValues" dxfId="15895" priority="15678" stopIfTrue="1"/>
    <cfRule type="duplicateValues" dxfId="15894" priority="15679" stopIfTrue="1"/>
    <cfRule type="duplicateValues" dxfId="15893" priority="15680" stopIfTrue="1"/>
    <cfRule type="duplicateValues" dxfId="15892" priority="15681" stopIfTrue="1"/>
  </conditionalFormatting>
  <conditionalFormatting sqref="H11">
    <cfRule type="duplicateValues" dxfId="15891" priority="15668" stopIfTrue="1"/>
  </conditionalFormatting>
  <conditionalFormatting sqref="K11">
    <cfRule type="duplicateValues" dxfId="15890" priority="15667" stopIfTrue="1"/>
  </conditionalFormatting>
  <conditionalFormatting sqref="J11">
    <cfRule type="duplicateValues" dxfId="15889" priority="15666" stopIfTrue="1"/>
  </conditionalFormatting>
  <conditionalFormatting sqref="K9">
    <cfRule type="duplicateValues" dxfId="15888" priority="15665" stopIfTrue="1"/>
  </conditionalFormatting>
  <conditionalFormatting sqref="I9">
    <cfRule type="duplicateValues" dxfId="15887" priority="15664" stopIfTrue="1"/>
  </conditionalFormatting>
  <conditionalFormatting sqref="J9">
    <cfRule type="duplicateValues" dxfId="15886" priority="15663" stopIfTrue="1"/>
  </conditionalFormatting>
  <conditionalFormatting sqref="H13">
    <cfRule type="duplicateValues" dxfId="15885" priority="15662" stopIfTrue="1"/>
  </conditionalFormatting>
  <conditionalFormatting sqref="K13">
    <cfRule type="duplicateValues" dxfId="15884" priority="15661" stopIfTrue="1"/>
  </conditionalFormatting>
  <conditionalFormatting sqref="J13">
    <cfRule type="duplicateValues" dxfId="15883" priority="15660" stopIfTrue="1"/>
  </conditionalFormatting>
  <conditionalFormatting sqref="K9">
    <cfRule type="duplicateValues" dxfId="15882" priority="15659" stopIfTrue="1"/>
  </conditionalFormatting>
  <conditionalFormatting sqref="K11">
    <cfRule type="duplicateValues" dxfId="15881" priority="15658" stopIfTrue="1"/>
  </conditionalFormatting>
  <conditionalFormatting sqref="I11">
    <cfRule type="duplicateValues" dxfId="15880" priority="15657" stopIfTrue="1"/>
  </conditionalFormatting>
  <conditionalFormatting sqref="K13">
    <cfRule type="duplicateValues" dxfId="15879" priority="15656" stopIfTrue="1"/>
  </conditionalFormatting>
  <conditionalFormatting sqref="I13">
    <cfRule type="duplicateValues" dxfId="15878" priority="15655" stopIfTrue="1"/>
  </conditionalFormatting>
  <conditionalFormatting sqref="I9">
    <cfRule type="duplicateValues" dxfId="15877" priority="15652" stopIfTrue="1"/>
    <cfRule type="duplicateValues" dxfId="15876" priority="15653" stopIfTrue="1"/>
    <cfRule type="duplicateValues" dxfId="15875" priority="15654" stopIfTrue="1"/>
  </conditionalFormatting>
  <conditionalFormatting sqref="J9">
    <cfRule type="duplicateValues" dxfId="15874" priority="15645" stopIfTrue="1"/>
    <cfRule type="duplicateValues" dxfId="15873" priority="15646" stopIfTrue="1"/>
    <cfRule type="duplicateValues" dxfId="15872" priority="15647" stopIfTrue="1"/>
    <cfRule type="duplicateValues" dxfId="15871" priority="15648" stopIfTrue="1"/>
    <cfRule type="duplicateValues" dxfId="15870" priority="15649" stopIfTrue="1"/>
    <cfRule type="duplicateValues" dxfId="15869" priority="15650" stopIfTrue="1"/>
    <cfRule type="duplicateValues" dxfId="15868" priority="15651" stopIfTrue="1"/>
  </conditionalFormatting>
  <conditionalFormatting sqref="K9">
    <cfRule type="duplicateValues" dxfId="15867" priority="15640" stopIfTrue="1"/>
    <cfRule type="duplicateValues" dxfId="15866" priority="15641" stopIfTrue="1"/>
    <cfRule type="duplicateValues" dxfId="15865" priority="15642" stopIfTrue="1"/>
    <cfRule type="duplicateValues" dxfId="15864" priority="15643" stopIfTrue="1"/>
    <cfRule type="duplicateValues" dxfId="15863" priority="15644" stopIfTrue="1"/>
  </conditionalFormatting>
  <conditionalFormatting sqref="I11">
    <cfRule type="duplicateValues" dxfId="15862" priority="15633" stopIfTrue="1"/>
    <cfRule type="duplicateValues" dxfId="15861" priority="15634" stopIfTrue="1"/>
    <cfRule type="duplicateValues" dxfId="15860" priority="15635" stopIfTrue="1"/>
    <cfRule type="duplicateValues" dxfId="15859" priority="15636" stopIfTrue="1"/>
    <cfRule type="duplicateValues" dxfId="15858" priority="15637" stopIfTrue="1"/>
    <cfRule type="duplicateValues" dxfId="15857" priority="15638" stopIfTrue="1"/>
    <cfRule type="duplicateValues" dxfId="15856" priority="15639" stopIfTrue="1"/>
  </conditionalFormatting>
  <conditionalFormatting sqref="J11">
    <cfRule type="duplicateValues" dxfId="15855" priority="15626" stopIfTrue="1"/>
    <cfRule type="duplicateValues" dxfId="15854" priority="15627" stopIfTrue="1"/>
    <cfRule type="duplicateValues" dxfId="15853" priority="15628" stopIfTrue="1"/>
    <cfRule type="duplicateValues" dxfId="15852" priority="15629" stopIfTrue="1"/>
    <cfRule type="duplicateValues" dxfId="15851" priority="15630" stopIfTrue="1"/>
    <cfRule type="duplicateValues" dxfId="15850" priority="15631" stopIfTrue="1"/>
    <cfRule type="duplicateValues" dxfId="15849" priority="15632" stopIfTrue="1"/>
  </conditionalFormatting>
  <conditionalFormatting sqref="K11">
    <cfRule type="duplicateValues" dxfId="15848" priority="15620" stopIfTrue="1"/>
    <cfRule type="duplicateValues" dxfId="15847" priority="15621" stopIfTrue="1"/>
    <cfRule type="duplicateValues" dxfId="15846" priority="15622" stopIfTrue="1"/>
    <cfRule type="duplicateValues" dxfId="15845" priority="15623" stopIfTrue="1"/>
    <cfRule type="duplicateValues" dxfId="15844" priority="15624" stopIfTrue="1"/>
    <cfRule type="duplicateValues" dxfId="15843" priority="15625" stopIfTrue="1"/>
  </conditionalFormatting>
  <conditionalFormatting sqref="I13">
    <cfRule type="duplicateValues" dxfId="15842" priority="15618" stopIfTrue="1"/>
    <cfRule type="duplicateValues" dxfId="15841" priority="15619" stopIfTrue="1"/>
  </conditionalFormatting>
  <conditionalFormatting sqref="J13">
    <cfRule type="duplicateValues" dxfId="15840" priority="15611" stopIfTrue="1"/>
    <cfRule type="duplicateValues" dxfId="15839" priority="15612" stopIfTrue="1"/>
    <cfRule type="duplicateValues" dxfId="15838" priority="15613" stopIfTrue="1"/>
    <cfRule type="duplicateValues" dxfId="15837" priority="15614" stopIfTrue="1"/>
    <cfRule type="duplicateValues" dxfId="15836" priority="15615" stopIfTrue="1"/>
    <cfRule type="duplicateValues" dxfId="15835" priority="15616" stopIfTrue="1"/>
    <cfRule type="duplicateValues" dxfId="15834" priority="15617" stopIfTrue="1"/>
  </conditionalFormatting>
  <conditionalFormatting sqref="K13">
    <cfRule type="duplicateValues" dxfId="15833" priority="15605" stopIfTrue="1"/>
    <cfRule type="duplicateValues" dxfId="15832" priority="15606" stopIfTrue="1"/>
    <cfRule type="duplicateValues" dxfId="15831" priority="15607" stopIfTrue="1"/>
    <cfRule type="duplicateValues" dxfId="15830" priority="15608" stopIfTrue="1"/>
    <cfRule type="duplicateValues" dxfId="15829" priority="15609" stopIfTrue="1"/>
    <cfRule type="duplicateValues" dxfId="15828" priority="15610" stopIfTrue="1"/>
  </conditionalFormatting>
  <conditionalFormatting sqref="H9">
    <cfRule type="duplicateValues" dxfId="15827" priority="15603" stopIfTrue="1"/>
    <cfRule type="duplicateValues" dxfId="15826" priority="15604" stopIfTrue="1"/>
  </conditionalFormatting>
  <conditionalFormatting sqref="I9">
    <cfRule type="duplicateValues" dxfId="15825" priority="15597" stopIfTrue="1"/>
    <cfRule type="duplicateValues" dxfId="15824" priority="15598" stopIfTrue="1"/>
    <cfRule type="duplicateValues" dxfId="15823" priority="15599" stopIfTrue="1"/>
    <cfRule type="duplicateValues" dxfId="15822" priority="15600" stopIfTrue="1"/>
    <cfRule type="duplicateValues" dxfId="15821" priority="15601" stopIfTrue="1"/>
    <cfRule type="duplicateValues" dxfId="15820" priority="15602" stopIfTrue="1"/>
  </conditionalFormatting>
  <conditionalFormatting sqref="J9">
    <cfRule type="duplicateValues" dxfId="15819" priority="15583" stopIfTrue="1"/>
    <cfRule type="duplicateValues" dxfId="15818" priority="15584" stopIfTrue="1"/>
    <cfRule type="duplicateValues" dxfId="15817" priority="15585" stopIfTrue="1"/>
    <cfRule type="duplicateValues" dxfId="15816" priority="15586" stopIfTrue="1"/>
    <cfRule type="duplicateValues" dxfId="15815" priority="15587" stopIfTrue="1"/>
    <cfRule type="duplicateValues" dxfId="15814" priority="15588" stopIfTrue="1"/>
    <cfRule type="duplicateValues" dxfId="15813" priority="15589" stopIfTrue="1"/>
    <cfRule type="duplicateValues" dxfId="15812" priority="15590" stopIfTrue="1"/>
    <cfRule type="duplicateValues" dxfId="15811" priority="15591" stopIfTrue="1"/>
    <cfRule type="duplicateValues" dxfId="15810" priority="15592" stopIfTrue="1"/>
    <cfRule type="duplicateValues" dxfId="15809" priority="15593" stopIfTrue="1"/>
    <cfRule type="duplicateValues" dxfId="15808" priority="15594" stopIfTrue="1"/>
    <cfRule type="duplicateValues" dxfId="15807" priority="15595" stopIfTrue="1"/>
    <cfRule type="duplicateValues" dxfId="15806" priority="15596" stopIfTrue="1"/>
  </conditionalFormatting>
  <conditionalFormatting sqref="K9">
    <cfRule type="duplicateValues" dxfId="15805" priority="15572" stopIfTrue="1"/>
    <cfRule type="duplicateValues" dxfId="15804" priority="15573" stopIfTrue="1"/>
    <cfRule type="duplicateValues" dxfId="15803" priority="15574" stopIfTrue="1"/>
    <cfRule type="duplicateValues" dxfId="15802" priority="15575" stopIfTrue="1"/>
    <cfRule type="duplicateValues" dxfId="15801" priority="15576" stopIfTrue="1"/>
    <cfRule type="duplicateValues" dxfId="15800" priority="15577" stopIfTrue="1"/>
    <cfRule type="duplicateValues" dxfId="15799" priority="15578" stopIfTrue="1"/>
    <cfRule type="duplicateValues" dxfId="15798" priority="15579" stopIfTrue="1"/>
    <cfRule type="duplicateValues" dxfId="15797" priority="15580" stopIfTrue="1"/>
    <cfRule type="duplicateValues" dxfId="15796" priority="15581" stopIfTrue="1"/>
    <cfRule type="duplicateValues" dxfId="15795" priority="15582" stopIfTrue="1"/>
  </conditionalFormatting>
  <conditionalFormatting sqref="H11">
    <cfRule type="duplicateValues" dxfId="15794" priority="15570" stopIfTrue="1"/>
    <cfRule type="duplicateValues" dxfId="15793" priority="15571" stopIfTrue="1"/>
  </conditionalFormatting>
  <conditionalFormatting sqref="I11">
    <cfRule type="duplicateValues" dxfId="15792" priority="15561" stopIfTrue="1"/>
    <cfRule type="duplicateValues" dxfId="15791" priority="15562" stopIfTrue="1"/>
    <cfRule type="duplicateValues" dxfId="15790" priority="15563" stopIfTrue="1"/>
    <cfRule type="duplicateValues" dxfId="15789" priority="15564" stopIfTrue="1"/>
    <cfRule type="duplicateValues" dxfId="15788" priority="15565" stopIfTrue="1"/>
    <cfRule type="duplicateValues" dxfId="15787" priority="15566" stopIfTrue="1"/>
    <cfRule type="duplicateValues" dxfId="15786" priority="15567" stopIfTrue="1"/>
    <cfRule type="duplicateValues" dxfId="15785" priority="15568" stopIfTrue="1"/>
    <cfRule type="duplicateValues" dxfId="15784" priority="15569" stopIfTrue="1"/>
  </conditionalFormatting>
  <conditionalFormatting sqref="J11">
    <cfRule type="duplicateValues" dxfId="15783" priority="15547" stopIfTrue="1"/>
    <cfRule type="duplicateValues" dxfId="15782" priority="15548" stopIfTrue="1"/>
    <cfRule type="duplicateValues" dxfId="15781" priority="15549" stopIfTrue="1"/>
    <cfRule type="duplicateValues" dxfId="15780" priority="15550" stopIfTrue="1"/>
    <cfRule type="duplicateValues" dxfId="15779" priority="15551" stopIfTrue="1"/>
    <cfRule type="duplicateValues" dxfId="15778" priority="15552" stopIfTrue="1"/>
    <cfRule type="duplicateValues" dxfId="15777" priority="15553" stopIfTrue="1"/>
    <cfRule type="duplicateValues" dxfId="15776" priority="15554" stopIfTrue="1"/>
    <cfRule type="duplicateValues" dxfId="15775" priority="15555" stopIfTrue="1"/>
    <cfRule type="duplicateValues" dxfId="15774" priority="15556" stopIfTrue="1"/>
    <cfRule type="duplicateValues" dxfId="15773" priority="15557" stopIfTrue="1"/>
    <cfRule type="duplicateValues" dxfId="15772" priority="15558" stopIfTrue="1"/>
    <cfRule type="duplicateValues" dxfId="15771" priority="15559" stopIfTrue="1"/>
    <cfRule type="duplicateValues" dxfId="15770" priority="15560" stopIfTrue="1"/>
  </conditionalFormatting>
  <conditionalFormatting sqref="K11">
    <cfRule type="duplicateValues" dxfId="15769" priority="15534" stopIfTrue="1"/>
    <cfRule type="duplicateValues" dxfId="15768" priority="15535" stopIfTrue="1"/>
    <cfRule type="duplicateValues" dxfId="15767" priority="15536" stopIfTrue="1"/>
    <cfRule type="duplicateValues" dxfId="15766" priority="15537" stopIfTrue="1"/>
    <cfRule type="duplicateValues" dxfId="15765" priority="15538" stopIfTrue="1"/>
    <cfRule type="duplicateValues" dxfId="15764" priority="15539" stopIfTrue="1"/>
    <cfRule type="duplicateValues" dxfId="15763" priority="15540" stopIfTrue="1"/>
    <cfRule type="duplicateValues" dxfId="15762" priority="15541" stopIfTrue="1"/>
    <cfRule type="duplicateValues" dxfId="15761" priority="15542" stopIfTrue="1"/>
    <cfRule type="duplicateValues" dxfId="15760" priority="15543" stopIfTrue="1"/>
    <cfRule type="duplicateValues" dxfId="15759" priority="15544" stopIfTrue="1"/>
    <cfRule type="duplicateValues" dxfId="15758" priority="15545" stopIfTrue="1"/>
    <cfRule type="duplicateValues" dxfId="15757" priority="15546" stopIfTrue="1"/>
  </conditionalFormatting>
  <conditionalFormatting sqref="I13">
    <cfRule type="duplicateValues" dxfId="15756" priority="15530" stopIfTrue="1"/>
    <cfRule type="duplicateValues" dxfId="15755" priority="15531" stopIfTrue="1"/>
    <cfRule type="duplicateValues" dxfId="15754" priority="15532" stopIfTrue="1"/>
    <cfRule type="duplicateValues" dxfId="15753" priority="15533" stopIfTrue="1"/>
  </conditionalFormatting>
  <conditionalFormatting sqref="J13">
    <cfRule type="duplicateValues" dxfId="15752" priority="15516" stopIfTrue="1"/>
    <cfRule type="duplicateValues" dxfId="15751" priority="15517" stopIfTrue="1"/>
    <cfRule type="duplicateValues" dxfId="15750" priority="15518" stopIfTrue="1"/>
    <cfRule type="duplicateValues" dxfId="15749" priority="15519" stopIfTrue="1"/>
    <cfRule type="duplicateValues" dxfId="15748" priority="15520" stopIfTrue="1"/>
    <cfRule type="duplicateValues" dxfId="15747" priority="15521" stopIfTrue="1"/>
    <cfRule type="duplicateValues" dxfId="15746" priority="15522" stopIfTrue="1"/>
    <cfRule type="duplicateValues" dxfId="15745" priority="15523" stopIfTrue="1"/>
    <cfRule type="duplicateValues" dxfId="15744" priority="15524" stopIfTrue="1"/>
    <cfRule type="duplicateValues" dxfId="15743" priority="15525" stopIfTrue="1"/>
    <cfRule type="duplicateValues" dxfId="15742" priority="15526" stopIfTrue="1"/>
    <cfRule type="duplicateValues" dxfId="15741" priority="15527" stopIfTrue="1"/>
    <cfRule type="duplicateValues" dxfId="15740" priority="15528" stopIfTrue="1"/>
    <cfRule type="duplicateValues" dxfId="15739" priority="15529" stopIfTrue="1"/>
  </conditionalFormatting>
  <conditionalFormatting sqref="K13">
    <cfRule type="duplicateValues" dxfId="15738" priority="15503" stopIfTrue="1"/>
    <cfRule type="duplicateValues" dxfId="15737" priority="15504" stopIfTrue="1"/>
    <cfRule type="duplicateValues" dxfId="15736" priority="15505" stopIfTrue="1"/>
    <cfRule type="duplicateValues" dxfId="15735" priority="15506" stopIfTrue="1"/>
    <cfRule type="duplicateValues" dxfId="15734" priority="15507" stopIfTrue="1"/>
    <cfRule type="duplicateValues" dxfId="15733" priority="15508" stopIfTrue="1"/>
    <cfRule type="duplicateValues" dxfId="15732" priority="15509" stopIfTrue="1"/>
    <cfRule type="duplicateValues" dxfId="15731" priority="15510" stopIfTrue="1"/>
    <cfRule type="duplicateValues" dxfId="15730" priority="15511" stopIfTrue="1"/>
    <cfRule type="duplicateValues" dxfId="15729" priority="15512" stopIfTrue="1"/>
    <cfRule type="duplicateValues" dxfId="15728" priority="15513" stopIfTrue="1"/>
    <cfRule type="duplicateValues" dxfId="15727" priority="15514" stopIfTrue="1"/>
    <cfRule type="duplicateValues" dxfId="15726" priority="15515" stopIfTrue="1"/>
  </conditionalFormatting>
  <conditionalFormatting sqref="K15">
    <cfRule type="duplicateValues" dxfId="15725" priority="15502" stopIfTrue="1"/>
  </conditionalFormatting>
  <conditionalFormatting sqref="I15">
    <cfRule type="duplicateValues" dxfId="15724" priority="15501" stopIfTrue="1"/>
  </conditionalFormatting>
  <conditionalFormatting sqref="J15">
    <cfRule type="duplicateValues" dxfId="15723" priority="15500" stopIfTrue="1"/>
  </conditionalFormatting>
  <conditionalFormatting sqref="K15">
    <cfRule type="duplicateValues" dxfId="15722" priority="15499" stopIfTrue="1"/>
  </conditionalFormatting>
  <conditionalFormatting sqref="K15">
    <cfRule type="duplicateValues" dxfId="15721" priority="15498" stopIfTrue="1"/>
  </conditionalFormatting>
  <conditionalFormatting sqref="K15">
    <cfRule type="duplicateValues" dxfId="15720" priority="15497" stopIfTrue="1"/>
  </conditionalFormatting>
  <conditionalFormatting sqref="K15">
    <cfRule type="duplicateValues" dxfId="15719" priority="15496" stopIfTrue="1"/>
  </conditionalFormatting>
  <conditionalFormatting sqref="I15">
    <cfRule type="duplicateValues" dxfId="15718" priority="15495" stopIfTrue="1"/>
  </conditionalFormatting>
  <conditionalFormatting sqref="J15">
    <cfRule type="duplicateValues" dxfId="15717" priority="15494" stopIfTrue="1"/>
  </conditionalFormatting>
  <conditionalFormatting sqref="K15">
    <cfRule type="duplicateValues" dxfId="15716" priority="15493" stopIfTrue="1"/>
  </conditionalFormatting>
  <conditionalFormatting sqref="K15">
    <cfRule type="duplicateValues" dxfId="15715" priority="15492" stopIfTrue="1"/>
  </conditionalFormatting>
  <conditionalFormatting sqref="K15">
    <cfRule type="duplicateValues" dxfId="15714" priority="15491" stopIfTrue="1"/>
  </conditionalFormatting>
  <conditionalFormatting sqref="K15">
    <cfRule type="duplicateValues" dxfId="15713" priority="15490" stopIfTrue="1"/>
  </conditionalFormatting>
  <conditionalFormatting sqref="I15">
    <cfRule type="duplicateValues" dxfId="15712" priority="15489" stopIfTrue="1"/>
  </conditionalFormatting>
  <conditionalFormatting sqref="J15">
    <cfRule type="duplicateValues" dxfId="15711" priority="15488" stopIfTrue="1"/>
  </conditionalFormatting>
  <conditionalFormatting sqref="K15">
    <cfRule type="duplicateValues" dxfId="15710" priority="15487" stopIfTrue="1"/>
  </conditionalFormatting>
  <conditionalFormatting sqref="K15">
    <cfRule type="duplicateValues" dxfId="15709" priority="15486" stopIfTrue="1"/>
  </conditionalFormatting>
  <conditionalFormatting sqref="K15">
    <cfRule type="duplicateValues" dxfId="15708" priority="15485" stopIfTrue="1"/>
  </conditionalFormatting>
  <conditionalFormatting sqref="K15">
    <cfRule type="duplicateValues" dxfId="15707" priority="15484" stopIfTrue="1"/>
  </conditionalFormatting>
  <conditionalFormatting sqref="I15">
    <cfRule type="duplicateValues" dxfId="15706" priority="15483" stopIfTrue="1"/>
  </conditionalFormatting>
  <conditionalFormatting sqref="J15">
    <cfRule type="duplicateValues" dxfId="15705" priority="15482" stopIfTrue="1"/>
  </conditionalFormatting>
  <conditionalFormatting sqref="K15">
    <cfRule type="duplicateValues" dxfId="15704" priority="15481" stopIfTrue="1"/>
  </conditionalFormatting>
  <conditionalFormatting sqref="K15">
    <cfRule type="duplicateValues" dxfId="15703" priority="15480" stopIfTrue="1"/>
  </conditionalFormatting>
  <conditionalFormatting sqref="K15">
    <cfRule type="duplicateValues" dxfId="15702" priority="15479" stopIfTrue="1"/>
  </conditionalFormatting>
  <conditionalFormatting sqref="H15">
    <cfRule type="duplicateValues" dxfId="15701" priority="15478" stopIfTrue="1"/>
  </conditionalFormatting>
  <conditionalFormatting sqref="K15">
    <cfRule type="duplicateValues" dxfId="15700" priority="15477" stopIfTrue="1"/>
  </conditionalFormatting>
  <conditionalFormatting sqref="H15">
    <cfRule type="duplicateValues" dxfId="15699" priority="15476" stopIfTrue="1"/>
  </conditionalFormatting>
  <conditionalFormatting sqref="J15">
    <cfRule type="duplicateValues" dxfId="15698" priority="15475" stopIfTrue="1"/>
  </conditionalFormatting>
  <conditionalFormatting sqref="K15">
    <cfRule type="duplicateValues" dxfId="15697" priority="15474" stopIfTrue="1"/>
  </conditionalFormatting>
  <conditionalFormatting sqref="K15">
    <cfRule type="duplicateValues" dxfId="15696" priority="15473" stopIfTrue="1"/>
  </conditionalFormatting>
  <conditionalFormatting sqref="H15">
    <cfRule type="duplicateValues" dxfId="15695" priority="15472" stopIfTrue="1"/>
  </conditionalFormatting>
  <conditionalFormatting sqref="K15">
    <cfRule type="duplicateValues" dxfId="15694" priority="15471" stopIfTrue="1"/>
  </conditionalFormatting>
  <conditionalFormatting sqref="H15">
    <cfRule type="duplicateValues" dxfId="15693" priority="15470" stopIfTrue="1"/>
  </conditionalFormatting>
  <conditionalFormatting sqref="J15">
    <cfRule type="duplicateValues" dxfId="15692" priority="15469" stopIfTrue="1"/>
  </conditionalFormatting>
  <conditionalFormatting sqref="K15">
    <cfRule type="duplicateValues" dxfId="15691" priority="15468" stopIfTrue="1"/>
  </conditionalFormatting>
  <conditionalFormatting sqref="K15">
    <cfRule type="duplicateValues" dxfId="15690" priority="15467" stopIfTrue="1"/>
  </conditionalFormatting>
  <conditionalFormatting sqref="H15">
    <cfRule type="duplicateValues" dxfId="15689" priority="15463" stopIfTrue="1"/>
    <cfRule type="duplicateValues" dxfId="15688" priority="15464" stopIfTrue="1"/>
    <cfRule type="duplicateValues" dxfId="15687" priority="15465" stopIfTrue="1"/>
    <cfRule type="duplicateValues" dxfId="15686" priority="15466" stopIfTrue="1"/>
  </conditionalFormatting>
  <conditionalFormatting sqref="I15">
    <cfRule type="duplicateValues" dxfId="15685" priority="15459" stopIfTrue="1"/>
    <cfRule type="duplicateValues" dxfId="15684" priority="15460" stopIfTrue="1"/>
    <cfRule type="duplicateValues" dxfId="15683" priority="15461" stopIfTrue="1"/>
    <cfRule type="duplicateValues" dxfId="15682" priority="15462" stopIfTrue="1"/>
  </conditionalFormatting>
  <conditionalFormatting sqref="J15">
    <cfRule type="duplicateValues" dxfId="15681" priority="15453" stopIfTrue="1"/>
    <cfRule type="duplicateValues" dxfId="15680" priority="15454" stopIfTrue="1"/>
    <cfRule type="duplicateValues" dxfId="15679" priority="15455" stopIfTrue="1"/>
    <cfRule type="duplicateValues" dxfId="15678" priority="15456" stopIfTrue="1"/>
    <cfRule type="duplicateValues" dxfId="15677" priority="15457" stopIfTrue="1"/>
    <cfRule type="duplicateValues" dxfId="15676" priority="15458" stopIfTrue="1"/>
  </conditionalFormatting>
  <conditionalFormatting sqref="K15">
    <cfRule type="duplicateValues" dxfId="15675" priority="15431" stopIfTrue="1"/>
    <cfRule type="duplicateValues" dxfId="15674" priority="15432" stopIfTrue="1"/>
    <cfRule type="duplicateValues" dxfId="15673" priority="15433" stopIfTrue="1"/>
    <cfRule type="duplicateValues" dxfId="15672" priority="15434" stopIfTrue="1"/>
    <cfRule type="duplicateValues" dxfId="15671" priority="15435" stopIfTrue="1"/>
    <cfRule type="duplicateValues" dxfId="15670" priority="15436" stopIfTrue="1"/>
    <cfRule type="duplicateValues" dxfId="15669" priority="15437" stopIfTrue="1"/>
    <cfRule type="duplicateValues" dxfId="15668" priority="15438" stopIfTrue="1"/>
    <cfRule type="duplicateValues" dxfId="15667" priority="15439" stopIfTrue="1"/>
    <cfRule type="duplicateValues" dxfId="15666" priority="15440" stopIfTrue="1"/>
    <cfRule type="duplicateValues" dxfId="15665" priority="15441" stopIfTrue="1"/>
    <cfRule type="duplicateValues" dxfId="15664" priority="15442" stopIfTrue="1"/>
    <cfRule type="duplicateValues" dxfId="15663" priority="15443" stopIfTrue="1"/>
    <cfRule type="duplicateValues" dxfId="15662" priority="15444" stopIfTrue="1"/>
    <cfRule type="duplicateValues" dxfId="15661" priority="15445" stopIfTrue="1"/>
    <cfRule type="duplicateValues" dxfId="15660" priority="15446" stopIfTrue="1"/>
    <cfRule type="duplicateValues" dxfId="15659" priority="15447" stopIfTrue="1"/>
    <cfRule type="duplicateValues" dxfId="15658" priority="15448" stopIfTrue="1"/>
    <cfRule type="duplicateValues" dxfId="15657" priority="15449" stopIfTrue="1"/>
    <cfRule type="duplicateValues" dxfId="15656" priority="15450" stopIfTrue="1"/>
    <cfRule type="duplicateValues" dxfId="15655" priority="15451" stopIfTrue="1"/>
    <cfRule type="duplicateValues" dxfId="15654" priority="15452" stopIfTrue="1"/>
  </conditionalFormatting>
  <conditionalFormatting sqref="H15">
    <cfRule type="duplicateValues" dxfId="15653" priority="15396" stopIfTrue="1"/>
    <cfRule type="duplicateValues" dxfId="15652" priority="15397" stopIfTrue="1"/>
    <cfRule type="duplicateValues" dxfId="15651" priority="15398" stopIfTrue="1"/>
    <cfRule type="duplicateValues" dxfId="15650" priority="15399" stopIfTrue="1"/>
    <cfRule type="duplicateValues" dxfId="15649" priority="15400" stopIfTrue="1"/>
    <cfRule type="duplicateValues" dxfId="15648" priority="15401" stopIfTrue="1"/>
    <cfRule type="duplicateValues" dxfId="15647" priority="15402" stopIfTrue="1"/>
    <cfRule type="duplicateValues" dxfId="15646" priority="15403" stopIfTrue="1"/>
    <cfRule type="duplicateValues" dxfId="15645" priority="15404" stopIfTrue="1"/>
    <cfRule type="duplicateValues" dxfId="15644" priority="15405" stopIfTrue="1"/>
    <cfRule type="duplicateValues" dxfId="15643" priority="15406" stopIfTrue="1"/>
    <cfRule type="duplicateValues" dxfId="15642" priority="15407" stopIfTrue="1"/>
    <cfRule type="duplicateValues" dxfId="15641" priority="15408" stopIfTrue="1"/>
    <cfRule type="duplicateValues" dxfId="15640" priority="15409" stopIfTrue="1"/>
    <cfRule type="duplicateValues" dxfId="15639" priority="15410" stopIfTrue="1"/>
    <cfRule type="duplicateValues" dxfId="15638" priority="15411" stopIfTrue="1"/>
    <cfRule type="duplicateValues" dxfId="15637" priority="15412" stopIfTrue="1"/>
    <cfRule type="duplicateValues" dxfId="15636" priority="15413" stopIfTrue="1"/>
    <cfRule type="duplicateValues" dxfId="15635" priority="15414" stopIfTrue="1"/>
    <cfRule type="duplicateValues" dxfId="15634" priority="15415" stopIfTrue="1"/>
    <cfRule type="duplicateValues" dxfId="15633" priority="15416" stopIfTrue="1"/>
    <cfRule type="duplicateValues" dxfId="15632" priority="15417" stopIfTrue="1"/>
    <cfRule type="duplicateValues" dxfId="15631" priority="15418" stopIfTrue="1"/>
    <cfRule type="duplicateValues" dxfId="15630" priority="15419" stopIfTrue="1"/>
    <cfRule type="duplicateValues" dxfId="15629" priority="15420" stopIfTrue="1"/>
    <cfRule type="duplicateValues" dxfId="15628" priority="15421" stopIfTrue="1"/>
    <cfRule type="duplicateValues" dxfId="15627" priority="15422" stopIfTrue="1"/>
    <cfRule type="duplicateValues" dxfId="15626" priority="15423" stopIfTrue="1"/>
    <cfRule type="duplicateValues" dxfId="15625" priority="15424" stopIfTrue="1"/>
    <cfRule type="duplicateValues" dxfId="15624" priority="15425" stopIfTrue="1"/>
    <cfRule type="duplicateValues" dxfId="15623" priority="15426" stopIfTrue="1"/>
    <cfRule type="duplicateValues" dxfId="15622" priority="15427" stopIfTrue="1"/>
    <cfRule type="duplicateValues" dxfId="15621" priority="15428" stopIfTrue="1"/>
    <cfRule type="duplicateValues" dxfId="15620" priority="15429" stopIfTrue="1"/>
    <cfRule type="duplicateValues" dxfId="15619" priority="15430" stopIfTrue="1"/>
  </conditionalFormatting>
  <conditionalFormatting sqref="I15">
    <cfRule type="duplicateValues" dxfId="15618" priority="15388" stopIfTrue="1"/>
    <cfRule type="duplicateValues" dxfId="15617" priority="15389" stopIfTrue="1"/>
    <cfRule type="duplicateValues" dxfId="15616" priority="15390" stopIfTrue="1"/>
    <cfRule type="duplicateValues" dxfId="15615" priority="15391" stopIfTrue="1"/>
    <cfRule type="duplicateValues" dxfId="15614" priority="15392" stopIfTrue="1"/>
    <cfRule type="duplicateValues" dxfId="15613" priority="15393" stopIfTrue="1"/>
    <cfRule type="duplicateValues" dxfId="15612" priority="15394" stopIfTrue="1"/>
    <cfRule type="duplicateValues" dxfId="15611" priority="15395" stopIfTrue="1"/>
  </conditionalFormatting>
  <conditionalFormatting sqref="J15">
    <cfRule type="duplicateValues" dxfId="15610" priority="15376" stopIfTrue="1"/>
    <cfRule type="duplicateValues" dxfId="15609" priority="15377" stopIfTrue="1"/>
    <cfRule type="duplicateValues" dxfId="15608" priority="15378" stopIfTrue="1"/>
    <cfRule type="duplicateValues" dxfId="15607" priority="15379" stopIfTrue="1"/>
    <cfRule type="duplicateValues" dxfId="15606" priority="15380" stopIfTrue="1"/>
    <cfRule type="duplicateValues" dxfId="15605" priority="15381" stopIfTrue="1"/>
    <cfRule type="duplicateValues" dxfId="15604" priority="15382" stopIfTrue="1"/>
    <cfRule type="duplicateValues" dxfId="15603" priority="15383" stopIfTrue="1"/>
    <cfRule type="duplicateValues" dxfId="15602" priority="15384" stopIfTrue="1"/>
    <cfRule type="duplicateValues" dxfId="15601" priority="15385" stopIfTrue="1"/>
    <cfRule type="duplicateValues" dxfId="15600" priority="15386" stopIfTrue="1"/>
    <cfRule type="duplicateValues" dxfId="15599" priority="15387" stopIfTrue="1"/>
  </conditionalFormatting>
  <conditionalFormatting sqref="K15">
    <cfRule type="duplicateValues" dxfId="15598" priority="15332" stopIfTrue="1"/>
    <cfRule type="duplicateValues" dxfId="15597" priority="15333" stopIfTrue="1"/>
    <cfRule type="duplicateValues" dxfId="15596" priority="15334" stopIfTrue="1"/>
    <cfRule type="duplicateValues" dxfId="15595" priority="15335" stopIfTrue="1"/>
    <cfRule type="duplicateValues" dxfId="15594" priority="15336" stopIfTrue="1"/>
    <cfRule type="duplicateValues" dxfId="15593" priority="15337" stopIfTrue="1"/>
    <cfRule type="duplicateValues" dxfId="15592" priority="15338" stopIfTrue="1"/>
    <cfRule type="duplicateValues" dxfId="15591" priority="15339" stopIfTrue="1"/>
    <cfRule type="duplicateValues" dxfId="15590" priority="15340" stopIfTrue="1"/>
    <cfRule type="duplicateValues" dxfId="15589" priority="15341" stopIfTrue="1"/>
    <cfRule type="duplicateValues" dxfId="15588" priority="15342" stopIfTrue="1"/>
    <cfRule type="duplicateValues" dxfId="15587" priority="15343" stopIfTrue="1"/>
    <cfRule type="duplicateValues" dxfId="15586" priority="15344" stopIfTrue="1"/>
    <cfRule type="duplicateValues" dxfId="15585" priority="15345" stopIfTrue="1"/>
    <cfRule type="duplicateValues" dxfId="15584" priority="15346" stopIfTrue="1"/>
    <cfRule type="duplicateValues" dxfId="15583" priority="15347" stopIfTrue="1"/>
    <cfRule type="duplicateValues" dxfId="15582" priority="15348" stopIfTrue="1"/>
    <cfRule type="duplicateValues" dxfId="15581" priority="15349" stopIfTrue="1"/>
    <cfRule type="duplicateValues" dxfId="15580" priority="15350" stopIfTrue="1"/>
    <cfRule type="duplicateValues" dxfId="15579" priority="15351" stopIfTrue="1"/>
    <cfRule type="duplicateValues" dxfId="15578" priority="15352" stopIfTrue="1"/>
    <cfRule type="duplicateValues" dxfId="15577" priority="15353" stopIfTrue="1"/>
    <cfRule type="duplicateValues" dxfId="15576" priority="15354" stopIfTrue="1"/>
    <cfRule type="duplicateValues" dxfId="15575" priority="15355" stopIfTrue="1"/>
    <cfRule type="duplicateValues" dxfId="15574" priority="15356" stopIfTrue="1"/>
    <cfRule type="duplicateValues" dxfId="15573" priority="15357" stopIfTrue="1"/>
    <cfRule type="duplicateValues" dxfId="15572" priority="15358" stopIfTrue="1"/>
    <cfRule type="duplicateValues" dxfId="15571" priority="15359" stopIfTrue="1"/>
    <cfRule type="duplicateValues" dxfId="15570" priority="15360" stopIfTrue="1"/>
    <cfRule type="duplicateValues" dxfId="15569" priority="15361" stopIfTrue="1"/>
    <cfRule type="duplicateValues" dxfId="15568" priority="15362" stopIfTrue="1"/>
    <cfRule type="duplicateValues" dxfId="15567" priority="15363" stopIfTrue="1"/>
    <cfRule type="duplicateValues" dxfId="15566" priority="15364" stopIfTrue="1"/>
    <cfRule type="duplicateValues" dxfId="15565" priority="15365" stopIfTrue="1"/>
    <cfRule type="duplicateValues" dxfId="15564" priority="15366" stopIfTrue="1"/>
    <cfRule type="duplicateValues" dxfId="15563" priority="15367" stopIfTrue="1"/>
    <cfRule type="duplicateValues" dxfId="15562" priority="15368" stopIfTrue="1"/>
    <cfRule type="duplicateValues" dxfId="15561" priority="15369" stopIfTrue="1"/>
    <cfRule type="duplicateValues" dxfId="15560" priority="15370" stopIfTrue="1"/>
    <cfRule type="duplicateValues" dxfId="15559" priority="15371" stopIfTrue="1"/>
    <cfRule type="duplicateValues" dxfId="15558" priority="15372" stopIfTrue="1"/>
    <cfRule type="duplicateValues" dxfId="15557" priority="15373" stopIfTrue="1"/>
    <cfRule type="duplicateValues" dxfId="15556" priority="15374" stopIfTrue="1"/>
    <cfRule type="duplicateValues" dxfId="15555" priority="15375" stopIfTrue="1"/>
  </conditionalFormatting>
  <conditionalFormatting sqref="K9">
    <cfRule type="duplicateValues" dxfId="15554" priority="15331" stopIfTrue="1"/>
  </conditionalFormatting>
  <conditionalFormatting sqref="I9">
    <cfRule type="duplicateValues" dxfId="15553" priority="15330" stopIfTrue="1"/>
  </conditionalFormatting>
  <conditionalFormatting sqref="J9">
    <cfRule type="duplicateValues" dxfId="15552" priority="15329" stopIfTrue="1"/>
  </conditionalFormatting>
  <conditionalFormatting sqref="K9">
    <cfRule type="duplicateValues" dxfId="15551" priority="15328" stopIfTrue="1"/>
  </conditionalFormatting>
  <conditionalFormatting sqref="K9">
    <cfRule type="duplicateValues" dxfId="15550" priority="15327" stopIfTrue="1"/>
  </conditionalFormatting>
  <conditionalFormatting sqref="K9">
    <cfRule type="duplicateValues" dxfId="15549" priority="15326" stopIfTrue="1"/>
  </conditionalFormatting>
  <conditionalFormatting sqref="K9">
    <cfRule type="duplicateValues" dxfId="15548" priority="15325" stopIfTrue="1"/>
  </conditionalFormatting>
  <conditionalFormatting sqref="I9">
    <cfRule type="duplicateValues" dxfId="15547" priority="15324" stopIfTrue="1"/>
  </conditionalFormatting>
  <conditionalFormatting sqref="J9">
    <cfRule type="duplicateValues" dxfId="15546" priority="15323" stopIfTrue="1"/>
  </conditionalFormatting>
  <conditionalFormatting sqref="K9">
    <cfRule type="duplicateValues" dxfId="15545" priority="15322" stopIfTrue="1"/>
  </conditionalFormatting>
  <conditionalFormatting sqref="K9">
    <cfRule type="duplicateValues" dxfId="15544" priority="15321" stopIfTrue="1"/>
  </conditionalFormatting>
  <conditionalFormatting sqref="K9">
    <cfRule type="duplicateValues" dxfId="15543" priority="15320" stopIfTrue="1"/>
  </conditionalFormatting>
  <conditionalFormatting sqref="K9">
    <cfRule type="duplicateValues" dxfId="15542" priority="15319" stopIfTrue="1"/>
  </conditionalFormatting>
  <conditionalFormatting sqref="I9">
    <cfRule type="duplicateValues" dxfId="15541" priority="15318" stopIfTrue="1"/>
  </conditionalFormatting>
  <conditionalFormatting sqref="J9">
    <cfRule type="duplicateValues" dxfId="15540" priority="15317" stopIfTrue="1"/>
  </conditionalFormatting>
  <conditionalFormatting sqref="K9">
    <cfRule type="duplicateValues" dxfId="15539" priority="15316" stopIfTrue="1"/>
  </conditionalFormatting>
  <conditionalFormatting sqref="K9">
    <cfRule type="duplicateValues" dxfId="15538" priority="15315" stopIfTrue="1"/>
  </conditionalFormatting>
  <conditionalFormatting sqref="K9">
    <cfRule type="duplicateValues" dxfId="15537" priority="15314" stopIfTrue="1"/>
  </conditionalFormatting>
  <conditionalFormatting sqref="K9">
    <cfRule type="duplicateValues" dxfId="15536" priority="15313" stopIfTrue="1"/>
  </conditionalFormatting>
  <conditionalFormatting sqref="I9">
    <cfRule type="duplicateValues" dxfId="15535" priority="15312" stopIfTrue="1"/>
  </conditionalFormatting>
  <conditionalFormatting sqref="J9">
    <cfRule type="duplicateValues" dxfId="15534" priority="15311" stopIfTrue="1"/>
  </conditionalFormatting>
  <conditionalFormatting sqref="K9">
    <cfRule type="duplicateValues" dxfId="15533" priority="15310" stopIfTrue="1"/>
  </conditionalFormatting>
  <conditionalFormatting sqref="K9">
    <cfRule type="duplicateValues" dxfId="15532" priority="15309" stopIfTrue="1"/>
  </conditionalFormatting>
  <conditionalFormatting sqref="K9">
    <cfRule type="duplicateValues" dxfId="15531" priority="15308" stopIfTrue="1"/>
  </conditionalFormatting>
  <conditionalFormatting sqref="H9">
    <cfRule type="duplicateValues" dxfId="15530" priority="15307" stopIfTrue="1"/>
  </conditionalFormatting>
  <conditionalFormatting sqref="K9">
    <cfRule type="duplicateValues" dxfId="15529" priority="15306" stopIfTrue="1"/>
  </conditionalFormatting>
  <conditionalFormatting sqref="H9">
    <cfRule type="duplicateValues" dxfId="15528" priority="15305" stopIfTrue="1"/>
  </conditionalFormatting>
  <conditionalFormatting sqref="J9">
    <cfRule type="duplicateValues" dxfId="15527" priority="15304" stopIfTrue="1"/>
  </conditionalFormatting>
  <conditionalFormatting sqref="K9">
    <cfRule type="duplicateValues" dxfId="15526" priority="15303" stopIfTrue="1"/>
  </conditionalFormatting>
  <conditionalFormatting sqref="K9">
    <cfRule type="duplicateValues" dxfId="15525" priority="15302" stopIfTrue="1"/>
  </conditionalFormatting>
  <conditionalFormatting sqref="H9">
    <cfRule type="duplicateValues" dxfId="15524" priority="15301" stopIfTrue="1"/>
  </conditionalFormatting>
  <conditionalFormatting sqref="K9">
    <cfRule type="duplicateValues" dxfId="15523" priority="15300" stopIfTrue="1"/>
  </conditionalFormatting>
  <conditionalFormatting sqref="H9">
    <cfRule type="duplicateValues" dxfId="15522" priority="15299" stopIfTrue="1"/>
  </conditionalFormatting>
  <conditionalFormatting sqref="J9">
    <cfRule type="duplicateValues" dxfId="15521" priority="15298" stopIfTrue="1"/>
  </conditionalFormatting>
  <conditionalFormatting sqref="K9">
    <cfRule type="duplicateValues" dxfId="15520" priority="15297" stopIfTrue="1"/>
  </conditionalFormatting>
  <conditionalFormatting sqref="K9">
    <cfRule type="duplicateValues" dxfId="15519" priority="15296" stopIfTrue="1"/>
  </conditionalFormatting>
  <conditionalFormatting sqref="H9">
    <cfRule type="duplicateValues" dxfId="15518" priority="15292" stopIfTrue="1"/>
    <cfRule type="duplicateValues" dxfId="15517" priority="15293" stopIfTrue="1"/>
    <cfRule type="duplicateValues" dxfId="15516" priority="15294" stopIfTrue="1"/>
    <cfRule type="duplicateValues" dxfId="15515" priority="15295" stopIfTrue="1"/>
  </conditionalFormatting>
  <conditionalFormatting sqref="I9">
    <cfRule type="duplicateValues" dxfId="15514" priority="15288" stopIfTrue="1"/>
    <cfRule type="duplicateValues" dxfId="15513" priority="15289" stopIfTrue="1"/>
    <cfRule type="duplicateValues" dxfId="15512" priority="15290" stopIfTrue="1"/>
    <cfRule type="duplicateValues" dxfId="15511" priority="15291" stopIfTrue="1"/>
  </conditionalFormatting>
  <conditionalFormatting sqref="J9">
    <cfRule type="duplicateValues" dxfId="15510" priority="15282" stopIfTrue="1"/>
    <cfRule type="duplicateValues" dxfId="15509" priority="15283" stopIfTrue="1"/>
    <cfRule type="duplicateValues" dxfId="15508" priority="15284" stopIfTrue="1"/>
    <cfRule type="duplicateValues" dxfId="15507" priority="15285" stopIfTrue="1"/>
    <cfRule type="duplicateValues" dxfId="15506" priority="15286" stopIfTrue="1"/>
    <cfRule type="duplicateValues" dxfId="15505" priority="15287" stopIfTrue="1"/>
  </conditionalFormatting>
  <conditionalFormatting sqref="K9">
    <cfRule type="duplicateValues" dxfId="15504" priority="15260" stopIfTrue="1"/>
    <cfRule type="duplicateValues" dxfId="15503" priority="15261" stopIfTrue="1"/>
    <cfRule type="duplicateValues" dxfId="15502" priority="15262" stopIfTrue="1"/>
    <cfRule type="duplicateValues" dxfId="15501" priority="15263" stopIfTrue="1"/>
    <cfRule type="duplicateValues" dxfId="15500" priority="15264" stopIfTrue="1"/>
    <cfRule type="duplicateValues" dxfId="15499" priority="15265" stopIfTrue="1"/>
    <cfRule type="duplicateValues" dxfId="15498" priority="15266" stopIfTrue="1"/>
    <cfRule type="duplicateValues" dxfId="15497" priority="15267" stopIfTrue="1"/>
    <cfRule type="duplicateValues" dxfId="15496" priority="15268" stopIfTrue="1"/>
    <cfRule type="duplicateValues" dxfId="15495" priority="15269" stopIfTrue="1"/>
    <cfRule type="duplicateValues" dxfId="15494" priority="15270" stopIfTrue="1"/>
    <cfRule type="duplicateValues" dxfId="15493" priority="15271" stopIfTrue="1"/>
    <cfRule type="duplicateValues" dxfId="15492" priority="15272" stopIfTrue="1"/>
    <cfRule type="duplicateValues" dxfId="15491" priority="15273" stopIfTrue="1"/>
    <cfRule type="duplicateValues" dxfId="15490" priority="15274" stopIfTrue="1"/>
    <cfRule type="duplicateValues" dxfId="15489" priority="15275" stopIfTrue="1"/>
    <cfRule type="duplicateValues" dxfId="15488" priority="15276" stopIfTrue="1"/>
    <cfRule type="duplicateValues" dxfId="15487" priority="15277" stopIfTrue="1"/>
    <cfRule type="duplicateValues" dxfId="15486" priority="15278" stopIfTrue="1"/>
    <cfRule type="duplicateValues" dxfId="15485" priority="15279" stopIfTrue="1"/>
    <cfRule type="duplicateValues" dxfId="15484" priority="15280" stopIfTrue="1"/>
    <cfRule type="duplicateValues" dxfId="15483" priority="15281" stopIfTrue="1"/>
  </conditionalFormatting>
  <conditionalFormatting sqref="H9">
    <cfRule type="duplicateValues" dxfId="15482" priority="15225" stopIfTrue="1"/>
    <cfRule type="duplicateValues" dxfId="15481" priority="15226" stopIfTrue="1"/>
    <cfRule type="duplicateValues" dxfId="15480" priority="15227" stopIfTrue="1"/>
    <cfRule type="duplicateValues" dxfId="15479" priority="15228" stopIfTrue="1"/>
    <cfRule type="duplicateValues" dxfId="15478" priority="15229" stopIfTrue="1"/>
    <cfRule type="duplicateValues" dxfId="15477" priority="15230" stopIfTrue="1"/>
    <cfRule type="duplicateValues" dxfId="15476" priority="15231" stopIfTrue="1"/>
    <cfRule type="duplicateValues" dxfId="15475" priority="15232" stopIfTrue="1"/>
    <cfRule type="duplicateValues" dxfId="15474" priority="15233" stopIfTrue="1"/>
    <cfRule type="duplicateValues" dxfId="15473" priority="15234" stopIfTrue="1"/>
    <cfRule type="duplicateValues" dxfId="15472" priority="15235" stopIfTrue="1"/>
    <cfRule type="duplicateValues" dxfId="15471" priority="15236" stopIfTrue="1"/>
    <cfRule type="duplicateValues" dxfId="15470" priority="15237" stopIfTrue="1"/>
    <cfRule type="duplicateValues" dxfId="15469" priority="15238" stopIfTrue="1"/>
    <cfRule type="duplicateValues" dxfId="15468" priority="15239" stopIfTrue="1"/>
    <cfRule type="duplicateValues" dxfId="15467" priority="15240" stopIfTrue="1"/>
    <cfRule type="duplicateValues" dxfId="15466" priority="15241" stopIfTrue="1"/>
    <cfRule type="duplicateValues" dxfId="15465" priority="15242" stopIfTrue="1"/>
    <cfRule type="duplicateValues" dxfId="15464" priority="15243" stopIfTrue="1"/>
    <cfRule type="duplicateValues" dxfId="15463" priority="15244" stopIfTrue="1"/>
    <cfRule type="duplicateValues" dxfId="15462" priority="15245" stopIfTrue="1"/>
    <cfRule type="duplicateValues" dxfId="15461" priority="15246" stopIfTrue="1"/>
    <cfRule type="duplicateValues" dxfId="15460" priority="15247" stopIfTrue="1"/>
    <cfRule type="duplicateValues" dxfId="15459" priority="15248" stopIfTrue="1"/>
    <cfRule type="duplicateValues" dxfId="15458" priority="15249" stopIfTrue="1"/>
    <cfRule type="duplicateValues" dxfId="15457" priority="15250" stopIfTrue="1"/>
    <cfRule type="duplicateValues" dxfId="15456" priority="15251" stopIfTrue="1"/>
    <cfRule type="duplicateValues" dxfId="15455" priority="15252" stopIfTrue="1"/>
    <cfRule type="duplicateValues" dxfId="15454" priority="15253" stopIfTrue="1"/>
    <cfRule type="duplicateValues" dxfId="15453" priority="15254" stopIfTrue="1"/>
    <cfRule type="duplicateValues" dxfId="15452" priority="15255" stopIfTrue="1"/>
    <cfRule type="duplicateValues" dxfId="15451" priority="15256" stopIfTrue="1"/>
    <cfRule type="duplicateValues" dxfId="15450" priority="15257" stopIfTrue="1"/>
    <cfRule type="duplicateValues" dxfId="15449" priority="15258" stopIfTrue="1"/>
    <cfRule type="duplicateValues" dxfId="15448" priority="15259" stopIfTrue="1"/>
  </conditionalFormatting>
  <conditionalFormatting sqref="I9">
    <cfRule type="duplicateValues" dxfId="15447" priority="15217" stopIfTrue="1"/>
    <cfRule type="duplicateValues" dxfId="15446" priority="15218" stopIfTrue="1"/>
    <cfRule type="duplicateValues" dxfId="15445" priority="15219" stopIfTrue="1"/>
    <cfRule type="duplicateValues" dxfId="15444" priority="15220" stopIfTrue="1"/>
    <cfRule type="duplicateValues" dxfId="15443" priority="15221" stopIfTrue="1"/>
    <cfRule type="duplicateValues" dxfId="15442" priority="15222" stopIfTrue="1"/>
    <cfRule type="duplicateValues" dxfId="15441" priority="15223" stopIfTrue="1"/>
    <cfRule type="duplicateValues" dxfId="15440" priority="15224" stopIfTrue="1"/>
  </conditionalFormatting>
  <conditionalFormatting sqref="J9">
    <cfRule type="duplicateValues" dxfId="15439" priority="15205" stopIfTrue="1"/>
    <cfRule type="duplicateValues" dxfId="15438" priority="15206" stopIfTrue="1"/>
    <cfRule type="duplicateValues" dxfId="15437" priority="15207" stopIfTrue="1"/>
    <cfRule type="duplicateValues" dxfId="15436" priority="15208" stopIfTrue="1"/>
    <cfRule type="duplicateValues" dxfId="15435" priority="15209" stopIfTrue="1"/>
    <cfRule type="duplicateValues" dxfId="15434" priority="15210" stopIfTrue="1"/>
    <cfRule type="duplicateValues" dxfId="15433" priority="15211" stopIfTrue="1"/>
    <cfRule type="duplicateValues" dxfId="15432" priority="15212" stopIfTrue="1"/>
    <cfRule type="duplicateValues" dxfId="15431" priority="15213" stopIfTrue="1"/>
    <cfRule type="duplicateValues" dxfId="15430" priority="15214" stopIfTrue="1"/>
    <cfRule type="duplicateValues" dxfId="15429" priority="15215" stopIfTrue="1"/>
    <cfRule type="duplicateValues" dxfId="15428" priority="15216" stopIfTrue="1"/>
  </conditionalFormatting>
  <conditionalFormatting sqref="K9">
    <cfRule type="duplicateValues" dxfId="15427" priority="15161" stopIfTrue="1"/>
    <cfRule type="duplicateValues" dxfId="15426" priority="15162" stopIfTrue="1"/>
    <cfRule type="duplicateValues" dxfId="15425" priority="15163" stopIfTrue="1"/>
    <cfRule type="duplicateValues" dxfId="15424" priority="15164" stopIfTrue="1"/>
    <cfRule type="duplicateValues" dxfId="15423" priority="15165" stopIfTrue="1"/>
    <cfRule type="duplicateValues" dxfId="15422" priority="15166" stopIfTrue="1"/>
    <cfRule type="duplicateValues" dxfId="15421" priority="15167" stopIfTrue="1"/>
    <cfRule type="duplicateValues" dxfId="15420" priority="15168" stopIfTrue="1"/>
    <cfRule type="duplicateValues" dxfId="15419" priority="15169" stopIfTrue="1"/>
    <cfRule type="duplicateValues" dxfId="15418" priority="15170" stopIfTrue="1"/>
    <cfRule type="duplicateValues" dxfId="15417" priority="15171" stopIfTrue="1"/>
    <cfRule type="duplicateValues" dxfId="15416" priority="15172" stopIfTrue="1"/>
    <cfRule type="duplicateValues" dxfId="15415" priority="15173" stopIfTrue="1"/>
    <cfRule type="duplicateValues" dxfId="15414" priority="15174" stopIfTrue="1"/>
    <cfRule type="duplicateValues" dxfId="15413" priority="15175" stopIfTrue="1"/>
    <cfRule type="duplicateValues" dxfId="15412" priority="15176" stopIfTrue="1"/>
    <cfRule type="duplicateValues" dxfId="15411" priority="15177" stopIfTrue="1"/>
    <cfRule type="duplicateValues" dxfId="15410" priority="15178" stopIfTrue="1"/>
    <cfRule type="duplicateValues" dxfId="15409" priority="15179" stopIfTrue="1"/>
    <cfRule type="duplicateValues" dxfId="15408" priority="15180" stopIfTrue="1"/>
    <cfRule type="duplicateValues" dxfId="15407" priority="15181" stopIfTrue="1"/>
    <cfRule type="duplicateValues" dxfId="15406" priority="15182" stopIfTrue="1"/>
    <cfRule type="duplicateValues" dxfId="15405" priority="15183" stopIfTrue="1"/>
    <cfRule type="duplicateValues" dxfId="15404" priority="15184" stopIfTrue="1"/>
    <cfRule type="duplicateValues" dxfId="15403" priority="15185" stopIfTrue="1"/>
    <cfRule type="duplicateValues" dxfId="15402" priority="15186" stopIfTrue="1"/>
    <cfRule type="duplicateValues" dxfId="15401" priority="15187" stopIfTrue="1"/>
    <cfRule type="duplicateValues" dxfId="15400" priority="15188" stopIfTrue="1"/>
    <cfRule type="duplicateValues" dxfId="15399" priority="15189" stopIfTrue="1"/>
    <cfRule type="duplicateValues" dxfId="15398" priority="15190" stopIfTrue="1"/>
    <cfRule type="duplicateValues" dxfId="15397" priority="15191" stopIfTrue="1"/>
    <cfRule type="duplicateValues" dxfId="15396" priority="15192" stopIfTrue="1"/>
    <cfRule type="duplicateValues" dxfId="15395" priority="15193" stopIfTrue="1"/>
    <cfRule type="duplicateValues" dxfId="15394" priority="15194" stopIfTrue="1"/>
    <cfRule type="duplicateValues" dxfId="15393" priority="15195" stopIfTrue="1"/>
    <cfRule type="duplicateValues" dxfId="15392" priority="15196" stopIfTrue="1"/>
    <cfRule type="duplicateValues" dxfId="15391" priority="15197" stopIfTrue="1"/>
    <cfRule type="duplicateValues" dxfId="15390" priority="15198" stopIfTrue="1"/>
    <cfRule type="duplicateValues" dxfId="15389" priority="15199" stopIfTrue="1"/>
    <cfRule type="duplicateValues" dxfId="15388" priority="15200" stopIfTrue="1"/>
    <cfRule type="duplicateValues" dxfId="15387" priority="15201" stopIfTrue="1"/>
    <cfRule type="duplicateValues" dxfId="15386" priority="15202" stopIfTrue="1"/>
    <cfRule type="duplicateValues" dxfId="15385" priority="15203" stopIfTrue="1"/>
    <cfRule type="duplicateValues" dxfId="15384" priority="15204" stopIfTrue="1"/>
  </conditionalFormatting>
  <conditionalFormatting sqref="I11">
    <cfRule type="duplicateValues" dxfId="15383" priority="15160" stopIfTrue="1"/>
  </conditionalFormatting>
  <conditionalFormatting sqref="I11">
    <cfRule type="duplicateValues" dxfId="15382" priority="15159" stopIfTrue="1"/>
  </conditionalFormatting>
  <conditionalFormatting sqref="I11">
    <cfRule type="duplicateValues" dxfId="15381" priority="15158" stopIfTrue="1"/>
  </conditionalFormatting>
  <conditionalFormatting sqref="I11">
    <cfRule type="duplicateValues" dxfId="15380" priority="15155" stopIfTrue="1"/>
    <cfRule type="duplicateValues" dxfId="15379" priority="15156" stopIfTrue="1"/>
    <cfRule type="duplicateValues" dxfId="15378" priority="15157" stopIfTrue="1"/>
  </conditionalFormatting>
  <conditionalFormatting sqref="I11">
    <cfRule type="duplicateValues" dxfId="15377" priority="15149" stopIfTrue="1"/>
    <cfRule type="duplicateValues" dxfId="15376" priority="15150" stopIfTrue="1"/>
    <cfRule type="duplicateValues" dxfId="15375" priority="15151" stopIfTrue="1"/>
    <cfRule type="duplicateValues" dxfId="15374" priority="15152" stopIfTrue="1"/>
    <cfRule type="duplicateValues" dxfId="15373" priority="15153" stopIfTrue="1"/>
    <cfRule type="duplicateValues" dxfId="15372" priority="15154" stopIfTrue="1"/>
  </conditionalFormatting>
  <conditionalFormatting sqref="J11">
    <cfRule type="duplicateValues" dxfId="15371" priority="15147" stopIfTrue="1"/>
    <cfRule type="duplicateValues" dxfId="15370" priority="15148" stopIfTrue="1"/>
  </conditionalFormatting>
  <conditionalFormatting sqref="K4">
    <cfRule type="duplicateValues" dxfId="15369" priority="15146" stopIfTrue="1"/>
  </conditionalFormatting>
  <conditionalFormatting sqref="I4">
    <cfRule type="duplicateValues" dxfId="15368" priority="15145" stopIfTrue="1"/>
  </conditionalFormatting>
  <conditionalFormatting sqref="J4">
    <cfRule type="duplicateValues" dxfId="15367" priority="15144" stopIfTrue="1"/>
  </conditionalFormatting>
  <conditionalFormatting sqref="K4">
    <cfRule type="duplicateValues" dxfId="15366" priority="15143" stopIfTrue="1"/>
  </conditionalFormatting>
  <conditionalFormatting sqref="I4">
    <cfRule type="duplicateValues" dxfId="15365" priority="15138" stopIfTrue="1"/>
    <cfRule type="duplicateValues" dxfId="15364" priority="15139" stopIfTrue="1"/>
    <cfRule type="duplicateValues" dxfId="15363" priority="15140" stopIfTrue="1"/>
    <cfRule type="duplicateValues" dxfId="15362" priority="15141" stopIfTrue="1"/>
    <cfRule type="duplicateValues" dxfId="15361" priority="15142" stopIfTrue="1"/>
  </conditionalFormatting>
  <conditionalFormatting sqref="J4">
    <cfRule type="duplicateValues" dxfId="15360" priority="15133" stopIfTrue="1"/>
    <cfRule type="duplicateValues" dxfId="15359" priority="15134" stopIfTrue="1"/>
    <cfRule type="duplicateValues" dxfId="15358" priority="15135" stopIfTrue="1"/>
    <cfRule type="duplicateValues" dxfId="15357" priority="15136" stopIfTrue="1"/>
    <cfRule type="duplicateValues" dxfId="15356" priority="15137" stopIfTrue="1"/>
  </conditionalFormatting>
  <conditionalFormatting sqref="K4">
    <cfRule type="duplicateValues" dxfId="15355" priority="15116" stopIfTrue="1"/>
    <cfRule type="duplicateValues" dxfId="15354" priority="15117" stopIfTrue="1"/>
    <cfRule type="duplicateValues" dxfId="15353" priority="15118" stopIfTrue="1"/>
    <cfRule type="duplicateValues" dxfId="15352" priority="15119" stopIfTrue="1"/>
    <cfRule type="duplicateValues" dxfId="15351" priority="15120" stopIfTrue="1"/>
    <cfRule type="duplicateValues" dxfId="15350" priority="15121" stopIfTrue="1"/>
    <cfRule type="duplicateValues" dxfId="15349" priority="15122" stopIfTrue="1"/>
    <cfRule type="duplicateValues" dxfId="15348" priority="15123" stopIfTrue="1"/>
    <cfRule type="duplicateValues" dxfId="15347" priority="15124" stopIfTrue="1"/>
    <cfRule type="duplicateValues" dxfId="15346" priority="15125" stopIfTrue="1"/>
    <cfRule type="duplicateValues" dxfId="15345" priority="15126" stopIfTrue="1"/>
    <cfRule type="duplicateValues" dxfId="15344" priority="15127" stopIfTrue="1"/>
    <cfRule type="duplicateValues" dxfId="15343" priority="15128" stopIfTrue="1"/>
    <cfRule type="duplicateValues" dxfId="15342" priority="15129" stopIfTrue="1"/>
    <cfRule type="duplicateValues" dxfId="15341" priority="15130" stopIfTrue="1"/>
    <cfRule type="duplicateValues" dxfId="15340" priority="15131" stopIfTrue="1"/>
    <cfRule type="duplicateValues" dxfId="15339" priority="15132" stopIfTrue="1"/>
  </conditionalFormatting>
  <conditionalFormatting sqref="I4">
    <cfRule type="duplicateValues" dxfId="15338" priority="15106" stopIfTrue="1"/>
    <cfRule type="duplicateValues" dxfId="15337" priority="15107" stopIfTrue="1"/>
    <cfRule type="duplicateValues" dxfId="15336" priority="15108" stopIfTrue="1"/>
    <cfRule type="duplicateValues" dxfId="15335" priority="15109" stopIfTrue="1"/>
    <cfRule type="duplicateValues" dxfId="15334" priority="15110" stopIfTrue="1"/>
    <cfRule type="duplicateValues" dxfId="15333" priority="15111" stopIfTrue="1"/>
    <cfRule type="duplicateValues" dxfId="15332" priority="15112" stopIfTrue="1"/>
    <cfRule type="duplicateValues" dxfId="15331" priority="15113" stopIfTrue="1"/>
    <cfRule type="duplicateValues" dxfId="15330" priority="15114" stopIfTrue="1"/>
    <cfRule type="duplicateValues" dxfId="15329" priority="15115" stopIfTrue="1"/>
  </conditionalFormatting>
  <conditionalFormatting sqref="J4">
    <cfRule type="duplicateValues" dxfId="15328" priority="15096" stopIfTrue="1"/>
    <cfRule type="duplicateValues" dxfId="15327" priority="15097" stopIfTrue="1"/>
    <cfRule type="duplicateValues" dxfId="15326" priority="15098" stopIfTrue="1"/>
    <cfRule type="duplicateValues" dxfId="15325" priority="15099" stopIfTrue="1"/>
    <cfRule type="duplicateValues" dxfId="15324" priority="15100" stopIfTrue="1"/>
    <cfRule type="duplicateValues" dxfId="15323" priority="15101" stopIfTrue="1"/>
    <cfRule type="duplicateValues" dxfId="15322" priority="15102" stopIfTrue="1"/>
    <cfRule type="duplicateValues" dxfId="15321" priority="15103" stopIfTrue="1"/>
    <cfRule type="duplicateValues" dxfId="15320" priority="15104" stopIfTrue="1"/>
    <cfRule type="duplicateValues" dxfId="15319" priority="15105" stopIfTrue="1"/>
  </conditionalFormatting>
  <conditionalFormatting sqref="K4">
    <cfRule type="duplicateValues" dxfId="15318" priority="15063" stopIfTrue="1"/>
    <cfRule type="duplicateValues" dxfId="15317" priority="15064" stopIfTrue="1"/>
    <cfRule type="duplicateValues" dxfId="15316" priority="15065" stopIfTrue="1"/>
    <cfRule type="duplicateValues" dxfId="15315" priority="15066" stopIfTrue="1"/>
    <cfRule type="duplicateValues" dxfId="15314" priority="15067" stopIfTrue="1"/>
    <cfRule type="duplicateValues" dxfId="15313" priority="15068" stopIfTrue="1"/>
    <cfRule type="duplicateValues" dxfId="15312" priority="15069" stopIfTrue="1"/>
    <cfRule type="duplicateValues" dxfId="15311" priority="15070" stopIfTrue="1"/>
    <cfRule type="duplicateValues" dxfId="15310" priority="15071" stopIfTrue="1"/>
    <cfRule type="duplicateValues" dxfId="15309" priority="15072" stopIfTrue="1"/>
    <cfRule type="duplicateValues" dxfId="15308" priority="15073" stopIfTrue="1"/>
    <cfRule type="duplicateValues" dxfId="15307" priority="15074" stopIfTrue="1"/>
    <cfRule type="duplicateValues" dxfId="15306" priority="15075" stopIfTrue="1"/>
    <cfRule type="duplicateValues" dxfId="15305" priority="15076" stopIfTrue="1"/>
    <cfRule type="duplicateValues" dxfId="15304" priority="15077" stopIfTrue="1"/>
    <cfRule type="duplicateValues" dxfId="15303" priority="15078" stopIfTrue="1"/>
    <cfRule type="duplicateValues" dxfId="15302" priority="15079" stopIfTrue="1"/>
    <cfRule type="duplicateValues" dxfId="15301" priority="15080" stopIfTrue="1"/>
    <cfRule type="duplicateValues" dxfId="15300" priority="15081" stopIfTrue="1"/>
    <cfRule type="duplicateValues" dxfId="15299" priority="15082" stopIfTrue="1"/>
    <cfRule type="duplicateValues" dxfId="15298" priority="15083" stopIfTrue="1"/>
    <cfRule type="duplicateValues" dxfId="15297" priority="15084" stopIfTrue="1"/>
    <cfRule type="duplicateValues" dxfId="15296" priority="15085" stopIfTrue="1"/>
    <cfRule type="duplicateValues" dxfId="15295" priority="15086" stopIfTrue="1"/>
    <cfRule type="duplicateValues" dxfId="15294" priority="15087" stopIfTrue="1"/>
    <cfRule type="duplicateValues" dxfId="15293" priority="15088" stopIfTrue="1"/>
    <cfRule type="duplicateValues" dxfId="15292" priority="15089" stopIfTrue="1"/>
    <cfRule type="duplicateValues" dxfId="15291" priority="15090" stopIfTrue="1"/>
    <cfRule type="duplicateValues" dxfId="15290" priority="15091" stopIfTrue="1"/>
    <cfRule type="duplicateValues" dxfId="15289" priority="15092" stopIfTrue="1"/>
    <cfRule type="duplicateValues" dxfId="15288" priority="15093" stopIfTrue="1"/>
    <cfRule type="duplicateValues" dxfId="15287" priority="15094" stopIfTrue="1"/>
    <cfRule type="duplicateValues" dxfId="15286" priority="15095" stopIfTrue="1"/>
  </conditionalFormatting>
  <conditionalFormatting sqref="K4">
    <cfRule type="duplicateValues" dxfId="15285" priority="15062" stopIfTrue="1"/>
  </conditionalFormatting>
  <conditionalFormatting sqref="I4">
    <cfRule type="duplicateValues" dxfId="15284" priority="15061" stopIfTrue="1"/>
  </conditionalFormatting>
  <conditionalFormatting sqref="J4">
    <cfRule type="duplicateValues" dxfId="15283" priority="15060" stopIfTrue="1"/>
  </conditionalFormatting>
  <conditionalFormatting sqref="K4">
    <cfRule type="duplicateValues" dxfId="15282" priority="15059" stopIfTrue="1"/>
  </conditionalFormatting>
  <conditionalFormatting sqref="I4">
    <cfRule type="duplicateValues" dxfId="15281" priority="15054" stopIfTrue="1"/>
    <cfRule type="duplicateValues" dxfId="15280" priority="15055" stopIfTrue="1"/>
    <cfRule type="duplicateValues" dxfId="15279" priority="15056" stopIfTrue="1"/>
    <cfRule type="duplicateValues" dxfId="15278" priority="15057" stopIfTrue="1"/>
    <cfRule type="duplicateValues" dxfId="15277" priority="15058" stopIfTrue="1"/>
  </conditionalFormatting>
  <conditionalFormatting sqref="J4">
    <cfRule type="duplicateValues" dxfId="15276" priority="15049" stopIfTrue="1"/>
    <cfRule type="duplicateValues" dxfId="15275" priority="15050" stopIfTrue="1"/>
    <cfRule type="duplicateValues" dxfId="15274" priority="15051" stopIfTrue="1"/>
    <cfRule type="duplicateValues" dxfId="15273" priority="15052" stopIfTrue="1"/>
    <cfRule type="duplicateValues" dxfId="15272" priority="15053" stopIfTrue="1"/>
  </conditionalFormatting>
  <conditionalFormatting sqref="K4">
    <cfRule type="duplicateValues" dxfId="15271" priority="15032" stopIfTrue="1"/>
    <cfRule type="duplicateValues" dxfId="15270" priority="15033" stopIfTrue="1"/>
    <cfRule type="duplicateValues" dxfId="15269" priority="15034" stopIfTrue="1"/>
    <cfRule type="duplicateValues" dxfId="15268" priority="15035" stopIfTrue="1"/>
    <cfRule type="duplicateValues" dxfId="15267" priority="15036" stopIfTrue="1"/>
    <cfRule type="duplicateValues" dxfId="15266" priority="15037" stopIfTrue="1"/>
    <cfRule type="duplicateValues" dxfId="15265" priority="15038" stopIfTrue="1"/>
    <cfRule type="duplicateValues" dxfId="15264" priority="15039" stopIfTrue="1"/>
    <cfRule type="duplicateValues" dxfId="15263" priority="15040" stopIfTrue="1"/>
    <cfRule type="duplicateValues" dxfId="15262" priority="15041" stopIfTrue="1"/>
    <cfRule type="duplicateValues" dxfId="15261" priority="15042" stopIfTrue="1"/>
    <cfRule type="duplicateValues" dxfId="15260" priority="15043" stopIfTrue="1"/>
    <cfRule type="duplicateValues" dxfId="15259" priority="15044" stopIfTrue="1"/>
    <cfRule type="duplicateValues" dxfId="15258" priority="15045" stopIfTrue="1"/>
    <cfRule type="duplicateValues" dxfId="15257" priority="15046" stopIfTrue="1"/>
    <cfRule type="duplicateValues" dxfId="15256" priority="15047" stopIfTrue="1"/>
    <cfRule type="duplicateValues" dxfId="15255" priority="15048" stopIfTrue="1"/>
  </conditionalFormatting>
  <conditionalFormatting sqref="I4">
    <cfRule type="duplicateValues" dxfId="15254" priority="15022" stopIfTrue="1"/>
    <cfRule type="duplicateValues" dxfId="15253" priority="15023" stopIfTrue="1"/>
    <cfRule type="duplicateValues" dxfId="15252" priority="15024" stopIfTrue="1"/>
    <cfRule type="duplicateValues" dxfId="15251" priority="15025" stopIfTrue="1"/>
    <cfRule type="duplicateValues" dxfId="15250" priority="15026" stopIfTrue="1"/>
    <cfRule type="duplicateValues" dxfId="15249" priority="15027" stopIfTrue="1"/>
    <cfRule type="duplicateValues" dxfId="15248" priority="15028" stopIfTrue="1"/>
    <cfRule type="duplicateValues" dxfId="15247" priority="15029" stopIfTrue="1"/>
    <cfRule type="duplicateValues" dxfId="15246" priority="15030" stopIfTrue="1"/>
    <cfRule type="duplicateValues" dxfId="15245" priority="15031" stopIfTrue="1"/>
  </conditionalFormatting>
  <conditionalFormatting sqref="J4">
    <cfRule type="duplicateValues" dxfId="15244" priority="15012" stopIfTrue="1"/>
    <cfRule type="duplicateValues" dxfId="15243" priority="15013" stopIfTrue="1"/>
    <cfRule type="duplicateValues" dxfId="15242" priority="15014" stopIfTrue="1"/>
    <cfRule type="duplicateValues" dxfId="15241" priority="15015" stopIfTrue="1"/>
    <cfRule type="duplicateValues" dxfId="15240" priority="15016" stopIfTrue="1"/>
    <cfRule type="duplicateValues" dxfId="15239" priority="15017" stopIfTrue="1"/>
    <cfRule type="duplicateValues" dxfId="15238" priority="15018" stopIfTrue="1"/>
    <cfRule type="duplicateValues" dxfId="15237" priority="15019" stopIfTrue="1"/>
    <cfRule type="duplicateValues" dxfId="15236" priority="15020" stopIfTrue="1"/>
    <cfRule type="duplicateValues" dxfId="15235" priority="15021" stopIfTrue="1"/>
  </conditionalFormatting>
  <conditionalFormatting sqref="K4">
    <cfRule type="duplicateValues" dxfId="15234" priority="14979" stopIfTrue="1"/>
    <cfRule type="duplicateValues" dxfId="15233" priority="14980" stopIfTrue="1"/>
    <cfRule type="duplicateValues" dxfId="15232" priority="14981" stopIfTrue="1"/>
    <cfRule type="duplicateValues" dxfId="15231" priority="14982" stopIfTrue="1"/>
    <cfRule type="duplicateValues" dxfId="15230" priority="14983" stopIfTrue="1"/>
    <cfRule type="duplicateValues" dxfId="15229" priority="14984" stopIfTrue="1"/>
    <cfRule type="duplicateValues" dxfId="15228" priority="14985" stopIfTrue="1"/>
    <cfRule type="duplicateValues" dxfId="15227" priority="14986" stopIfTrue="1"/>
    <cfRule type="duplicateValues" dxfId="15226" priority="14987" stopIfTrue="1"/>
    <cfRule type="duplicateValues" dxfId="15225" priority="14988" stopIfTrue="1"/>
    <cfRule type="duplicateValues" dxfId="15224" priority="14989" stopIfTrue="1"/>
    <cfRule type="duplicateValues" dxfId="15223" priority="14990" stopIfTrue="1"/>
    <cfRule type="duplicateValues" dxfId="15222" priority="14991" stopIfTrue="1"/>
    <cfRule type="duplicateValues" dxfId="15221" priority="14992" stopIfTrue="1"/>
    <cfRule type="duplicateValues" dxfId="15220" priority="14993" stopIfTrue="1"/>
    <cfRule type="duplicateValues" dxfId="15219" priority="14994" stopIfTrue="1"/>
    <cfRule type="duplicateValues" dxfId="15218" priority="14995" stopIfTrue="1"/>
    <cfRule type="duplicateValues" dxfId="15217" priority="14996" stopIfTrue="1"/>
    <cfRule type="duplicateValues" dxfId="15216" priority="14997" stopIfTrue="1"/>
    <cfRule type="duplicateValues" dxfId="15215" priority="14998" stopIfTrue="1"/>
    <cfRule type="duplicateValues" dxfId="15214" priority="14999" stopIfTrue="1"/>
    <cfRule type="duplicateValues" dxfId="15213" priority="15000" stopIfTrue="1"/>
    <cfRule type="duplicateValues" dxfId="15212" priority="15001" stopIfTrue="1"/>
    <cfRule type="duplicateValues" dxfId="15211" priority="15002" stopIfTrue="1"/>
    <cfRule type="duplicateValues" dxfId="15210" priority="15003" stopIfTrue="1"/>
    <cfRule type="duplicateValues" dxfId="15209" priority="15004" stopIfTrue="1"/>
    <cfRule type="duplicateValues" dxfId="15208" priority="15005" stopIfTrue="1"/>
    <cfRule type="duplicateValues" dxfId="15207" priority="15006" stopIfTrue="1"/>
    <cfRule type="duplicateValues" dxfId="15206" priority="15007" stopIfTrue="1"/>
    <cfRule type="duplicateValues" dxfId="15205" priority="15008" stopIfTrue="1"/>
    <cfRule type="duplicateValues" dxfId="15204" priority="15009" stopIfTrue="1"/>
    <cfRule type="duplicateValues" dxfId="15203" priority="15010" stopIfTrue="1"/>
    <cfRule type="duplicateValues" dxfId="15202" priority="15011" stopIfTrue="1"/>
  </conditionalFormatting>
  <conditionalFormatting sqref="K4">
    <cfRule type="duplicateValues" dxfId="15201" priority="14978" stopIfTrue="1"/>
  </conditionalFormatting>
  <conditionalFormatting sqref="I4">
    <cfRule type="duplicateValues" dxfId="15200" priority="14977" stopIfTrue="1"/>
  </conditionalFormatting>
  <conditionalFormatting sqref="J4">
    <cfRule type="duplicateValues" dxfId="15199" priority="14976" stopIfTrue="1"/>
  </conditionalFormatting>
  <conditionalFormatting sqref="K4">
    <cfRule type="duplicateValues" dxfId="15198" priority="14975" stopIfTrue="1"/>
  </conditionalFormatting>
  <conditionalFormatting sqref="I4">
    <cfRule type="duplicateValues" dxfId="15197" priority="14970" stopIfTrue="1"/>
    <cfRule type="duplicateValues" dxfId="15196" priority="14971" stopIfTrue="1"/>
    <cfRule type="duplicateValues" dxfId="15195" priority="14972" stopIfTrue="1"/>
    <cfRule type="duplicateValues" dxfId="15194" priority="14973" stopIfTrue="1"/>
    <cfRule type="duplicateValues" dxfId="15193" priority="14974" stopIfTrue="1"/>
  </conditionalFormatting>
  <conditionalFormatting sqref="J4">
    <cfRule type="duplicateValues" dxfId="15192" priority="14965" stopIfTrue="1"/>
    <cfRule type="duplicateValues" dxfId="15191" priority="14966" stopIfTrue="1"/>
    <cfRule type="duplicateValues" dxfId="15190" priority="14967" stopIfTrue="1"/>
    <cfRule type="duplicateValues" dxfId="15189" priority="14968" stopIfTrue="1"/>
    <cfRule type="duplicateValues" dxfId="15188" priority="14969" stopIfTrue="1"/>
  </conditionalFormatting>
  <conditionalFormatting sqref="K4">
    <cfRule type="duplicateValues" dxfId="15187" priority="14948" stopIfTrue="1"/>
    <cfRule type="duplicateValues" dxfId="15186" priority="14949" stopIfTrue="1"/>
    <cfRule type="duplicateValues" dxfId="15185" priority="14950" stopIfTrue="1"/>
    <cfRule type="duplicateValues" dxfId="15184" priority="14951" stopIfTrue="1"/>
    <cfRule type="duplicateValues" dxfId="15183" priority="14952" stopIfTrue="1"/>
    <cfRule type="duplicateValues" dxfId="15182" priority="14953" stopIfTrue="1"/>
    <cfRule type="duplicateValues" dxfId="15181" priority="14954" stopIfTrue="1"/>
    <cfRule type="duplicateValues" dxfId="15180" priority="14955" stopIfTrue="1"/>
    <cfRule type="duplicateValues" dxfId="15179" priority="14956" stopIfTrue="1"/>
    <cfRule type="duplicateValues" dxfId="15178" priority="14957" stopIfTrue="1"/>
    <cfRule type="duplicateValues" dxfId="15177" priority="14958" stopIfTrue="1"/>
    <cfRule type="duplicateValues" dxfId="15176" priority="14959" stopIfTrue="1"/>
    <cfRule type="duplicateValues" dxfId="15175" priority="14960" stopIfTrue="1"/>
    <cfRule type="duplicateValues" dxfId="15174" priority="14961" stopIfTrue="1"/>
    <cfRule type="duplicateValues" dxfId="15173" priority="14962" stopIfTrue="1"/>
    <cfRule type="duplicateValues" dxfId="15172" priority="14963" stopIfTrue="1"/>
    <cfRule type="duplicateValues" dxfId="15171" priority="14964" stopIfTrue="1"/>
  </conditionalFormatting>
  <conditionalFormatting sqref="I4">
    <cfRule type="duplicateValues" dxfId="15170" priority="14938" stopIfTrue="1"/>
    <cfRule type="duplicateValues" dxfId="15169" priority="14939" stopIfTrue="1"/>
    <cfRule type="duplicateValues" dxfId="15168" priority="14940" stopIfTrue="1"/>
    <cfRule type="duplicateValues" dxfId="15167" priority="14941" stopIfTrue="1"/>
    <cfRule type="duplicateValues" dxfId="15166" priority="14942" stopIfTrue="1"/>
    <cfRule type="duplicateValues" dxfId="15165" priority="14943" stopIfTrue="1"/>
    <cfRule type="duplicateValues" dxfId="15164" priority="14944" stopIfTrue="1"/>
    <cfRule type="duplicateValues" dxfId="15163" priority="14945" stopIfTrue="1"/>
    <cfRule type="duplicateValues" dxfId="15162" priority="14946" stopIfTrue="1"/>
    <cfRule type="duplicateValues" dxfId="15161" priority="14947" stopIfTrue="1"/>
  </conditionalFormatting>
  <conditionalFormatting sqref="J4">
    <cfRule type="duplicateValues" dxfId="15160" priority="14928" stopIfTrue="1"/>
    <cfRule type="duplicateValues" dxfId="15159" priority="14929" stopIfTrue="1"/>
    <cfRule type="duplicateValues" dxfId="15158" priority="14930" stopIfTrue="1"/>
    <cfRule type="duplicateValues" dxfId="15157" priority="14931" stopIfTrue="1"/>
    <cfRule type="duplicateValues" dxfId="15156" priority="14932" stopIfTrue="1"/>
    <cfRule type="duplicateValues" dxfId="15155" priority="14933" stopIfTrue="1"/>
    <cfRule type="duplicateValues" dxfId="15154" priority="14934" stopIfTrue="1"/>
    <cfRule type="duplicateValues" dxfId="15153" priority="14935" stopIfTrue="1"/>
    <cfRule type="duplicateValues" dxfId="15152" priority="14936" stopIfTrue="1"/>
    <cfRule type="duplicateValues" dxfId="15151" priority="14937" stopIfTrue="1"/>
  </conditionalFormatting>
  <conditionalFormatting sqref="K4">
    <cfRule type="duplicateValues" dxfId="15150" priority="14895" stopIfTrue="1"/>
    <cfRule type="duplicateValues" dxfId="15149" priority="14896" stopIfTrue="1"/>
    <cfRule type="duplicateValues" dxfId="15148" priority="14897" stopIfTrue="1"/>
    <cfRule type="duplicateValues" dxfId="15147" priority="14898" stopIfTrue="1"/>
    <cfRule type="duplicateValues" dxfId="15146" priority="14899" stopIfTrue="1"/>
    <cfRule type="duplicateValues" dxfId="15145" priority="14900" stopIfTrue="1"/>
    <cfRule type="duplicateValues" dxfId="15144" priority="14901" stopIfTrue="1"/>
    <cfRule type="duplicateValues" dxfId="15143" priority="14902" stopIfTrue="1"/>
    <cfRule type="duplicateValues" dxfId="15142" priority="14903" stopIfTrue="1"/>
    <cfRule type="duplicateValues" dxfId="15141" priority="14904" stopIfTrue="1"/>
    <cfRule type="duplicateValues" dxfId="15140" priority="14905" stopIfTrue="1"/>
    <cfRule type="duplicateValues" dxfId="15139" priority="14906" stopIfTrue="1"/>
    <cfRule type="duplicateValues" dxfId="15138" priority="14907" stopIfTrue="1"/>
    <cfRule type="duplicateValues" dxfId="15137" priority="14908" stopIfTrue="1"/>
    <cfRule type="duplicateValues" dxfId="15136" priority="14909" stopIfTrue="1"/>
    <cfRule type="duplicateValues" dxfId="15135" priority="14910" stopIfTrue="1"/>
    <cfRule type="duplicateValues" dxfId="15134" priority="14911" stopIfTrue="1"/>
    <cfRule type="duplicateValues" dxfId="15133" priority="14912" stopIfTrue="1"/>
    <cfRule type="duplicateValues" dxfId="15132" priority="14913" stopIfTrue="1"/>
    <cfRule type="duplicateValues" dxfId="15131" priority="14914" stopIfTrue="1"/>
    <cfRule type="duplicateValues" dxfId="15130" priority="14915" stopIfTrue="1"/>
    <cfRule type="duplicateValues" dxfId="15129" priority="14916" stopIfTrue="1"/>
    <cfRule type="duplicateValues" dxfId="15128" priority="14917" stopIfTrue="1"/>
    <cfRule type="duplicateValues" dxfId="15127" priority="14918" stopIfTrue="1"/>
    <cfRule type="duplicateValues" dxfId="15126" priority="14919" stopIfTrue="1"/>
    <cfRule type="duplicateValues" dxfId="15125" priority="14920" stopIfTrue="1"/>
    <cfRule type="duplicateValues" dxfId="15124" priority="14921" stopIfTrue="1"/>
    <cfRule type="duplicateValues" dxfId="15123" priority="14922" stopIfTrue="1"/>
    <cfRule type="duplicateValues" dxfId="15122" priority="14923" stopIfTrue="1"/>
    <cfRule type="duplicateValues" dxfId="15121" priority="14924" stopIfTrue="1"/>
    <cfRule type="duplicateValues" dxfId="15120" priority="14925" stopIfTrue="1"/>
    <cfRule type="duplicateValues" dxfId="15119" priority="14926" stopIfTrue="1"/>
    <cfRule type="duplicateValues" dxfId="15118" priority="14927" stopIfTrue="1"/>
  </conditionalFormatting>
  <conditionalFormatting sqref="K4">
    <cfRule type="duplicateValues" dxfId="15117" priority="14894" stopIfTrue="1"/>
  </conditionalFormatting>
  <conditionalFormatting sqref="I4">
    <cfRule type="duplicateValues" dxfId="15116" priority="14893" stopIfTrue="1"/>
  </conditionalFormatting>
  <conditionalFormatting sqref="J4">
    <cfRule type="duplicateValues" dxfId="15115" priority="14892" stopIfTrue="1"/>
  </conditionalFormatting>
  <conditionalFormatting sqref="K4">
    <cfRule type="duplicateValues" dxfId="15114" priority="14891" stopIfTrue="1"/>
  </conditionalFormatting>
  <conditionalFormatting sqref="I4">
    <cfRule type="duplicateValues" dxfId="15113" priority="14886" stopIfTrue="1"/>
    <cfRule type="duplicateValues" dxfId="15112" priority="14887" stopIfTrue="1"/>
    <cfRule type="duplicateValues" dxfId="15111" priority="14888" stopIfTrue="1"/>
    <cfRule type="duplicateValues" dxfId="15110" priority="14889" stopIfTrue="1"/>
    <cfRule type="duplicateValues" dxfId="15109" priority="14890" stopIfTrue="1"/>
  </conditionalFormatting>
  <conditionalFormatting sqref="J4">
    <cfRule type="duplicateValues" dxfId="15108" priority="14881" stopIfTrue="1"/>
    <cfRule type="duplicateValues" dxfId="15107" priority="14882" stopIfTrue="1"/>
    <cfRule type="duplicateValues" dxfId="15106" priority="14883" stopIfTrue="1"/>
    <cfRule type="duplicateValues" dxfId="15105" priority="14884" stopIfTrue="1"/>
    <cfRule type="duplicateValues" dxfId="15104" priority="14885" stopIfTrue="1"/>
  </conditionalFormatting>
  <conditionalFormatting sqref="K4">
    <cfRule type="duplicateValues" dxfId="15103" priority="14864" stopIfTrue="1"/>
    <cfRule type="duplicateValues" dxfId="15102" priority="14865" stopIfTrue="1"/>
    <cfRule type="duplicateValues" dxfId="15101" priority="14866" stopIfTrue="1"/>
    <cfRule type="duplicateValues" dxfId="15100" priority="14867" stopIfTrue="1"/>
    <cfRule type="duplicateValues" dxfId="15099" priority="14868" stopIfTrue="1"/>
    <cfRule type="duplicateValues" dxfId="15098" priority="14869" stopIfTrue="1"/>
    <cfRule type="duplicateValues" dxfId="15097" priority="14870" stopIfTrue="1"/>
    <cfRule type="duplicateValues" dxfId="15096" priority="14871" stopIfTrue="1"/>
    <cfRule type="duplicateValues" dxfId="15095" priority="14872" stopIfTrue="1"/>
    <cfRule type="duplicateValues" dxfId="15094" priority="14873" stopIfTrue="1"/>
    <cfRule type="duplicateValues" dxfId="15093" priority="14874" stopIfTrue="1"/>
    <cfRule type="duplicateValues" dxfId="15092" priority="14875" stopIfTrue="1"/>
    <cfRule type="duplicateValues" dxfId="15091" priority="14876" stopIfTrue="1"/>
    <cfRule type="duplicateValues" dxfId="15090" priority="14877" stopIfTrue="1"/>
    <cfRule type="duplicateValues" dxfId="15089" priority="14878" stopIfTrue="1"/>
    <cfRule type="duplicateValues" dxfId="15088" priority="14879" stopIfTrue="1"/>
    <cfRule type="duplicateValues" dxfId="15087" priority="14880" stopIfTrue="1"/>
  </conditionalFormatting>
  <conditionalFormatting sqref="I4">
    <cfRule type="duplicateValues" dxfId="15086" priority="14854" stopIfTrue="1"/>
    <cfRule type="duplicateValues" dxfId="15085" priority="14855" stopIfTrue="1"/>
    <cfRule type="duplicateValues" dxfId="15084" priority="14856" stopIfTrue="1"/>
    <cfRule type="duplicateValues" dxfId="15083" priority="14857" stopIfTrue="1"/>
    <cfRule type="duplicateValues" dxfId="15082" priority="14858" stopIfTrue="1"/>
    <cfRule type="duplicateValues" dxfId="15081" priority="14859" stopIfTrue="1"/>
    <cfRule type="duplicateValues" dxfId="15080" priority="14860" stopIfTrue="1"/>
    <cfRule type="duplicateValues" dxfId="15079" priority="14861" stopIfTrue="1"/>
    <cfRule type="duplicateValues" dxfId="15078" priority="14862" stopIfTrue="1"/>
    <cfRule type="duplicateValues" dxfId="15077" priority="14863" stopIfTrue="1"/>
  </conditionalFormatting>
  <conditionalFormatting sqref="J4">
    <cfRule type="duplicateValues" dxfId="15076" priority="14844" stopIfTrue="1"/>
    <cfRule type="duplicateValues" dxfId="15075" priority="14845" stopIfTrue="1"/>
    <cfRule type="duplicateValues" dxfId="15074" priority="14846" stopIfTrue="1"/>
    <cfRule type="duplicateValues" dxfId="15073" priority="14847" stopIfTrue="1"/>
    <cfRule type="duplicateValues" dxfId="15072" priority="14848" stopIfTrue="1"/>
    <cfRule type="duplicateValues" dxfId="15071" priority="14849" stopIfTrue="1"/>
    <cfRule type="duplicateValues" dxfId="15070" priority="14850" stopIfTrue="1"/>
    <cfRule type="duplicateValues" dxfId="15069" priority="14851" stopIfTrue="1"/>
    <cfRule type="duplicateValues" dxfId="15068" priority="14852" stopIfTrue="1"/>
    <cfRule type="duplicateValues" dxfId="15067" priority="14853" stopIfTrue="1"/>
  </conditionalFormatting>
  <conditionalFormatting sqref="K4">
    <cfRule type="duplicateValues" dxfId="15066" priority="14811" stopIfTrue="1"/>
    <cfRule type="duplicateValues" dxfId="15065" priority="14812" stopIfTrue="1"/>
    <cfRule type="duplicateValues" dxfId="15064" priority="14813" stopIfTrue="1"/>
    <cfRule type="duplicateValues" dxfId="15063" priority="14814" stopIfTrue="1"/>
    <cfRule type="duplicateValues" dxfId="15062" priority="14815" stopIfTrue="1"/>
    <cfRule type="duplicateValues" dxfId="15061" priority="14816" stopIfTrue="1"/>
    <cfRule type="duplicateValues" dxfId="15060" priority="14817" stopIfTrue="1"/>
    <cfRule type="duplicateValues" dxfId="15059" priority="14818" stopIfTrue="1"/>
    <cfRule type="duplicateValues" dxfId="15058" priority="14819" stopIfTrue="1"/>
    <cfRule type="duplicateValues" dxfId="15057" priority="14820" stopIfTrue="1"/>
    <cfRule type="duplicateValues" dxfId="15056" priority="14821" stopIfTrue="1"/>
    <cfRule type="duplicateValues" dxfId="15055" priority="14822" stopIfTrue="1"/>
    <cfRule type="duplicateValues" dxfId="15054" priority="14823" stopIfTrue="1"/>
    <cfRule type="duplicateValues" dxfId="15053" priority="14824" stopIfTrue="1"/>
    <cfRule type="duplicateValues" dxfId="15052" priority="14825" stopIfTrue="1"/>
    <cfRule type="duplicateValues" dxfId="15051" priority="14826" stopIfTrue="1"/>
    <cfRule type="duplicateValues" dxfId="15050" priority="14827" stopIfTrue="1"/>
    <cfRule type="duplicateValues" dxfId="15049" priority="14828" stopIfTrue="1"/>
    <cfRule type="duplicateValues" dxfId="15048" priority="14829" stopIfTrue="1"/>
    <cfRule type="duplicateValues" dxfId="15047" priority="14830" stopIfTrue="1"/>
    <cfRule type="duplicateValues" dxfId="15046" priority="14831" stopIfTrue="1"/>
    <cfRule type="duplicateValues" dxfId="15045" priority="14832" stopIfTrue="1"/>
    <cfRule type="duplicateValues" dxfId="15044" priority="14833" stopIfTrue="1"/>
    <cfRule type="duplicateValues" dxfId="15043" priority="14834" stopIfTrue="1"/>
    <cfRule type="duplicateValues" dxfId="15042" priority="14835" stopIfTrue="1"/>
    <cfRule type="duplicateValues" dxfId="15041" priority="14836" stopIfTrue="1"/>
    <cfRule type="duplicateValues" dxfId="15040" priority="14837" stopIfTrue="1"/>
    <cfRule type="duplicateValues" dxfId="15039" priority="14838" stopIfTrue="1"/>
    <cfRule type="duplicateValues" dxfId="15038" priority="14839" stopIfTrue="1"/>
    <cfRule type="duplicateValues" dxfId="15037" priority="14840" stopIfTrue="1"/>
    <cfRule type="duplicateValues" dxfId="15036" priority="14841" stopIfTrue="1"/>
    <cfRule type="duplicateValues" dxfId="15035" priority="14842" stopIfTrue="1"/>
    <cfRule type="duplicateValues" dxfId="15034" priority="14843" stopIfTrue="1"/>
  </conditionalFormatting>
  <conditionalFormatting sqref="H4">
    <cfRule type="duplicateValues" dxfId="15033" priority="14810" stopIfTrue="1"/>
  </conditionalFormatting>
  <conditionalFormatting sqref="K4">
    <cfRule type="duplicateValues" dxfId="15032" priority="14809" stopIfTrue="1"/>
  </conditionalFormatting>
  <conditionalFormatting sqref="J4">
    <cfRule type="duplicateValues" dxfId="15031" priority="14808" stopIfTrue="1"/>
  </conditionalFormatting>
  <conditionalFormatting sqref="K4">
    <cfRule type="duplicateValues" dxfId="15030" priority="14807" stopIfTrue="1"/>
  </conditionalFormatting>
  <conditionalFormatting sqref="I4">
    <cfRule type="duplicateValues" dxfId="15029" priority="14806" stopIfTrue="1"/>
  </conditionalFormatting>
  <conditionalFormatting sqref="I4">
    <cfRule type="duplicateValues" dxfId="15028" priority="14799" stopIfTrue="1"/>
    <cfRule type="duplicateValues" dxfId="15027" priority="14800" stopIfTrue="1"/>
    <cfRule type="duplicateValues" dxfId="15026" priority="14801" stopIfTrue="1"/>
    <cfRule type="duplicateValues" dxfId="15025" priority="14802" stopIfTrue="1"/>
    <cfRule type="duplicateValues" dxfId="15024" priority="14803" stopIfTrue="1"/>
    <cfRule type="duplicateValues" dxfId="15023" priority="14804" stopIfTrue="1"/>
    <cfRule type="duplicateValues" dxfId="15022" priority="14805" stopIfTrue="1"/>
  </conditionalFormatting>
  <conditionalFormatting sqref="J4">
    <cfRule type="duplicateValues" dxfId="15021" priority="14792" stopIfTrue="1"/>
    <cfRule type="duplicateValues" dxfId="15020" priority="14793" stopIfTrue="1"/>
    <cfRule type="duplicateValues" dxfId="15019" priority="14794" stopIfTrue="1"/>
    <cfRule type="duplicateValues" dxfId="15018" priority="14795" stopIfTrue="1"/>
    <cfRule type="duplicateValues" dxfId="15017" priority="14796" stopIfTrue="1"/>
    <cfRule type="duplicateValues" dxfId="15016" priority="14797" stopIfTrue="1"/>
    <cfRule type="duplicateValues" dxfId="15015" priority="14798" stopIfTrue="1"/>
  </conditionalFormatting>
  <conditionalFormatting sqref="K4">
    <cfRule type="duplicateValues" dxfId="15014" priority="14786" stopIfTrue="1"/>
    <cfRule type="duplicateValues" dxfId="15013" priority="14787" stopIfTrue="1"/>
    <cfRule type="duplicateValues" dxfId="15012" priority="14788" stopIfTrue="1"/>
    <cfRule type="duplicateValues" dxfId="15011" priority="14789" stopIfTrue="1"/>
    <cfRule type="duplicateValues" dxfId="15010" priority="14790" stopIfTrue="1"/>
    <cfRule type="duplicateValues" dxfId="15009" priority="14791" stopIfTrue="1"/>
  </conditionalFormatting>
  <conditionalFormatting sqref="H4">
    <cfRule type="duplicateValues" dxfId="15008" priority="14784" stopIfTrue="1"/>
    <cfRule type="duplicateValues" dxfId="15007" priority="14785" stopIfTrue="1"/>
  </conditionalFormatting>
  <conditionalFormatting sqref="I4">
    <cfRule type="duplicateValues" dxfId="15006" priority="14775" stopIfTrue="1"/>
    <cfRule type="duplicateValues" dxfId="15005" priority="14776" stopIfTrue="1"/>
    <cfRule type="duplicateValues" dxfId="15004" priority="14777" stopIfTrue="1"/>
    <cfRule type="duplicateValues" dxfId="15003" priority="14778" stopIfTrue="1"/>
    <cfRule type="duplicateValues" dxfId="15002" priority="14779" stopIfTrue="1"/>
    <cfRule type="duplicateValues" dxfId="15001" priority="14780" stopIfTrue="1"/>
    <cfRule type="duplicateValues" dxfId="15000" priority="14781" stopIfTrue="1"/>
    <cfRule type="duplicateValues" dxfId="14999" priority="14782" stopIfTrue="1"/>
    <cfRule type="duplicateValues" dxfId="14998" priority="14783" stopIfTrue="1"/>
  </conditionalFormatting>
  <conditionalFormatting sqref="J4">
    <cfRule type="duplicateValues" dxfId="14997" priority="14761" stopIfTrue="1"/>
    <cfRule type="duplicateValues" dxfId="14996" priority="14762" stopIfTrue="1"/>
    <cfRule type="duplicateValues" dxfId="14995" priority="14763" stopIfTrue="1"/>
    <cfRule type="duplicateValues" dxfId="14994" priority="14764" stopIfTrue="1"/>
    <cfRule type="duplicateValues" dxfId="14993" priority="14765" stopIfTrue="1"/>
    <cfRule type="duplicateValues" dxfId="14992" priority="14766" stopIfTrue="1"/>
    <cfRule type="duplicateValues" dxfId="14991" priority="14767" stopIfTrue="1"/>
    <cfRule type="duplicateValues" dxfId="14990" priority="14768" stopIfTrue="1"/>
    <cfRule type="duplicateValues" dxfId="14989" priority="14769" stopIfTrue="1"/>
    <cfRule type="duplicateValues" dxfId="14988" priority="14770" stopIfTrue="1"/>
    <cfRule type="duplicateValues" dxfId="14987" priority="14771" stopIfTrue="1"/>
    <cfRule type="duplicateValues" dxfId="14986" priority="14772" stopIfTrue="1"/>
    <cfRule type="duplicateValues" dxfId="14985" priority="14773" stopIfTrue="1"/>
    <cfRule type="duplicateValues" dxfId="14984" priority="14774" stopIfTrue="1"/>
  </conditionalFormatting>
  <conditionalFormatting sqref="K4">
    <cfRule type="duplicateValues" dxfId="14983" priority="14748" stopIfTrue="1"/>
    <cfRule type="duplicateValues" dxfId="14982" priority="14749" stopIfTrue="1"/>
    <cfRule type="duplicateValues" dxfId="14981" priority="14750" stopIfTrue="1"/>
    <cfRule type="duplicateValues" dxfId="14980" priority="14751" stopIfTrue="1"/>
    <cfRule type="duplicateValues" dxfId="14979" priority="14752" stopIfTrue="1"/>
    <cfRule type="duplicateValues" dxfId="14978" priority="14753" stopIfTrue="1"/>
    <cfRule type="duplicateValues" dxfId="14977" priority="14754" stopIfTrue="1"/>
    <cfRule type="duplicateValues" dxfId="14976" priority="14755" stopIfTrue="1"/>
    <cfRule type="duplicateValues" dxfId="14975" priority="14756" stopIfTrue="1"/>
    <cfRule type="duplicateValues" dxfId="14974" priority="14757" stopIfTrue="1"/>
    <cfRule type="duplicateValues" dxfId="14973" priority="14758" stopIfTrue="1"/>
    <cfRule type="duplicateValues" dxfId="14972" priority="14759" stopIfTrue="1"/>
    <cfRule type="duplicateValues" dxfId="14971" priority="14760" stopIfTrue="1"/>
  </conditionalFormatting>
  <conditionalFormatting sqref="H4">
    <cfRule type="duplicateValues" dxfId="14970" priority="14747" stopIfTrue="1"/>
  </conditionalFormatting>
  <conditionalFormatting sqref="K4">
    <cfRule type="duplicateValues" dxfId="14969" priority="14746" stopIfTrue="1"/>
  </conditionalFormatting>
  <conditionalFormatting sqref="J4">
    <cfRule type="duplicateValues" dxfId="14968" priority="14745" stopIfTrue="1"/>
  </conditionalFormatting>
  <conditionalFormatting sqref="K4">
    <cfRule type="duplicateValues" dxfId="14967" priority="14744" stopIfTrue="1"/>
  </conditionalFormatting>
  <conditionalFormatting sqref="I4">
    <cfRule type="duplicateValues" dxfId="14966" priority="14743" stopIfTrue="1"/>
  </conditionalFormatting>
  <conditionalFormatting sqref="I4">
    <cfRule type="duplicateValues" dxfId="14965" priority="14736" stopIfTrue="1"/>
    <cfRule type="duplicateValues" dxfId="14964" priority="14737" stopIfTrue="1"/>
    <cfRule type="duplicateValues" dxfId="14963" priority="14738" stopIfTrue="1"/>
    <cfRule type="duplicateValues" dxfId="14962" priority="14739" stopIfTrue="1"/>
    <cfRule type="duplicateValues" dxfId="14961" priority="14740" stopIfTrue="1"/>
    <cfRule type="duplicateValues" dxfId="14960" priority="14741" stopIfTrue="1"/>
    <cfRule type="duplicateValues" dxfId="14959" priority="14742" stopIfTrue="1"/>
  </conditionalFormatting>
  <conditionalFormatting sqref="J4">
    <cfRule type="duplicateValues" dxfId="14958" priority="14729" stopIfTrue="1"/>
    <cfRule type="duplicateValues" dxfId="14957" priority="14730" stopIfTrue="1"/>
    <cfRule type="duplicateValues" dxfId="14956" priority="14731" stopIfTrue="1"/>
    <cfRule type="duplicateValues" dxfId="14955" priority="14732" stopIfTrue="1"/>
    <cfRule type="duplicateValues" dxfId="14954" priority="14733" stopIfTrue="1"/>
    <cfRule type="duplicateValues" dxfId="14953" priority="14734" stopIfTrue="1"/>
    <cfRule type="duplicateValues" dxfId="14952" priority="14735" stopIfTrue="1"/>
  </conditionalFormatting>
  <conditionalFormatting sqref="K4">
    <cfRule type="duplicateValues" dxfId="14951" priority="14723" stopIfTrue="1"/>
    <cfRule type="duplicateValues" dxfId="14950" priority="14724" stopIfTrue="1"/>
    <cfRule type="duplicateValues" dxfId="14949" priority="14725" stopIfTrue="1"/>
    <cfRule type="duplicateValues" dxfId="14948" priority="14726" stopIfTrue="1"/>
    <cfRule type="duplicateValues" dxfId="14947" priority="14727" stopIfTrue="1"/>
    <cfRule type="duplicateValues" dxfId="14946" priority="14728" stopIfTrue="1"/>
  </conditionalFormatting>
  <conditionalFormatting sqref="H4">
    <cfRule type="duplicateValues" dxfId="14945" priority="14721" stopIfTrue="1"/>
    <cfRule type="duplicateValues" dxfId="14944" priority="14722" stopIfTrue="1"/>
  </conditionalFormatting>
  <conditionalFormatting sqref="I4">
    <cfRule type="duplicateValues" dxfId="14943" priority="14712" stopIfTrue="1"/>
    <cfRule type="duplicateValues" dxfId="14942" priority="14713" stopIfTrue="1"/>
    <cfRule type="duplicateValues" dxfId="14941" priority="14714" stopIfTrue="1"/>
    <cfRule type="duplicateValues" dxfId="14940" priority="14715" stopIfTrue="1"/>
    <cfRule type="duplicateValues" dxfId="14939" priority="14716" stopIfTrue="1"/>
    <cfRule type="duplicateValues" dxfId="14938" priority="14717" stopIfTrue="1"/>
    <cfRule type="duplicateValues" dxfId="14937" priority="14718" stopIfTrue="1"/>
    <cfRule type="duplicateValues" dxfId="14936" priority="14719" stopIfTrue="1"/>
    <cfRule type="duplicateValues" dxfId="14935" priority="14720" stopIfTrue="1"/>
  </conditionalFormatting>
  <conditionalFormatting sqref="J4">
    <cfRule type="duplicateValues" dxfId="14934" priority="14698" stopIfTrue="1"/>
    <cfRule type="duplicateValues" dxfId="14933" priority="14699" stopIfTrue="1"/>
    <cfRule type="duplicateValues" dxfId="14932" priority="14700" stopIfTrue="1"/>
    <cfRule type="duplicateValues" dxfId="14931" priority="14701" stopIfTrue="1"/>
    <cfRule type="duplicateValues" dxfId="14930" priority="14702" stopIfTrue="1"/>
    <cfRule type="duplicateValues" dxfId="14929" priority="14703" stopIfTrue="1"/>
    <cfRule type="duplicateValues" dxfId="14928" priority="14704" stopIfTrue="1"/>
    <cfRule type="duplicateValues" dxfId="14927" priority="14705" stopIfTrue="1"/>
    <cfRule type="duplicateValues" dxfId="14926" priority="14706" stopIfTrue="1"/>
    <cfRule type="duplicateValues" dxfId="14925" priority="14707" stopIfTrue="1"/>
    <cfRule type="duplicateValues" dxfId="14924" priority="14708" stopIfTrue="1"/>
    <cfRule type="duplicateValues" dxfId="14923" priority="14709" stopIfTrue="1"/>
    <cfRule type="duplicateValues" dxfId="14922" priority="14710" stopIfTrue="1"/>
    <cfRule type="duplicateValues" dxfId="14921" priority="14711" stopIfTrue="1"/>
  </conditionalFormatting>
  <conditionalFormatting sqref="K4">
    <cfRule type="duplicateValues" dxfId="14920" priority="14685" stopIfTrue="1"/>
    <cfRule type="duplicateValues" dxfId="14919" priority="14686" stopIfTrue="1"/>
    <cfRule type="duplicateValues" dxfId="14918" priority="14687" stopIfTrue="1"/>
    <cfRule type="duplicateValues" dxfId="14917" priority="14688" stopIfTrue="1"/>
    <cfRule type="duplicateValues" dxfId="14916" priority="14689" stopIfTrue="1"/>
    <cfRule type="duplicateValues" dxfId="14915" priority="14690" stopIfTrue="1"/>
    <cfRule type="duplicateValues" dxfId="14914" priority="14691" stopIfTrue="1"/>
    <cfRule type="duplicateValues" dxfId="14913" priority="14692" stopIfTrue="1"/>
    <cfRule type="duplicateValues" dxfId="14912" priority="14693" stopIfTrue="1"/>
    <cfRule type="duplicateValues" dxfId="14911" priority="14694" stopIfTrue="1"/>
    <cfRule type="duplicateValues" dxfId="14910" priority="14695" stopIfTrue="1"/>
    <cfRule type="duplicateValues" dxfId="14909" priority="14696" stopIfTrue="1"/>
    <cfRule type="duplicateValues" dxfId="14908" priority="14697" stopIfTrue="1"/>
  </conditionalFormatting>
  <conditionalFormatting sqref="H7">
    <cfRule type="duplicateValues" dxfId="14907" priority="14683" stopIfTrue="1"/>
    <cfRule type="duplicateValues" dxfId="14906" priority="14684" stopIfTrue="1"/>
  </conditionalFormatting>
  <conditionalFormatting sqref="K7">
    <cfRule type="duplicateValues" dxfId="14905" priority="14682" stopIfTrue="1"/>
  </conditionalFormatting>
  <conditionalFormatting sqref="I7">
    <cfRule type="duplicateValues" dxfId="14904" priority="14681" stopIfTrue="1"/>
  </conditionalFormatting>
  <conditionalFormatting sqref="J7">
    <cfRule type="duplicateValues" dxfId="14903" priority="14680" stopIfTrue="1"/>
  </conditionalFormatting>
  <conditionalFormatting sqref="K7">
    <cfRule type="duplicateValues" dxfId="14902" priority="14679" stopIfTrue="1"/>
  </conditionalFormatting>
  <conditionalFormatting sqref="H7">
    <cfRule type="duplicateValues" dxfId="14901" priority="14662" stopIfTrue="1"/>
    <cfRule type="duplicateValues" dxfId="14900" priority="14663" stopIfTrue="1"/>
    <cfRule type="duplicateValues" dxfId="14899" priority="14664" stopIfTrue="1"/>
    <cfRule type="duplicateValues" dxfId="14898" priority="14665" stopIfTrue="1"/>
    <cfRule type="duplicateValues" dxfId="14897" priority="14666" stopIfTrue="1"/>
    <cfRule type="duplicateValues" dxfId="14896" priority="14667" stopIfTrue="1"/>
    <cfRule type="duplicateValues" dxfId="14895" priority="14668" stopIfTrue="1"/>
    <cfRule type="duplicateValues" dxfId="14894" priority="14669" stopIfTrue="1"/>
    <cfRule type="duplicateValues" dxfId="14893" priority="14670" stopIfTrue="1"/>
    <cfRule type="duplicateValues" dxfId="14892" priority="14671" stopIfTrue="1"/>
    <cfRule type="duplicateValues" dxfId="14891" priority="14672" stopIfTrue="1"/>
    <cfRule type="duplicateValues" dxfId="14890" priority="14673" stopIfTrue="1"/>
    <cfRule type="duplicateValues" dxfId="14889" priority="14674" stopIfTrue="1"/>
    <cfRule type="duplicateValues" dxfId="14888" priority="14675" stopIfTrue="1"/>
    <cfRule type="duplicateValues" dxfId="14887" priority="14676" stopIfTrue="1"/>
    <cfRule type="duplicateValues" dxfId="14886" priority="14677" stopIfTrue="1"/>
    <cfRule type="duplicateValues" dxfId="14885" priority="14678" stopIfTrue="1"/>
  </conditionalFormatting>
  <conditionalFormatting sqref="I7">
    <cfRule type="duplicateValues" dxfId="14884" priority="14657" stopIfTrue="1"/>
    <cfRule type="duplicateValues" dxfId="14883" priority="14658" stopIfTrue="1"/>
    <cfRule type="duplicateValues" dxfId="14882" priority="14659" stopIfTrue="1"/>
    <cfRule type="duplicateValues" dxfId="14881" priority="14660" stopIfTrue="1"/>
    <cfRule type="duplicateValues" dxfId="14880" priority="14661" stopIfTrue="1"/>
  </conditionalFormatting>
  <conditionalFormatting sqref="J7">
    <cfRule type="duplicateValues" dxfId="14879" priority="14640" stopIfTrue="1"/>
    <cfRule type="duplicateValues" dxfId="14878" priority="14641" stopIfTrue="1"/>
    <cfRule type="duplicateValues" dxfId="14877" priority="14642" stopIfTrue="1"/>
    <cfRule type="duplicateValues" dxfId="14876" priority="14643" stopIfTrue="1"/>
    <cfRule type="duplicateValues" dxfId="14875" priority="14644" stopIfTrue="1"/>
    <cfRule type="duplicateValues" dxfId="14874" priority="14645" stopIfTrue="1"/>
    <cfRule type="duplicateValues" dxfId="14873" priority="14646" stopIfTrue="1"/>
    <cfRule type="duplicateValues" dxfId="14872" priority="14647" stopIfTrue="1"/>
    <cfRule type="duplicateValues" dxfId="14871" priority="14648" stopIfTrue="1"/>
    <cfRule type="duplicateValues" dxfId="14870" priority="14649" stopIfTrue="1"/>
    <cfRule type="duplicateValues" dxfId="14869" priority="14650" stopIfTrue="1"/>
    <cfRule type="duplicateValues" dxfId="14868" priority="14651" stopIfTrue="1"/>
    <cfRule type="duplicateValues" dxfId="14867" priority="14652" stopIfTrue="1"/>
    <cfRule type="duplicateValues" dxfId="14866" priority="14653" stopIfTrue="1"/>
    <cfRule type="duplicateValues" dxfId="14865" priority="14654" stopIfTrue="1"/>
    <cfRule type="duplicateValues" dxfId="14864" priority="14655" stopIfTrue="1"/>
    <cfRule type="duplicateValues" dxfId="14863" priority="14656" stopIfTrue="1"/>
  </conditionalFormatting>
  <conditionalFormatting sqref="K7">
    <cfRule type="duplicateValues" dxfId="14862" priority="14632" stopIfTrue="1"/>
    <cfRule type="duplicateValues" dxfId="14861" priority="14633" stopIfTrue="1"/>
    <cfRule type="duplicateValues" dxfId="14860" priority="14634" stopIfTrue="1"/>
    <cfRule type="duplicateValues" dxfId="14859" priority="14635" stopIfTrue="1"/>
    <cfRule type="duplicateValues" dxfId="14858" priority="14636" stopIfTrue="1"/>
    <cfRule type="duplicateValues" dxfId="14857" priority="14637" stopIfTrue="1"/>
    <cfRule type="duplicateValues" dxfId="14856" priority="14638" stopIfTrue="1"/>
    <cfRule type="duplicateValues" dxfId="14855" priority="14639" stopIfTrue="1"/>
  </conditionalFormatting>
  <conditionalFormatting sqref="H7">
    <cfRule type="duplicateValues" dxfId="14854" priority="14597" stopIfTrue="1"/>
    <cfRule type="duplicateValues" dxfId="14853" priority="14598" stopIfTrue="1"/>
    <cfRule type="duplicateValues" dxfId="14852" priority="14599" stopIfTrue="1"/>
    <cfRule type="duplicateValues" dxfId="14851" priority="14600" stopIfTrue="1"/>
    <cfRule type="duplicateValues" dxfId="14850" priority="14601" stopIfTrue="1"/>
    <cfRule type="duplicateValues" dxfId="14849" priority="14602" stopIfTrue="1"/>
    <cfRule type="duplicateValues" dxfId="14848" priority="14603" stopIfTrue="1"/>
    <cfRule type="duplicateValues" dxfId="14847" priority="14604" stopIfTrue="1"/>
    <cfRule type="duplicateValues" dxfId="14846" priority="14605" stopIfTrue="1"/>
    <cfRule type="duplicateValues" dxfId="14845" priority="14606" stopIfTrue="1"/>
    <cfRule type="duplicateValues" dxfId="14844" priority="14607" stopIfTrue="1"/>
    <cfRule type="duplicateValues" dxfId="14843" priority="14608" stopIfTrue="1"/>
    <cfRule type="duplicateValues" dxfId="14842" priority="14609" stopIfTrue="1"/>
    <cfRule type="duplicateValues" dxfId="14841" priority="14610" stopIfTrue="1"/>
    <cfRule type="duplicateValues" dxfId="14840" priority="14611" stopIfTrue="1"/>
    <cfRule type="duplicateValues" dxfId="14839" priority="14612" stopIfTrue="1"/>
    <cfRule type="duplicateValues" dxfId="14838" priority="14613" stopIfTrue="1"/>
    <cfRule type="duplicateValues" dxfId="14837" priority="14614" stopIfTrue="1"/>
    <cfRule type="duplicateValues" dxfId="14836" priority="14615" stopIfTrue="1"/>
    <cfRule type="duplicateValues" dxfId="14835" priority="14616" stopIfTrue="1"/>
    <cfRule type="duplicateValues" dxfId="14834" priority="14617" stopIfTrue="1"/>
    <cfRule type="duplicateValues" dxfId="14833" priority="14618" stopIfTrue="1"/>
    <cfRule type="duplicateValues" dxfId="14832" priority="14619" stopIfTrue="1"/>
    <cfRule type="duplicateValues" dxfId="14831" priority="14620" stopIfTrue="1"/>
    <cfRule type="duplicateValues" dxfId="14830" priority="14621" stopIfTrue="1"/>
    <cfRule type="duplicateValues" dxfId="14829" priority="14622" stopIfTrue="1"/>
    <cfRule type="duplicateValues" dxfId="14828" priority="14623" stopIfTrue="1"/>
    <cfRule type="duplicateValues" dxfId="14827" priority="14624" stopIfTrue="1"/>
    <cfRule type="duplicateValues" dxfId="14826" priority="14625" stopIfTrue="1"/>
    <cfRule type="duplicateValues" dxfId="14825" priority="14626" stopIfTrue="1"/>
    <cfRule type="duplicateValues" dxfId="14824" priority="14627" stopIfTrue="1"/>
    <cfRule type="duplicateValues" dxfId="14823" priority="14628" stopIfTrue="1"/>
    <cfRule type="duplicateValues" dxfId="14822" priority="14629" stopIfTrue="1"/>
    <cfRule type="duplicateValues" dxfId="14821" priority="14630" stopIfTrue="1"/>
    <cfRule type="duplicateValues" dxfId="14820" priority="14631" stopIfTrue="1"/>
  </conditionalFormatting>
  <conditionalFormatting sqref="I7">
    <cfRule type="duplicateValues" dxfId="14819" priority="14587" stopIfTrue="1"/>
    <cfRule type="duplicateValues" dxfId="14818" priority="14588" stopIfTrue="1"/>
    <cfRule type="duplicateValues" dxfId="14817" priority="14589" stopIfTrue="1"/>
    <cfRule type="duplicateValues" dxfId="14816" priority="14590" stopIfTrue="1"/>
    <cfRule type="duplicateValues" dxfId="14815" priority="14591" stopIfTrue="1"/>
    <cfRule type="duplicateValues" dxfId="14814" priority="14592" stopIfTrue="1"/>
    <cfRule type="duplicateValues" dxfId="14813" priority="14593" stopIfTrue="1"/>
    <cfRule type="duplicateValues" dxfId="14812" priority="14594" stopIfTrue="1"/>
    <cfRule type="duplicateValues" dxfId="14811" priority="14595" stopIfTrue="1"/>
    <cfRule type="duplicateValues" dxfId="14810" priority="14596" stopIfTrue="1"/>
  </conditionalFormatting>
  <conditionalFormatting sqref="J7">
    <cfRule type="duplicateValues" dxfId="14809" priority="14553" stopIfTrue="1"/>
    <cfRule type="duplicateValues" dxfId="14808" priority="14554" stopIfTrue="1"/>
    <cfRule type="duplicateValues" dxfId="14807" priority="14555" stopIfTrue="1"/>
    <cfRule type="duplicateValues" dxfId="14806" priority="14556" stopIfTrue="1"/>
    <cfRule type="duplicateValues" dxfId="14805" priority="14557" stopIfTrue="1"/>
    <cfRule type="duplicateValues" dxfId="14804" priority="14558" stopIfTrue="1"/>
    <cfRule type="duplicateValues" dxfId="14803" priority="14559" stopIfTrue="1"/>
    <cfRule type="duplicateValues" dxfId="14802" priority="14560" stopIfTrue="1"/>
    <cfRule type="duplicateValues" dxfId="14801" priority="14561" stopIfTrue="1"/>
    <cfRule type="duplicateValues" dxfId="14800" priority="14562" stopIfTrue="1"/>
    <cfRule type="duplicateValues" dxfId="14799" priority="14563" stopIfTrue="1"/>
    <cfRule type="duplicateValues" dxfId="14798" priority="14564" stopIfTrue="1"/>
    <cfRule type="duplicateValues" dxfId="14797" priority="14565" stopIfTrue="1"/>
    <cfRule type="duplicateValues" dxfId="14796" priority="14566" stopIfTrue="1"/>
    <cfRule type="duplicateValues" dxfId="14795" priority="14567" stopIfTrue="1"/>
    <cfRule type="duplicateValues" dxfId="14794" priority="14568" stopIfTrue="1"/>
    <cfRule type="duplicateValues" dxfId="14793" priority="14569" stopIfTrue="1"/>
    <cfRule type="duplicateValues" dxfId="14792" priority="14570" stopIfTrue="1"/>
    <cfRule type="duplicateValues" dxfId="14791" priority="14571" stopIfTrue="1"/>
    <cfRule type="duplicateValues" dxfId="14790" priority="14572" stopIfTrue="1"/>
    <cfRule type="duplicateValues" dxfId="14789" priority="14573" stopIfTrue="1"/>
    <cfRule type="duplicateValues" dxfId="14788" priority="14574" stopIfTrue="1"/>
    <cfRule type="duplicateValues" dxfId="14787" priority="14575" stopIfTrue="1"/>
    <cfRule type="duplicateValues" dxfId="14786" priority="14576" stopIfTrue="1"/>
    <cfRule type="duplicateValues" dxfId="14785" priority="14577" stopIfTrue="1"/>
    <cfRule type="duplicateValues" dxfId="14784" priority="14578" stopIfTrue="1"/>
    <cfRule type="duplicateValues" dxfId="14783" priority="14579" stopIfTrue="1"/>
    <cfRule type="duplicateValues" dxfId="14782" priority="14580" stopIfTrue="1"/>
    <cfRule type="duplicateValues" dxfId="14781" priority="14581" stopIfTrue="1"/>
    <cfRule type="duplicateValues" dxfId="14780" priority="14582" stopIfTrue="1"/>
    <cfRule type="duplicateValues" dxfId="14779" priority="14583" stopIfTrue="1"/>
    <cfRule type="duplicateValues" dxfId="14778" priority="14584" stopIfTrue="1"/>
    <cfRule type="duplicateValues" dxfId="14777" priority="14585" stopIfTrue="1"/>
    <cfRule type="duplicateValues" dxfId="14776" priority="14586" stopIfTrue="1"/>
  </conditionalFormatting>
  <conditionalFormatting sqref="K7">
    <cfRule type="duplicateValues" dxfId="14775" priority="14536" stopIfTrue="1"/>
    <cfRule type="duplicateValues" dxfId="14774" priority="14537" stopIfTrue="1"/>
    <cfRule type="duplicateValues" dxfId="14773" priority="14538" stopIfTrue="1"/>
    <cfRule type="duplicateValues" dxfId="14772" priority="14539" stopIfTrue="1"/>
    <cfRule type="duplicateValues" dxfId="14771" priority="14540" stopIfTrue="1"/>
    <cfRule type="duplicateValues" dxfId="14770" priority="14541" stopIfTrue="1"/>
    <cfRule type="duplicateValues" dxfId="14769" priority="14542" stopIfTrue="1"/>
    <cfRule type="duplicateValues" dxfId="14768" priority="14543" stopIfTrue="1"/>
    <cfRule type="duplicateValues" dxfId="14767" priority="14544" stopIfTrue="1"/>
    <cfRule type="duplicateValues" dxfId="14766" priority="14545" stopIfTrue="1"/>
    <cfRule type="duplicateValues" dxfId="14765" priority="14546" stopIfTrue="1"/>
    <cfRule type="duplicateValues" dxfId="14764" priority="14547" stopIfTrue="1"/>
    <cfRule type="duplicateValues" dxfId="14763" priority="14548" stopIfTrue="1"/>
    <cfRule type="duplicateValues" dxfId="14762" priority="14549" stopIfTrue="1"/>
    <cfRule type="duplicateValues" dxfId="14761" priority="14550" stopIfTrue="1"/>
    <cfRule type="duplicateValues" dxfId="14760" priority="14551" stopIfTrue="1"/>
    <cfRule type="duplicateValues" dxfId="14759" priority="14552" stopIfTrue="1"/>
  </conditionalFormatting>
  <conditionalFormatting sqref="H7">
    <cfRule type="duplicateValues" dxfId="14758" priority="14534" stopIfTrue="1"/>
    <cfRule type="duplicateValues" dxfId="14757" priority="14535" stopIfTrue="1"/>
  </conditionalFormatting>
  <conditionalFormatting sqref="K7">
    <cfRule type="duplicateValues" dxfId="14756" priority="14533" stopIfTrue="1"/>
  </conditionalFormatting>
  <conditionalFormatting sqref="I7">
    <cfRule type="duplicateValues" dxfId="14755" priority="14532" stopIfTrue="1"/>
  </conditionalFormatting>
  <conditionalFormatting sqref="J7">
    <cfRule type="duplicateValues" dxfId="14754" priority="14531" stopIfTrue="1"/>
  </conditionalFormatting>
  <conditionalFormatting sqref="K7">
    <cfRule type="duplicateValues" dxfId="14753" priority="14530" stopIfTrue="1"/>
  </conditionalFormatting>
  <conditionalFormatting sqref="H7">
    <cfRule type="duplicateValues" dxfId="14752" priority="14513" stopIfTrue="1"/>
    <cfRule type="duplicateValues" dxfId="14751" priority="14514" stopIfTrue="1"/>
    <cfRule type="duplicateValues" dxfId="14750" priority="14515" stopIfTrue="1"/>
    <cfRule type="duplicateValues" dxfId="14749" priority="14516" stopIfTrue="1"/>
    <cfRule type="duplicateValues" dxfId="14748" priority="14517" stopIfTrue="1"/>
    <cfRule type="duplicateValues" dxfId="14747" priority="14518" stopIfTrue="1"/>
    <cfRule type="duplicateValues" dxfId="14746" priority="14519" stopIfTrue="1"/>
    <cfRule type="duplicateValues" dxfId="14745" priority="14520" stopIfTrue="1"/>
    <cfRule type="duplicateValues" dxfId="14744" priority="14521" stopIfTrue="1"/>
    <cfRule type="duplicateValues" dxfId="14743" priority="14522" stopIfTrue="1"/>
    <cfRule type="duplicateValues" dxfId="14742" priority="14523" stopIfTrue="1"/>
    <cfRule type="duplicateValues" dxfId="14741" priority="14524" stopIfTrue="1"/>
    <cfRule type="duplicateValues" dxfId="14740" priority="14525" stopIfTrue="1"/>
    <cfRule type="duplicateValues" dxfId="14739" priority="14526" stopIfTrue="1"/>
    <cfRule type="duplicateValues" dxfId="14738" priority="14527" stopIfTrue="1"/>
    <cfRule type="duplicateValues" dxfId="14737" priority="14528" stopIfTrue="1"/>
    <cfRule type="duplicateValues" dxfId="14736" priority="14529" stopIfTrue="1"/>
  </conditionalFormatting>
  <conditionalFormatting sqref="I7">
    <cfRule type="duplicateValues" dxfId="14735" priority="14508" stopIfTrue="1"/>
    <cfRule type="duplicateValues" dxfId="14734" priority="14509" stopIfTrue="1"/>
    <cfRule type="duplicateValues" dxfId="14733" priority="14510" stopIfTrue="1"/>
    <cfRule type="duplicateValues" dxfId="14732" priority="14511" stopIfTrue="1"/>
    <cfRule type="duplicateValues" dxfId="14731" priority="14512" stopIfTrue="1"/>
  </conditionalFormatting>
  <conditionalFormatting sqref="J7">
    <cfRule type="duplicateValues" dxfId="14730" priority="14491" stopIfTrue="1"/>
    <cfRule type="duplicateValues" dxfId="14729" priority="14492" stopIfTrue="1"/>
    <cfRule type="duplicateValues" dxfId="14728" priority="14493" stopIfTrue="1"/>
    <cfRule type="duplicateValues" dxfId="14727" priority="14494" stopIfTrue="1"/>
    <cfRule type="duplicateValues" dxfId="14726" priority="14495" stopIfTrue="1"/>
    <cfRule type="duplicateValues" dxfId="14725" priority="14496" stopIfTrue="1"/>
    <cfRule type="duplicateValues" dxfId="14724" priority="14497" stopIfTrue="1"/>
    <cfRule type="duplicateValues" dxfId="14723" priority="14498" stopIfTrue="1"/>
    <cfRule type="duplicateValues" dxfId="14722" priority="14499" stopIfTrue="1"/>
    <cfRule type="duplicateValues" dxfId="14721" priority="14500" stopIfTrue="1"/>
    <cfRule type="duplicateValues" dxfId="14720" priority="14501" stopIfTrue="1"/>
    <cfRule type="duplicateValues" dxfId="14719" priority="14502" stopIfTrue="1"/>
    <cfRule type="duplicateValues" dxfId="14718" priority="14503" stopIfTrue="1"/>
    <cfRule type="duplicateValues" dxfId="14717" priority="14504" stopIfTrue="1"/>
    <cfRule type="duplicateValues" dxfId="14716" priority="14505" stopIfTrue="1"/>
    <cfRule type="duplicateValues" dxfId="14715" priority="14506" stopIfTrue="1"/>
    <cfRule type="duplicateValues" dxfId="14714" priority="14507" stopIfTrue="1"/>
  </conditionalFormatting>
  <conditionalFormatting sqref="K7">
    <cfRule type="duplicateValues" dxfId="14713" priority="14483" stopIfTrue="1"/>
    <cfRule type="duplicateValues" dxfId="14712" priority="14484" stopIfTrue="1"/>
    <cfRule type="duplicateValues" dxfId="14711" priority="14485" stopIfTrue="1"/>
    <cfRule type="duplicateValues" dxfId="14710" priority="14486" stopIfTrue="1"/>
    <cfRule type="duplicateValues" dxfId="14709" priority="14487" stopIfTrue="1"/>
    <cfRule type="duplicateValues" dxfId="14708" priority="14488" stopIfTrue="1"/>
    <cfRule type="duplicateValues" dxfId="14707" priority="14489" stopIfTrue="1"/>
    <cfRule type="duplicateValues" dxfId="14706" priority="14490" stopIfTrue="1"/>
  </conditionalFormatting>
  <conditionalFormatting sqref="H7">
    <cfRule type="duplicateValues" dxfId="14705" priority="14448" stopIfTrue="1"/>
    <cfRule type="duplicateValues" dxfId="14704" priority="14449" stopIfTrue="1"/>
    <cfRule type="duplicateValues" dxfId="14703" priority="14450" stopIfTrue="1"/>
    <cfRule type="duplicateValues" dxfId="14702" priority="14451" stopIfTrue="1"/>
    <cfRule type="duplicateValues" dxfId="14701" priority="14452" stopIfTrue="1"/>
    <cfRule type="duplicateValues" dxfId="14700" priority="14453" stopIfTrue="1"/>
    <cfRule type="duplicateValues" dxfId="14699" priority="14454" stopIfTrue="1"/>
    <cfRule type="duplicateValues" dxfId="14698" priority="14455" stopIfTrue="1"/>
    <cfRule type="duplicateValues" dxfId="14697" priority="14456" stopIfTrue="1"/>
    <cfRule type="duplicateValues" dxfId="14696" priority="14457" stopIfTrue="1"/>
    <cfRule type="duplicateValues" dxfId="14695" priority="14458" stopIfTrue="1"/>
    <cfRule type="duplicateValues" dxfId="14694" priority="14459" stopIfTrue="1"/>
    <cfRule type="duplicateValues" dxfId="14693" priority="14460" stopIfTrue="1"/>
    <cfRule type="duplicateValues" dxfId="14692" priority="14461" stopIfTrue="1"/>
    <cfRule type="duplicateValues" dxfId="14691" priority="14462" stopIfTrue="1"/>
    <cfRule type="duplicateValues" dxfId="14690" priority="14463" stopIfTrue="1"/>
    <cfRule type="duplicateValues" dxfId="14689" priority="14464" stopIfTrue="1"/>
    <cfRule type="duplicateValues" dxfId="14688" priority="14465" stopIfTrue="1"/>
    <cfRule type="duplicateValues" dxfId="14687" priority="14466" stopIfTrue="1"/>
    <cfRule type="duplicateValues" dxfId="14686" priority="14467" stopIfTrue="1"/>
    <cfRule type="duplicateValues" dxfId="14685" priority="14468" stopIfTrue="1"/>
    <cfRule type="duplicateValues" dxfId="14684" priority="14469" stopIfTrue="1"/>
    <cfRule type="duplicateValues" dxfId="14683" priority="14470" stopIfTrue="1"/>
    <cfRule type="duplicateValues" dxfId="14682" priority="14471" stopIfTrue="1"/>
    <cfRule type="duplicateValues" dxfId="14681" priority="14472" stopIfTrue="1"/>
    <cfRule type="duplicateValues" dxfId="14680" priority="14473" stopIfTrue="1"/>
    <cfRule type="duplicateValues" dxfId="14679" priority="14474" stopIfTrue="1"/>
    <cfRule type="duplicateValues" dxfId="14678" priority="14475" stopIfTrue="1"/>
    <cfRule type="duplicateValues" dxfId="14677" priority="14476" stopIfTrue="1"/>
    <cfRule type="duplicateValues" dxfId="14676" priority="14477" stopIfTrue="1"/>
    <cfRule type="duplicateValues" dxfId="14675" priority="14478" stopIfTrue="1"/>
    <cfRule type="duplicateValues" dxfId="14674" priority="14479" stopIfTrue="1"/>
    <cfRule type="duplicateValues" dxfId="14673" priority="14480" stopIfTrue="1"/>
    <cfRule type="duplicateValues" dxfId="14672" priority="14481" stopIfTrue="1"/>
    <cfRule type="duplicateValues" dxfId="14671" priority="14482" stopIfTrue="1"/>
  </conditionalFormatting>
  <conditionalFormatting sqref="I7">
    <cfRule type="duplicateValues" dxfId="14670" priority="14438" stopIfTrue="1"/>
    <cfRule type="duplicateValues" dxfId="14669" priority="14439" stopIfTrue="1"/>
    <cfRule type="duplicateValues" dxfId="14668" priority="14440" stopIfTrue="1"/>
    <cfRule type="duplicateValues" dxfId="14667" priority="14441" stopIfTrue="1"/>
    <cfRule type="duplicateValues" dxfId="14666" priority="14442" stopIfTrue="1"/>
    <cfRule type="duplicateValues" dxfId="14665" priority="14443" stopIfTrue="1"/>
    <cfRule type="duplicateValues" dxfId="14664" priority="14444" stopIfTrue="1"/>
    <cfRule type="duplicateValues" dxfId="14663" priority="14445" stopIfTrue="1"/>
    <cfRule type="duplicateValues" dxfId="14662" priority="14446" stopIfTrue="1"/>
    <cfRule type="duplicateValues" dxfId="14661" priority="14447" stopIfTrue="1"/>
  </conditionalFormatting>
  <conditionalFormatting sqref="J7">
    <cfRule type="duplicateValues" dxfId="14660" priority="14404" stopIfTrue="1"/>
    <cfRule type="duplicateValues" dxfId="14659" priority="14405" stopIfTrue="1"/>
    <cfRule type="duplicateValues" dxfId="14658" priority="14406" stopIfTrue="1"/>
    <cfRule type="duplicateValues" dxfId="14657" priority="14407" stopIfTrue="1"/>
    <cfRule type="duplicateValues" dxfId="14656" priority="14408" stopIfTrue="1"/>
    <cfRule type="duplicateValues" dxfId="14655" priority="14409" stopIfTrue="1"/>
    <cfRule type="duplicateValues" dxfId="14654" priority="14410" stopIfTrue="1"/>
    <cfRule type="duplicateValues" dxfId="14653" priority="14411" stopIfTrue="1"/>
    <cfRule type="duplicateValues" dxfId="14652" priority="14412" stopIfTrue="1"/>
    <cfRule type="duplicateValues" dxfId="14651" priority="14413" stopIfTrue="1"/>
    <cfRule type="duplicateValues" dxfId="14650" priority="14414" stopIfTrue="1"/>
    <cfRule type="duplicateValues" dxfId="14649" priority="14415" stopIfTrue="1"/>
    <cfRule type="duplicateValues" dxfId="14648" priority="14416" stopIfTrue="1"/>
    <cfRule type="duplicateValues" dxfId="14647" priority="14417" stopIfTrue="1"/>
    <cfRule type="duplicateValues" dxfId="14646" priority="14418" stopIfTrue="1"/>
    <cfRule type="duplicateValues" dxfId="14645" priority="14419" stopIfTrue="1"/>
    <cfRule type="duplicateValues" dxfId="14644" priority="14420" stopIfTrue="1"/>
    <cfRule type="duplicateValues" dxfId="14643" priority="14421" stopIfTrue="1"/>
    <cfRule type="duplicateValues" dxfId="14642" priority="14422" stopIfTrue="1"/>
    <cfRule type="duplicateValues" dxfId="14641" priority="14423" stopIfTrue="1"/>
    <cfRule type="duplicateValues" dxfId="14640" priority="14424" stopIfTrue="1"/>
    <cfRule type="duplicateValues" dxfId="14639" priority="14425" stopIfTrue="1"/>
    <cfRule type="duplicateValues" dxfId="14638" priority="14426" stopIfTrue="1"/>
    <cfRule type="duplicateValues" dxfId="14637" priority="14427" stopIfTrue="1"/>
    <cfRule type="duplicateValues" dxfId="14636" priority="14428" stopIfTrue="1"/>
    <cfRule type="duplicateValues" dxfId="14635" priority="14429" stopIfTrue="1"/>
    <cfRule type="duplicateValues" dxfId="14634" priority="14430" stopIfTrue="1"/>
    <cfRule type="duplicateValues" dxfId="14633" priority="14431" stopIfTrue="1"/>
    <cfRule type="duplicateValues" dxfId="14632" priority="14432" stopIfTrue="1"/>
    <cfRule type="duplicateValues" dxfId="14631" priority="14433" stopIfTrue="1"/>
    <cfRule type="duplicateValues" dxfId="14630" priority="14434" stopIfTrue="1"/>
    <cfRule type="duplicateValues" dxfId="14629" priority="14435" stopIfTrue="1"/>
    <cfRule type="duplicateValues" dxfId="14628" priority="14436" stopIfTrue="1"/>
    <cfRule type="duplicateValues" dxfId="14627" priority="14437" stopIfTrue="1"/>
  </conditionalFormatting>
  <conditionalFormatting sqref="K7">
    <cfRule type="duplicateValues" dxfId="14626" priority="14387" stopIfTrue="1"/>
    <cfRule type="duplicateValues" dxfId="14625" priority="14388" stopIfTrue="1"/>
    <cfRule type="duplicateValues" dxfId="14624" priority="14389" stopIfTrue="1"/>
    <cfRule type="duplicateValues" dxfId="14623" priority="14390" stopIfTrue="1"/>
    <cfRule type="duplicateValues" dxfId="14622" priority="14391" stopIfTrue="1"/>
    <cfRule type="duplicateValues" dxfId="14621" priority="14392" stopIfTrue="1"/>
    <cfRule type="duplicateValues" dxfId="14620" priority="14393" stopIfTrue="1"/>
    <cfRule type="duplicateValues" dxfId="14619" priority="14394" stopIfTrue="1"/>
    <cfRule type="duplicateValues" dxfId="14618" priority="14395" stopIfTrue="1"/>
    <cfRule type="duplicateValues" dxfId="14617" priority="14396" stopIfTrue="1"/>
    <cfRule type="duplicateValues" dxfId="14616" priority="14397" stopIfTrue="1"/>
    <cfRule type="duplicateValues" dxfId="14615" priority="14398" stopIfTrue="1"/>
    <cfRule type="duplicateValues" dxfId="14614" priority="14399" stopIfTrue="1"/>
    <cfRule type="duplicateValues" dxfId="14613" priority="14400" stopIfTrue="1"/>
    <cfRule type="duplicateValues" dxfId="14612" priority="14401" stopIfTrue="1"/>
    <cfRule type="duplicateValues" dxfId="14611" priority="14402" stopIfTrue="1"/>
    <cfRule type="duplicateValues" dxfId="14610" priority="14403" stopIfTrue="1"/>
  </conditionalFormatting>
  <conditionalFormatting sqref="H7">
    <cfRule type="duplicateValues" dxfId="14609" priority="14385" stopIfTrue="1"/>
    <cfRule type="duplicateValues" dxfId="14608" priority="14386" stopIfTrue="1"/>
  </conditionalFormatting>
  <conditionalFormatting sqref="K7">
    <cfRule type="duplicateValues" dxfId="14607" priority="14384" stopIfTrue="1"/>
  </conditionalFormatting>
  <conditionalFormatting sqref="I7">
    <cfRule type="duplicateValues" dxfId="14606" priority="14383" stopIfTrue="1"/>
  </conditionalFormatting>
  <conditionalFormatting sqref="J7">
    <cfRule type="duplicateValues" dxfId="14605" priority="14382" stopIfTrue="1"/>
  </conditionalFormatting>
  <conditionalFormatting sqref="K7">
    <cfRule type="duplicateValues" dxfId="14604" priority="14381" stopIfTrue="1"/>
  </conditionalFormatting>
  <conditionalFormatting sqref="H7">
    <cfRule type="duplicateValues" dxfId="14603" priority="14364" stopIfTrue="1"/>
    <cfRule type="duplicateValues" dxfId="14602" priority="14365" stopIfTrue="1"/>
    <cfRule type="duplicateValues" dxfId="14601" priority="14366" stopIfTrue="1"/>
    <cfRule type="duplicateValues" dxfId="14600" priority="14367" stopIfTrue="1"/>
    <cfRule type="duplicateValues" dxfId="14599" priority="14368" stopIfTrue="1"/>
    <cfRule type="duplicateValues" dxfId="14598" priority="14369" stopIfTrue="1"/>
    <cfRule type="duplicateValues" dxfId="14597" priority="14370" stopIfTrue="1"/>
    <cfRule type="duplicateValues" dxfId="14596" priority="14371" stopIfTrue="1"/>
    <cfRule type="duplicateValues" dxfId="14595" priority="14372" stopIfTrue="1"/>
    <cfRule type="duplicateValues" dxfId="14594" priority="14373" stopIfTrue="1"/>
    <cfRule type="duplicateValues" dxfId="14593" priority="14374" stopIfTrue="1"/>
    <cfRule type="duplicateValues" dxfId="14592" priority="14375" stopIfTrue="1"/>
    <cfRule type="duplicateValues" dxfId="14591" priority="14376" stopIfTrue="1"/>
    <cfRule type="duplicateValues" dxfId="14590" priority="14377" stopIfTrue="1"/>
    <cfRule type="duplicateValues" dxfId="14589" priority="14378" stopIfTrue="1"/>
    <cfRule type="duplicateValues" dxfId="14588" priority="14379" stopIfTrue="1"/>
    <cfRule type="duplicateValues" dxfId="14587" priority="14380" stopIfTrue="1"/>
  </conditionalFormatting>
  <conditionalFormatting sqref="I7">
    <cfRule type="duplicateValues" dxfId="14586" priority="14359" stopIfTrue="1"/>
    <cfRule type="duplicateValues" dxfId="14585" priority="14360" stopIfTrue="1"/>
    <cfRule type="duplicateValues" dxfId="14584" priority="14361" stopIfTrue="1"/>
    <cfRule type="duplicateValues" dxfId="14583" priority="14362" stopIfTrue="1"/>
    <cfRule type="duplicateValues" dxfId="14582" priority="14363" stopIfTrue="1"/>
  </conditionalFormatting>
  <conditionalFormatting sqref="J7">
    <cfRule type="duplicateValues" dxfId="14581" priority="14342" stopIfTrue="1"/>
    <cfRule type="duplicateValues" dxfId="14580" priority="14343" stopIfTrue="1"/>
    <cfRule type="duplicateValues" dxfId="14579" priority="14344" stopIfTrue="1"/>
    <cfRule type="duplicateValues" dxfId="14578" priority="14345" stopIfTrue="1"/>
    <cfRule type="duplicateValues" dxfId="14577" priority="14346" stopIfTrue="1"/>
    <cfRule type="duplicateValues" dxfId="14576" priority="14347" stopIfTrue="1"/>
    <cfRule type="duplicateValues" dxfId="14575" priority="14348" stopIfTrue="1"/>
    <cfRule type="duplicateValues" dxfId="14574" priority="14349" stopIfTrue="1"/>
    <cfRule type="duplicateValues" dxfId="14573" priority="14350" stopIfTrue="1"/>
    <cfRule type="duplicateValues" dxfId="14572" priority="14351" stopIfTrue="1"/>
    <cfRule type="duplicateValues" dxfId="14571" priority="14352" stopIfTrue="1"/>
    <cfRule type="duplicateValues" dxfId="14570" priority="14353" stopIfTrue="1"/>
    <cfRule type="duplicateValues" dxfId="14569" priority="14354" stopIfTrue="1"/>
    <cfRule type="duplicateValues" dxfId="14568" priority="14355" stopIfTrue="1"/>
    <cfRule type="duplicateValues" dxfId="14567" priority="14356" stopIfTrue="1"/>
    <cfRule type="duplicateValues" dxfId="14566" priority="14357" stopIfTrue="1"/>
    <cfRule type="duplicateValues" dxfId="14565" priority="14358" stopIfTrue="1"/>
  </conditionalFormatting>
  <conditionalFormatting sqref="K7">
    <cfRule type="duplicateValues" dxfId="14564" priority="14334" stopIfTrue="1"/>
    <cfRule type="duplicateValues" dxfId="14563" priority="14335" stopIfTrue="1"/>
    <cfRule type="duplicateValues" dxfId="14562" priority="14336" stopIfTrue="1"/>
    <cfRule type="duplicateValues" dxfId="14561" priority="14337" stopIfTrue="1"/>
    <cfRule type="duplicateValues" dxfId="14560" priority="14338" stopIfTrue="1"/>
    <cfRule type="duplicateValues" dxfId="14559" priority="14339" stopIfTrue="1"/>
    <cfRule type="duplicateValues" dxfId="14558" priority="14340" stopIfTrue="1"/>
    <cfRule type="duplicateValues" dxfId="14557" priority="14341" stopIfTrue="1"/>
  </conditionalFormatting>
  <conditionalFormatting sqref="H7">
    <cfRule type="duplicateValues" dxfId="14556" priority="14299" stopIfTrue="1"/>
    <cfRule type="duplicateValues" dxfId="14555" priority="14300" stopIfTrue="1"/>
    <cfRule type="duplicateValues" dxfId="14554" priority="14301" stopIfTrue="1"/>
    <cfRule type="duplicateValues" dxfId="14553" priority="14302" stopIfTrue="1"/>
    <cfRule type="duplicateValues" dxfId="14552" priority="14303" stopIfTrue="1"/>
    <cfRule type="duplicateValues" dxfId="14551" priority="14304" stopIfTrue="1"/>
    <cfRule type="duplicateValues" dxfId="14550" priority="14305" stopIfTrue="1"/>
    <cfRule type="duplicateValues" dxfId="14549" priority="14306" stopIfTrue="1"/>
    <cfRule type="duplicateValues" dxfId="14548" priority="14307" stopIfTrue="1"/>
    <cfRule type="duplicateValues" dxfId="14547" priority="14308" stopIfTrue="1"/>
    <cfRule type="duplicateValues" dxfId="14546" priority="14309" stopIfTrue="1"/>
    <cfRule type="duplicateValues" dxfId="14545" priority="14310" stopIfTrue="1"/>
    <cfRule type="duplicateValues" dxfId="14544" priority="14311" stopIfTrue="1"/>
    <cfRule type="duplicateValues" dxfId="14543" priority="14312" stopIfTrue="1"/>
    <cfRule type="duplicateValues" dxfId="14542" priority="14313" stopIfTrue="1"/>
    <cfRule type="duplicateValues" dxfId="14541" priority="14314" stopIfTrue="1"/>
    <cfRule type="duplicateValues" dxfId="14540" priority="14315" stopIfTrue="1"/>
    <cfRule type="duplicateValues" dxfId="14539" priority="14316" stopIfTrue="1"/>
    <cfRule type="duplicateValues" dxfId="14538" priority="14317" stopIfTrue="1"/>
    <cfRule type="duplicateValues" dxfId="14537" priority="14318" stopIfTrue="1"/>
    <cfRule type="duplicateValues" dxfId="14536" priority="14319" stopIfTrue="1"/>
    <cfRule type="duplicateValues" dxfId="14535" priority="14320" stopIfTrue="1"/>
    <cfRule type="duplicateValues" dxfId="14534" priority="14321" stopIfTrue="1"/>
    <cfRule type="duplicateValues" dxfId="14533" priority="14322" stopIfTrue="1"/>
    <cfRule type="duplicateValues" dxfId="14532" priority="14323" stopIfTrue="1"/>
    <cfRule type="duplicateValues" dxfId="14531" priority="14324" stopIfTrue="1"/>
    <cfRule type="duplicateValues" dxfId="14530" priority="14325" stopIfTrue="1"/>
    <cfRule type="duplicateValues" dxfId="14529" priority="14326" stopIfTrue="1"/>
    <cfRule type="duplicateValues" dxfId="14528" priority="14327" stopIfTrue="1"/>
    <cfRule type="duplicateValues" dxfId="14527" priority="14328" stopIfTrue="1"/>
    <cfRule type="duplicateValues" dxfId="14526" priority="14329" stopIfTrue="1"/>
    <cfRule type="duplicateValues" dxfId="14525" priority="14330" stopIfTrue="1"/>
    <cfRule type="duplicateValues" dxfId="14524" priority="14331" stopIfTrue="1"/>
    <cfRule type="duplicateValues" dxfId="14523" priority="14332" stopIfTrue="1"/>
    <cfRule type="duplicateValues" dxfId="14522" priority="14333" stopIfTrue="1"/>
  </conditionalFormatting>
  <conditionalFormatting sqref="I7">
    <cfRule type="duplicateValues" dxfId="14521" priority="14289" stopIfTrue="1"/>
    <cfRule type="duplicateValues" dxfId="14520" priority="14290" stopIfTrue="1"/>
    <cfRule type="duplicateValues" dxfId="14519" priority="14291" stopIfTrue="1"/>
    <cfRule type="duplicateValues" dxfId="14518" priority="14292" stopIfTrue="1"/>
    <cfRule type="duplicateValues" dxfId="14517" priority="14293" stopIfTrue="1"/>
    <cfRule type="duplicateValues" dxfId="14516" priority="14294" stopIfTrue="1"/>
    <cfRule type="duplicateValues" dxfId="14515" priority="14295" stopIfTrue="1"/>
    <cfRule type="duplicateValues" dxfId="14514" priority="14296" stopIfTrue="1"/>
    <cfRule type="duplicateValues" dxfId="14513" priority="14297" stopIfTrue="1"/>
    <cfRule type="duplicateValues" dxfId="14512" priority="14298" stopIfTrue="1"/>
  </conditionalFormatting>
  <conditionalFormatting sqref="J7">
    <cfRule type="duplicateValues" dxfId="14511" priority="14255" stopIfTrue="1"/>
    <cfRule type="duplicateValues" dxfId="14510" priority="14256" stopIfTrue="1"/>
    <cfRule type="duplicateValues" dxfId="14509" priority="14257" stopIfTrue="1"/>
    <cfRule type="duplicateValues" dxfId="14508" priority="14258" stopIfTrue="1"/>
    <cfRule type="duplicateValues" dxfId="14507" priority="14259" stopIfTrue="1"/>
    <cfRule type="duplicateValues" dxfId="14506" priority="14260" stopIfTrue="1"/>
    <cfRule type="duplicateValues" dxfId="14505" priority="14261" stopIfTrue="1"/>
    <cfRule type="duplicateValues" dxfId="14504" priority="14262" stopIfTrue="1"/>
    <cfRule type="duplicateValues" dxfId="14503" priority="14263" stopIfTrue="1"/>
    <cfRule type="duplicateValues" dxfId="14502" priority="14264" stopIfTrue="1"/>
    <cfRule type="duplicateValues" dxfId="14501" priority="14265" stopIfTrue="1"/>
    <cfRule type="duplicateValues" dxfId="14500" priority="14266" stopIfTrue="1"/>
    <cfRule type="duplicateValues" dxfId="14499" priority="14267" stopIfTrue="1"/>
    <cfRule type="duplicateValues" dxfId="14498" priority="14268" stopIfTrue="1"/>
    <cfRule type="duplicateValues" dxfId="14497" priority="14269" stopIfTrue="1"/>
    <cfRule type="duplicateValues" dxfId="14496" priority="14270" stopIfTrue="1"/>
    <cfRule type="duplicateValues" dxfId="14495" priority="14271" stopIfTrue="1"/>
    <cfRule type="duplicateValues" dxfId="14494" priority="14272" stopIfTrue="1"/>
    <cfRule type="duplicateValues" dxfId="14493" priority="14273" stopIfTrue="1"/>
    <cfRule type="duplicateValues" dxfId="14492" priority="14274" stopIfTrue="1"/>
    <cfRule type="duplicateValues" dxfId="14491" priority="14275" stopIfTrue="1"/>
    <cfRule type="duplicateValues" dxfId="14490" priority="14276" stopIfTrue="1"/>
    <cfRule type="duplicateValues" dxfId="14489" priority="14277" stopIfTrue="1"/>
    <cfRule type="duplicateValues" dxfId="14488" priority="14278" stopIfTrue="1"/>
    <cfRule type="duplicateValues" dxfId="14487" priority="14279" stopIfTrue="1"/>
    <cfRule type="duplicateValues" dxfId="14486" priority="14280" stopIfTrue="1"/>
    <cfRule type="duplicateValues" dxfId="14485" priority="14281" stopIfTrue="1"/>
    <cfRule type="duplicateValues" dxfId="14484" priority="14282" stopIfTrue="1"/>
    <cfRule type="duplicateValues" dxfId="14483" priority="14283" stopIfTrue="1"/>
    <cfRule type="duplicateValues" dxfId="14482" priority="14284" stopIfTrue="1"/>
    <cfRule type="duplicateValues" dxfId="14481" priority="14285" stopIfTrue="1"/>
    <cfRule type="duplicateValues" dxfId="14480" priority="14286" stopIfTrue="1"/>
    <cfRule type="duplicateValues" dxfId="14479" priority="14287" stopIfTrue="1"/>
    <cfRule type="duplicateValues" dxfId="14478" priority="14288" stopIfTrue="1"/>
  </conditionalFormatting>
  <conditionalFormatting sqref="K7">
    <cfRule type="duplicateValues" dxfId="14477" priority="14238" stopIfTrue="1"/>
    <cfRule type="duplicateValues" dxfId="14476" priority="14239" stopIfTrue="1"/>
    <cfRule type="duplicateValues" dxfId="14475" priority="14240" stopIfTrue="1"/>
    <cfRule type="duplicateValues" dxfId="14474" priority="14241" stopIfTrue="1"/>
    <cfRule type="duplicateValues" dxfId="14473" priority="14242" stopIfTrue="1"/>
    <cfRule type="duplicateValues" dxfId="14472" priority="14243" stopIfTrue="1"/>
    <cfRule type="duplicateValues" dxfId="14471" priority="14244" stopIfTrue="1"/>
    <cfRule type="duplicateValues" dxfId="14470" priority="14245" stopIfTrue="1"/>
    <cfRule type="duplicateValues" dxfId="14469" priority="14246" stopIfTrue="1"/>
    <cfRule type="duplicateValues" dxfId="14468" priority="14247" stopIfTrue="1"/>
    <cfRule type="duplicateValues" dxfId="14467" priority="14248" stopIfTrue="1"/>
    <cfRule type="duplicateValues" dxfId="14466" priority="14249" stopIfTrue="1"/>
    <cfRule type="duplicateValues" dxfId="14465" priority="14250" stopIfTrue="1"/>
    <cfRule type="duplicateValues" dxfId="14464" priority="14251" stopIfTrue="1"/>
    <cfRule type="duplicateValues" dxfId="14463" priority="14252" stopIfTrue="1"/>
    <cfRule type="duplicateValues" dxfId="14462" priority="14253" stopIfTrue="1"/>
    <cfRule type="duplicateValues" dxfId="14461" priority="14254" stopIfTrue="1"/>
  </conditionalFormatting>
  <conditionalFormatting sqref="H7">
    <cfRule type="duplicateValues" dxfId="14460" priority="14236" stopIfTrue="1"/>
    <cfRule type="duplicateValues" dxfId="14459" priority="14237" stopIfTrue="1"/>
  </conditionalFormatting>
  <conditionalFormatting sqref="K7">
    <cfRule type="duplicateValues" dxfId="14458" priority="14235" stopIfTrue="1"/>
  </conditionalFormatting>
  <conditionalFormatting sqref="I7">
    <cfRule type="duplicateValues" dxfId="14457" priority="14234" stopIfTrue="1"/>
  </conditionalFormatting>
  <conditionalFormatting sqref="J7">
    <cfRule type="duplicateValues" dxfId="14456" priority="14233" stopIfTrue="1"/>
  </conditionalFormatting>
  <conditionalFormatting sqref="K7">
    <cfRule type="duplicateValues" dxfId="14455" priority="14232" stopIfTrue="1"/>
  </conditionalFormatting>
  <conditionalFormatting sqref="H7">
    <cfRule type="duplicateValues" dxfId="14454" priority="14215" stopIfTrue="1"/>
    <cfRule type="duplicateValues" dxfId="14453" priority="14216" stopIfTrue="1"/>
    <cfRule type="duplicateValues" dxfId="14452" priority="14217" stopIfTrue="1"/>
    <cfRule type="duplicateValues" dxfId="14451" priority="14218" stopIfTrue="1"/>
    <cfRule type="duplicateValues" dxfId="14450" priority="14219" stopIfTrue="1"/>
    <cfRule type="duplicateValues" dxfId="14449" priority="14220" stopIfTrue="1"/>
    <cfRule type="duplicateValues" dxfId="14448" priority="14221" stopIfTrue="1"/>
    <cfRule type="duplicateValues" dxfId="14447" priority="14222" stopIfTrue="1"/>
    <cfRule type="duplicateValues" dxfId="14446" priority="14223" stopIfTrue="1"/>
    <cfRule type="duplicateValues" dxfId="14445" priority="14224" stopIfTrue="1"/>
    <cfRule type="duplicateValues" dxfId="14444" priority="14225" stopIfTrue="1"/>
    <cfRule type="duplicateValues" dxfId="14443" priority="14226" stopIfTrue="1"/>
    <cfRule type="duplicateValues" dxfId="14442" priority="14227" stopIfTrue="1"/>
    <cfRule type="duplicateValues" dxfId="14441" priority="14228" stopIfTrue="1"/>
    <cfRule type="duplicateValues" dxfId="14440" priority="14229" stopIfTrue="1"/>
    <cfRule type="duplicateValues" dxfId="14439" priority="14230" stopIfTrue="1"/>
    <cfRule type="duplicateValues" dxfId="14438" priority="14231" stopIfTrue="1"/>
  </conditionalFormatting>
  <conditionalFormatting sqref="I7">
    <cfRule type="duplicateValues" dxfId="14437" priority="14210" stopIfTrue="1"/>
    <cfRule type="duplicateValues" dxfId="14436" priority="14211" stopIfTrue="1"/>
    <cfRule type="duplicateValues" dxfId="14435" priority="14212" stopIfTrue="1"/>
    <cfRule type="duplicateValues" dxfId="14434" priority="14213" stopIfTrue="1"/>
    <cfRule type="duplicateValues" dxfId="14433" priority="14214" stopIfTrue="1"/>
  </conditionalFormatting>
  <conditionalFormatting sqref="J7">
    <cfRule type="duplicateValues" dxfId="14432" priority="14193" stopIfTrue="1"/>
    <cfRule type="duplicateValues" dxfId="14431" priority="14194" stopIfTrue="1"/>
    <cfRule type="duplicateValues" dxfId="14430" priority="14195" stopIfTrue="1"/>
    <cfRule type="duplicateValues" dxfId="14429" priority="14196" stopIfTrue="1"/>
    <cfRule type="duplicateValues" dxfId="14428" priority="14197" stopIfTrue="1"/>
    <cfRule type="duplicateValues" dxfId="14427" priority="14198" stopIfTrue="1"/>
    <cfRule type="duplicateValues" dxfId="14426" priority="14199" stopIfTrue="1"/>
    <cfRule type="duplicateValues" dxfId="14425" priority="14200" stopIfTrue="1"/>
    <cfRule type="duplicateValues" dxfId="14424" priority="14201" stopIfTrue="1"/>
    <cfRule type="duplicateValues" dxfId="14423" priority="14202" stopIfTrue="1"/>
    <cfRule type="duplicateValues" dxfId="14422" priority="14203" stopIfTrue="1"/>
    <cfRule type="duplicateValues" dxfId="14421" priority="14204" stopIfTrue="1"/>
    <cfRule type="duplicateValues" dxfId="14420" priority="14205" stopIfTrue="1"/>
    <cfRule type="duplicateValues" dxfId="14419" priority="14206" stopIfTrue="1"/>
    <cfRule type="duplicateValues" dxfId="14418" priority="14207" stopIfTrue="1"/>
    <cfRule type="duplicateValues" dxfId="14417" priority="14208" stopIfTrue="1"/>
    <cfRule type="duplicateValues" dxfId="14416" priority="14209" stopIfTrue="1"/>
  </conditionalFormatting>
  <conditionalFormatting sqref="K7">
    <cfRule type="duplicateValues" dxfId="14415" priority="14185" stopIfTrue="1"/>
    <cfRule type="duplicateValues" dxfId="14414" priority="14186" stopIfTrue="1"/>
    <cfRule type="duplicateValues" dxfId="14413" priority="14187" stopIfTrue="1"/>
    <cfRule type="duplicateValues" dxfId="14412" priority="14188" stopIfTrue="1"/>
    <cfRule type="duplicateValues" dxfId="14411" priority="14189" stopIfTrue="1"/>
    <cfRule type="duplicateValues" dxfId="14410" priority="14190" stopIfTrue="1"/>
    <cfRule type="duplicateValues" dxfId="14409" priority="14191" stopIfTrue="1"/>
    <cfRule type="duplicateValues" dxfId="14408" priority="14192" stopIfTrue="1"/>
  </conditionalFormatting>
  <conditionalFormatting sqref="H7">
    <cfRule type="duplicateValues" dxfId="14407" priority="14150" stopIfTrue="1"/>
    <cfRule type="duplicateValues" dxfId="14406" priority="14151" stopIfTrue="1"/>
    <cfRule type="duplicateValues" dxfId="14405" priority="14152" stopIfTrue="1"/>
    <cfRule type="duplicateValues" dxfId="14404" priority="14153" stopIfTrue="1"/>
    <cfRule type="duplicateValues" dxfId="14403" priority="14154" stopIfTrue="1"/>
    <cfRule type="duplicateValues" dxfId="14402" priority="14155" stopIfTrue="1"/>
    <cfRule type="duplicateValues" dxfId="14401" priority="14156" stopIfTrue="1"/>
    <cfRule type="duplicateValues" dxfId="14400" priority="14157" stopIfTrue="1"/>
    <cfRule type="duplicateValues" dxfId="14399" priority="14158" stopIfTrue="1"/>
    <cfRule type="duplicateValues" dxfId="14398" priority="14159" stopIfTrue="1"/>
    <cfRule type="duplicateValues" dxfId="14397" priority="14160" stopIfTrue="1"/>
    <cfRule type="duplicateValues" dxfId="14396" priority="14161" stopIfTrue="1"/>
    <cfRule type="duplicateValues" dxfId="14395" priority="14162" stopIfTrue="1"/>
    <cfRule type="duplicateValues" dxfId="14394" priority="14163" stopIfTrue="1"/>
    <cfRule type="duplicateValues" dxfId="14393" priority="14164" stopIfTrue="1"/>
    <cfRule type="duplicateValues" dxfId="14392" priority="14165" stopIfTrue="1"/>
    <cfRule type="duplicateValues" dxfId="14391" priority="14166" stopIfTrue="1"/>
    <cfRule type="duplicateValues" dxfId="14390" priority="14167" stopIfTrue="1"/>
    <cfRule type="duplicateValues" dxfId="14389" priority="14168" stopIfTrue="1"/>
    <cfRule type="duplicateValues" dxfId="14388" priority="14169" stopIfTrue="1"/>
    <cfRule type="duplicateValues" dxfId="14387" priority="14170" stopIfTrue="1"/>
    <cfRule type="duplicateValues" dxfId="14386" priority="14171" stopIfTrue="1"/>
    <cfRule type="duplicateValues" dxfId="14385" priority="14172" stopIfTrue="1"/>
    <cfRule type="duplicateValues" dxfId="14384" priority="14173" stopIfTrue="1"/>
    <cfRule type="duplicateValues" dxfId="14383" priority="14174" stopIfTrue="1"/>
    <cfRule type="duplicateValues" dxfId="14382" priority="14175" stopIfTrue="1"/>
    <cfRule type="duplicateValues" dxfId="14381" priority="14176" stopIfTrue="1"/>
    <cfRule type="duplicateValues" dxfId="14380" priority="14177" stopIfTrue="1"/>
    <cfRule type="duplicateValues" dxfId="14379" priority="14178" stopIfTrue="1"/>
    <cfRule type="duplicateValues" dxfId="14378" priority="14179" stopIfTrue="1"/>
    <cfRule type="duplicateValues" dxfId="14377" priority="14180" stopIfTrue="1"/>
    <cfRule type="duplicateValues" dxfId="14376" priority="14181" stopIfTrue="1"/>
    <cfRule type="duplicateValues" dxfId="14375" priority="14182" stopIfTrue="1"/>
    <cfRule type="duplicateValues" dxfId="14374" priority="14183" stopIfTrue="1"/>
    <cfRule type="duplicateValues" dxfId="14373" priority="14184" stopIfTrue="1"/>
  </conditionalFormatting>
  <conditionalFormatting sqref="I7">
    <cfRule type="duplicateValues" dxfId="14372" priority="14140" stopIfTrue="1"/>
    <cfRule type="duplicateValues" dxfId="14371" priority="14141" stopIfTrue="1"/>
    <cfRule type="duplicateValues" dxfId="14370" priority="14142" stopIfTrue="1"/>
    <cfRule type="duplicateValues" dxfId="14369" priority="14143" stopIfTrue="1"/>
    <cfRule type="duplicateValues" dxfId="14368" priority="14144" stopIfTrue="1"/>
    <cfRule type="duplicateValues" dxfId="14367" priority="14145" stopIfTrue="1"/>
    <cfRule type="duplicateValues" dxfId="14366" priority="14146" stopIfTrue="1"/>
    <cfRule type="duplicateValues" dxfId="14365" priority="14147" stopIfTrue="1"/>
    <cfRule type="duplicateValues" dxfId="14364" priority="14148" stopIfTrue="1"/>
    <cfRule type="duplicateValues" dxfId="14363" priority="14149" stopIfTrue="1"/>
  </conditionalFormatting>
  <conditionalFormatting sqref="J7">
    <cfRule type="duplicateValues" dxfId="14362" priority="14106" stopIfTrue="1"/>
    <cfRule type="duplicateValues" dxfId="14361" priority="14107" stopIfTrue="1"/>
    <cfRule type="duplicateValues" dxfId="14360" priority="14108" stopIfTrue="1"/>
    <cfRule type="duplicateValues" dxfId="14359" priority="14109" stopIfTrue="1"/>
    <cfRule type="duplicateValues" dxfId="14358" priority="14110" stopIfTrue="1"/>
    <cfRule type="duplicateValues" dxfId="14357" priority="14111" stopIfTrue="1"/>
    <cfRule type="duplicateValues" dxfId="14356" priority="14112" stopIfTrue="1"/>
    <cfRule type="duplicateValues" dxfId="14355" priority="14113" stopIfTrue="1"/>
    <cfRule type="duplicateValues" dxfId="14354" priority="14114" stopIfTrue="1"/>
    <cfRule type="duplicateValues" dxfId="14353" priority="14115" stopIfTrue="1"/>
    <cfRule type="duplicateValues" dxfId="14352" priority="14116" stopIfTrue="1"/>
    <cfRule type="duplicateValues" dxfId="14351" priority="14117" stopIfTrue="1"/>
    <cfRule type="duplicateValues" dxfId="14350" priority="14118" stopIfTrue="1"/>
    <cfRule type="duplicateValues" dxfId="14349" priority="14119" stopIfTrue="1"/>
    <cfRule type="duplicateValues" dxfId="14348" priority="14120" stopIfTrue="1"/>
    <cfRule type="duplicateValues" dxfId="14347" priority="14121" stopIfTrue="1"/>
    <cfRule type="duplicateValues" dxfId="14346" priority="14122" stopIfTrue="1"/>
    <cfRule type="duplicateValues" dxfId="14345" priority="14123" stopIfTrue="1"/>
    <cfRule type="duplicateValues" dxfId="14344" priority="14124" stopIfTrue="1"/>
    <cfRule type="duplicateValues" dxfId="14343" priority="14125" stopIfTrue="1"/>
    <cfRule type="duplicateValues" dxfId="14342" priority="14126" stopIfTrue="1"/>
    <cfRule type="duplicateValues" dxfId="14341" priority="14127" stopIfTrue="1"/>
    <cfRule type="duplicateValues" dxfId="14340" priority="14128" stopIfTrue="1"/>
    <cfRule type="duplicateValues" dxfId="14339" priority="14129" stopIfTrue="1"/>
    <cfRule type="duplicateValues" dxfId="14338" priority="14130" stopIfTrue="1"/>
    <cfRule type="duplicateValues" dxfId="14337" priority="14131" stopIfTrue="1"/>
    <cfRule type="duplicateValues" dxfId="14336" priority="14132" stopIfTrue="1"/>
    <cfRule type="duplicateValues" dxfId="14335" priority="14133" stopIfTrue="1"/>
    <cfRule type="duplicateValues" dxfId="14334" priority="14134" stopIfTrue="1"/>
    <cfRule type="duplicateValues" dxfId="14333" priority="14135" stopIfTrue="1"/>
    <cfRule type="duplicateValues" dxfId="14332" priority="14136" stopIfTrue="1"/>
    <cfRule type="duplicateValues" dxfId="14331" priority="14137" stopIfTrue="1"/>
    <cfRule type="duplicateValues" dxfId="14330" priority="14138" stopIfTrue="1"/>
    <cfRule type="duplicateValues" dxfId="14329" priority="14139" stopIfTrue="1"/>
  </conditionalFormatting>
  <conditionalFormatting sqref="K7">
    <cfRule type="duplicateValues" dxfId="14328" priority="14089" stopIfTrue="1"/>
    <cfRule type="duplicateValues" dxfId="14327" priority="14090" stopIfTrue="1"/>
    <cfRule type="duplicateValues" dxfId="14326" priority="14091" stopIfTrue="1"/>
    <cfRule type="duplicateValues" dxfId="14325" priority="14092" stopIfTrue="1"/>
    <cfRule type="duplicateValues" dxfId="14324" priority="14093" stopIfTrue="1"/>
    <cfRule type="duplicateValues" dxfId="14323" priority="14094" stopIfTrue="1"/>
    <cfRule type="duplicateValues" dxfId="14322" priority="14095" stopIfTrue="1"/>
    <cfRule type="duplicateValues" dxfId="14321" priority="14096" stopIfTrue="1"/>
    <cfRule type="duplicateValues" dxfId="14320" priority="14097" stopIfTrue="1"/>
    <cfRule type="duplicateValues" dxfId="14319" priority="14098" stopIfTrue="1"/>
    <cfRule type="duplicateValues" dxfId="14318" priority="14099" stopIfTrue="1"/>
    <cfRule type="duplicateValues" dxfId="14317" priority="14100" stopIfTrue="1"/>
    <cfRule type="duplicateValues" dxfId="14316" priority="14101" stopIfTrue="1"/>
    <cfRule type="duplicateValues" dxfId="14315" priority="14102" stopIfTrue="1"/>
    <cfRule type="duplicateValues" dxfId="14314" priority="14103" stopIfTrue="1"/>
    <cfRule type="duplicateValues" dxfId="14313" priority="14104" stopIfTrue="1"/>
    <cfRule type="duplicateValues" dxfId="14312" priority="14105" stopIfTrue="1"/>
  </conditionalFormatting>
  <conditionalFormatting sqref="H7">
    <cfRule type="duplicateValues" dxfId="14311" priority="14088" stopIfTrue="1"/>
  </conditionalFormatting>
  <conditionalFormatting sqref="K7">
    <cfRule type="duplicateValues" dxfId="14310" priority="14087" stopIfTrue="1"/>
  </conditionalFormatting>
  <conditionalFormatting sqref="J7">
    <cfRule type="duplicateValues" dxfId="14309" priority="14086" stopIfTrue="1"/>
  </conditionalFormatting>
  <conditionalFormatting sqref="K7">
    <cfRule type="duplicateValues" dxfId="14308" priority="14085" stopIfTrue="1"/>
  </conditionalFormatting>
  <conditionalFormatting sqref="I7">
    <cfRule type="duplicateValues" dxfId="14307" priority="14084" stopIfTrue="1"/>
  </conditionalFormatting>
  <conditionalFormatting sqref="I7">
    <cfRule type="duplicateValues" dxfId="14306" priority="14082" stopIfTrue="1"/>
    <cfRule type="duplicateValues" dxfId="14305" priority="14083" stopIfTrue="1"/>
  </conditionalFormatting>
  <conditionalFormatting sqref="J7">
    <cfRule type="duplicateValues" dxfId="14304" priority="14075" stopIfTrue="1"/>
    <cfRule type="duplicateValues" dxfId="14303" priority="14076" stopIfTrue="1"/>
    <cfRule type="duplicateValues" dxfId="14302" priority="14077" stopIfTrue="1"/>
    <cfRule type="duplicateValues" dxfId="14301" priority="14078" stopIfTrue="1"/>
    <cfRule type="duplicateValues" dxfId="14300" priority="14079" stopIfTrue="1"/>
    <cfRule type="duplicateValues" dxfId="14299" priority="14080" stopIfTrue="1"/>
    <cfRule type="duplicateValues" dxfId="14298" priority="14081" stopIfTrue="1"/>
  </conditionalFormatting>
  <conditionalFormatting sqref="K7">
    <cfRule type="duplicateValues" dxfId="14297" priority="14069" stopIfTrue="1"/>
    <cfRule type="duplicateValues" dxfId="14296" priority="14070" stopIfTrue="1"/>
    <cfRule type="duplicateValues" dxfId="14295" priority="14071" stopIfTrue="1"/>
    <cfRule type="duplicateValues" dxfId="14294" priority="14072" stopIfTrue="1"/>
    <cfRule type="duplicateValues" dxfId="14293" priority="14073" stopIfTrue="1"/>
    <cfRule type="duplicateValues" dxfId="14292" priority="14074" stopIfTrue="1"/>
  </conditionalFormatting>
  <conditionalFormatting sqref="I7">
    <cfRule type="duplicateValues" dxfId="14291" priority="14065" stopIfTrue="1"/>
    <cfRule type="duplicateValues" dxfId="14290" priority="14066" stopIfTrue="1"/>
    <cfRule type="duplicateValues" dxfId="14289" priority="14067" stopIfTrue="1"/>
    <cfRule type="duplicateValues" dxfId="14288" priority="14068" stopIfTrue="1"/>
  </conditionalFormatting>
  <conditionalFormatting sqref="J7">
    <cfRule type="duplicateValues" dxfId="14287" priority="14051" stopIfTrue="1"/>
    <cfRule type="duplicateValues" dxfId="14286" priority="14052" stopIfTrue="1"/>
    <cfRule type="duplicateValues" dxfId="14285" priority="14053" stopIfTrue="1"/>
    <cfRule type="duplicateValues" dxfId="14284" priority="14054" stopIfTrue="1"/>
    <cfRule type="duplicateValues" dxfId="14283" priority="14055" stopIfTrue="1"/>
    <cfRule type="duplicateValues" dxfId="14282" priority="14056" stopIfTrue="1"/>
    <cfRule type="duplicateValues" dxfId="14281" priority="14057" stopIfTrue="1"/>
    <cfRule type="duplicateValues" dxfId="14280" priority="14058" stopIfTrue="1"/>
    <cfRule type="duplicateValues" dxfId="14279" priority="14059" stopIfTrue="1"/>
    <cfRule type="duplicateValues" dxfId="14278" priority="14060" stopIfTrue="1"/>
    <cfRule type="duplicateValues" dxfId="14277" priority="14061" stopIfTrue="1"/>
    <cfRule type="duplicateValues" dxfId="14276" priority="14062" stopIfTrue="1"/>
    <cfRule type="duplicateValues" dxfId="14275" priority="14063" stopIfTrue="1"/>
    <cfRule type="duplicateValues" dxfId="14274" priority="14064" stopIfTrue="1"/>
  </conditionalFormatting>
  <conditionalFormatting sqref="K7">
    <cfRule type="duplicateValues" dxfId="14273" priority="14038" stopIfTrue="1"/>
    <cfRule type="duplicateValues" dxfId="14272" priority="14039" stopIfTrue="1"/>
    <cfRule type="duplicateValues" dxfId="14271" priority="14040" stopIfTrue="1"/>
    <cfRule type="duplicateValues" dxfId="14270" priority="14041" stopIfTrue="1"/>
    <cfRule type="duplicateValues" dxfId="14269" priority="14042" stopIfTrue="1"/>
    <cfRule type="duplicateValues" dxfId="14268" priority="14043" stopIfTrue="1"/>
    <cfRule type="duplicateValues" dxfId="14267" priority="14044" stopIfTrue="1"/>
    <cfRule type="duplicateValues" dxfId="14266" priority="14045" stopIfTrue="1"/>
    <cfRule type="duplicateValues" dxfId="14265" priority="14046" stopIfTrue="1"/>
    <cfRule type="duplicateValues" dxfId="14264" priority="14047" stopIfTrue="1"/>
    <cfRule type="duplicateValues" dxfId="14263" priority="14048" stopIfTrue="1"/>
    <cfRule type="duplicateValues" dxfId="14262" priority="14049" stopIfTrue="1"/>
    <cfRule type="duplicateValues" dxfId="14261" priority="14050" stopIfTrue="1"/>
  </conditionalFormatting>
  <conditionalFormatting sqref="H7">
    <cfRule type="duplicateValues" dxfId="14260" priority="14037" stopIfTrue="1"/>
  </conditionalFormatting>
  <conditionalFormatting sqref="K7">
    <cfRule type="duplicateValues" dxfId="14259" priority="14036" stopIfTrue="1"/>
  </conditionalFormatting>
  <conditionalFormatting sqref="J7">
    <cfRule type="duplicateValues" dxfId="14258" priority="14035" stopIfTrue="1"/>
  </conditionalFormatting>
  <conditionalFormatting sqref="K7">
    <cfRule type="duplicateValues" dxfId="14257" priority="14034" stopIfTrue="1"/>
  </conditionalFormatting>
  <conditionalFormatting sqref="I7">
    <cfRule type="duplicateValues" dxfId="14256" priority="14033" stopIfTrue="1"/>
  </conditionalFormatting>
  <conditionalFormatting sqref="I7">
    <cfRule type="duplicateValues" dxfId="14255" priority="14031" stopIfTrue="1"/>
    <cfRule type="duplicateValues" dxfId="14254" priority="14032" stopIfTrue="1"/>
  </conditionalFormatting>
  <conditionalFormatting sqref="J7">
    <cfRule type="duplicateValues" dxfId="14253" priority="14024" stopIfTrue="1"/>
    <cfRule type="duplicateValues" dxfId="14252" priority="14025" stopIfTrue="1"/>
    <cfRule type="duplicateValues" dxfId="14251" priority="14026" stopIfTrue="1"/>
    <cfRule type="duplicateValues" dxfId="14250" priority="14027" stopIfTrue="1"/>
    <cfRule type="duplicateValues" dxfId="14249" priority="14028" stopIfTrue="1"/>
    <cfRule type="duplicateValues" dxfId="14248" priority="14029" stopIfTrue="1"/>
    <cfRule type="duplicateValues" dxfId="14247" priority="14030" stopIfTrue="1"/>
  </conditionalFormatting>
  <conditionalFormatting sqref="K7">
    <cfRule type="duplicateValues" dxfId="14246" priority="14018" stopIfTrue="1"/>
    <cfRule type="duplicateValues" dxfId="14245" priority="14019" stopIfTrue="1"/>
    <cfRule type="duplicateValues" dxfId="14244" priority="14020" stopIfTrue="1"/>
    <cfRule type="duplicateValues" dxfId="14243" priority="14021" stopIfTrue="1"/>
    <cfRule type="duplicateValues" dxfId="14242" priority="14022" stopIfTrue="1"/>
    <cfRule type="duplicateValues" dxfId="14241" priority="14023" stopIfTrue="1"/>
  </conditionalFormatting>
  <conditionalFormatting sqref="I7">
    <cfRule type="duplicateValues" dxfId="14240" priority="14014" stopIfTrue="1"/>
    <cfRule type="duplicateValues" dxfId="14239" priority="14015" stopIfTrue="1"/>
    <cfRule type="duplicateValues" dxfId="14238" priority="14016" stopIfTrue="1"/>
    <cfRule type="duplicateValues" dxfId="14237" priority="14017" stopIfTrue="1"/>
  </conditionalFormatting>
  <conditionalFormatting sqref="J7">
    <cfRule type="duplicateValues" dxfId="14236" priority="14000" stopIfTrue="1"/>
    <cfRule type="duplicateValues" dxfId="14235" priority="14001" stopIfTrue="1"/>
    <cfRule type="duplicateValues" dxfId="14234" priority="14002" stopIfTrue="1"/>
    <cfRule type="duplicateValues" dxfId="14233" priority="14003" stopIfTrue="1"/>
    <cfRule type="duplicateValues" dxfId="14232" priority="14004" stopIfTrue="1"/>
    <cfRule type="duplicateValues" dxfId="14231" priority="14005" stopIfTrue="1"/>
    <cfRule type="duplicateValues" dxfId="14230" priority="14006" stopIfTrue="1"/>
    <cfRule type="duplicateValues" dxfId="14229" priority="14007" stopIfTrue="1"/>
    <cfRule type="duplicateValues" dxfId="14228" priority="14008" stopIfTrue="1"/>
    <cfRule type="duplicateValues" dxfId="14227" priority="14009" stopIfTrue="1"/>
    <cfRule type="duplicateValues" dxfId="14226" priority="14010" stopIfTrue="1"/>
    <cfRule type="duplicateValues" dxfId="14225" priority="14011" stopIfTrue="1"/>
    <cfRule type="duplicateValues" dxfId="14224" priority="14012" stopIfTrue="1"/>
    <cfRule type="duplicateValues" dxfId="14223" priority="14013" stopIfTrue="1"/>
  </conditionalFormatting>
  <conditionalFormatting sqref="K7">
    <cfRule type="duplicateValues" dxfId="14222" priority="13987" stopIfTrue="1"/>
    <cfRule type="duplicateValues" dxfId="14221" priority="13988" stopIfTrue="1"/>
    <cfRule type="duplicateValues" dxfId="14220" priority="13989" stopIfTrue="1"/>
    <cfRule type="duplicateValues" dxfId="14219" priority="13990" stopIfTrue="1"/>
    <cfRule type="duplicateValues" dxfId="14218" priority="13991" stopIfTrue="1"/>
    <cfRule type="duplicateValues" dxfId="14217" priority="13992" stopIfTrue="1"/>
    <cfRule type="duplicateValues" dxfId="14216" priority="13993" stopIfTrue="1"/>
    <cfRule type="duplicateValues" dxfId="14215" priority="13994" stopIfTrue="1"/>
    <cfRule type="duplicateValues" dxfId="14214" priority="13995" stopIfTrue="1"/>
    <cfRule type="duplicateValues" dxfId="14213" priority="13996" stopIfTrue="1"/>
    <cfRule type="duplicateValues" dxfId="14212" priority="13997" stopIfTrue="1"/>
    <cfRule type="duplicateValues" dxfId="14211" priority="13998" stopIfTrue="1"/>
    <cfRule type="duplicateValues" dxfId="14210" priority="13999" stopIfTrue="1"/>
  </conditionalFormatting>
  <conditionalFormatting sqref="H11">
    <cfRule type="duplicateValues" dxfId="14209" priority="13986" stopIfTrue="1"/>
  </conditionalFormatting>
  <conditionalFormatting sqref="K11">
    <cfRule type="duplicateValues" dxfId="14208" priority="13985" stopIfTrue="1"/>
  </conditionalFormatting>
  <conditionalFormatting sqref="J11">
    <cfRule type="duplicateValues" dxfId="14207" priority="13984" stopIfTrue="1"/>
  </conditionalFormatting>
  <conditionalFormatting sqref="K9">
    <cfRule type="duplicateValues" dxfId="14206" priority="13983" stopIfTrue="1"/>
  </conditionalFormatting>
  <conditionalFormatting sqref="I9">
    <cfRule type="duplicateValues" dxfId="14205" priority="13982" stopIfTrue="1"/>
  </conditionalFormatting>
  <conditionalFormatting sqref="J9">
    <cfRule type="duplicateValues" dxfId="14204" priority="13981" stopIfTrue="1"/>
  </conditionalFormatting>
  <conditionalFormatting sqref="K15">
    <cfRule type="duplicateValues" dxfId="14203" priority="13980" stopIfTrue="1"/>
  </conditionalFormatting>
  <conditionalFormatting sqref="I15">
    <cfRule type="duplicateValues" dxfId="14202" priority="13979" stopIfTrue="1"/>
  </conditionalFormatting>
  <conditionalFormatting sqref="J15">
    <cfRule type="duplicateValues" dxfId="14201" priority="13978" stopIfTrue="1"/>
  </conditionalFormatting>
  <conditionalFormatting sqref="H13">
    <cfRule type="duplicateValues" dxfId="14200" priority="13977" stopIfTrue="1"/>
  </conditionalFormatting>
  <conditionalFormatting sqref="K13">
    <cfRule type="duplicateValues" dxfId="14199" priority="13976" stopIfTrue="1"/>
  </conditionalFormatting>
  <conditionalFormatting sqref="J13">
    <cfRule type="duplicateValues" dxfId="14198" priority="13975" stopIfTrue="1"/>
  </conditionalFormatting>
  <conditionalFormatting sqref="H15">
    <cfRule type="duplicateValues" dxfId="14197" priority="13974" stopIfTrue="1"/>
  </conditionalFormatting>
  <conditionalFormatting sqref="K9">
    <cfRule type="duplicateValues" dxfId="14196" priority="13973" stopIfTrue="1"/>
  </conditionalFormatting>
  <conditionalFormatting sqref="K11">
    <cfRule type="duplicateValues" dxfId="14195" priority="13972" stopIfTrue="1"/>
  </conditionalFormatting>
  <conditionalFormatting sqref="I11">
    <cfRule type="duplicateValues" dxfId="14194" priority="13971" stopIfTrue="1"/>
  </conditionalFormatting>
  <conditionalFormatting sqref="K13">
    <cfRule type="duplicateValues" dxfId="14193" priority="13970" stopIfTrue="1"/>
  </conditionalFormatting>
  <conditionalFormatting sqref="I13">
    <cfRule type="duplicateValues" dxfId="14192" priority="13969" stopIfTrue="1"/>
  </conditionalFormatting>
  <conditionalFormatting sqref="I9">
    <cfRule type="duplicateValues" dxfId="14191" priority="13966" stopIfTrue="1"/>
    <cfRule type="duplicateValues" dxfId="14190" priority="13967" stopIfTrue="1"/>
    <cfRule type="duplicateValues" dxfId="14189" priority="13968" stopIfTrue="1"/>
  </conditionalFormatting>
  <conditionalFormatting sqref="J9">
    <cfRule type="duplicateValues" dxfId="14188" priority="13959" stopIfTrue="1"/>
    <cfRule type="duplicateValues" dxfId="14187" priority="13960" stopIfTrue="1"/>
    <cfRule type="duplicateValues" dxfId="14186" priority="13961" stopIfTrue="1"/>
    <cfRule type="duplicateValues" dxfId="14185" priority="13962" stopIfTrue="1"/>
    <cfRule type="duplicateValues" dxfId="14184" priority="13963" stopIfTrue="1"/>
    <cfRule type="duplicateValues" dxfId="14183" priority="13964" stopIfTrue="1"/>
    <cfRule type="duplicateValues" dxfId="14182" priority="13965" stopIfTrue="1"/>
  </conditionalFormatting>
  <conditionalFormatting sqref="K9">
    <cfRule type="duplicateValues" dxfId="14181" priority="13954" stopIfTrue="1"/>
    <cfRule type="duplicateValues" dxfId="14180" priority="13955" stopIfTrue="1"/>
    <cfRule type="duplicateValues" dxfId="14179" priority="13956" stopIfTrue="1"/>
    <cfRule type="duplicateValues" dxfId="14178" priority="13957" stopIfTrue="1"/>
    <cfRule type="duplicateValues" dxfId="14177" priority="13958" stopIfTrue="1"/>
  </conditionalFormatting>
  <conditionalFormatting sqref="I11">
    <cfRule type="duplicateValues" dxfId="14176" priority="13947" stopIfTrue="1"/>
    <cfRule type="duplicateValues" dxfId="14175" priority="13948" stopIfTrue="1"/>
    <cfRule type="duplicateValues" dxfId="14174" priority="13949" stopIfTrue="1"/>
    <cfRule type="duplicateValues" dxfId="14173" priority="13950" stopIfTrue="1"/>
    <cfRule type="duplicateValues" dxfId="14172" priority="13951" stopIfTrue="1"/>
    <cfRule type="duplicateValues" dxfId="14171" priority="13952" stopIfTrue="1"/>
    <cfRule type="duplicateValues" dxfId="14170" priority="13953" stopIfTrue="1"/>
  </conditionalFormatting>
  <conditionalFormatting sqref="J11">
    <cfRule type="duplicateValues" dxfId="14169" priority="13940" stopIfTrue="1"/>
    <cfRule type="duplicateValues" dxfId="14168" priority="13941" stopIfTrue="1"/>
    <cfRule type="duplicateValues" dxfId="14167" priority="13942" stopIfTrue="1"/>
    <cfRule type="duplicateValues" dxfId="14166" priority="13943" stopIfTrue="1"/>
    <cfRule type="duplicateValues" dxfId="14165" priority="13944" stopIfTrue="1"/>
    <cfRule type="duplicateValues" dxfId="14164" priority="13945" stopIfTrue="1"/>
    <cfRule type="duplicateValues" dxfId="14163" priority="13946" stopIfTrue="1"/>
  </conditionalFormatting>
  <conditionalFormatting sqref="K11">
    <cfRule type="duplicateValues" dxfId="14162" priority="13934" stopIfTrue="1"/>
    <cfRule type="duplicateValues" dxfId="14161" priority="13935" stopIfTrue="1"/>
    <cfRule type="duplicateValues" dxfId="14160" priority="13936" stopIfTrue="1"/>
    <cfRule type="duplicateValues" dxfId="14159" priority="13937" stopIfTrue="1"/>
    <cfRule type="duplicateValues" dxfId="14158" priority="13938" stopIfTrue="1"/>
    <cfRule type="duplicateValues" dxfId="14157" priority="13939" stopIfTrue="1"/>
  </conditionalFormatting>
  <conditionalFormatting sqref="I13">
    <cfRule type="duplicateValues" dxfId="14156" priority="13932" stopIfTrue="1"/>
    <cfRule type="duplicateValues" dxfId="14155" priority="13933" stopIfTrue="1"/>
  </conditionalFormatting>
  <conditionalFormatting sqref="J13">
    <cfRule type="duplicateValues" dxfId="14154" priority="13925" stopIfTrue="1"/>
    <cfRule type="duplicateValues" dxfId="14153" priority="13926" stopIfTrue="1"/>
    <cfRule type="duplicateValues" dxfId="14152" priority="13927" stopIfTrue="1"/>
    <cfRule type="duplicateValues" dxfId="14151" priority="13928" stopIfTrue="1"/>
    <cfRule type="duplicateValues" dxfId="14150" priority="13929" stopIfTrue="1"/>
    <cfRule type="duplicateValues" dxfId="14149" priority="13930" stopIfTrue="1"/>
    <cfRule type="duplicateValues" dxfId="14148" priority="13931" stopIfTrue="1"/>
  </conditionalFormatting>
  <conditionalFormatting sqref="K13">
    <cfRule type="duplicateValues" dxfId="14147" priority="13919" stopIfTrue="1"/>
    <cfRule type="duplicateValues" dxfId="14146" priority="13920" stopIfTrue="1"/>
    <cfRule type="duplicateValues" dxfId="14145" priority="13921" stopIfTrue="1"/>
    <cfRule type="duplicateValues" dxfId="14144" priority="13922" stopIfTrue="1"/>
    <cfRule type="duplicateValues" dxfId="14143" priority="13923" stopIfTrue="1"/>
    <cfRule type="duplicateValues" dxfId="14142" priority="13924" stopIfTrue="1"/>
  </conditionalFormatting>
  <conditionalFormatting sqref="H15">
    <cfRule type="duplicateValues" dxfId="14141" priority="13915" stopIfTrue="1"/>
    <cfRule type="duplicateValues" dxfId="14140" priority="13916" stopIfTrue="1"/>
    <cfRule type="duplicateValues" dxfId="14139" priority="13917" stopIfTrue="1"/>
    <cfRule type="duplicateValues" dxfId="14138" priority="13918" stopIfTrue="1"/>
  </conditionalFormatting>
  <conditionalFormatting sqref="I15">
    <cfRule type="duplicateValues" dxfId="14137" priority="13911" stopIfTrue="1"/>
    <cfRule type="duplicateValues" dxfId="14136" priority="13912" stopIfTrue="1"/>
    <cfRule type="duplicateValues" dxfId="14135" priority="13913" stopIfTrue="1"/>
    <cfRule type="duplicateValues" dxfId="14134" priority="13914" stopIfTrue="1"/>
  </conditionalFormatting>
  <conditionalFormatting sqref="J15">
    <cfRule type="duplicateValues" dxfId="14133" priority="13905" stopIfTrue="1"/>
    <cfRule type="duplicateValues" dxfId="14132" priority="13906" stopIfTrue="1"/>
    <cfRule type="duplicateValues" dxfId="14131" priority="13907" stopIfTrue="1"/>
    <cfRule type="duplicateValues" dxfId="14130" priority="13908" stopIfTrue="1"/>
    <cfRule type="duplicateValues" dxfId="14129" priority="13909" stopIfTrue="1"/>
    <cfRule type="duplicateValues" dxfId="14128" priority="13910" stopIfTrue="1"/>
  </conditionalFormatting>
  <conditionalFormatting sqref="K15">
    <cfRule type="duplicateValues" dxfId="14127" priority="13883" stopIfTrue="1"/>
    <cfRule type="duplicateValues" dxfId="14126" priority="13884" stopIfTrue="1"/>
    <cfRule type="duplicateValues" dxfId="14125" priority="13885" stopIfTrue="1"/>
    <cfRule type="duplicateValues" dxfId="14124" priority="13886" stopIfTrue="1"/>
    <cfRule type="duplicateValues" dxfId="14123" priority="13887" stopIfTrue="1"/>
    <cfRule type="duplicateValues" dxfId="14122" priority="13888" stopIfTrue="1"/>
    <cfRule type="duplicateValues" dxfId="14121" priority="13889" stopIfTrue="1"/>
    <cfRule type="duplicateValues" dxfId="14120" priority="13890" stopIfTrue="1"/>
    <cfRule type="duplicateValues" dxfId="14119" priority="13891" stopIfTrue="1"/>
    <cfRule type="duplicateValues" dxfId="14118" priority="13892" stopIfTrue="1"/>
    <cfRule type="duplicateValues" dxfId="14117" priority="13893" stopIfTrue="1"/>
    <cfRule type="duplicateValues" dxfId="14116" priority="13894" stopIfTrue="1"/>
    <cfRule type="duplicateValues" dxfId="14115" priority="13895" stopIfTrue="1"/>
    <cfRule type="duplicateValues" dxfId="14114" priority="13896" stopIfTrue="1"/>
    <cfRule type="duplicateValues" dxfId="14113" priority="13897" stopIfTrue="1"/>
    <cfRule type="duplicateValues" dxfId="14112" priority="13898" stopIfTrue="1"/>
    <cfRule type="duplicateValues" dxfId="14111" priority="13899" stopIfTrue="1"/>
    <cfRule type="duplicateValues" dxfId="14110" priority="13900" stopIfTrue="1"/>
    <cfRule type="duplicateValues" dxfId="14109" priority="13901" stopIfTrue="1"/>
    <cfRule type="duplicateValues" dxfId="14108" priority="13902" stopIfTrue="1"/>
    <cfRule type="duplicateValues" dxfId="14107" priority="13903" stopIfTrue="1"/>
    <cfRule type="duplicateValues" dxfId="14106" priority="13904" stopIfTrue="1"/>
  </conditionalFormatting>
  <conditionalFormatting sqref="H9">
    <cfRule type="duplicateValues" dxfId="14105" priority="13881" stopIfTrue="1"/>
    <cfRule type="duplicateValues" dxfId="14104" priority="13882" stopIfTrue="1"/>
  </conditionalFormatting>
  <conditionalFormatting sqref="I9">
    <cfRule type="duplicateValues" dxfId="14103" priority="13875" stopIfTrue="1"/>
    <cfRule type="duplicateValues" dxfId="14102" priority="13876" stopIfTrue="1"/>
    <cfRule type="duplicateValues" dxfId="14101" priority="13877" stopIfTrue="1"/>
    <cfRule type="duplicateValues" dxfId="14100" priority="13878" stopIfTrue="1"/>
    <cfRule type="duplicateValues" dxfId="14099" priority="13879" stopIfTrue="1"/>
    <cfRule type="duplicateValues" dxfId="14098" priority="13880" stopIfTrue="1"/>
  </conditionalFormatting>
  <conditionalFormatting sqref="J9">
    <cfRule type="duplicateValues" dxfId="14097" priority="13861" stopIfTrue="1"/>
    <cfRule type="duplicateValues" dxfId="14096" priority="13862" stopIfTrue="1"/>
    <cfRule type="duplicateValues" dxfId="14095" priority="13863" stopIfTrue="1"/>
    <cfRule type="duplicateValues" dxfId="14094" priority="13864" stopIfTrue="1"/>
    <cfRule type="duplicateValues" dxfId="14093" priority="13865" stopIfTrue="1"/>
    <cfRule type="duplicateValues" dxfId="14092" priority="13866" stopIfTrue="1"/>
    <cfRule type="duplicateValues" dxfId="14091" priority="13867" stopIfTrue="1"/>
    <cfRule type="duplicateValues" dxfId="14090" priority="13868" stopIfTrue="1"/>
    <cfRule type="duplicateValues" dxfId="14089" priority="13869" stopIfTrue="1"/>
    <cfRule type="duplicateValues" dxfId="14088" priority="13870" stopIfTrue="1"/>
    <cfRule type="duplicateValues" dxfId="14087" priority="13871" stopIfTrue="1"/>
    <cfRule type="duplicateValues" dxfId="14086" priority="13872" stopIfTrue="1"/>
    <cfRule type="duplicateValues" dxfId="14085" priority="13873" stopIfTrue="1"/>
    <cfRule type="duplicateValues" dxfId="14084" priority="13874" stopIfTrue="1"/>
  </conditionalFormatting>
  <conditionalFormatting sqref="K9">
    <cfRule type="duplicateValues" dxfId="14083" priority="13850" stopIfTrue="1"/>
    <cfRule type="duplicateValues" dxfId="14082" priority="13851" stopIfTrue="1"/>
    <cfRule type="duplicateValues" dxfId="14081" priority="13852" stopIfTrue="1"/>
    <cfRule type="duplicateValues" dxfId="14080" priority="13853" stopIfTrue="1"/>
    <cfRule type="duplicateValues" dxfId="14079" priority="13854" stopIfTrue="1"/>
    <cfRule type="duplicateValues" dxfId="14078" priority="13855" stopIfTrue="1"/>
    <cfRule type="duplicateValues" dxfId="14077" priority="13856" stopIfTrue="1"/>
    <cfRule type="duplicateValues" dxfId="14076" priority="13857" stopIfTrue="1"/>
    <cfRule type="duplicateValues" dxfId="14075" priority="13858" stopIfTrue="1"/>
    <cfRule type="duplicateValues" dxfId="14074" priority="13859" stopIfTrue="1"/>
    <cfRule type="duplicateValues" dxfId="14073" priority="13860" stopIfTrue="1"/>
  </conditionalFormatting>
  <conditionalFormatting sqref="H11">
    <cfRule type="duplicateValues" dxfId="14072" priority="13848" stopIfTrue="1"/>
    <cfRule type="duplicateValues" dxfId="14071" priority="13849" stopIfTrue="1"/>
  </conditionalFormatting>
  <conditionalFormatting sqref="I11">
    <cfRule type="duplicateValues" dxfId="14070" priority="13839" stopIfTrue="1"/>
    <cfRule type="duplicateValues" dxfId="14069" priority="13840" stopIfTrue="1"/>
    <cfRule type="duplicateValues" dxfId="14068" priority="13841" stopIfTrue="1"/>
    <cfRule type="duplicateValues" dxfId="14067" priority="13842" stopIfTrue="1"/>
    <cfRule type="duplicateValues" dxfId="14066" priority="13843" stopIfTrue="1"/>
    <cfRule type="duplicateValues" dxfId="14065" priority="13844" stopIfTrue="1"/>
    <cfRule type="duplicateValues" dxfId="14064" priority="13845" stopIfTrue="1"/>
    <cfRule type="duplicateValues" dxfId="14063" priority="13846" stopIfTrue="1"/>
    <cfRule type="duplicateValues" dxfId="14062" priority="13847" stopIfTrue="1"/>
  </conditionalFormatting>
  <conditionalFormatting sqref="J11">
    <cfRule type="duplicateValues" dxfId="14061" priority="13825" stopIfTrue="1"/>
    <cfRule type="duplicateValues" dxfId="14060" priority="13826" stopIfTrue="1"/>
    <cfRule type="duplicateValues" dxfId="14059" priority="13827" stopIfTrue="1"/>
    <cfRule type="duplicateValues" dxfId="14058" priority="13828" stopIfTrue="1"/>
    <cfRule type="duplicateValues" dxfId="14057" priority="13829" stopIfTrue="1"/>
    <cfRule type="duplicateValues" dxfId="14056" priority="13830" stopIfTrue="1"/>
    <cfRule type="duplicateValues" dxfId="14055" priority="13831" stopIfTrue="1"/>
    <cfRule type="duplicateValues" dxfId="14054" priority="13832" stopIfTrue="1"/>
    <cfRule type="duplicateValues" dxfId="14053" priority="13833" stopIfTrue="1"/>
    <cfRule type="duplicateValues" dxfId="14052" priority="13834" stopIfTrue="1"/>
    <cfRule type="duplicateValues" dxfId="14051" priority="13835" stopIfTrue="1"/>
    <cfRule type="duplicateValues" dxfId="14050" priority="13836" stopIfTrue="1"/>
    <cfRule type="duplicateValues" dxfId="14049" priority="13837" stopIfTrue="1"/>
    <cfRule type="duplicateValues" dxfId="14048" priority="13838" stopIfTrue="1"/>
  </conditionalFormatting>
  <conditionalFormatting sqref="K11">
    <cfRule type="duplicateValues" dxfId="14047" priority="13812" stopIfTrue="1"/>
    <cfRule type="duplicateValues" dxfId="14046" priority="13813" stopIfTrue="1"/>
    <cfRule type="duplicateValues" dxfId="14045" priority="13814" stopIfTrue="1"/>
    <cfRule type="duplicateValues" dxfId="14044" priority="13815" stopIfTrue="1"/>
    <cfRule type="duplicateValues" dxfId="14043" priority="13816" stopIfTrue="1"/>
    <cfRule type="duplicateValues" dxfId="14042" priority="13817" stopIfTrue="1"/>
    <cfRule type="duplicateValues" dxfId="14041" priority="13818" stopIfTrue="1"/>
    <cfRule type="duplicateValues" dxfId="14040" priority="13819" stopIfTrue="1"/>
    <cfRule type="duplicateValues" dxfId="14039" priority="13820" stopIfTrue="1"/>
    <cfRule type="duplicateValues" dxfId="14038" priority="13821" stopIfTrue="1"/>
    <cfRule type="duplicateValues" dxfId="14037" priority="13822" stopIfTrue="1"/>
    <cfRule type="duplicateValues" dxfId="14036" priority="13823" stopIfTrue="1"/>
    <cfRule type="duplicateValues" dxfId="14035" priority="13824" stopIfTrue="1"/>
  </conditionalFormatting>
  <conditionalFormatting sqref="I13">
    <cfRule type="duplicateValues" dxfId="14034" priority="13808" stopIfTrue="1"/>
    <cfRule type="duplicateValues" dxfId="14033" priority="13809" stopIfTrue="1"/>
    <cfRule type="duplicateValues" dxfId="14032" priority="13810" stopIfTrue="1"/>
    <cfRule type="duplicateValues" dxfId="14031" priority="13811" stopIfTrue="1"/>
  </conditionalFormatting>
  <conditionalFormatting sqref="J13">
    <cfRule type="duplicateValues" dxfId="14030" priority="13794" stopIfTrue="1"/>
    <cfRule type="duplicateValues" dxfId="14029" priority="13795" stopIfTrue="1"/>
    <cfRule type="duplicateValues" dxfId="14028" priority="13796" stopIfTrue="1"/>
    <cfRule type="duplicateValues" dxfId="14027" priority="13797" stopIfTrue="1"/>
    <cfRule type="duplicateValues" dxfId="14026" priority="13798" stopIfTrue="1"/>
    <cfRule type="duplicateValues" dxfId="14025" priority="13799" stopIfTrue="1"/>
    <cfRule type="duplicateValues" dxfId="14024" priority="13800" stopIfTrue="1"/>
    <cfRule type="duplicateValues" dxfId="14023" priority="13801" stopIfTrue="1"/>
    <cfRule type="duplicateValues" dxfId="14022" priority="13802" stopIfTrue="1"/>
    <cfRule type="duplicateValues" dxfId="14021" priority="13803" stopIfTrue="1"/>
    <cfRule type="duplicateValues" dxfId="14020" priority="13804" stopIfTrue="1"/>
    <cfRule type="duplicateValues" dxfId="14019" priority="13805" stopIfTrue="1"/>
    <cfRule type="duplicateValues" dxfId="14018" priority="13806" stopIfTrue="1"/>
    <cfRule type="duplicateValues" dxfId="14017" priority="13807" stopIfTrue="1"/>
  </conditionalFormatting>
  <conditionalFormatting sqref="K13">
    <cfRule type="duplicateValues" dxfId="14016" priority="13781" stopIfTrue="1"/>
    <cfRule type="duplicateValues" dxfId="14015" priority="13782" stopIfTrue="1"/>
    <cfRule type="duplicateValues" dxfId="14014" priority="13783" stopIfTrue="1"/>
    <cfRule type="duplicateValues" dxfId="14013" priority="13784" stopIfTrue="1"/>
    <cfRule type="duplicateValues" dxfId="14012" priority="13785" stopIfTrue="1"/>
    <cfRule type="duplicateValues" dxfId="14011" priority="13786" stopIfTrue="1"/>
    <cfRule type="duplicateValues" dxfId="14010" priority="13787" stopIfTrue="1"/>
    <cfRule type="duplicateValues" dxfId="14009" priority="13788" stopIfTrue="1"/>
    <cfRule type="duplicateValues" dxfId="14008" priority="13789" stopIfTrue="1"/>
    <cfRule type="duplicateValues" dxfId="14007" priority="13790" stopIfTrue="1"/>
    <cfRule type="duplicateValues" dxfId="14006" priority="13791" stopIfTrue="1"/>
    <cfRule type="duplicateValues" dxfId="14005" priority="13792" stopIfTrue="1"/>
    <cfRule type="duplicateValues" dxfId="14004" priority="13793" stopIfTrue="1"/>
  </conditionalFormatting>
  <conditionalFormatting sqref="H15">
    <cfRule type="duplicateValues" dxfId="14003" priority="13746" stopIfTrue="1"/>
    <cfRule type="duplicateValues" dxfId="14002" priority="13747" stopIfTrue="1"/>
    <cfRule type="duplicateValues" dxfId="14001" priority="13748" stopIfTrue="1"/>
    <cfRule type="duplicateValues" dxfId="14000" priority="13749" stopIfTrue="1"/>
    <cfRule type="duplicateValues" dxfId="13999" priority="13750" stopIfTrue="1"/>
    <cfRule type="duplicateValues" dxfId="13998" priority="13751" stopIfTrue="1"/>
    <cfRule type="duplicateValues" dxfId="13997" priority="13752" stopIfTrue="1"/>
    <cfRule type="duplicateValues" dxfId="13996" priority="13753" stopIfTrue="1"/>
    <cfRule type="duplicateValues" dxfId="13995" priority="13754" stopIfTrue="1"/>
    <cfRule type="duplicateValues" dxfId="13994" priority="13755" stopIfTrue="1"/>
    <cfRule type="duplicateValues" dxfId="13993" priority="13756" stopIfTrue="1"/>
    <cfRule type="duplicateValues" dxfId="13992" priority="13757" stopIfTrue="1"/>
    <cfRule type="duplicateValues" dxfId="13991" priority="13758" stopIfTrue="1"/>
    <cfRule type="duplicateValues" dxfId="13990" priority="13759" stopIfTrue="1"/>
    <cfRule type="duplicateValues" dxfId="13989" priority="13760" stopIfTrue="1"/>
    <cfRule type="duplicateValues" dxfId="13988" priority="13761" stopIfTrue="1"/>
    <cfRule type="duplicateValues" dxfId="13987" priority="13762" stopIfTrue="1"/>
    <cfRule type="duplicateValues" dxfId="13986" priority="13763" stopIfTrue="1"/>
    <cfRule type="duplicateValues" dxfId="13985" priority="13764" stopIfTrue="1"/>
    <cfRule type="duplicateValues" dxfId="13984" priority="13765" stopIfTrue="1"/>
    <cfRule type="duplicateValues" dxfId="13983" priority="13766" stopIfTrue="1"/>
    <cfRule type="duplicateValues" dxfId="13982" priority="13767" stopIfTrue="1"/>
    <cfRule type="duplicateValues" dxfId="13981" priority="13768" stopIfTrue="1"/>
    <cfRule type="duplicateValues" dxfId="13980" priority="13769" stopIfTrue="1"/>
    <cfRule type="duplicateValues" dxfId="13979" priority="13770" stopIfTrue="1"/>
    <cfRule type="duplicateValues" dxfId="13978" priority="13771" stopIfTrue="1"/>
    <cfRule type="duplicateValues" dxfId="13977" priority="13772" stopIfTrue="1"/>
    <cfRule type="duplicateValues" dxfId="13976" priority="13773" stopIfTrue="1"/>
    <cfRule type="duplicateValues" dxfId="13975" priority="13774" stopIfTrue="1"/>
    <cfRule type="duplicateValues" dxfId="13974" priority="13775" stopIfTrue="1"/>
    <cfRule type="duplicateValues" dxfId="13973" priority="13776" stopIfTrue="1"/>
    <cfRule type="duplicateValues" dxfId="13972" priority="13777" stopIfTrue="1"/>
    <cfRule type="duplicateValues" dxfId="13971" priority="13778" stopIfTrue="1"/>
    <cfRule type="duplicateValues" dxfId="13970" priority="13779" stopIfTrue="1"/>
    <cfRule type="duplicateValues" dxfId="13969" priority="13780" stopIfTrue="1"/>
  </conditionalFormatting>
  <conditionalFormatting sqref="I15">
    <cfRule type="duplicateValues" dxfId="13968" priority="13738" stopIfTrue="1"/>
    <cfRule type="duplicateValues" dxfId="13967" priority="13739" stopIfTrue="1"/>
    <cfRule type="duplicateValues" dxfId="13966" priority="13740" stopIfTrue="1"/>
    <cfRule type="duplicateValues" dxfId="13965" priority="13741" stopIfTrue="1"/>
    <cfRule type="duplicateValues" dxfId="13964" priority="13742" stopIfTrue="1"/>
    <cfRule type="duplicateValues" dxfId="13963" priority="13743" stopIfTrue="1"/>
    <cfRule type="duplicateValues" dxfId="13962" priority="13744" stopIfTrue="1"/>
    <cfRule type="duplicateValues" dxfId="13961" priority="13745" stopIfTrue="1"/>
  </conditionalFormatting>
  <conditionalFormatting sqref="J15">
    <cfRule type="duplicateValues" dxfId="13960" priority="13726" stopIfTrue="1"/>
    <cfRule type="duplicateValues" dxfId="13959" priority="13727" stopIfTrue="1"/>
    <cfRule type="duplicateValues" dxfId="13958" priority="13728" stopIfTrue="1"/>
    <cfRule type="duplicateValues" dxfId="13957" priority="13729" stopIfTrue="1"/>
    <cfRule type="duplicateValues" dxfId="13956" priority="13730" stopIfTrue="1"/>
    <cfRule type="duplicateValues" dxfId="13955" priority="13731" stopIfTrue="1"/>
    <cfRule type="duplicateValues" dxfId="13954" priority="13732" stopIfTrue="1"/>
    <cfRule type="duplicateValues" dxfId="13953" priority="13733" stopIfTrue="1"/>
    <cfRule type="duplicateValues" dxfId="13952" priority="13734" stopIfTrue="1"/>
    <cfRule type="duplicateValues" dxfId="13951" priority="13735" stopIfTrue="1"/>
    <cfRule type="duplicateValues" dxfId="13950" priority="13736" stopIfTrue="1"/>
    <cfRule type="duplicateValues" dxfId="13949" priority="13737" stopIfTrue="1"/>
  </conditionalFormatting>
  <conditionalFormatting sqref="K15">
    <cfRule type="duplicateValues" dxfId="13948" priority="13682" stopIfTrue="1"/>
    <cfRule type="duplicateValues" dxfId="13947" priority="13683" stopIfTrue="1"/>
    <cfRule type="duplicateValues" dxfId="13946" priority="13684" stopIfTrue="1"/>
    <cfRule type="duplicateValues" dxfId="13945" priority="13685" stopIfTrue="1"/>
    <cfRule type="duplicateValues" dxfId="13944" priority="13686" stopIfTrue="1"/>
    <cfRule type="duplicateValues" dxfId="13943" priority="13687" stopIfTrue="1"/>
    <cfRule type="duplicateValues" dxfId="13942" priority="13688" stopIfTrue="1"/>
    <cfRule type="duplicateValues" dxfId="13941" priority="13689" stopIfTrue="1"/>
    <cfRule type="duplicateValues" dxfId="13940" priority="13690" stopIfTrue="1"/>
    <cfRule type="duplicateValues" dxfId="13939" priority="13691" stopIfTrue="1"/>
    <cfRule type="duplicateValues" dxfId="13938" priority="13692" stopIfTrue="1"/>
    <cfRule type="duplicateValues" dxfId="13937" priority="13693" stopIfTrue="1"/>
    <cfRule type="duplicateValues" dxfId="13936" priority="13694" stopIfTrue="1"/>
    <cfRule type="duplicateValues" dxfId="13935" priority="13695" stopIfTrue="1"/>
    <cfRule type="duplicateValues" dxfId="13934" priority="13696" stopIfTrue="1"/>
    <cfRule type="duplicateValues" dxfId="13933" priority="13697" stopIfTrue="1"/>
    <cfRule type="duplicateValues" dxfId="13932" priority="13698" stopIfTrue="1"/>
    <cfRule type="duplicateValues" dxfId="13931" priority="13699" stopIfTrue="1"/>
    <cfRule type="duplicateValues" dxfId="13930" priority="13700" stopIfTrue="1"/>
    <cfRule type="duplicateValues" dxfId="13929" priority="13701" stopIfTrue="1"/>
    <cfRule type="duplicateValues" dxfId="13928" priority="13702" stopIfTrue="1"/>
    <cfRule type="duplicateValues" dxfId="13927" priority="13703" stopIfTrue="1"/>
    <cfRule type="duplicateValues" dxfId="13926" priority="13704" stopIfTrue="1"/>
    <cfRule type="duplicateValues" dxfId="13925" priority="13705" stopIfTrue="1"/>
    <cfRule type="duplicateValues" dxfId="13924" priority="13706" stopIfTrue="1"/>
    <cfRule type="duplicateValues" dxfId="13923" priority="13707" stopIfTrue="1"/>
    <cfRule type="duplicateValues" dxfId="13922" priority="13708" stopIfTrue="1"/>
    <cfRule type="duplicateValues" dxfId="13921" priority="13709" stopIfTrue="1"/>
    <cfRule type="duplicateValues" dxfId="13920" priority="13710" stopIfTrue="1"/>
    <cfRule type="duplicateValues" dxfId="13919" priority="13711" stopIfTrue="1"/>
    <cfRule type="duplicateValues" dxfId="13918" priority="13712" stopIfTrue="1"/>
    <cfRule type="duplicateValues" dxfId="13917" priority="13713" stopIfTrue="1"/>
    <cfRule type="duplicateValues" dxfId="13916" priority="13714" stopIfTrue="1"/>
    <cfRule type="duplicateValues" dxfId="13915" priority="13715" stopIfTrue="1"/>
    <cfRule type="duplicateValues" dxfId="13914" priority="13716" stopIfTrue="1"/>
    <cfRule type="duplicateValues" dxfId="13913" priority="13717" stopIfTrue="1"/>
    <cfRule type="duplicateValues" dxfId="13912" priority="13718" stopIfTrue="1"/>
    <cfRule type="duplicateValues" dxfId="13911" priority="13719" stopIfTrue="1"/>
    <cfRule type="duplicateValues" dxfId="13910" priority="13720" stopIfTrue="1"/>
    <cfRule type="duplicateValues" dxfId="13909" priority="13721" stopIfTrue="1"/>
    <cfRule type="duplicateValues" dxfId="13908" priority="13722" stopIfTrue="1"/>
    <cfRule type="duplicateValues" dxfId="13907" priority="13723" stopIfTrue="1"/>
    <cfRule type="duplicateValues" dxfId="13906" priority="13724" stopIfTrue="1"/>
    <cfRule type="duplicateValues" dxfId="13905" priority="13725" stopIfTrue="1"/>
  </conditionalFormatting>
  <conditionalFormatting sqref="H11">
    <cfRule type="duplicateValues" dxfId="13904" priority="13681" stopIfTrue="1"/>
  </conditionalFormatting>
  <conditionalFormatting sqref="K11">
    <cfRule type="duplicateValues" dxfId="13903" priority="13680" stopIfTrue="1"/>
  </conditionalFormatting>
  <conditionalFormatting sqref="J11">
    <cfRule type="duplicateValues" dxfId="13902" priority="13679" stopIfTrue="1"/>
  </conditionalFormatting>
  <conditionalFormatting sqref="K9">
    <cfRule type="duplicateValues" dxfId="13901" priority="13678" stopIfTrue="1"/>
  </conditionalFormatting>
  <conditionalFormatting sqref="I9">
    <cfRule type="duplicateValues" dxfId="13900" priority="13677" stopIfTrue="1"/>
  </conditionalFormatting>
  <conditionalFormatting sqref="J9">
    <cfRule type="duplicateValues" dxfId="13899" priority="13676" stopIfTrue="1"/>
  </conditionalFormatting>
  <conditionalFormatting sqref="K15">
    <cfRule type="duplicateValues" dxfId="13898" priority="13675" stopIfTrue="1"/>
  </conditionalFormatting>
  <conditionalFormatting sqref="I15">
    <cfRule type="duplicateValues" dxfId="13897" priority="13674" stopIfTrue="1"/>
  </conditionalFormatting>
  <conditionalFormatting sqref="J15">
    <cfRule type="duplicateValues" dxfId="13896" priority="13673" stopIfTrue="1"/>
  </conditionalFormatting>
  <conditionalFormatting sqref="H13">
    <cfRule type="duplicateValues" dxfId="13895" priority="13672" stopIfTrue="1"/>
  </conditionalFormatting>
  <conditionalFormatting sqref="K13">
    <cfRule type="duplicateValues" dxfId="13894" priority="13671" stopIfTrue="1"/>
  </conditionalFormatting>
  <conditionalFormatting sqref="J13">
    <cfRule type="duplicateValues" dxfId="13893" priority="13670" stopIfTrue="1"/>
  </conditionalFormatting>
  <conditionalFormatting sqref="H15">
    <cfRule type="duplicateValues" dxfId="13892" priority="13669" stopIfTrue="1"/>
  </conditionalFormatting>
  <conditionalFormatting sqref="K9">
    <cfRule type="duplicateValues" dxfId="13891" priority="13668" stopIfTrue="1"/>
  </conditionalFormatting>
  <conditionalFormatting sqref="K11">
    <cfRule type="duplicateValues" dxfId="13890" priority="13667" stopIfTrue="1"/>
  </conditionalFormatting>
  <conditionalFormatting sqref="I11">
    <cfRule type="duplicateValues" dxfId="13889" priority="13666" stopIfTrue="1"/>
  </conditionalFormatting>
  <conditionalFormatting sqref="K13">
    <cfRule type="duplicateValues" dxfId="13888" priority="13665" stopIfTrue="1"/>
  </conditionalFormatting>
  <conditionalFormatting sqref="I13">
    <cfRule type="duplicateValues" dxfId="13887" priority="13664" stopIfTrue="1"/>
  </conditionalFormatting>
  <conditionalFormatting sqref="I9">
    <cfRule type="duplicateValues" dxfId="13886" priority="13661" stopIfTrue="1"/>
    <cfRule type="duplicateValues" dxfId="13885" priority="13662" stopIfTrue="1"/>
    <cfRule type="duplicateValues" dxfId="13884" priority="13663" stopIfTrue="1"/>
  </conditionalFormatting>
  <conditionalFormatting sqref="J9">
    <cfRule type="duplicateValues" dxfId="13883" priority="13654" stopIfTrue="1"/>
    <cfRule type="duplicateValues" dxfId="13882" priority="13655" stopIfTrue="1"/>
    <cfRule type="duplicateValues" dxfId="13881" priority="13656" stopIfTrue="1"/>
    <cfRule type="duplicateValues" dxfId="13880" priority="13657" stopIfTrue="1"/>
    <cfRule type="duplicateValues" dxfId="13879" priority="13658" stopIfTrue="1"/>
    <cfRule type="duplicateValues" dxfId="13878" priority="13659" stopIfTrue="1"/>
    <cfRule type="duplicateValues" dxfId="13877" priority="13660" stopIfTrue="1"/>
  </conditionalFormatting>
  <conditionalFormatting sqref="K9">
    <cfRule type="duplicateValues" dxfId="13876" priority="13649" stopIfTrue="1"/>
    <cfRule type="duplicateValues" dxfId="13875" priority="13650" stopIfTrue="1"/>
    <cfRule type="duplicateValues" dxfId="13874" priority="13651" stopIfTrue="1"/>
    <cfRule type="duplicateValues" dxfId="13873" priority="13652" stopIfTrue="1"/>
    <cfRule type="duplicateValues" dxfId="13872" priority="13653" stopIfTrue="1"/>
  </conditionalFormatting>
  <conditionalFormatting sqref="I11">
    <cfRule type="duplicateValues" dxfId="13871" priority="13642" stopIfTrue="1"/>
    <cfRule type="duplicateValues" dxfId="13870" priority="13643" stopIfTrue="1"/>
    <cfRule type="duplicateValues" dxfId="13869" priority="13644" stopIfTrue="1"/>
    <cfRule type="duplicateValues" dxfId="13868" priority="13645" stopIfTrue="1"/>
    <cfRule type="duplicateValues" dxfId="13867" priority="13646" stopIfTrue="1"/>
    <cfRule type="duplicateValues" dxfId="13866" priority="13647" stopIfTrue="1"/>
    <cfRule type="duplicateValues" dxfId="13865" priority="13648" stopIfTrue="1"/>
  </conditionalFormatting>
  <conditionalFormatting sqref="J11">
    <cfRule type="duplicateValues" dxfId="13864" priority="13635" stopIfTrue="1"/>
    <cfRule type="duplicateValues" dxfId="13863" priority="13636" stopIfTrue="1"/>
    <cfRule type="duplicateValues" dxfId="13862" priority="13637" stopIfTrue="1"/>
    <cfRule type="duplicateValues" dxfId="13861" priority="13638" stopIfTrue="1"/>
    <cfRule type="duplicateValues" dxfId="13860" priority="13639" stopIfTrue="1"/>
    <cfRule type="duplicateValues" dxfId="13859" priority="13640" stopIfTrue="1"/>
    <cfRule type="duplicateValues" dxfId="13858" priority="13641" stopIfTrue="1"/>
  </conditionalFormatting>
  <conditionalFormatting sqref="K11">
    <cfRule type="duplicateValues" dxfId="13857" priority="13629" stopIfTrue="1"/>
    <cfRule type="duplicateValues" dxfId="13856" priority="13630" stopIfTrue="1"/>
    <cfRule type="duplicateValues" dxfId="13855" priority="13631" stopIfTrue="1"/>
    <cfRule type="duplicateValues" dxfId="13854" priority="13632" stopIfTrue="1"/>
    <cfRule type="duplicateValues" dxfId="13853" priority="13633" stopIfTrue="1"/>
    <cfRule type="duplicateValues" dxfId="13852" priority="13634" stopIfTrue="1"/>
  </conditionalFormatting>
  <conditionalFormatting sqref="I13">
    <cfRule type="duplicateValues" dxfId="13851" priority="13627" stopIfTrue="1"/>
    <cfRule type="duplicateValues" dxfId="13850" priority="13628" stopIfTrue="1"/>
  </conditionalFormatting>
  <conditionalFormatting sqref="J13">
    <cfRule type="duplicateValues" dxfId="13849" priority="13620" stopIfTrue="1"/>
    <cfRule type="duplicateValues" dxfId="13848" priority="13621" stopIfTrue="1"/>
    <cfRule type="duplicateValues" dxfId="13847" priority="13622" stopIfTrue="1"/>
    <cfRule type="duplicateValues" dxfId="13846" priority="13623" stopIfTrue="1"/>
    <cfRule type="duplicateValues" dxfId="13845" priority="13624" stopIfTrue="1"/>
    <cfRule type="duplicateValues" dxfId="13844" priority="13625" stopIfTrue="1"/>
    <cfRule type="duplicateValues" dxfId="13843" priority="13626" stopIfTrue="1"/>
  </conditionalFormatting>
  <conditionalFormatting sqref="K13">
    <cfRule type="duplicateValues" dxfId="13842" priority="13614" stopIfTrue="1"/>
    <cfRule type="duplicateValues" dxfId="13841" priority="13615" stopIfTrue="1"/>
    <cfRule type="duplicateValues" dxfId="13840" priority="13616" stopIfTrue="1"/>
    <cfRule type="duplicateValues" dxfId="13839" priority="13617" stopIfTrue="1"/>
    <cfRule type="duplicateValues" dxfId="13838" priority="13618" stopIfTrue="1"/>
    <cfRule type="duplicateValues" dxfId="13837" priority="13619" stopIfTrue="1"/>
  </conditionalFormatting>
  <conditionalFormatting sqref="H15">
    <cfRule type="duplicateValues" dxfId="13836" priority="13610" stopIfTrue="1"/>
    <cfRule type="duplicateValues" dxfId="13835" priority="13611" stopIfTrue="1"/>
    <cfRule type="duplicateValues" dxfId="13834" priority="13612" stopIfTrue="1"/>
    <cfRule type="duplicateValues" dxfId="13833" priority="13613" stopIfTrue="1"/>
  </conditionalFormatting>
  <conditionalFormatting sqref="I15">
    <cfRule type="duplicateValues" dxfId="13832" priority="13606" stopIfTrue="1"/>
    <cfRule type="duplicateValues" dxfId="13831" priority="13607" stopIfTrue="1"/>
    <cfRule type="duplicateValues" dxfId="13830" priority="13608" stopIfTrue="1"/>
    <cfRule type="duplicateValues" dxfId="13829" priority="13609" stopIfTrue="1"/>
  </conditionalFormatting>
  <conditionalFormatting sqref="J15">
    <cfRule type="duplicateValues" dxfId="13828" priority="13600" stopIfTrue="1"/>
    <cfRule type="duplicateValues" dxfId="13827" priority="13601" stopIfTrue="1"/>
    <cfRule type="duplicateValues" dxfId="13826" priority="13602" stopIfTrue="1"/>
    <cfRule type="duplicateValues" dxfId="13825" priority="13603" stopIfTrue="1"/>
    <cfRule type="duplicateValues" dxfId="13824" priority="13604" stopIfTrue="1"/>
    <cfRule type="duplicateValues" dxfId="13823" priority="13605" stopIfTrue="1"/>
  </conditionalFormatting>
  <conditionalFormatting sqref="K15">
    <cfRule type="duplicateValues" dxfId="13822" priority="13578" stopIfTrue="1"/>
    <cfRule type="duplicateValues" dxfId="13821" priority="13579" stopIfTrue="1"/>
    <cfRule type="duplicateValues" dxfId="13820" priority="13580" stopIfTrue="1"/>
    <cfRule type="duplicateValues" dxfId="13819" priority="13581" stopIfTrue="1"/>
    <cfRule type="duplicateValues" dxfId="13818" priority="13582" stopIfTrue="1"/>
    <cfRule type="duplicateValues" dxfId="13817" priority="13583" stopIfTrue="1"/>
    <cfRule type="duplicateValues" dxfId="13816" priority="13584" stopIfTrue="1"/>
    <cfRule type="duplicateValues" dxfId="13815" priority="13585" stopIfTrue="1"/>
    <cfRule type="duplicateValues" dxfId="13814" priority="13586" stopIfTrue="1"/>
    <cfRule type="duplicateValues" dxfId="13813" priority="13587" stopIfTrue="1"/>
    <cfRule type="duplicateValues" dxfId="13812" priority="13588" stopIfTrue="1"/>
    <cfRule type="duplicateValues" dxfId="13811" priority="13589" stopIfTrue="1"/>
    <cfRule type="duplicateValues" dxfId="13810" priority="13590" stopIfTrue="1"/>
    <cfRule type="duplicateValues" dxfId="13809" priority="13591" stopIfTrue="1"/>
    <cfRule type="duplicateValues" dxfId="13808" priority="13592" stopIfTrue="1"/>
    <cfRule type="duplicateValues" dxfId="13807" priority="13593" stopIfTrue="1"/>
    <cfRule type="duplicateValues" dxfId="13806" priority="13594" stopIfTrue="1"/>
    <cfRule type="duplicateValues" dxfId="13805" priority="13595" stopIfTrue="1"/>
    <cfRule type="duplicateValues" dxfId="13804" priority="13596" stopIfTrue="1"/>
    <cfRule type="duplicateValues" dxfId="13803" priority="13597" stopIfTrue="1"/>
    <cfRule type="duplicateValues" dxfId="13802" priority="13598" stopIfTrue="1"/>
    <cfRule type="duplicateValues" dxfId="13801" priority="13599" stopIfTrue="1"/>
  </conditionalFormatting>
  <conditionalFormatting sqref="H9">
    <cfRule type="duplicateValues" dxfId="13800" priority="13576" stopIfTrue="1"/>
    <cfRule type="duplicateValues" dxfId="13799" priority="13577" stopIfTrue="1"/>
  </conditionalFormatting>
  <conditionalFormatting sqref="I9">
    <cfRule type="duplicateValues" dxfId="13798" priority="13570" stopIfTrue="1"/>
    <cfRule type="duplicateValues" dxfId="13797" priority="13571" stopIfTrue="1"/>
    <cfRule type="duplicateValues" dxfId="13796" priority="13572" stopIfTrue="1"/>
    <cfRule type="duplicateValues" dxfId="13795" priority="13573" stopIfTrue="1"/>
    <cfRule type="duplicateValues" dxfId="13794" priority="13574" stopIfTrue="1"/>
    <cfRule type="duplicateValues" dxfId="13793" priority="13575" stopIfTrue="1"/>
  </conditionalFormatting>
  <conditionalFormatting sqref="J9">
    <cfRule type="duplicateValues" dxfId="13792" priority="13556" stopIfTrue="1"/>
    <cfRule type="duplicateValues" dxfId="13791" priority="13557" stopIfTrue="1"/>
    <cfRule type="duplicateValues" dxfId="13790" priority="13558" stopIfTrue="1"/>
    <cfRule type="duplicateValues" dxfId="13789" priority="13559" stopIfTrue="1"/>
    <cfRule type="duplicateValues" dxfId="13788" priority="13560" stopIfTrue="1"/>
    <cfRule type="duplicateValues" dxfId="13787" priority="13561" stopIfTrue="1"/>
    <cfRule type="duplicateValues" dxfId="13786" priority="13562" stopIfTrue="1"/>
    <cfRule type="duplicateValues" dxfId="13785" priority="13563" stopIfTrue="1"/>
    <cfRule type="duplicateValues" dxfId="13784" priority="13564" stopIfTrue="1"/>
    <cfRule type="duplicateValues" dxfId="13783" priority="13565" stopIfTrue="1"/>
    <cfRule type="duplicateValues" dxfId="13782" priority="13566" stopIfTrue="1"/>
    <cfRule type="duplicateValues" dxfId="13781" priority="13567" stopIfTrue="1"/>
    <cfRule type="duplicateValues" dxfId="13780" priority="13568" stopIfTrue="1"/>
    <cfRule type="duplicateValues" dxfId="13779" priority="13569" stopIfTrue="1"/>
  </conditionalFormatting>
  <conditionalFormatting sqref="K9">
    <cfRule type="duplicateValues" dxfId="13778" priority="13545" stopIfTrue="1"/>
    <cfRule type="duplicateValues" dxfId="13777" priority="13546" stopIfTrue="1"/>
    <cfRule type="duplicateValues" dxfId="13776" priority="13547" stopIfTrue="1"/>
    <cfRule type="duplicateValues" dxfId="13775" priority="13548" stopIfTrue="1"/>
    <cfRule type="duplicateValues" dxfId="13774" priority="13549" stopIfTrue="1"/>
    <cfRule type="duplicateValues" dxfId="13773" priority="13550" stopIfTrue="1"/>
    <cfRule type="duplicateValues" dxfId="13772" priority="13551" stopIfTrue="1"/>
    <cfRule type="duplicateValues" dxfId="13771" priority="13552" stopIfTrue="1"/>
    <cfRule type="duplicateValues" dxfId="13770" priority="13553" stopIfTrue="1"/>
    <cfRule type="duplicateValues" dxfId="13769" priority="13554" stopIfTrue="1"/>
    <cfRule type="duplicateValues" dxfId="13768" priority="13555" stopIfTrue="1"/>
  </conditionalFormatting>
  <conditionalFormatting sqref="H11">
    <cfRule type="duplicateValues" dxfId="13767" priority="13543" stopIfTrue="1"/>
    <cfRule type="duplicateValues" dxfId="13766" priority="13544" stopIfTrue="1"/>
  </conditionalFormatting>
  <conditionalFormatting sqref="I11">
    <cfRule type="duplicateValues" dxfId="13765" priority="13534" stopIfTrue="1"/>
    <cfRule type="duplicateValues" dxfId="13764" priority="13535" stopIfTrue="1"/>
    <cfRule type="duplicateValues" dxfId="13763" priority="13536" stopIfTrue="1"/>
    <cfRule type="duplicateValues" dxfId="13762" priority="13537" stopIfTrue="1"/>
    <cfRule type="duplicateValues" dxfId="13761" priority="13538" stopIfTrue="1"/>
    <cfRule type="duplicateValues" dxfId="13760" priority="13539" stopIfTrue="1"/>
    <cfRule type="duplicateValues" dxfId="13759" priority="13540" stopIfTrue="1"/>
    <cfRule type="duplicateValues" dxfId="13758" priority="13541" stopIfTrue="1"/>
    <cfRule type="duplicateValues" dxfId="13757" priority="13542" stopIfTrue="1"/>
  </conditionalFormatting>
  <conditionalFormatting sqref="J11">
    <cfRule type="duplicateValues" dxfId="13756" priority="13520" stopIfTrue="1"/>
    <cfRule type="duplicateValues" dxfId="13755" priority="13521" stopIfTrue="1"/>
    <cfRule type="duplicateValues" dxfId="13754" priority="13522" stopIfTrue="1"/>
    <cfRule type="duplicateValues" dxfId="13753" priority="13523" stopIfTrue="1"/>
    <cfRule type="duplicateValues" dxfId="13752" priority="13524" stopIfTrue="1"/>
    <cfRule type="duplicateValues" dxfId="13751" priority="13525" stopIfTrue="1"/>
    <cfRule type="duplicateValues" dxfId="13750" priority="13526" stopIfTrue="1"/>
    <cfRule type="duplicateValues" dxfId="13749" priority="13527" stopIfTrue="1"/>
    <cfRule type="duplicateValues" dxfId="13748" priority="13528" stopIfTrue="1"/>
    <cfRule type="duplicateValues" dxfId="13747" priority="13529" stopIfTrue="1"/>
    <cfRule type="duplicateValues" dxfId="13746" priority="13530" stopIfTrue="1"/>
    <cfRule type="duplicateValues" dxfId="13745" priority="13531" stopIfTrue="1"/>
    <cfRule type="duplicateValues" dxfId="13744" priority="13532" stopIfTrue="1"/>
    <cfRule type="duplicateValues" dxfId="13743" priority="13533" stopIfTrue="1"/>
  </conditionalFormatting>
  <conditionalFormatting sqref="K11">
    <cfRule type="duplicateValues" dxfId="13742" priority="13507" stopIfTrue="1"/>
    <cfRule type="duplicateValues" dxfId="13741" priority="13508" stopIfTrue="1"/>
    <cfRule type="duplicateValues" dxfId="13740" priority="13509" stopIfTrue="1"/>
    <cfRule type="duplicateValues" dxfId="13739" priority="13510" stopIfTrue="1"/>
    <cfRule type="duplicateValues" dxfId="13738" priority="13511" stopIfTrue="1"/>
    <cfRule type="duplicateValues" dxfId="13737" priority="13512" stopIfTrue="1"/>
    <cfRule type="duplicateValues" dxfId="13736" priority="13513" stopIfTrue="1"/>
    <cfRule type="duplicateValues" dxfId="13735" priority="13514" stopIfTrue="1"/>
    <cfRule type="duplicateValues" dxfId="13734" priority="13515" stopIfTrue="1"/>
    <cfRule type="duplicateValues" dxfId="13733" priority="13516" stopIfTrue="1"/>
    <cfRule type="duplicateValues" dxfId="13732" priority="13517" stopIfTrue="1"/>
    <cfRule type="duplicateValues" dxfId="13731" priority="13518" stopIfTrue="1"/>
    <cfRule type="duplicateValues" dxfId="13730" priority="13519" stopIfTrue="1"/>
  </conditionalFormatting>
  <conditionalFormatting sqref="I13">
    <cfRule type="duplicateValues" dxfId="13729" priority="13503" stopIfTrue="1"/>
    <cfRule type="duplicateValues" dxfId="13728" priority="13504" stopIfTrue="1"/>
    <cfRule type="duplicateValues" dxfId="13727" priority="13505" stopIfTrue="1"/>
    <cfRule type="duplicateValues" dxfId="13726" priority="13506" stopIfTrue="1"/>
  </conditionalFormatting>
  <conditionalFormatting sqref="J13">
    <cfRule type="duplicateValues" dxfId="13725" priority="13489" stopIfTrue="1"/>
    <cfRule type="duplicateValues" dxfId="13724" priority="13490" stopIfTrue="1"/>
    <cfRule type="duplicateValues" dxfId="13723" priority="13491" stopIfTrue="1"/>
    <cfRule type="duplicateValues" dxfId="13722" priority="13492" stopIfTrue="1"/>
    <cfRule type="duplicateValues" dxfId="13721" priority="13493" stopIfTrue="1"/>
    <cfRule type="duplicateValues" dxfId="13720" priority="13494" stopIfTrue="1"/>
    <cfRule type="duplicateValues" dxfId="13719" priority="13495" stopIfTrue="1"/>
    <cfRule type="duplicateValues" dxfId="13718" priority="13496" stopIfTrue="1"/>
    <cfRule type="duplicateValues" dxfId="13717" priority="13497" stopIfTrue="1"/>
    <cfRule type="duplicateValues" dxfId="13716" priority="13498" stopIfTrue="1"/>
    <cfRule type="duplicateValues" dxfId="13715" priority="13499" stopIfTrue="1"/>
    <cfRule type="duplicateValues" dxfId="13714" priority="13500" stopIfTrue="1"/>
    <cfRule type="duplicateValues" dxfId="13713" priority="13501" stopIfTrue="1"/>
    <cfRule type="duplicateValues" dxfId="13712" priority="13502" stopIfTrue="1"/>
  </conditionalFormatting>
  <conditionalFormatting sqref="K13">
    <cfRule type="duplicateValues" dxfId="13711" priority="13476" stopIfTrue="1"/>
    <cfRule type="duplicateValues" dxfId="13710" priority="13477" stopIfTrue="1"/>
    <cfRule type="duplicateValues" dxfId="13709" priority="13478" stopIfTrue="1"/>
    <cfRule type="duplicateValues" dxfId="13708" priority="13479" stopIfTrue="1"/>
    <cfRule type="duplicateValues" dxfId="13707" priority="13480" stopIfTrue="1"/>
    <cfRule type="duplicateValues" dxfId="13706" priority="13481" stopIfTrue="1"/>
    <cfRule type="duplicateValues" dxfId="13705" priority="13482" stopIfTrue="1"/>
    <cfRule type="duplicateValues" dxfId="13704" priority="13483" stopIfTrue="1"/>
    <cfRule type="duplicateValues" dxfId="13703" priority="13484" stopIfTrue="1"/>
    <cfRule type="duplicateValues" dxfId="13702" priority="13485" stopIfTrue="1"/>
    <cfRule type="duplicateValues" dxfId="13701" priority="13486" stopIfTrue="1"/>
    <cfRule type="duplicateValues" dxfId="13700" priority="13487" stopIfTrue="1"/>
    <cfRule type="duplicateValues" dxfId="13699" priority="13488" stopIfTrue="1"/>
  </conditionalFormatting>
  <conditionalFormatting sqref="H15">
    <cfRule type="duplicateValues" dxfId="13698" priority="13441" stopIfTrue="1"/>
    <cfRule type="duplicateValues" dxfId="13697" priority="13442" stopIfTrue="1"/>
    <cfRule type="duplicateValues" dxfId="13696" priority="13443" stopIfTrue="1"/>
    <cfRule type="duplicateValues" dxfId="13695" priority="13444" stopIfTrue="1"/>
    <cfRule type="duplicateValues" dxfId="13694" priority="13445" stopIfTrue="1"/>
    <cfRule type="duplicateValues" dxfId="13693" priority="13446" stopIfTrue="1"/>
    <cfRule type="duplicateValues" dxfId="13692" priority="13447" stopIfTrue="1"/>
    <cfRule type="duplicateValues" dxfId="13691" priority="13448" stopIfTrue="1"/>
    <cfRule type="duplicateValues" dxfId="13690" priority="13449" stopIfTrue="1"/>
    <cfRule type="duplicateValues" dxfId="13689" priority="13450" stopIfTrue="1"/>
    <cfRule type="duplicateValues" dxfId="13688" priority="13451" stopIfTrue="1"/>
    <cfRule type="duplicateValues" dxfId="13687" priority="13452" stopIfTrue="1"/>
    <cfRule type="duplicateValues" dxfId="13686" priority="13453" stopIfTrue="1"/>
    <cfRule type="duplicateValues" dxfId="13685" priority="13454" stopIfTrue="1"/>
    <cfRule type="duplicateValues" dxfId="13684" priority="13455" stopIfTrue="1"/>
    <cfRule type="duplicateValues" dxfId="13683" priority="13456" stopIfTrue="1"/>
    <cfRule type="duplicateValues" dxfId="13682" priority="13457" stopIfTrue="1"/>
    <cfRule type="duplicateValues" dxfId="13681" priority="13458" stopIfTrue="1"/>
    <cfRule type="duplicateValues" dxfId="13680" priority="13459" stopIfTrue="1"/>
    <cfRule type="duplicateValues" dxfId="13679" priority="13460" stopIfTrue="1"/>
    <cfRule type="duplicateValues" dxfId="13678" priority="13461" stopIfTrue="1"/>
    <cfRule type="duplicateValues" dxfId="13677" priority="13462" stopIfTrue="1"/>
    <cfRule type="duplicateValues" dxfId="13676" priority="13463" stopIfTrue="1"/>
    <cfRule type="duplicateValues" dxfId="13675" priority="13464" stopIfTrue="1"/>
    <cfRule type="duplicateValues" dxfId="13674" priority="13465" stopIfTrue="1"/>
    <cfRule type="duplicateValues" dxfId="13673" priority="13466" stopIfTrue="1"/>
    <cfRule type="duplicateValues" dxfId="13672" priority="13467" stopIfTrue="1"/>
    <cfRule type="duplicateValues" dxfId="13671" priority="13468" stopIfTrue="1"/>
    <cfRule type="duplicateValues" dxfId="13670" priority="13469" stopIfTrue="1"/>
    <cfRule type="duplicateValues" dxfId="13669" priority="13470" stopIfTrue="1"/>
    <cfRule type="duplicateValues" dxfId="13668" priority="13471" stopIfTrue="1"/>
    <cfRule type="duplicateValues" dxfId="13667" priority="13472" stopIfTrue="1"/>
    <cfRule type="duplicateValues" dxfId="13666" priority="13473" stopIfTrue="1"/>
    <cfRule type="duplicateValues" dxfId="13665" priority="13474" stopIfTrue="1"/>
    <cfRule type="duplicateValues" dxfId="13664" priority="13475" stopIfTrue="1"/>
  </conditionalFormatting>
  <conditionalFormatting sqref="I15">
    <cfRule type="duplicateValues" dxfId="13663" priority="13433" stopIfTrue="1"/>
    <cfRule type="duplicateValues" dxfId="13662" priority="13434" stopIfTrue="1"/>
    <cfRule type="duplicateValues" dxfId="13661" priority="13435" stopIfTrue="1"/>
    <cfRule type="duplicateValues" dxfId="13660" priority="13436" stopIfTrue="1"/>
    <cfRule type="duplicateValues" dxfId="13659" priority="13437" stopIfTrue="1"/>
    <cfRule type="duplicateValues" dxfId="13658" priority="13438" stopIfTrue="1"/>
    <cfRule type="duplicateValues" dxfId="13657" priority="13439" stopIfTrue="1"/>
    <cfRule type="duplicateValues" dxfId="13656" priority="13440" stopIfTrue="1"/>
  </conditionalFormatting>
  <conditionalFormatting sqref="J15">
    <cfRule type="duplicateValues" dxfId="13655" priority="13421" stopIfTrue="1"/>
    <cfRule type="duplicateValues" dxfId="13654" priority="13422" stopIfTrue="1"/>
    <cfRule type="duplicateValues" dxfId="13653" priority="13423" stopIfTrue="1"/>
    <cfRule type="duplicateValues" dxfId="13652" priority="13424" stopIfTrue="1"/>
    <cfRule type="duplicateValues" dxfId="13651" priority="13425" stopIfTrue="1"/>
    <cfRule type="duplicateValues" dxfId="13650" priority="13426" stopIfTrue="1"/>
    <cfRule type="duplicateValues" dxfId="13649" priority="13427" stopIfTrue="1"/>
    <cfRule type="duplicateValues" dxfId="13648" priority="13428" stopIfTrue="1"/>
    <cfRule type="duplicateValues" dxfId="13647" priority="13429" stopIfTrue="1"/>
    <cfRule type="duplicateValues" dxfId="13646" priority="13430" stopIfTrue="1"/>
    <cfRule type="duplicateValues" dxfId="13645" priority="13431" stopIfTrue="1"/>
    <cfRule type="duplicateValues" dxfId="13644" priority="13432" stopIfTrue="1"/>
  </conditionalFormatting>
  <conditionalFormatting sqref="K15">
    <cfRule type="duplicateValues" dxfId="13643" priority="13377" stopIfTrue="1"/>
    <cfRule type="duplicateValues" dxfId="13642" priority="13378" stopIfTrue="1"/>
    <cfRule type="duplicateValues" dxfId="13641" priority="13379" stopIfTrue="1"/>
    <cfRule type="duplicateValues" dxfId="13640" priority="13380" stopIfTrue="1"/>
    <cfRule type="duplicateValues" dxfId="13639" priority="13381" stopIfTrue="1"/>
    <cfRule type="duplicateValues" dxfId="13638" priority="13382" stopIfTrue="1"/>
    <cfRule type="duplicateValues" dxfId="13637" priority="13383" stopIfTrue="1"/>
    <cfRule type="duplicateValues" dxfId="13636" priority="13384" stopIfTrue="1"/>
    <cfRule type="duplicateValues" dxfId="13635" priority="13385" stopIfTrue="1"/>
    <cfRule type="duplicateValues" dxfId="13634" priority="13386" stopIfTrue="1"/>
    <cfRule type="duplicateValues" dxfId="13633" priority="13387" stopIfTrue="1"/>
    <cfRule type="duplicateValues" dxfId="13632" priority="13388" stopIfTrue="1"/>
    <cfRule type="duplicateValues" dxfId="13631" priority="13389" stopIfTrue="1"/>
    <cfRule type="duplicateValues" dxfId="13630" priority="13390" stopIfTrue="1"/>
    <cfRule type="duplicateValues" dxfId="13629" priority="13391" stopIfTrue="1"/>
    <cfRule type="duplicateValues" dxfId="13628" priority="13392" stopIfTrue="1"/>
    <cfRule type="duplicateValues" dxfId="13627" priority="13393" stopIfTrue="1"/>
    <cfRule type="duplicateValues" dxfId="13626" priority="13394" stopIfTrue="1"/>
    <cfRule type="duplicateValues" dxfId="13625" priority="13395" stopIfTrue="1"/>
    <cfRule type="duplicateValues" dxfId="13624" priority="13396" stopIfTrue="1"/>
    <cfRule type="duplicateValues" dxfId="13623" priority="13397" stopIfTrue="1"/>
    <cfRule type="duplicateValues" dxfId="13622" priority="13398" stopIfTrue="1"/>
    <cfRule type="duplicateValues" dxfId="13621" priority="13399" stopIfTrue="1"/>
    <cfRule type="duplicateValues" dxfId="13620" priority="13400" stopIfTrue="1"/>
    <cfRule type="duplicateValues" dxfId="13619" priority="13401" stopIfTrue="1"/>
    <cfRule type="duplicateValues" dxfId="13618" priority="13402" stopIfTrue="1"/>
    <cfRule type="duplicateValues" dxfId="13617" priority="13403" stopIfTrue="1"/>
    <cfRule type="duplicateValues" dxfId="13616" priority="13404" stopIfTrue="1"/>
    <cfRule type="duplicateValues" dxfId="13615" priority="13405" stopIfTrue="1"/>
    <cfRule type="duplicateValues" dxfId="13614" priority="13406" stopIfTrue="1"/>
    <cfRule type="duplicateValues" dxfId="13613" priority="13407" stopIfTrue="1"/>
    <cfRule type="duplicateValues" dxfId="13612" priority="13408" stopIfTrue="1"/>
    <cfRule type="duplicateValues" dxfId="13611" priority="13409" stopIfTrue="1"/>
    <cfRule type="duplicateValues" dxfId="13610" priority="13410" stopIfTrue="1"/>
    <cfRule type="duplicateValues" dxfId="13609" priority="13411" stopIfTrue="1"/>
    <cfRule type="duplicateValues" dxfId="13608" priority="13412" stopIfTrue="1"/>
    <cfRule type="duplicateValues" dxfId="13607" priority="13413" stopIfTrue="1"/>
    <cfRule type="duplicateValues" dxfId="13606" priority="13414" stopIfTrue="1"/>
    <cfRule type="duplicateValues" dxfId="13605" priority="13415" stopIfTrue="1"/>
    <cfRule type="duplicateValues" dxfId="13604" priority="13416" stopIfTrue="1"/>
    <cfRule type="duplicateValues" dxfId="13603" priority="13417" stopIfTrue="1"/>
    <cfRule type="duplicateValues" dxfId="13602" priority="13418" stopIfTrue="1"/>
    <cfRule type="duplicateValues" dxfId="13601" priority="13419" stopIfTrue="1"/>
    <cfRule type="duplicateValues" dxfId="13600" priority="13420" stopIfTrue="1"/>
  </conditionalFormatting>
  <conditionalFormatting sqref="H11">
    <cfRule type="duplicateValues" dxfId="13599" priority="13376" stopIfTrue="1"/>
  </conditionalFormatting>
  <conditionalFormatting sqref="K11">
    <cfRule type="duplicateValues" dxfId="13598" priority="13375" stopIfTrue="1"/>
  </conditionalFormatting>
  <conditionalFormatting sqref="J11">
    <cfRule type="duplicateValues" dxfId="13597" priority="13374" stopIfTrue="1"/>
  </conditionalFormatting>
  <conditionalFormatting sqref="K9">
    <cfRule type="duplicateValues" dxfId="13596" priority="13373" stopIfTrue="1"/>
  </conditionalFormatting>
  <conditionalFormatting sqref="I9">
    <cfRule type="duplicateValues" dxfId="13595" priority="13372" stopIfTrue="1"/>
  </conditionalFormatting>
  <conditionalFormatting sqref="J9">
    <cfRule type="duplicateValues" dxfId="13594" priority="13371" stopIfTrue="1"/>
  </conditionalFormatting>
  <conditionalFormatting sqref="H13">
    <cfRule type="duplicateValues" dxfId="13593" priority="13370" stopIfTrue="1"/>
  </conditionalFormatting>
  <conditionalFormatting sqref="K13">
    <cfRule type="duplicateValues" dxfId="13592" priority="13369" stopIfTrue="1"/>
  </conditionalFormatting>
  <conditionalFormatting sqref="J13">
    <cfRule type="duplicateValues" dxfId="13591" priority="13368" stopIfTrue="1"/>
  </conditionalFormatting>
  <conditionalFormatting sqref="K9">
    <cfRule type="duplicateValues" dxfId="13590" priority="13367" stopIfTrue="1"/>
  </conditionalFormatting>
  <conditionalFormatting sqref="K11">
    <cfRule type="duplicateValues" dxfId="13589" priority="13366" stopIfTrue="1"/>
  </conditionalFormatting>
  <conditionalFormatting sqref="I11">
    <cfRule type="duplicateValues" dxfId="13588" priority="13365" stopIfTrue="1"/>
  </conditionalFormatting>
  <conditionalFormatting sqref="K13">
    <cfRule type="duplicateValues" dxfId="13587" priority="13364" stopIfTrue="1"/>
  </conditionalFormatting>
  <conditionalFormatting sqref="I13">
    <cfRule type="duplicateValues" dxfId="13586" priority="13363" stopIfTrue="1"/>
  </conditionalFormatting>
  <conditionalFormatting sqref="I9">
    <cfRule type="duplicateValues" dxfId="13585" priority="13360" stopIfTrue="1"/>
    <cfRule type="duplicateValues" dxfId="13584" priority="13361" stopIfTrue="1"/>
    <cfRule type="duplicateValues" dxfId="13583" priority="13362" stopIfTrue="1"/>
  </conditionalFormatting>
  <conditionalFormatting sqref="J9">
    <cfRule type="duplicateValues" dxfId="13582" priority="13353" stopIfTrue="1"/>
    <cfRule type="duplicateValues" dxfId="13581" priority="13354" stopIfTrue="1"/>
    <cfRule type="duplicateValues" dxfId="13580" priority="13355" stopIfTrue="1"/>
    <cfRule type="duplicateValues" dxfId="13579" priority="13356" stopIfTrue="1"/>
    <cfRule type="duplicateValues" dxfId="13578" priority="13357" stopIfTrue="1"/>
    <cfRule type="duplicateValues" dxfId="13577" priority="13358" stopIfTrue="1"/>
    <cfRule type="duplicateValues" dxfId="13576" priority="13359" stopIfTrue="1"/>
  </conditionalFormatting>
  <conditionalFormatting sqref="K9">
    <cfRule type="duplicateValues" dxfId="13575" priority="13348" stopIfTrue="1"/>
    <cfRule type="duplicateValues" dxfId="13574" priority="13349" stopIfTrue="1"/>
    <cfRule type="duplicateValues" dxfId="13573" priority="13350" stopIfTrue="1"/>
    <cfRule type="duplicateValues" dxfId="13572" priority="13351" stopIfTrue="1"/>
    <cfRule type="duplicateValues" dxfId="13571" priority="13352" stopIfTrue="1"/>
  </conditionalFormatting>
  <conditionalFormatting sqref="I11">
    <cfRule type="duplicateValues" dxfId="13570" priority="13341" stopIfTrue="1"/>
    <cfRule type="duplicateValues" dxfId="13569" priority="13342" stopIfTrue="1"/>
    <cfRule type="duplicateValues" dxfId="13568" priority="13343" stopIfTrue="1"/>
    <cfRule type="duplicateValues" dxfId="13567" priority="13344" stopIfTrue="1"/>
    <cfRule type="duplicateValues" dxfId="13566" priority="13345" stopIfTrue="1"/>
    <cfRule type="duplicateValues" dxfId="13565" priority="13346" stopIfTrue="1"/>
    <cfRule type="duplicateValues" dxfId="13564" priority="13347" stopIfTrue="1"/>
  </conditionalFormatting>
  <conditionalFormatting sqref="J11">
    <cfRule type="duplicateValues" dxfId="13563" priority="13334" stopIfTrue="1"/>
    <cfRule type="duplicateValues" dxfId="13562" priority="13335" stopIfTrue="1"/>
    <cfRule type="duplicateValues" dxfId="13561" priority="13336" stopIfTrue="1"/>
    <cfRule type="duplicateValues" dxfId="13560" priority="13337" stopIfTrue="1"/>
    <cfRule type="duplicateValues" dxfId="13559" priority="13338" stopIfTrue="1"/>
    <cfRule type="duplicateValues" dxfId="13558" priority="13339" stopIfTrue="1"/>
    <cfRule type="duplicateValues" dxfId="13557" priority="13340" stopIfTrue="1"/>
  </conditionalFormatting>
  <conditionalFormatting sqref="K11">
    <cfRule type="duplicateValues" dxfId="13556" priority="13328" stopIfTrue="1"/>
    <cfRule type="duplicateValues" dxfId="13555" priority="13329" stopIfTrue="1"/>
    <cfRule type="duplicateValues" dxfId="13554" priority="13330" stopIfTrue="1"/>
    <cfRule type="duplicateValues" dxfId="13553" priority="13331" stopIfTrue="1"/>
    <cfRule type="duplicateValues" dxfId="13552" priority="13332" stopIfTrue="1"/>
    <cfRule type="duplicateValues" dxfId="13551" priority="13333" stopIfTrue="1"/>
  </conditionalFormatting>
  <conditionalFormatting sqref="I13">
    <cfRule type="duplicateValues" dxfId="13550" priority="13326" stopIfTrue="1"/>
    <cfRule type="duplicateValues" dxfId="13549" priority="13327" stopIfTrue="1"/>
  </conditionalFormatting>
  <conditionalFormatting sqref="J13">
    <cfRule type="duplicateValues" dxfId="13548" priority="13319" stopIfTrue="1"/>
    <cfRule type="duplicateValues" dxfId="13547" priority="13320" stopIfTrue="1"/>
    <cfRule type="duplicateValues" dxfId="13546" priority="13321" stopIfTrue="1"/>
    <cfRule type="duplicateValues" dxfId="13545" priority="13322" stopIfTrue="1"/>
    <cfRule type="duplicateValues" dxfId="13544" priority="13323" stopIfTrue="1"/>
    <cfRule type="duplicateValues" dxfId="13543" priority="13324" stopIfTrue="1"/>
    <cfRule type="duplicateValues" dxfId="13542" priority="13325" stopIfTrue="1"/>
  </conditionalFormatting>
  <conditionalFormatting sqref="K13">
    <cfRule type="duplicateValues" dxfId="13541" priority="13313" stopIfTrue="1"/>
    <cfRule type="duplicateValues" dxfId="13540" priority="13314" stopIfTrue="1"/>
    <cfRule type="duplicateValues" dxfId="13539" priority="13315" stopIfTrue="1"/>
    <cfRule type="duplicateValues" dxfId="13538" priority="13316" stopIfTrue="1"/>
    <cfRule type="duplicateValues" dxfId="13537" priority="13317" stopIfTrue="1"/>
    <cfRule type="duplicateValues" dxfId="13536" priority="13318" stopIfTrue="1"/>
  </conditionalFormatting>
  <conditionalFormatting sqref="H9">
    <cfRule type="duplicateValues" dxfId="13535" priority="13311" stopIfTrue="1"/>
    <cfRule type="duplicateValues" dxfId="13534" priority="13312" stopIfTrue="1"/>
  </conditionalFormatting>
  <conditionalFormatting sqref="I9">
    <cfRule type="duplicateValues" dxfId="13533" priority="13305" stopIfTrue="1"/>
    <cfRule type="duplicateValues" dxfId="13532" priority="13306" stopIfTrue="1"/>
    <cfRule type="duplicateValues" dxfId="13531" priority="13307" stopIfTrue="1"/>
    <cfRule type="duplicateValues" dxfId="13530" priority="13308" stopIfTrue="1"/>
    <cfRule type="duplicateValues" dxfId="13529" priority="13309" stopIfTrue="1"/>
    <cfRule type="duplicateValues" dxfId="13528" priority="13310" stopIfTrue="1"/>
  </conditionalFormatting>
  <conditionalFormatting sqref="J9">
    <cfRule type="duplicateValues" dxfId="13527" priority="13291" stopIfTrue="1"/>
    <cfRule type="duplicateValues" dxfId="13526" priority="13292" stopIfTrue="1"/>
    <cfRule type="duplicateValues" dxfId="13525" priority="13293" stopIfTrue="1"/>
    <cfRule type="duplicateValues" dxfId="13524" priority="13294" stopIfTrue="1"/>
    <cfRule type="duplicateValues" dxfId="13523" priority="13295" stopIfTrue="1"/>
    <cfRule type="duplicateValues" dxfId="13522" priority="13296" stopIfTrue="1"/>
    <cfRule type="duplicateValues" dxfId="13521" priority="13297" stopIfTrue="1"/>
    <cfRule type="duplicateValues" dxfId="13520" priority="13298" stopIfTrue="1"/>
    <cfRule type="duplicateValues" dxfId="13519" priority="13299" stopIfTrue="1"/>
    <cfRule type="duplicateValues" dxfId="13518" priority="13300" stopIfTrue="1"/>
    <cfRule type="duplicateValues" dxfId="13517" priority="13301" stopIfTrue="1"/>
    <cfRule type="duplicateValues" dxfId="13516" priority="13302" stopIfTrue="1"/>
    <cfRule type="duplicateValues" dxfId="13515" priority="13303" stopIfTrue="1"/>
    <cfRule type="duplicateValues" dxfId="13514" priority="13304" stopIfTrue="1"/>
  </conditionalFormatting>
  <conditionalFormatting sqref="K9">
    <cfRule type="duplicateValues" dxfId="13513" priority="13280" stopIfTrue="1"/>
    <cfRule type="duplicateValues" dxfId="13512" priority="13281" stopIfTrue="1"/>
    <cfRule type="duplicateValues" dxfId="13511" priority="13282" stopIfTrue="1"/>
    <cfRule type="duplicateValues" dxfId="13510" priority="13283" stopIfTrue="1"/>
    <cfRule type="duplicateValues" dxfId="13509" priority="13284" stopIfTrue="1"/>
    <cfRule type="duplicateValues" dxfId="13508" priority="13285" stopIfTrue="1"/>
    <cfRule type="duplicateValues" dxfId="13507" priority="13286" stopIfTrue="1"/>
    <cfRule type="duplicateValues" dxfId="13506" priority="13287" stopIfTrue="1"/>
    <cfRule type="duplicateValues" dxfId="13505" priority="13288" stopIfTrue="1"/>
    <cfRule type="duplicateValues" dxfId="13504" priority="13289" stopIfTrue="1"/>
    <cfRule type="duplicateValues" dxfId="13503" priority="13290" stopIfTrue="1"/>
  </conditionalFormatting>
  <conditionalFormatting sqref="H11">
    <cfRule type="duplicateValues" dxfId="13502" priority="13278" stopIfTrue="1"/>
    <cfRule type="duplicateValues" dxfId="13501" priority="13279" stopIfTrue="1"/>
  </conditionalFormatting>
  <conditionalFormatting sqref="I11">
    <cfRule type="duplicateValues" dxfId="13500" priority="13269" stopIfTrue="1"/>
    <cfRule type="duplicateValues" dxfId="13499" priority="13270" stopIfTrue="1"/>
    <cfRule type="duplicateValues" dxfId="13498" priority="13271" stopIfTrue="1"/>
    <cfRule type="duplicateValues" dxfId="13497" priority="13272" stopIfTrue="1"/>
    <cfRule type="duplicateValues" dxfId="13496" priority="13273" stopIfTrue="1"/>
    <cfRule type="duplicateValues" dxfId="13495" priority="13274" stopIfTrue="1"/>
    <cfRule type="duplicateValues" dxfId="13494" priority="13275" stopIfTrue="1"/>
    <cfRule type="duplicateValues" dxfId="13493" priority="13276" stopIfTrue="1"/>
    <cfRule type="duplicateValues" dxfId="13492" priority="13277" stopIfTrue="1"/>
  </conditionalFormatting>
  <conditionalFormatting sqref="J11">
    <cfRule type="duplicateValues" dxfId="13491" priority="13255" stopIfTrue="1"/>
    <cfRule type="duplicateValues" dxfId="13490" priority="13256" stopIfTrue="1"/>
    <cfRule type="duplicateValues" dxfId="13489" priority="13257" stopIfTrue="1"/>
    <cfRule type="duplicateValues" dxfId="13488" priority="13258" stopIfTrue="1"/>
    <cfRule type="duplicateValues" dxfId="13487" priority="13259" stopIfTrue="1"/>
    <cfRule type="duplicateValues" dxfId="13486" priority="13260" stopIfTrue="1"/>
    <cfRule type="duplicateValues" dxfId="13485" priority="13261" stopIfTrue="1"/>
    <cfRule type="duplicateValues" dxfId="13484" priority="13262" stopIfTrue="1"/>
    <cfRule type="duplicateValues" dxfId="13483" priority="13263" stopIfTrue="1"/>
    <cfRule type="duplicateValues" dxfId="13482" priority="13264" stopIfTrue="1"/>
    <cfRule type="duplicateValues" dxfId="13481" priority="13265" stopIfTrue="1"/>
    <cfRule type="duplicateValues" dxfId="13480" priority="13266" stopIfTrue="1"/>
    <cfRule type="duplicateValues" dxfId="13479" priority="13267" stopIfTrue="1"/>
    <cfRule type="duplicateValues" dxfId="13478" priority="13268" stopIfTrue="1"/>
  </conditionalFormatting>
  <conditionalFormatting sqref="K11">
    <cfRule type="duplicateValues" dxfId="13477" priority="13242" stopIfTrue="1"/>
    <cfRule type="duplicateValues" dxfId="13476" priority="13243" stopIfTrue="1"/>
    <cfRule type="duplicateValues" dxfId="13475" priority="13244" stopIfTrue="1"/>
    <cfRule type="duplicateValues" dxfId="13474" priority="13245" stopIfTrue="1"/>
    <cfRule type="duplicateValues" dxfId="13473" priority="13246" stopIfTrue="1"/>
    <cfRule type="duplicateValues" dxfId="13472" priority="13247" stopIfTrue="1"/>
    <cfRule type="duplicateValues" dxfId="13471" priority="13248" stopIfTrue="1"/>
    <cfRule type="duplicateValues" dxfId="13470" priority="13249" stopIfTrue="1"/>
    <cfRule type="duplicateValues" dxfId="13469" priority="13250" stopIfTrue="1"/>
    <cfRule type="duplicateValues" dxfId="13468" priority="13251" stopIfTrue="1"/>
    <cfRule type="duplicateValues" dxfId="13467" priority="13252" stopIfTrue="1"/>
    <cfRule type="duplicateValues" dxfId="13466" priority="13253" stopIfTrue="1"/>
    <cfRule type="duplicateValues" dxfId="13465" priority="13254" stopIfTrue="1"/>
  </conditionalFormatting>
  <conditionalFormatting sqref="I13">
    <cfRule type="duplicateValues" dxfId="13464" priority="13238" stopIfTrue="1"/>
    <cfRule type="duplicateValues" dxfId="13463" priority="13239" stopIfTrue="1"/>
    <cfRule type="duplicateValues" dxfId="13462" priority="13240" stopIfTrue="1"/>
    <cfRule type="duplicateValues" dxfId="13461" priority="13241" stopIfTrue="1"/>
  </conditionalFormatting>
  <conditionalFormatting sqref="J13">
    <cfRule type="duplicateValues" dxfId="13460" priority="13224" stopIfTrue="1"/>
    <cfRule type="duplicateValues" dxfId="13459" priority="13225" stopIfTrue="1"/>
    <cfRule type="duplicateValues" dxfId="13458" priority="13226" stopIfTrue="1"/>
    <cfRule type="duplicateValues" dxfId="13457" priority="13227" stopIfTrue="1"/>
    <cfRule type="duplicateValues" dxfId="13456" priority="13228" stopIfTrue="1"/>
    <cfRule type="duplicateValues" dxfId="13455" priority="13229" stopIfTrue="1"/>
    <cfRule type="duplicateValues" dxfId="13454" priority="13230" stopIfTrue="1"/>
    <cfRule type="duplicateValues" dxfId="13453" priority="13231" stopIfTrue="1"/>
    <cfRule type="duplicateValues" dxfId="13452" priority="13232" stopIfTrue="1"/>
    <cfRule type="duplicateValues" dxfId="13451" priority="13233" stopIfTrue="1"/>
    <cfRule type="duplicateValues" dxfId="13450" priority="13234" stopIfTrue="1"/>
    <cfRule type="duplicateValues" dxfId="13449" priority="13235" stopIfTrue="1"/>
    <cfRule type="duplicateValues" dxfId="13448" priority="13236" stopIfTrue="1"/>
    <cfRule type="duplicateValues" dxfId="13447" priority="13237" stopIfTrue="1"/>
  </conditionalFormatting>
  <conditionalFormatting sqref="K13">
    <cfRule type="duplicateValues" dxfId="13446" priority="13211" stopIfTrue="1"/>
    <cfRule type="duplicateValues" dxfId="13445" priority="13212" stopIfTrue="1"/>
    <cfRule type="duplicateValues" dxfId="13444" priority="13213" stopIfTrue="1"/>
    <cfRule type="duplicateValues" dxfId="13443" priority="13214" stopIfTrue="1"/>
    <cfRule type="duplicateValues" dxfId="13442" priority="13215" stopIfTrue="1"/>
    <cfRule type="duplicateValues" dxfId="13441" priority="13216" stopIfTrue="1"/>
    <cfRule type="duplicateValues" dxfId="13440" priority="13217" stopIfTrue="1"/>
    <cfRule type="duplicateValues" dxfId="13439" priority="13218" stopIfTrue="1"/>
    <cfRule type="duplicateValues" dxfId="13438" priority="13219" stopIfTrue="1"/>
    <cfRule type="duplicateValues" dxfId="13437" priority="13220" stopIfTrue="1"/>
    <cfRule type="duplicateValues" dxfId="13436" priority="13221" stopIfTrue="1"/>
    <cfRule type="duplicateValues" dxfId="13435" priority="13222" stopIfTrue="1"/>
    <cfRule type="duplicateValues" dxfId="13434" priority="13223" stopIfTrue="1"/>
  </conditionalFormatting>
  <conditionalFormatting sqref="H11">
    <cfRule type="duplicateValues" dxfId="13433" priority="13210" stopIfTrue="1"/>
  </conditionalFormatting>
  <conditionalFormatting sqref="K11">
    <cfRule type="duplicateValues" dxfId="13432" priority="13209" stopIfTrue="1"/>
  </conditionalFormatting>
  <conditionalFormatting sqref="J11">
    <cfRule type="duplicateValues" dxfId="13431" priority="13208" stopIfTrue="1"/>
  </conditionalFormatting>
  <conditionalFormatting sqref="K9">
    <cfRule type="duplicateValues" dxfId="13430" priority="13207" stopIfTrue="1"/>
  </conditionalFormatting>
  <conditionalFormatting sqref="I9">
    <cfRule type="duplicateValues" dxfId="13429" priority="13206" stopIfTrue="1"/>
  </conditionalFormatting>
  <conditionalFormatting sqref="J9">
    <cfRule type="duplicateValues" dxfId="13428" priority="13205" stopIfTrue="1"/>
  </conditionalFormatting>
  <conditionalFormatting sqref="H13">
    <cfRule type="duplicateValues" dxfId="13427" priority="13204" stopIfTrue="1"/>
  </conditionalFormatting>
  <conditionalFormatting sqref="K13">
    <cfRule type="duplicateValues" dxfId="13426" priority="13203" stopIfTrue="1"/>
  </conditionalFormatting>
  <conditionalFormatting sqref="J13">
    <cfRule type="duplicateValues" dxfId="13425" priority="13202" stopIfTrue="1"/>
  </conditionalFormatting>
  <conditionalFormatting sqref="K9">
    <cfRule type="duplicateValues" dxfId="13424" priority="13201" stopIfTrue="1"/>
  </conditionalFormatting>
  <conditionalFormatting sqref="K11">
    <cfRule type="duplicateValues" dxfId="13423" priority="13200" stopIfTrue="1"/>
  </conditionalFormatting>
  <conditionalFormatting sqref="I11">
    <cfRule type="duplicateValues" dxfId="13422" priority="13199" stopIfTrue="1"/>
  </conditionalFormatting>
  <conditionalFormatting sqref="K13">
    <cfRule type="duplicateValues" dxfId="13421" priority="13198" stopIfTrue="1"/>
  </conditionalFormatting>
  <conditionalFormatting sqref="I13">
    <cfRule type="duplicateValues" dxfId="13420" priority="13197" stopIfTrue="1"/>
  </conditionalFormatting>
  <conditionalFormatting sqref="I9">
    <cfRule type="duplicateValues" dxfId="13419" priority="13194" stopIfTrue="1"/>
    <cfRule type="duplicateValues" dxfId="13418" priority="13195" stopIfTrue="1"/>
    <cfRule type="duplicateValues" dxfId="13417" priority="13196" stopIfTrue="1"/>
  </conditionalFormatting>
  <conditionalFormatting sqref="J9">
    <cfRule type="duplicateValues" dxfId="13416" priority="13187" stopIfTrue="1"/>
    <cfRule type="duplicateValues" dxfId="13415" priority="13188" stopIfTrue="1"/>
    <cfRule type="duplicateValues" dxfId="13414" priority="13189" stopIfTrue="1"/>
    <cfRule type="duplicateValues" dxfId="13413" priority="13190" stopIfTrue="1"/>
    <cfRule type="duplicateValues" dxfId="13412" priority="13191" stopIfTrue="1"/>
    <cfRule type="duplicateValues" dxfId="13411" priority="13192" stopIfTrue="1"/>
    <cfRule type="duplicateValues" dxfId="13410" priority="13193" stopIfTrue="1"/>
  </conditionalFormatting>
  <conditionalFormatting sqref="K9">
    <cfRule type="duplicateValues" dxfId="13409" priority="13182" stopIfTrue="1"/>
    <cfRule type="duplicateValues" dxfId="13408" priority="13183" stopIfTrue="1"/>
    <cfRule type="duplicateValues" dxfId="13407" priority="13184" stopIfTrue="1"/>
    <cfRule type="duplicateValues" dxfId="13406" priority="13185" stopIfTrue="1"/>
    <cfRule type="duplicateValues" dxfId="13405" priority="13186" stopIfTrue="1"/>
  </conditionalFormatting>
  <conditionalFormatting sqref="I11">
    <cfRule type="duplicateValues" dxfId="13404" priority="13175" stopIfTrue="1"/>
    <cfRule type="duplicateValues" dxfId="13403" priority="13176" stopIfTrue="1"/>
    <cfRule type="duplicateValues" dxfId="13402" priority="13177" stopIfTrue="1"/>
    <cfRule type="duplicateValues" dxfId="13401" priority="13178" stopIfTrue="1"/>
    <cfRule type="duplicateValues" dxfId="13400" priority="13179" stopIfTrue="1"/>
    <cfRule type="duplicateValues" dxfId="13399" priority="13180" stopIfTrue="1"/>
    <cfRule type="duplicateValues" dxfId="13398" priority="13181" stopIfTrue="1"/>
  </conditionalFormatting>
  <conditionalFormatting sqref="J11">
    <cfRule type="duplicateValues" dxfId="13397" priority="13168" stopIfTrue="1"/>
    <cfRule type="duplicateValues" dxfId="13396" priority="13169" stopIfTrue="1"/>
    <cfRule type="duplicateValues" dxfId="13395" priority="13170" stopIfTrue="1"/>
    <cfRule type="duplicateValues" dxfId="13394" priority="13171" stopIfTrue="1"/>
    <cfRule type="duplicateValues" dxfId="13393" priority="13172" stopIfTrue="1"/>
    <cfRule type="duplicateValues" dxfId="13392" priority="13173" stopIfTrue="1"/>
    <cfRule type="duplicateValues" dxfId="13391" priority="13174" stopIfTrue="1"/>
  </conditionalFormatting>
  <conditionalFormatting sqref="K11">
    <cfRule type="duplicateValues" dxfId="13390" priority="13162" stopIfTrue="1"/>
    <cfRule type="duplicateValues" dxfId="13389" priority="13163" stopIfTrue="1"/>
    <cfRule type="duplicateValues" dxfId="13388" priority="13164" stopIfTrue="1"/>
    <cfRule type="duplicateValues" dxfId="13387" priority="13165" stopIfTrue="1"/>
    <cfRule type="duplicateValues" dxfId="13386" priority="13166" stopIfTrue="1"/>
    <cfRule type="duplicateValues" dxfId="13385" priority="13167" stopIfTrue="1"/>
  </conditionalFormatting>
  <conditionalFormatting sqref="I13">
    <cfRule type="duplicateValues" dxfId="13384" priority="13160" stopIfTrue="1"/>
    <cfRule type="duplicateValues" dxfId="13383" priority="13161" stopIfTrue="1"/>
  </conditionalFormatting>
  <conditionalFormatting sqref="J13">
    <cfRule type="duplicateValues" dxfId="13382" priority="13153" stopIfTrue="1"/>
    <cfRule type="duplicateValues" dxfId="13381" priority="13154" stopIfTrue="1"/>
    <cfRule type="duplicateValues" dxfId="13380" priority="13155" stopIfTrue="1"/>
    <cfRule type="duplicateValues" dxfId="13379" priority="13156" stopIfTrue="1"/>
    <cfRule type="duplicateValues" dxfId="13378" priority="13157" stopIfTrue="1"/>
    <cfRule type="duplicateValues" dxfId="13377" priority="13158" stopIfTrue="1"/>
    <cfRule type="duplicateValues" dxfId="13376" priority="13159" stopIfTrue="1"/>
  </conditionalFormatting>
  <conditionalFormatting sqref="K13">
    <cfRule type="duplicateValues" dxfId="13375" priority="13147" stopIfTrue="1"/>
    <cfRule type="duplicateValues" dxfId="13374" priority="13148" stopIfTrue="1"/>
    <cfRule type="duplicateValues" dxfId="13373" priority="13149" stopIfTrue="1"/>
    <cfRule type="duplicateValues" dxfId="13372" priority="13150" stopIfTrue="1"/>
    <cfRule type="duplicateValues" dxfId="13371" priority="13151" stopIfTrue="1"/>
    <cfRule type="duplicateValues" dxfId="13370" priority="13152" stopIfTrue="1"/>
  </conditionalFormatting>
  <conditionalFormatting sqref="H9">
    <cfRule type="duplicateValues" dxfId="13369" priority="13145" stopIfTrue="1"/>
    <cfRule type="duplicateValues" dxfId="13368" priority="13146" stopIfTrue="1"/>
  </conditionalFormatting>
  <conditionalFormatting sqref="I9">
    <cfRule type="duplicateValues" dxfId="13367" priority="13139" stopIfTrue="1"/>
    <cfRule type="duplicateValues" dxfId="13366" priority="13140" stopIfTrue="1"/>
    <cfRule type="duplicateValues" dxfId="13365" priority="13141" stopIfTrue="1"/>
    <cfRule type="duplicateValues" dxfId="13364" priority="13142" stopIfTrue="1"/>
    <cfRule type="duplicateValues" dxfId="13363" priority="13143" stopIfTrue="1"/>
    <cfRule type="duplicateValues" dxfId="13362" priority="13144" stopIfTrue="1"/>
  </conditionalFormatting>
  <conditionalFormatting sqref="J9">
    <cfRule type="duplicateValues" dxfId="13361" priority="13125" stopIfTrue="1"/>
    <cfRule type="duplicateValues" dxfId="13360" priority="13126" stopIfTrue="1"/>
    <cfRule type="duplicateValues" dxfId="13359" priority="13127" stopIfTrue="1"/>
    <cfRule type="duplicateValues" dxfId="13358" priority="13128" stopIfTrue="1"/>
    <cfRule type="duplicateValues" dxfId="13357" priority="13129" stopIfTrue="1"/>
    <cfRule type="duplicateValues" dxfId="13356" priority="13130" stopIfTrue="1"/>
    <cfRule type="duplicateValues" dxfId="13355" priority="13131" stopIfTrue="1"/>
    <cfRule type="duplicateValues" dxfId="13354" priority="13132" stopIfTrue="1"/>
    <cfRule type="duplicateValues" dxfId="13353" priority="13133" stopIfTrue="1"/>
    <cfRule type="duplicateValues" dxfId="13352" priority="13134" stopIfTrue="1"/>
    <cfRule type="duplicateValues" dxfId="13351" priority="13135" stopIfTrue="1"/>
    <cfRule type="duplicateValues" dxfId="13350" priority="13136" stopIfTrue="1"/>
    <cfRule type="duplicateValues" dxfId="13349" priority="13137" stopIfTrue="1"/>
    <cfRule type="duplicateValues" dxfId="13348" priority="13138" stopIfTrue="1"/>
  </conditionalFormatting>
  <conditionalFormatting sqref="K9">
    <cfRule type="duplicateValues" dxfId="13347" priority="13114" stopIfTrue="1"/>
    <cfRule type="duplicateValues" dxfId="13346" priority="13115" stopIfTrue="1"/>
    <cfRule type="duplicateValues" dxfId="13345" priority="13116" stopIfTrue="1"/>
    <cfRule type="duplicateValues" dxfId="13344" priority="13117" stopIfTrue="1"/>
    <cfRule type="duplicateValues" dxfId="13343" priority="13118" stopIfTrue="1"/>
    <cfRule type="duplicateValues" dxfId="13342" priority="13119" stopIfTrue="1"/>
    <cfRule type="duplicateValues" dxfId="13341" priority="13120" stopIfTrue="1"/>
    <cfRule type="duplicateValues" dxfId="13340" priority="13121" stopIfTrue="1"/>
    <cfRule type="duplicateValues" dxfId="13339" priority="13122" stopIfTrue="1"/>
    <cfRule type="duplicateValues" dxfId="13338" priority="13123" stopIfTrue="1"/>
    <cfRule type="duplicateValues" dxfId="13337" priority="13124" stopIfTrue="1"/>
  </conditionalFormatting>
  <conditionalFormatting sqref="H11">
    <cfRule type="duplicateValues" dxfId="13336" priority="13112" stopIfTrue="1"/>
    <cfRule type="duplicateValues" dxfId="13335" priority="13113" stopIfTrue="1"/>
  </conditionalFormatting>
  <conditionalFormatting sqref="I11">
    <cfRule type="duplicateValues" dxfId="13334" priority="13103" stopIfTrue="1"/>
    <cfRule type="duplicateValues" dxfId="13333" priority="13104" stopIfTrue="1"/>
    <cfRule type="duplicateValues" dxfId="13332" priority="13105" stopIfTrue="1"/>
    <cfRule type="duplicateValues" dxfId="13331" priority="13106" stopIfTrue="1"/>
    <cfRule type="duplicateValues" dxfId="13330" priority="13107" stopIfTrue="1"/>
    <cfRule type="duplicateValues" dxfId="13329" priority="13108" stopIfTrue="1"/>
    <cfRule type="duplicateValues" dxfId="13328" priority="13109" stopIfTrue="1"/>
    <cfRule type="duplicateValues" dxfId="13327" priority="13110" stopIfTrue="1"/>
    <cfRule type="duplicateValues" dxfId="13326" priority="13111" stopIfTrue="1"/>
  </conditionalFormatting>
  <conditionalFormatting sqref="J11">
    <cfRule type="duplicateValues" dxfId="13325" priority="13089" stopIfTrue="1"/>
    <cfRule type="duplicateValues" dxfId="13324" priority="13090" stopIfTrue="1"/>
    <cfRule type="duplicateValues" dxfId="13323" priority="13091" stopIfTrue="1"/>
    <cfRule type="duplicateValues" dxfId="13322" priority="13092" stopIfTrue="1"/>
    <cfRule type="duplicateValues" dxfId="13321" priority="13093" stopIfTrue="1"/>
    <cfRule type="duplicateValues" dxfId="13320" priority="13094" stopIfTrue="1"/>
    <cfRule type="duplicateValues" dxfId="13319" priority="13095" stopIfTrue="1"/>
    <cfRule type="duplicateValues" dxfId="13318" priority="13096" stopIfTrue="1"/>
    <cfRule type="duplicateValues" dxfId="13317" priority="13097" stopIfTrue="1"/>
    <cfRule type="duplicateValues" dxfId="13316" priority="13098" stopIfTrue="1"/>
    <cfRule type="duplicateValues" dxfId="13315" priority="13099" stopIfTrue="1"/>
    <cfRule type="duplicateValues" dxfId="13314" priority="13100" stopIfTrue="1"/>
    <cfRule type="duplicateValues" dxfId="13313" priority="13101" stopIfTrue="1"/>
    <cfRule type="duplicateValues" dxfId="13312" priority="13102" stopIfTrue="1"/>
  </conditionalFormatting>
  <conditionalFormatting sqref="K11">
    <cfRule type="duplicateValues" dxfId="13311" priority="13076" stopIfTrue="1"/>
    <cfRule type="duplicateValues" dxfId="13310" priority="13077" stopIfTrue="1"/>
    <cfRule type="duplicateValues" dxfId="13309" priority="13078" stopIfTrue="1"/>
    <cfRule type="duplicateValues" dxfId="13308" priority="13079" stopIfTrue="1"/>
    <cfRule type="duplicateValues" dxfId="13307" priority="13080" stopIfTrue="1"/>
    <cfRule type="duplicateValues" dxfId="13306" priority="13081" stopIfTrue="1"/>
    <cfRule type="duplicateValues" dxfId="13305" priority="13082" stopIfTrue="1"/>
    <cfRule type="duplicateValues" dxfId="13304" priority="13083" stopIfTrue="1"/>
    <cfRule type="duplicateValues" dxfId="13303" priority="13084" stopIfTrue="1"/>
    <cfRule type="duplicateValues" dxfId="13302" priority="13085" stopIfTrue="1"/>
    <cfRule type="duplicateValues" dxfId="13301" priority="13086" stopIfTrue="1"/>
    <cfRule type="duplicateValues" dxfId="13300" priority="13087" stopIfTrue="1"/>
    <cfRule type="duplicateValues" dxfId="13299" priority="13088" stopIfTrue="1"/>
  </conditionalFormatting>
  <conditionalFormatting sqref="I13">
    <cfRule type="duplicateValues" dxfId="13298" priority="13072" stopIfTrue="1"/>
    <cfRule type="duplicateValues" dxfId="13297" priority="13073" stopIfTrue="1"/>
    <cfRule type="duplicateValues" dxfId="13296" priority="13074" stopIfTrue="1"/>
    <cfRule type="duplicateValues" dxfId="13295" priority="13075" stopIfTrue="1"/>
  </conditionalFormatting>
  <conditionalFormatting sqref="J13">
    <cfRule type="duplicateValues" dxfId="13294" priority="13058" stopIfTrue="1"/>
    <cfRule type="duplicateValues" dxfId="13293" priority="13059" stopIfTrue="1"/>
    <cfRule type="duplicateValues" dxfId="13292" priority="13060" stopIfTrue="1"/>
    <cfRule type="duplicateValues" dxfId="13291" priority="13061" stopIfTrue="1"/>
    <cfRule type="duplicateValues" dxfId="13290" priority="13062" stopIfTrue="1"/>
    <cfRule type="duplicateValues" dxfId="13289" priority="13063" stopIfTrue="1"/>
    <cfRule type="duplicateValues" dxfId="13288" priority="13064" stopIfTrue="1"/>
    <cfRule type="duplicateValues" dxfId="13287" priority="13065" stopIfTrue="1"/>
    <cfRule type="duplicateValues" dxfId="13286" priority="13066" stopIfTrue="1"/>
    <cfRule type="duplicateValues" dxfId="13285" priority="13067" stopIfTrue="1"/>
    <cfRule type="duplicateValues" dxfId="13284" priority="13068" stopIfTrue="1"/>
    <cfRule type="duplicateValues" dxfId="13283" priority="13069" stopIfTrue="1"/>
    <cfRule type="duplicateValues" dxfId="13282" priority="13070" stopIfTrue="1"/>
    <cfRule type="duplicateValues" dxfId="13281" priority="13071" stopIfTrue="1"/>
  </conditionalFormatting>
  <conditionalFormatting sqref="K13">
    <cfRule type="duplicateValues" dxfId="13280" priority="13045" stopIfTrue="1"/>
    <cfRule type="duplicateValues" dxfId="13279" priority="13046" stopIfTrue="1"/>
    <cfRule type="duplicateValues" dxfId="13278" priority="13047" stopIfTrue="1"/>
    <cfRule type="duplicateValues" dxfId="13277" priority="13048" stopIfTrue="1"/>
    <cfRule type="duplicateValues" dxfId="13276" priority="13049" stopIfTrue="1"/>
    <cfRule type="duplicateValues" dxfId="13275" priority="13050" stopIfTrue="1"/>
    <cfRule type="duplicateValues" dxfId="13274" priority="13051" stopIfTrue="1"/>
    <cfRule type="duplicateValues" dxfId="13273" priority="13052" stopIfTrue="1"/>
    <cfRule type="duplicateValues" dxfId="13272" priority="13053" stopIfTrue="1"/>
    <cfRule type="duplicateValues" dxfId="13271" priority="13054" stopIfTrue="1"/>
    <cfRule type="duplicateValues" dxfId="13270" priority="13055" stopIfTrue="1"/>
    <cfRule type="duplicateValues" dxfId="13269" priority="13056" stopIfTrue="1"/>
    <cfRule type="duplicateValues" dxfId="13268" priority="13057" stopIfTrue="1"/>
  </conditionalFormatting>
  <conditionalFormatting sqref="K15">
    <cfRule type="duplicateValues" dxfId="13267" priority="13044" stopIfTrue="1"/>
  </conditionalFormatting>
  <conditionalFormatting sqref="I15">
    <cfRule type="duplicateValues" dxfId="13266" priority="13043" stopIfTrue="1"/>
  </conditionalFormatting>
  <conditionalFormatting sqref="J15">
    <cfRule type="duplicateValues" dxfId="13265" priority="13042" stopIfTrue="1"/>
  </conditionalFormatting>
  <conditionalFormatting sqref="K15">
    <cfRule type="duplicateValues" dxfId="13264" priority="13041" stopIfTrue="1"/>
  </conditionalFormatting>
  <conditionalFormatting sqref="K15">
    <cfRule type="duplicateValues" dxfId="13263" priority="13040" stopIfTrue="1"/>
  </conditionalFormatting>
  <conditionalFormatting sqref="K15">
    <cfRule type="duplicateValues" dxfId="13262" priority="13039" stopIfTrue="1"/>
  </conditionalFormatting>
  <conditionalFormatting sqref="K15">
    <cfRule type="duplicateValues" dxfId="13261" priority="13038" stopIfTrue="1"/>
  </conditionalFormatting>
  <conditionalFormatting sqref="I15">
    <cfRule type="duplicateValues" dxfId="13260" priority="13037" stopIfTrue="1"/>
  </conditionalFormatting>
  <conditionalFormatting sqref="J15">
    <cfRule type="duplicateValues" dxfId="13259" priority="13036" stopIfTrue="1"/>
  </conditionalFormatting>
  <conditionalFormatting sqref="K15">
    <cfRule type="duplicateValues" dxfId="13258" priority="13035" stopIfTrue="1"/>
  </conditionalFormatting>
  <conditionalFormatting sqref="K15">
    <cfRule type="duplicateValues" dxfId="13257" priority="13034" stopIfTrue="1"/>
  </conditionalFormatting>
  <conditionalFormatting sqref="K15">
    <cfRule type="duplicateValues" dxfId="13256" priority="13033" stopIfTrue="1"/>
  </conditionalFormatting>
  <conditionalFormatting sqref="K15">
    <cfRule type="duplicateValues" dxfId="13255" priority="13032" stopIfTrue="1"/>
  </conditionalFormatting>
  <conditionalFormatting sqref="I15">
    <cfRule type="duplicateValues" dxfId="13254" priority="13031" stopIfTrue="1"/>
  </conditionalFormatting>
  <conditionalFormatting sqref="J15">
    <cfRule type="duplicateValues" dxfId="13253" priority="13030" stopIfTrue="1"/>
  </conditionalFormatting>
  <conditionalFormatting sqref="K15">
    <cfRule type="duplicateValues" dxfId="13252" priority="13029" stopIfTrue="1"/>
  </conditionalFormatting>
  <conditionalFormatting sqref="K15">
    <cfRule type="duplicateValues" dxfId="13251" priority="13028" stopIfTrue="1"/>
  </conditionalFormatting>
  <conditionalFormatting sqref="K15">
    <cfRule type="duplicateValues" dxfId="13250" priority="13027" stopIfTrue="1"/>
  </conditionalFormatting>
  <conditionalFormatting sqref="K15">
    <cfRule type="duplicateValues" dxfId="13249" priority="13026" stopIfTrue="1"/>
  </conditionalFormatting>
  <conditionalFormatting sqref="I15">
    <cfRule type="duplicateValues" dxfId="13248" priority="13025" stopIfTrue="1"/>
  </conditionalFormatting>
  <conditionalFormatting sqref="J15">
    <cfRule type="duplicateValues" dxfId="13247" priority="13024" stopIfTrue="1"/>
  </conditionalFormatting>
  <conditionalFormatting sqref="K15">
    <cfRule type="duplicateValues" dxfId="13246" priority="13023" stopIfTrue="1"/>
  </conditionalFormatting>
  <conditionalFormatting sqref="K15">
    <cfRule type="duplicateValues" dxfId="13245" priority="13022" stopIfTrue="1"/>
  </conditionalFormatting>
  <conditionalFormatting sqref="K15">
    <cfRule type="duplicateValues" dxfId="13244" priority="13021" stopIfTrue="1"/>
  </conditionalFormatting>
  <conditionalFormatting sqref="H15">
    <cfRule type="duplicateValues" dxfId="13243" priority="13020" stopIfTrue="1"/>
  </conditionalFormatting>
  <conditionalFormatting sqref="K15">
    <cfRule type="duplicateValues" dxfId="13242" priority="13019" stopIfTrue="1"/>
  </conditionalFormatting>
  <conditionalFormatting sqref="H15">
    <cfRule type="duplicateValues" dxfId="13241" priority="13018" stopIfTrue="1"/>
  </conditionalFormatting>
  <conditionalFormatting sqref="J15">
    <cfRule type="duplicateValues" dxfId="13240" priority="13017" stopIfTrue="1"/>
  </conditionalFormatting>
  <conditionalFormatting sqref="K15">
    <cfRule type="duplicateValues" dxfId="13239" priority="13016" stopIfTrue="1"/>
  </conditionalFormatting>
  <conditionalFormatting sqref="K15">
    <cfRule type="duplicateValues" dxfId="13238" priority="13015" stopIfTrue="1"/>
  </conditionalFormatting>
  <conditionalFormatting sqref="H15">
    <cfRule type="duplicateValues" dxfId="13237" priority="13014" stopIfTrue="1"/>
  </conditionalFormatting>
  <conditionalFormatting sqref="K15">
    <cfRule type="duplicateValues" dxfId="13236" priority="13013" stopIfTrue="1"/>
  </conditionalFormatting>
  <conditionalFormatting sqref="H15">
    <cfRule type="duplicateValues" dxfId="13235" priority="13012" stopIfTrue="1"/>
  </conditionalFormatting>
  <conditionalFormatting sqref="J15">
    <cfRule type="duplicateValues" dxfId="13234" priority="13011" stopIfTrue="1"/>
  </conditionalFormatting>
  <conditionalFormatting sqref="K15">
    <cfRule type="duplicateValues" dxfId="13233" priority="13010" stopIfTrue="1"/>
  </conditionalFormatting>
  <conditionalFormatting sqref="K15">
    <cfRule type="duplicateValues" dxfId="13232" priority="13009" stopIfTrue="1"/>
  </conditionalFormatting>
  <conditionalFormatting sqref="H15">
    <cfRule type="duplicateValues" dxfId="13231" priority="13005" stopIfTrue="1"/>
    <cfRule type="duplicateValues" dxfId="13230" priority="13006" stopIfTrue="1"/>
    <cfRule type="duplicateValues" dxfId="13229" priority="13007" stopIfTrue="1"/>
    <cfRule type="duplicateValues" dxfId="13228" priority="13008" stopIfTrue="1"/>
  </conditionalFormatting>
  <conditionalFormatting sqref="I15">
    <cfRule type="duplicateValues" dxfId="13227" priority="13001" stopIfTrue="1"/>
    <cfRule type="duplicateValues" dxfId="13226" priority="13002" stopIfTrue="1"/>
    <cfRule type="duplicateValues" dxfId="13225" priority="13003" stopIfTrue="1"/>
    <cfRule type="duplicateValues" dxfId="13224" priority="13004" stopIfTrue="1"/>
  </conditionalFormatting>
  <conditionalFormatting sqref="J15">
    <cfRule type="duplicateValues" dxfId="13223" priority="12995" stopIfTrue="1"/>
    <cfRule type="duplicateValues" dxfId="13222" priority="12996" stopIfTrue="1"/>
    <cfRule type="duplicateValues" dxfId="13221" priority="12997" stopIfTrue="1"/>
    <cfRule type="duplicateValues" dxfId="13220" priority="12998" stopIfTrue="1"/>
    <cfRule type="duplicateValues" dxfId="13219" priority="12999" stopIfTrue="1"/>
    <cfRule type="duplicateValues" dxfId="13218" priority="13000" stopIfTrue="1"/>
  </conditionalFormatting>
  <conditionalFormatting sqref="K15">
    <cfRule type="duplicateValues" dxfId="13217" priority="12973" stopIfTrue="1"/>
    <cfRule type="duplicateValues" dxfId="13216" priority="12974" stopIfTrue="1"/>
    <cfRule type="duplicateValues" dxfId="13215" priority="12975" stopIfTrue="1"/>
    <cfRule type="duplicateValues" dxfId="13214" priority="12976" stopIfTrue="1"/>
    <cfRule type="duplicateValues" dxfId="13213" priority="12977" stopIfTrue="1"/>
    <cfRule type="duplicateValues" dxfId="13212" priority="12978" stopIfTrue="1"/>
    <cfRule type="duplicateValues" dxfId="13211" priority="12979" stopIfTrue="1"/>
    <cfRule type="duplicateValues" dxfId="13210" priority="12980" stopIfTrue="1"/>
    <cfRule type="duplicateValues" dxfId="13209" priority="12981" stopIfTrue="1"/>
    <cfRule type="duplicateValues" dxfId="13208" priority="12982" stopIfTrue="1"/>
    <cfRule type="duplicateValues" dxfId="13207" priority="12983" stopIfTrue="1"/>
    <cfRule type="duplicateValues" dxfId="13206" priority="12984" stopIfTrue="1"/>
    <cfRule type="duplicateValues" dxfId="13205" priority="12985" stopIfTrue="1"/>
    <cfRule type="duplicateValues" dxfId="13204" priority="12986" stopIfTrue="1"/>
    <cfRule type="duplicateValues" dxfId="13203" priority="12987" stopIfTrue="1"/>
    <cfRule type="duplicateValues" dxfId="13202" priority="12988" stopIfTrue="1"/>
    <cfRule type="duplicateValues" dxfId="13201" priority="12989" stopIfTrue="1"/>
    <cfRule type="duplicateValues" dxfId="13200" priority="12990" stopIfTrue="1"/>
    <cfRule type="duplicateValues" dxfId="13199" priority="12991" stopIfTrue="1"/>
    <cfRule type="duplicateValues" dxfId="13198" priority="12992" stopIfTrue="1"/>
    <cfRule type="duplicateValues" dxfId="13197" priority="12993" stopIfTrue="1"/>
    <cfRule type="duplicateValues" dxfId="13196" priority="12994" stopIfTrue="1"/>
  </conditionalFormatting>
  <conditionalFormatting sqref="H15">
    <cfRule type="duplicateValues" dxfId="13195" priority="12938" stopIfTrue="1"/>
    <cfRule type="duplicateValues" dxfId="13194" priority="12939" stopIfTrue="1"/>
    <cfRule type="duplicateValues" dxfId="13193" priority="12940" stopIfTrue="1"/>
    <cfRule type="duplicateValues" dxfId="13192" priority="12941" stopIfTrue="1"/>
    <cfRule type="duplicateValues" dxfId="13191" priority="12942" stopIfTrue="1"/>
    <cfRule type="duplicateValues" dxfId="13190" priority="12943" stopIfTrue="1"/>
    <cfRule type="duplicateValues" dxfId="13189" priority="12944" stopIfTrue="1"/>
    <cfRule type="duplicateValues" dxfId="13188" priority="12945" stopIfTrue="1"/>
    <cfRule type="duplicateValues" dxfId="13187" priority="12946" stopIfTrue="1"/>
    <cfRule type="duplicateValues" dxfId="13186" priority="12947" stopIfTrue="1"/>
    <cfRule type="duplicateValues" dxfId="13185" priority="12948" stopIfTrue="1"/>
    <cfRule type="duplicateValues" dxfId="13184" priority="12949" stopIfTrue="1"/>
    <cfRule type="duplicateValues" dxfId="13183" priority="12950" stopIfTrue="1"/>
    <cfRule type="duplicateValues" dxfId="13182" priority="12951" stopIfTrue="1"/>
    <cfRule type="duplicateValues" dxfId="13181" priority="12952" stopIfTrue="1"/>
    <cfRule type="duplicateValues" dxfId="13180" priority="12953" stopIfTrue="1"/>
    <cfRule type="duplicateValues" dxfId="13179" priority="12954" stopIfTrue="1"/>
    <cfRule type="duplicateValues" dxfId="13178" priority="12955" stopIfTrue="1"/>
    <cfRule type="duplicateValues" dxfId="13177" priority="12956" stopIfTrue="1"/>
    <cfRule type="duplicateValues" dxfId="13176" priority="12957" stopIfTrue="1"/>
    <cfRule type="duplicateValues" dxfId="13175" priority="12958" stopIfTrue="1"/>
    <cfRule type="duplicateValues" dxfId="13174" priority="12959" stopIfTrue="1"/>
    <cfRule type="duplicateValues" dxfId="13173" priority="12960" stopIfTrue="1"/>
    <cfRule type="duplicateValues" dxfId="13172" priority="12961" stopIfTrue="1"/>
    <cfRule type="duplicateValues" dxfId="13171" priority="12962" stopIfTrue="1"/>
    <cfRule type="duplicateValues" dxfId="13170" priority="12963" stopIfTrue="1"/>
    <cfRule type="duplicateValues" dxfId="13169" priority="12964" stopIfTrue="1"/>
    <cfRule type="duplicateValues" dxfId="13168" priority="12965" stopIfTrue="1"/>
    <cfRule type="duplicateValues" dxfId="13167" priority="12966" stopIfTrue="1"/>
    <cfRule type="duplicateValues" dxfId="13166" priority="12967" stopIfTrue="1"/>
    <cfRule type="duplicateValues" dxfId="13165" priority="12968" stopIfTrue="1"/>
    <cfRule type="duplicateValues" dxfId="13164" priority="12969" stopIfTrue="1"/>
    <cfRule type="duplicateValues" dxfId="13163" priority="12970" stopIfTrue="1"/>
    <cfRule type="duplicateValues" dxfId="13162" priority="12971" stopIfTrue="1"/>
    <cfRule type="duplicateValues" dxfId="13161" priority="12972" stopIfTrue="1"/>
  </conditionalFormatting>
  <conditionalFormatting sqref="I15">
    <cfRule type="duplicateValues" dxfId="13160" priority="12930" stopIfTrue="1"/>
    <cfRule type="duplicateValues" dxfId="13159" priority="12931" stopIfTrue="1"/>
    <cfRule type="duplicateValues" dxfId="13158" priority="12932" stopIfTrue="1"/>
    <cfRule type="duplicateValues" dxfId="13157" priority="12933" stopIfTrue="1"/>
    <cfRule type="duplicateValues" dxfId="13156" priority="12934" stopIfTrue="1"/>
    <cfRule type="duplicateValues" dxfId="13155" priority="12935" stopIfTrue="1"/>
    <cfRule type="duplicateValues" dxfId="13154" priority="12936" stopIfTrue="1"/>
    <cfRule type="duplicateValues" dxfId="13153" priority="12937" stopIfTrue="1"/>
  </conditionalFormatting>
  <conditionalFormatting sqref="J15">
    <cfRule type="duplicateValues" dxfId="13152" priority="12918" stopIfTrue="1"/>
    <cfRule type="duplicateValues" dxfId="13151" priority="12919" stopIfTrue="1"/>
    <cfRule type="duplicateValues" dxfId="13150" priority="12920" stopIfTrue="1"/>
    <cfRule type="duplicateValues" dxfId="13149" priority="12921" stopIfTrue="1"/>
    <cfRule type="duplicateValues" dxfId="13148" priority="12922" stopIfTrue="1"/>
    <cfRule type="duplicateValues" dxfId="13147" priority="12923" stopIfTrue="1"/>
    <cfRule type="duplicateValues" dxfId="13146" priority="12924" stopIfTrue="1"/>
    <cfRule type="duplicateValues" dxfId="13145" priority="12925" stopIfTrue="1"/>
    <cfRule type="duplicateValues" dxfId="13144" priority="12926" stopIfTrue="1"/>
    <cfRule type="duplicateValues" dxfId="13143" priority="12927" stopIfTrue="1"/>
    <cfRule type="duplicateValues" dxfId="13142" priority="12928" stopIfTrue="1"/>
    <cfRule type="duplicateValues" dxfId="13141" priority="12929" stopIfTrue="1"/>
  </conditionalFormatting>
  <conditionalFormatting sqref="K15">
    <cfRule type="duplicateValues" dxfId="13140" priority="12874" stopIfTrue="1"/>
    <cfRule type="duplicateValues" dxfId="13139" priority="12875" stopIfTrue="1"/>
    <cfRule type="duplicateValues" dxfId="13138" priority="12876" stopIfTrue="1"/>
    <cfRule type="duplicateValues" dxfId="13137" priority="12877" stopIfTrue="1"/>
    <cfRule type="duplicateValues" dxfId="13136" priority="12878" stopIfTrue="1"/>
    <cfRule type="duplicateValues" dxfId="13135" priority="12879" stopIfTrue="1"/>
    <cfRule type="duplicateValues" dxfId="13134" priority="12880" stopIfTrue="1"/>
    <cfRule type="duplicateValues" dxfId="13133" priority="12881" stopIfTrue="1"/>
    <cfRule type="duplicateValues" dxfId="13132" priority="12882" stopIfTrue="1"/>
    <cfRule type="duplicateValues" dxfId="13131" priority="12883" stopIfTrue="1"/>
    <cfRule type="duplicateValues" dxfId="13130" priority="12884" stopIfTrue="1"/>
    <cfRule type="duplicateValues" dxfId="13129" priority="12885" stopIfTrue="1"/>
    <cfRule type="duplicateValues" dxfId="13128" priority="12886" stopIfTrue="1"/>
    <cfRule type="duplicateValues" dxfId="13127" priority="12887" stopIfTrue="1"/>
    <cfRule type="duplicateValues" dxfId="13126" priority="12888" stopIfTrue="1"/>
    <cfRule type="duplicateValues" dxfId="13125" priority="12889" stopIfTrue="1"/>
    <cfRule type="duplicateValues" dxfId="13124" priority="12890" stopIfTrue="1"/>
    <cfRule type="duplicateValues" dxfId="13123" priority="12891" stopIfTrue="1"/>
    <cfRule type="duplicateValues" dxfId="13122" priority="12892" stopIfTrue="1"/>
    <cfRule type="duplicateValues" dxfId="13121" priority="12893" stopIfTrue="1"/>
    <cfRule type="duplicateValues" dxfId="13120" priority="12894" stopIfTrue="1"/>
    <cfRule type="duplicateValues" dxfId="13119" priority="12895" stopIfTrue="1"/>
    <cfRule type="duplicateValues" dxfId="13118" priority="12896" stopIfTrue="1"/>
    <cfRule type="duplicateValues" dxfId="13117" priority="12897" stopIfTrue="1"/>
    <cfRule type="duplicateValues" dxfId="13116" priority="12898" stopIfTrue="1"/>
    <cfRule type="duplicateValues" dxfId="13115" priority="12899" stopIfTrue="1"/>
    <cfRule type="duplicateValues" dxfId="13114" priority="12900" stopIfTrue="1"/>
    <cfRule type="duplicateValues" dxfId="13113" priority="12901" stopIfTrue="1"/>
    <cfRule type="duplicateValues" dxfId="13112" priority="12902" stopIfTrue="1"/>
    <cfRule type="duplicateValues" dxfId="13111" priority="12903" stopIfTrue="1"/>
    <cfRule type="duplicateValues" dxfId="13110" priority="12904" stopIfTrue="1"/>
    <cfRule type="duplicateValues" dxfId="13109" priority="12905" stopIfTrue="1"/>
    <cfRule type="duplicateValues" dxfId="13108" priority="12906" stopIfTrue="1"/>
    <cfRule type="duplicateValues" dxfId="13107" priority="12907" stopIfTrue="1"/>
    <cfRule type="duplicateValues" dxfId="13106" priority="12908" stopIfTrue="1"/>
    <cfRule type="duplicateValues" dxfId="13105" priority="12909" stopIfTrue="1"/>
    <cfRule type="duplicateValues" dxfId="13104" priority="12910" stopIfTrue="1"/>
    <cfRule type="duplicateValues" dxfId="13103" priority="12911" stopIfTrue="1"/>
    <cfRule type="duplicateValues" dxfId="13102" priority="12912" stopIfTrue="1"/>
    <cfRule type="duplicateValues" dxfId="13101" priority="12913" stopIfTrue="1"/>
    <cfRule type="duplicateValues" dxfId="13100" priority="12914" stopIfTrue="1"/>
    <cfRule type="duplicateValues" dxfId="13099" priority="12915" stopIfTrue="1"/>
    <cfRule type="duplicateValues" dxfId="13098" priority="12916" stopIfTrue="1"/>
    <cfRule type="duplicateValues" dxfId="13097" priority="12917" stopIfTrue="1"/>
  </conditionalFormatting>
  <conditionalFormatting sqref="K9">
    <cfRule type="duplicateValues" dxfId="13096" priority="12873" stopIfTrue="1"/>
  </conditionalFormatting>
  <conditionalFormatting sqref="I9">
    <cfRule type="duplicateValues" dxfId="13095" priority="12872" stopIfTrue="1"/>
  </conditionalFormatting>
  <conditionalFormatting sqref="J9">
    <cfRule type="duplicateValues" dxfId="13094" priority="12871" stopIfTrue="1"/>
  </conditionalFormatting>
  <conditionalFormatting sqref="K9">
    <cfRule type="duplicateValues" dxfId="13093" priority="12870" stopIfTrue="1"/>
  </conditionalFormatting>
  <conditionalFormatting sqref="K9">
    <cfRule type="duplicateValues" dxfId="13092" priority="12869" stopIfTrue="1"/>
  </conditionalFormatting>
  <conditionalFormatting sqref="K9">
    <cfRule type="duplicateValues" dxfId="13091" priority="12868" stopIfTrue="1"/>
  </conditionalFormatting>
  <conditionalFormatting sqref="K9">
    <cfRule type="duplicateValues" dxfId="13090" priority="12867" stopIfTrue="1"/>
  </conditionalFormatting>
  <conditionalFormatting sqref="I9">
    <cfRule type="duplicateValues" dxfId="13089" priority="12866" stopIfTrue="1"/>
  </conditionalFormatting>
  <conditionalFormatting sqref="J9">
    <cfRule type="duplicateValues" dxfId="13088" priority="12865" stopIfTrue="1"/>
  </conditionalFormatting>
  <conditionalFormatting sqref="K9">
    <cfRule type="duplicateValues" dxfId="13087" priority="12864" stopIfTrue="1"/>
  </conditionalFormatting>
  <conditionalFormatting sqref="K9">
    <cfRule type="duplicateValues" dxfId="13086" priority="12863" stopIfTrue="1"/>
  </conditionalFormatting>
  <conditionalFormatting sqref="K9">
    <cfRule type="duplicateValues" dxfId="13085" priority="12862" stopIfTrue="1"/>
  </conditionalFormatting>
  <conditionalFormatting sqref="K9">
    <cfRule type="duplicateValues" dxfId="13084" priority="12861" stopIfTrue="1"/>
  </conditionalFormatting>
  <conditionalFormatting sqref="I9">
    <cfRule type="duplicateValues" dxfId="13083" priority="12860" stopIfTrue="1"/>
  </conditionalFormatting>
  <conditionalFormatting sqref="J9">
    <cfRule type="duplicateValues" dxfId="13082" priority="12859" stopIfTrue="1"/>
  </conditionalFormatting>
  <conditionalFormatting sqref="K9">
    <cfRule type="duplicateValues" dxfId="13081" priority="12858" stopIfTrue="1"/>
  </conditionalFormatting>
  <conditionalFormatting sqref="K9">
    <cfRule type="duplicateValues" dxfId="13080" priority="12857" stopIfTrue="1"/>
  </conditionalFormatting>
  <conditionalFormatting sqref="K9">
    <cfRule type="duplicateValues" dxfId="13079" priority="12856" stopIfTrue="1"/>
  </conditionalFormatting>
  <conditionalFormatting sqref="K9">
    <cfRule type="duplicateValues" dxfId="13078" priority="12855" stopIfTrue="1"/>
  </conditionalFormatting>
  <conditionalFormatting sqref="I9">
    <cfRule type="duplicateValues" dxfId="13077" priority="12854" stopIfTrue="1"/>
  </conditionalFormatting>
  <conditionalFormatting sqref="J9">
    <cfRule type="duplicateValues" dxfId="13076" priority="12853" stopIfTrue="1"/>
  </conditionalFormatting>
  <conditionalFormatting sqref="K9">
    <cfRule type="duplicateValues" dxfId="13075" priority="12852" stopIfTrue="1"/>
  </conditionalFormatting>
  <conditionalFormatting sqref="K9">
    <cfRule type="duplicateValues" dxfId="13074" priority="12851" stopIfTrue="1"/>
  </conditionalFormatting>
  <conditionalFormatting sqref="K9">
    <cfRule type="duplicateValues" dxfId="13073" priority="12850" stopIfTrue="1"/>
  </conditionalFormatting>
  <conditionalFormatting sqref="H9">
    <cfRule type="duplicateValues" dxfId="13072" priority="12849" stopIfTrue="1"/>
  </conditionalFormatting>
  <conditionalFormatting sqref="K9">
    <cfRule type="duplicateValues" dxfId="13071" priority="12848" stopIfTrue="1"/>
  </conditionalFormatting>
  <conditionalFormatting sqref="H9">
    <cfRule type="duplicateValues" dxfId="13070" priority="12847" stopIfTrue="1"/>
  </conditionalFormatting>
  <conditionalFormatting sqref="J9">
    <cfRule type="duplicateValues" dxfId="13069" priority="12846" stopIfTrue="1"/>
  </conditionalFormatting>
  <conditionalFormatting sqref="K9">
    <cfRule type="duplicateValues" dxfId="13068" priority="12845" stopIfTrue="1"/>
  </conditionalFormatting>
  <conditionalFormatting sqref="K9">
    <cfRule type="duplicateValues" dxfId="13067" priority="12844" stopIfTrue="1"/>
  </conditionalFormatting>
  <conditionalFormatting sqref="H9">
    <cfRule type="duplicateValues" dxfId="13066" priority="12843" stopIfTrue="1"/>
  </conditionalFormatting>
  <conditionalFormatting sqref="K9">
    <cfRule type="duplicateValues" dxfId="13065" priority="12842" stopIfTrue="1"/>
  </conditionalFormatting>
  <conditionalFormatting sqref="H9">
    <cfRule type="duplicateValues" dxfId="13064" priority="12841" stopIfTrue="1"/>
  </conditionalFormatting>
  <conditionalFormatting sqref="J9">
    <cfRule type="duplicateValues" dxfId="13063" priority="12840" stopIfTrue="1"/>
  </conditionalFormatting>
  <conditionalFormatting sqref="K9">
    <cfRule type="duplicateValues" dxfId="13062" priority="12839" stopIfTrue="1"/>
  </conditionalFormatting>
  <conditionalFormatting sqref="K9">
    <cfRule type="duplicateValues" dxfId="13061" priority="12838" stopIfTrue="1"/>
  </conditionalFormatting>
  <conditionalFormatting sqref="H9">
    <cfRule type="duplicateValues" dxfId="13060" priority="12834" stopIfTrue="1"/>
    <cfRule type="duplicateValues" dxfId="13059" priority="12835" stopIfTrue="1"/>
    <cfRule type="duplicateValues" dxfId="13058" priority="12836" stopIfTrue="1"/>
    <cfRule type="duplicateValues" dxfId="13057" priority="12837" stopIfTrue="1"/>
  </conditionalFormatting>
  <conditionalFormatting sqref="I9">
    <cfRule type="duplicateValues" dxfId="13056" priority="12830" stopIfTrue="1"/>
    <cfRule type="duplicateValues" dxfId="13055" priority="12831" stopIfTrue="1"/>
    <cfRule type="duplicateValues" dxfId="13054" priority="12832" stopIfTrue="1"/>
    <cfRule type="duplicateValues" dxfId="13053" priority="12833" stopIfTrue="1"/>
  </conditionalFormatting>
  <conditionalFormatting sqref="J9">
    <cfRule type="duplicateValues" dxfId="13052" priority="12824" stopIfTrue="1"/>
    <cfRule type="duplicateValues" dxfId="13051" priority="12825" stopIfTrue="1"/>
    <cfRule type="duplicateValues" dxfId="13050" priority="12826" stopIfTrue="1"/>
    <cfRule type="duplicateValues" dxfId="13049" priority="12827" stopIfTrue="1"/>
    <cfRule type="duplicateValues" dxfId="13048" priority="12828" stopIfTrue="1"/>
    <cfRule type="duplicateValues" dxfId="13047" priority="12829" stopIfTrue="1"/>
  </conditionalFormatting>
  <conditionalFormatting sqref="K9">
    <cfRule type="duplicateValues" dxfId="13046" priority="12802" stopIfTrue="1"/>
    <cfRule type="duplicateValues" dxfId="13045" priority="12803" stopIfTrue="1"/>
    <cfRule type="duplicateValues" dxfId="13044" priority="12804" stopIfTrue="1"/>
    <cfRule type="duplicateValues" dxfId="13043" priority="12805" stopIfTrue="1"/>
    <cfRule type="duplicateValues" dxfId="13042" priority="12806" stopIfTrue="1"/>
    <cfRule type="duplicateValues" dxfId="13041" priority="12807" stopIfTrue="1"/>
    <cfRule type="duplicateValues" dxfId="13040" priority="12808" stopIfTrue="1"/>
    <cfRule type="duplicateValues" dxfId="13039" priority="12809" stopIfTrue="1"/>
    <cfRule type="duplicateValues" dxfId="13038" priority="12810" stopIfTrue="1"/>
    <cfRule type="duplicateValues" dxfId="13037" priority="12811" stopIfTrue="1"/>
    <cfRule type="duplicateValues" dxfId="13036" priority="12812" stopIfTrue="1"/>
    <cfRule type="duplicateValues" dxfId="13035" priority="12813" stopIfTrue="1"/>
    <cfRule type="duplicateValues" dxfId="13034" priority="12814" stopIfTrue="1"/>
    <cfRule type="duplicateValues" dxfId="13033" priority="12815" stopIfTrue="1"/>
    <cfRule type="duplicateValues" dxfId="13032" priority="12816" stopIfTrue="1"/>
    <cfRule type="duplicateValues" dxfId="13031" priority="12817" stopIfTrue="1"/>
    <cfRule type="duplicateValues" dxfId="13030" priority="12818" stopIfTrue="1"/>
    <cfRule type="duplicateValues" dxfId="13029" priority="12819" stopIfTrue="1"/>
    <cfRule type="duplicateValues" dxfId="13028" priority="12820" stopIfTrue="1"/>
    <cfRule type="duplicateValues" dxfId="13027" priority="12821" stopIfTrue="1"/>
    <cfRule type="duplicateValues" dxfId="13026" priority="12822" stopIfTrue="1"/>
    <cfRule type="duplicateValues" dxfId="13025" priority="12823" stopIfTrue="1"/>
  </conditionalFormatting>
  <conditionalFormatting sqref="H9">
    <cfRule type="duplicateValues" dxfId="13024" priority="12767" stopIfTrue="1"/>
    <cfRule type="duplicateValues" dxfId="13023" priority="12768" stopIfTrue="1"/>
    <cfRule type="duplicateValues" dxfId="13022" priority="12769" stopIfTrue="1"/>
    <cfRule type="duplicateValues" dxfId="13021" priority="12770" stopIfTrue="1"/>
    <cfRule type="duplicateValues" dxfId="13020" priority="12771" stopIfTrue="1"/>
    <cfRule type="duplicateValues" dxfId="13019" priority="12772" stopIfTrue="1"/>
    <cfRule type="duplicateValues" dxfId="13018" priority="12773" stopIfTrue="1"/>
    <cfRule type="duplicateValues" dxfId="13017" priority="12774" stopIfTrue="1"/>
    <cfRule type="duplicateValues" dxfId="13016" priority="12775" stopIfTrue="1"/>
    <cfRule type="duplicateValues" dxfId="13015" priority="12776" stopIfTrue="1"/>
    <cfRule type="duplicateValues" dxfId="13014" priority="12777" stopIfTrue="1"/>
    <cfRule type="duplicateValues" dxfId="13013" priority="12778" stopIfTrue="1"/>
    <cfRule type="duplicateValues" dxfId="13012" priority="12779" stopIfTrue="1"/>
    <cfRule type="duplicateValues" dxfId="13011" priority="12780" stopIfTrue="1"/>
    <cfRule type="duplicateValues" dxfId="13010" priority="12781" stopIfTrue="1"/>
    <cfRule type="duplicateValues" dxfId="13009" priority="12782" stopIfTrue="1"/>
    <cfRule type="duplicateValues" dxfId="13008" priority="12783" stopIfTrue="1"/>
    <cfRule type="duplicateValues" dxfId="13007" priority="12784" stopIfTrue="1"/>
    <cfRule type="duplicateValues" dxfId="13006" priority="12785" stopIfTrue="1"/>
    <cfRule type="duplicateValues" dxfId="13005" priority="12786" stopIfTrue="1"/>
    <cfRule type="duplicateValues" dxfId="13004" priority="12787" stopIfTrue="1"/>
    <cfRule type="duplicateValues" dxfId="13003" priority="12788" stopIfTrue="1"/>
    <cfRule type="duplicateValues" dxfId="13002" priority="12789" stopIfTrue="1"/>
    <cfRule type="duplicateValues" dxfId="13001" priority="12790" stopIfTrue="1"/>
    <cfRule type="duplicateValues" dxfId="13000" priority="12791" stopIfTrue="1"/>
    <cfRule type="duplicateValues" dxfId="12999" priority="12792" stopIfTrue="1"/>
    <cfRule type="duplicateValues" dxfId="12998" priority="12793" stopIfTrue="1"/>
    <cfRule type="duplicateValues" dxfId="12997" priority="12794" stopIfTrue="1"/>
    <cfRule type="duplicateValues" dxfId="12996" priority="12795" stopIfTrue="1"/>
    <cfRule type="duplicateValues" dxfId="12995" priority="12796" stopIfTrue="1"/>
    <cfRule type="duplicateValues" dxfId="12994" priority="12797" stopIfTrue="1"/>
    <cfRule type="duplicateValues" dxfId="12993" priority="12798" stopIfTrue="1"/>
    <cfRule type="duplicateValues" dxfId="12992" priority="12799" stopIfTrue="1"/>
    <cfRule type="duplicateValues" dxfId="12991" priority="12800" stopIfTrue="1"/>
    <cfRule type="duplicateValues" dxfId="12990" priority="12801" stopIfTrue="1"/>
  </conditionalFormatting>
  <conditionalFormatting sqref="I9">
    <cfRule type="duplicateValues" dxfId="12989" priority="12759" stopIfTrue="1"/>
    <cfRule type="duplicateValues" dxfId="12988" priority="12760" stopIfTrue="1"/>
    <cfRule type="duplicateValues" dxfId="12987" priority="12761" stopIfTrue="1"/>
    <cfRule type="duplicateValues" dxfId="12986" priority="12762" stopIfTrue="1"/>
    <cfRule type="duplicateValues" dxfId="12985" priority="12763" stopIfTrue="1"/>
    <cfRule type="duplicateValues" dxfId="12984" priority="12764" stopIfTrue="1"/>
    <cfRule type="duplicateValues" dxfId="12983" priority="12765" stopIfTrue="1"/>
    <cfRule type="duplicateValues" dxfId="12982" priority="12766" stopIfTrue="1"/>
  </conditionalFormatting>
  <conditionalFormatting sqref="J9">
    <cfRule type="duplicateValues" dxfId="12981" priority="12747" stopIfTrue="1"/>
    <cfRule type="duplicateValues" dxfId="12980" priority="12748" stopIfTrue="1"/>
    <cfRule type="duplicateValues" dxfId="12979" priority="12749" stopIfTrue="1"/>
    <cfRule type="duplicateValues" dxfId="12978" priority="12750" stopIfTrue="1"/>
    <cfRule type="duplicateValues" dxfId="12977" priority="12751" stopIfTrue="1"/>
    <cfRule type="duplicateValues" dxfId="12976" priority="12752" stopIfTrue="1"/>
    <cfRule type="duplicateValues" dxfId="12975" priority="12753" stopIfTrue="1"/>
    <cfRule type="duplicateValues" dxfId="12974" priority="12754" stopIfTrue="1"/>
    <cfRule type="duplicateValues" dxfId="12973" priority="12755" stopIfTrue="1"/>
    <cfRule type="duplicateValues" dxfId="12972" priority="12756" stopIfTrue="1"/>
    <cfRule type="duplicateValues" dxfId="12971" priority="12757" stopIfTrue="1"/>
    <cfRule type="duplicateValues" dxfId="12970" priority="12758" stopIfTrue="1"/>
  </conditionalFormatting>
  <conditionalFormatting sqref="K9">
    <cfRule type="duplicateValues" dxfId="12969" priority="12703" stopIfTrue="1"/>
    <cfRule type="duplicateValues" dxfId="12968" priority="12704" stopIfTrue="1"/>
    <cfRule type="duplicateValues" dxfId="12967" priority="12705" stopIfTrue="1"/>
    <cfRule type="duplicateValues" dxfId="12966" priority="12706" stopIfTrue="1"/>
    <cfRule type="duplicateValues" dxfId="12965" priority="12707" stopIfTrue="1"/>
    <cfRule type="duplicateValues" dxfId="12964" priority="12708" stopIfTrue="1"/>
    <cfRule type="duplicateValues" dxfId="12963" priority="12709" stopIfTrue="1"/>
    <cfRule type="duplicateValues" dxfId="12962" priority="12710" stopIfTrue="1"/>
    <cfRule type="duplicateValues" dxfId="12961" priority="12711" stopIfTrue="1"/>
    <cfRule type="duplicateValues" dxfId="12960" priority="12712" stopIfTrue="1"/>
    <cfRule type="duplicateValues" dxfId="12959" priority="12713" stopIfTrue="1"/>
    <cfRule type="duplicateValues" dxfId="12958" priority="12714" stopIfTrue="1"/>
    <cfRule type="duplicateValues" dxfId="12957" priority="12715" stopIfTrue="1"/>
    <cfRule type="duplicateValues" dxfId="12956" priority="12716" stopIfTrue="1"/>
    <cfRule type="duplicateValues" dxfId="12955" priority="12717" stopIfTrue="1"/>
    <cfRule type="duplicateValues" dxfId="12954" priority="12718" stopIfTrue="1"/>
    <cfRule type="duplicateValues" dxfId="12953" priority="12719" stopIfTrue="1"/>
    <cfRule type="duplicateValues" dxfId="12952" priority="12720" stopIfTrue="1"/>
    <cfRule type="duplicateValues" dxfId="12951" priority="12721" stopIfTrue="1"/>
    <cfRule type="duplicateValues" dxfId="12950" priority="12722" stopIfTrue="1"/>
    <cfRule type="duplicateValues" dxfId="12949" priority="12723" stopIfTrue="1"/>
    <cfRule type="duplicateValues" dxfId="12948" priority="12724" stopIfTrue="1"/>
    <cfRule type="duplicateValues" dxfId="12947" priority="12725" stopIfTrue="1"/>
    <cfRule type="duplicateValues" dxfId="12946" priority="12726" stopIfTrue="1"/>
    <cfRule type="duplicateValues" dxfId="12945" priority="12727" stopIfTrue="1"/>
    <cfRule type="duplicateValues" dxfId="12944" priority="12728" stopIfTrue="1"/>
    <cfRule type="duplicateValues" dxfId="12943" priority="12729" stopIfTrue="1"/>
    <cfRule type="duplicateValues" dxfId="12942" priority="12730" stopIfTrue="1"/>
    <cfRule type="duplicateValues" dxfId="12941" priority="12731" stopIfTrue="1"/>
    <cfRule type="duplicateValues" dxfId="12940" priority="12732" stopIfTrue="1"/>
    <cfRule type="duplicateValues" dxfId="12939" priority="12733" stopIfTrue="1"/>
    <cfRule type="duplicateValues" dxfId="12938" priority="12734" stopIfTrue="1"/>
    <cfRule type="duplicateValues" dxfId="12937" priority="12735" stopIfTrue="1"/>
    <cfRule type="duplicateValues" dxfId="12936" priority="12736" stopIfTrue="1"/>
    <cfRule type="duplicateValues" dxfId="12935" priority="12737" stopIfTrue="1"/>
    <cfRule type="duplicateValues" dxfId="12934" priority="12738" stopIfTrue="1"/>
    <cfRule type="duplicateValues" dxfId="12933" priority="12739" stopIfTrue="1"/>
    <cfRule type="duplicateValues" dxfId="12932" priority="12740" stopIfTrue="1"/>
    <cfRule type="duplicateValues" dxfId="12931" priority="12741" stopIfTrue="1"/>
    <cfRule type="duplicateValues" dxfId="12930" priority="12742" stopIfTrue="1"/>
    <cfRule type="duplicateValues" dxfId="12929" priority="12743" stopIfTrue="1"/>
    <cfRule type="duplicateValues" dxfId="12928" priority="12744" stopIfTrue="1"/>
    <cfRule type="duplicateValues" dxfId="12927" priority="12745" stopIfTrue="1"/>
    <cfRule type="duplicateValues" dxfId="12926" priority="12746" stopIfTrue="1"/>
  </conditionalFormatting>
  <conditionalFormatting sqref="G11">
    <cfRule type="duplicateValues" dxfId="12925" priority="12702" stopIfTrue="1"/>
  </conditionalFormatting>
  <conditionalFormatting sqref="J11">
    <cfRule type="duplicateValues" dxfId="12924" priority="12701" stopIfTrue="1"/>
  </conditionalFormatting>
  <conditionalFormatting sqref="I11">
    <cfRule type="duplicateValues" dxfId="12923" priority="12700" stopIfTrue="1"/>
  </conditionalFormatting>
  <conditionalFormatting sqref="J9">
    <cfRule type="duplicateValues" dxfId="12922" priority="12699" stopIfTrue="1"/>
  </conditionalFormatting>
  <conditionalFormatting sqref="H9">
    <cfRule type="duplicateValues" dxfId="12921" priority="12698" stopIfTrue="1"/>
  </conditionalFormatting>
  <conditionalFormatting sqref="I9">
    <cfRule type="duplicateValues" dxfId="12920" priority="12697" stopIfTrue="1"/>
  </conditionalFormatting>
  <conditionalFormatting sqref="J15">
    <cfRule type="duplicateValues" dxfId="12919" priority="12696" stopIfTrue="1"/>
  </conditionalFormatting>
  <conditionalFormatting sqref="H15">
    <cfRule type="duplicateValues" dxfId="12918" priority="12695" stopIfTrue="1"/>
  </conditionalFormatting>
  <conditionalFormatting sqref="I15">
    <cfRule type="duplicateValues" dxfId="12917" priority="12694" stopIfTrue="1"/>
  </conditionalFormatting>
  <conditionalFormatting sqref="G13">
    <cfRule type="duplicateValues" dxfId="12916" priority="12693" stopIfTrue="1"/>
  </conditionalFormatting>
  <conditionalFormatting sqref="J13">
    <cfRule type="duplicateValues" dxfId="12915" priority="12692" stopIfTrue="1"/>
  </conditionalFormatting>
  <conditionalFormatting sqref="I13">
    <cfRule type="duplicateValues" dxfId="12914" priority="12691" stopIfTrue="1"/>
  </conditionalFormatting>
  <conditionalFormatting sqref="G15">
    <cfRule type="duplicateValues" dxfId="12913" priority="12690" stopIfTrue="1"/>
  </conditionalFormatting>
  <conditionalFormatting sqref="J9">
    <cfRule type="duplicateValues" dxfId="12912" priority="12689" stopIfTrue="1"/>
  </conditionalFormatting>
  <conditionalFormatting sqref="J11">
    <cfRule type="duplicateValues" dxfId="12911" priority="12688" stopIfTrue="1"/>
  </conditionalFormatting>
  <conditionalFormatting sqref="H11">
    <cfRule type="duplicateValues" dxfId="12910" priority="12687" stopIfTrue="1"/>
  </conditionalFormatting>
  <conditionalFormatting sqref="J13">
    <cfRule type="duplicateValues" dxfId="12909" priority="12686" stopIfTrue="1"/>
  </conditionalFormatting>
  <conditionalFormatting sqref="H13">
    <cfRule type="duplicateValues" dxfId="12908" priority="12685" stopIfTrue="1"/>
  </conditionalFormatting>
  <conditionalFormatting sqref="H9">
    <cfRule type="duplicateValues" dxfId="12907" priority="12682" stopIfTrue="1"/>
    <cfRule type="duplicateValues" dxfId="12906" priority="12683" stopIfTrue="1"/>
    <cfRule type="duplicateValues" dxfId="12905" priority="12684" stopIfTrue="1"/>
  </conditionalFormatting>
  <conditionalFormatting sqref="I9">
    <cfRule type="duplicateValues" dxfId="12904" priority="12675" stopIfTrue="1"/>
    <cfRule type="duplicateValues" dxfId="12903" priority="12676" stopIfTrue="1"/>
    <cfRule type="duplicateValues" dxfId="12902" priority="12677" stopIfTrue="1"/>
    <cfRule type="duplicateValues" dxfId="12901" priority="12678" stopIfTrue="1"/>
    <cfRule type="duplicateValues" dxfId="12900" priority="12679" stopIfTrue="1"/>
    <cfRule type="duplicateValues" dxfId="12899" priority="12680" stopIfTrue="1"/>
    <cfRule type="duplicateValues" dxfId="12898" priority="12681" stopIfTrue="1"/>
  </conditionalFormatting>
  <conditionalFormatting sqref="J9">
    <cfRule type="duplicateValues" dxfId="12897" priority="12670" stopIfTrue="1"/>
    <cfRule type="duplicateValues" dxfId="12896" priority="12671" stopIfTrue="1"/>
    <cfRule type="duplicateValues" dxfId="12895" priority="12672" stopIfTrue="1"/>
    <cfRule type="duplicateValues" dxfId="12894" priority="12673" stopIfTrue="1"/>
    <cfRule type="duplicateValues" dxfId="12893" priority="12674" stopIfTrue="1"/>
  </conditionalFormatting>
  <conditionalFormatting sqref="H11">
    <cfRule type="duplicateValues" dxfId="12892" priority="12663" stopIfTrue="1"/>
    <cfRule type="duplicateValues" dxfId="12891" priority="12664" stopIfTrue="1"/>
    <cfRule type="duplicateValues" dxfId="12890" priority="12665" stopIfTrue="1"/>
    <cfRule type="duplicateValues" dxfId="12889" priority="12666" stopIfTrue="1"/>
    <cfRule type="duplicateValues" dxfId="12888" priority="12667" stopIfTrue="1"/>
    <cfRule type="duplicateValues" dxfId="12887" priority="12668" stopIfTrue="1"/>
    <cfRule type="duplicateValues" dxfId="12886" priority="12669" stopIfTrue="1"/>
  </conditionalFormatting>
  <conditionalFormatting sqref="I11">
    <cfRule type="duplicateValues" dxfId="12885" priority="12656" stopIfTrue="1"/>
    <cfRule type="duplicateValues" dxfId="12884" priority="12657" stopIfTrue="1"/>
    <cfRule type="duplicateValues" dxfId="12883" priority="12658" stopIfTrue="1"/>
    <cfRule type="duplicateValues" dxfId="12882" priority="12659" stopIfTrue="1"/>
    <cfRule type="duplicateValues" dxfId="12881" priority="12660" stopIfTrue="1"/>
    <cfRule type="duplicateValues" dxfId="12880" priority="12661" stopIfTrue="1"/>
    <cfRule type="duplicateValues" dxfId="12879" priority="12662" stopIfTrue="1"/>
  </conditionalFormatting>
  <conditionalFormatting sqref="J11">
    <cfRule type="duplicateValues" dxfId="12878" priority="12650" stopIfTrue="1"/>
    <cfRule type="duplicateValues" dxfId="12877" priority="12651" stopIfTrue="1"/>
    <cfRule type="duplicateValues" dxfId="12876" priority="12652" stopIfTrue="1"/>
    <cfRule type="duplicateValues" dxfId="12875" priority="12653" stopIfTrue="1"/>
    <cfRule type="duplicateValues" dxfId="12874" priority="12654" stopIfTrue="1"/>
    <cfRule type="duplicateValues" dxfId="12873" priority="12655" stopIfTrue="1"/>
  </conditionalFormatting>
  <conditionalFormatting sqref="H13">
    <cfRule type="duplicateValues" dxfId="12872" priority="12648" stopIfTrue="1"/>
    <cfRule type="duplicateValues" dxfId="12871" priority="12649" stopIfTrue="1"/>
  </conditionalFormatting>
  <conditionalFormatting sqref="I13">
    <cfRule type="duplicateValues" dxfId="12870" priority="12641" stopIfTrue="1"/>
    <cfRule type="duplicateValues" dxfId="12869" priority="12642" stopIfTrue="1"/>
    <cfRule type="duplicateValues" dxfId="12868" priority="12643" stopIfTrue="1"/>
    <cfRule type="duplicateValues" dxfId="12867" priority="12644" stopIfTrue="1"/>
    <cfRule type="duplicateValues" dxfId="12866" priority="12645" stopIfTrue="1"/>
    <cfRule type="duplicateValues" dxfId="12865" priority="12646" stopIfTrue="1"/>
    <cfRule type="duplicateValues" dxfId="12864" priority="12647" stopIfTrue="1"/>
  </conditionalFormatting>
  <conditionalFormatting sqref="J13">
    <cfRule type="duplicateValues" dxfId="12863" priority="12635" stopIfTrue="1"/>
    <cfRule type="duplicateValues" dxfId="12862" priority="12636" stopIfTrue="1"/>
    <cfRule type="duplicateValues" dxfId="12861" priority="12637" stopIfTrue="1"/>
    <cfRule type="duplicateValues" dxfId="12860" priority="12638" stopIfTrue="1"/>
    <cfRule type="duplicateValues" dxfId="12859" priority="12639" stopIfTrue="1"/>
    <cfRule type="duplicateValues" dxfId="12858" priority="12640" stopIfTrue="1"/>
  </conditionalFormatting>
  <conditionalFormatting sqref="G15">
    <cfRule type="duplicateValues" dxfId="12857" priority="12631" stopIfTrue="1"/>
    <cfRule type="duplicateValues" dxfId="12856" priority="12632" stopIfTrue="1"/>
    <cfRule type="duplicateValues" dxfId="12855" priority="12633" stopIfTrue="1"/>
    <cfRule type="duplicateValues" dxfId="12854" priority="12634" stopIfTrue="1"/>
  </conditionalFormatting>
  <conditionalFormatting sqref="H15">
    <cfRule type="duplicateValues" dxfId="12853" priority="12627" stopIfTrue="1"/>
    <cfRule type="duplicateValues" dxfId="12852" priority="12628" stopIfTrue="1"/>
    <cfRule type="duplicateValues" dxfId="12851" priority="12629" stopIfTrue="1"/>
    <cfRule type="duplicateValues" dxfId="12850" priority="12630" stopIfTrue="1"/>
  </conditionalFormatting>
  <conditionalFormatting sqref="I15">
    <cfRule type="duplicateValues" dxfId="12849" priority="12621" stopIfTrue="1"/>
    <cfRule type="duplicateValues" dxfId="12848" priority="12622" stopIfTrue="1"/>
    <cfRule type="duplicateValues" dxfId="12847" priority="12623" stopIfTrue="1"/>
    <cfRule type="duplicateValues" dxfId="12846" priority="12624" stopIfTrue="1"/>
    <cfRule type="duplicateValues" dxfId="12845" priority="12625" stopIfTrue="1"/>
    <cfRule type="duplicateValues" dxfId="12844" priority="12626" stopIfTrue="1"/>
  </conditionalFormatting>
  <conditionalFormatting sqref="J15">
    <cfRule type="duplicateValues" dxfId="12843" priority="12599" stopIfTrue="1"/>
    <cfRule type="duplicateValues" dxfId="12842" priority="12600" stopIfTrue="1"/>
    <cfRule type="duplicateValues" dxfId="12841" priority="12601" stopIfTrue="1"/>
    <cfRule type="duplicateValues" dxfId="12840" priority="12602" stopIfTrue="1"/>
    <cfRule type="duplicateValues" dxfId="12839" priority="12603" stopIfTrue="1"/>
    <cfRule type="duplicateValues" dxfId="12838" priority="12604" stopIfTrue="1"/>
    <cfRule type="duplicateValues" dxfId="12837" priority="12605" stopIfTrue="1"/>
    <cfRule type="duplicateValues" dxfId="12836" priority="12606" stopIfTrue="1"/>
    <cfRule type="duplicateValues" dxfId="12835" priority="12607" stopIfTrue="1"/>
    <cfRule type="duplicateValues" dxfId="12834" priority="12608" stopIfTrue="1"/>
    <cfRule type="duplicateValues" dxfId="12833" priority="12609" stopIfTrue="1"/>
    <cfRule type="duplicateValues" dxfId="12832" priority="12610" stopIfTrue="1"/>
    <cfRule type="duplicateValues" dxfId="12831" priority="12611" stopIfTrue="1"/>
    <cfRule type="duplicateValues" dxfId="12830" priority="12612" stopIfTrue="1"/>
    <cfRule type="duplicateValues" dxfId="12829" priority="12613" stopIfTrue="1"/>
    <cfRule type="duplicateValues" dxfId="12828" priority="12614" stopIfTrue="1"/>
    <cfRule type="duplicateValues" dxfId="12827" priority="12615" stopIfTrue="1"/>
    <cfRule type="duplicateValues" dxfId="12826" priority="12616" stopIfTrue="1"/>
    <cfRule type="duplicateValues" dxfId="12825" priority="12617" stopIfTrue="1"/>
    <cfRule type="duplicateValues" dxfId="12824" priority="12618" stopIfTrue="1"/>
    <cfRule type="duplicateValues" dxfId="12823" priority="12619" stopIfTrue="1"/>
    <cfRule type="duplicateValues" dxfId="12822" priority="12620" stopIfTrue="1"/>
  </conditionalFormatting>
  <conditionalFormatting sqref="G9">
    <cfRule type="duplicateValues" dxfId="12821" priority="12597" stopIfTrue="1"/>
    <cfRule type="duplicateValues" dxfId="12820" priority="12598" stopIfTrue="1"/>
  </conditionalFormatting>
  <conditionalFormatting sqref="H9">
    <cfRule type="duplicateValues" dxfId="12819" priority="12591" stopIfTrue="1"/>
    <cfRule type="duplicateValues" dxfId="12818" priority="12592" stopIfTrue="1"/>
    <cfRule type="duplicateValues" dxfId="12817" priority="12593" stopIfTrue="1"/>
    <cfRule type="duplicateValues" dxfId="12816" priority="12594" stopIfTrue="1"/>
    <cfRule type="duplicateValues" dxfId="12815" priority="12595" stopIfTrue="1"/>
    <cfRule type="duplicateValues" dxfId="12814" priority="12596" stopIfTrue="1"/>
  </conditionalFormatting>
  <conditionalFormatting sqref="I9">
    <cfRule type="duplicateValues" dxfId="12813" priority="12577" stopIfTrue="1"/>
    <cfRule type="duplicateValues" dxfId="12812" priority="12578" stopIfTrue="1"/>
    <cfRule type="duplicateValues" dxfId="12811" priority="12579" stopIfTrue="1"/>
    <cfRule type="duplicateValues" dxfId="12810" priority="12580" stopIfTrue="1"/>
    <cfRule type="duplicateValues" dxfId="12809" priority="12581" stopIfTrue="1"/>
    <cfRule type="duplicateValues" dxfId="12808" priority="12582" stopIfTrue="1"/>
    <cfRule type="duplicateValues" dxfId="12807" priority="12583" stopIfTrue="1"/>
    <cfRule type="duplicateValues" dxfId="12806" priority="12584" stopIfTrue="1"/>
    <cfRule type="duplicateValues" dxfId="12805" priority="12585" stopIfTrue="1"/>
    <cfRule type="duplicateValues" dxfId="12804" priority="12586" stopIfTrue="1"/>
    <cfRule type="duplicateValues" dxfId="12803" priority="12587" stopIfTrue="1"/>
    <cfRule type="duplicateValues" dxfId="12802" priority="12588" stopIfTrue="1"/>
    <cfRule type="duplicateValues" dxfId="12801" priority="12589" stopIfTrue="1"/>
    <cfRule type="duplicateValues" dxfId="12800" priority="12590" stopIfTrue="1"/>
  </conditionalFormatting>
  <conditionalFormatting sqref="J9">
    <cfRule type="duplicateValues" dxfId="12799" priority="12566" stopIfTrue="1"/>
    <cfRule type="duplicateValues" dxfId="12798" priority="12567" stopIfTrue="1"/>
    <cfRule type="duplicateValues" dxfId="12797" priority="12568" stopIfTrue="1"/>
    <cfRule type="duplicateValues" dxfId="12796" priority="12569" stopIfTrue="1"/>
    <cfRule type="duplicateValues" dxfId="12795" priority="12570" stopIfTrue="1"/>
    <cfRule type="duplicateValues" dxfId="12794" priority="12571" stopIfTrue="1"/>
    <cfRule type="duplicateValues" dxfId="12793" priority="12572" stopIfTrue="1"/>
    <cfRule type="duplicateValues" dxfId="12792" priority="12573" stopIfTrue="1"/>
    <cfRule type="duplicateValues" dxfId="12791" priority="12574" stopIfTrue="1"/>
    <cfRule type="duplicateValues" dxfId="12790" priority="12575" stopIfTrue="1"/>
    <cfRule type="duplicateValues" dxfId="12789" priority="12576" stopIfTrue="1"/>
  </conditionalFormatting>
  <conditionalFormatting sqref="G11">
    <cfRule type="duplicateValues" dxfId="12788" priority="12564" stopIfTrue="1"/>
    <cfRule type="duplicateValues" dxfId="12787" priority="12565" stopIfTrue="1"/>
  </conditionalFormatting>
  <conditionalFormatting sqref="H11">
    <cfRule type="duplicateValues" dxfId="12786" priority="12555" stopIfTrue="1"/>
    <cfRule type="duplicateValues" dxfId="12785" priority="12556" stopIfTrue="1"/>
    <cfRule type="duplicateValues" dxfId="12784" priority="12557" stopIfTrue="1"/>
    <cfRule type="duplicateValues" dxfId="12783" priority="12558" stopIfTrue="1"/>
    <cfRule type="duplicateValues" dxfId="12782" priority="12559" stopIfTrue="1"/>
    <cfRule type="duplicateValues" dxfId="12781" priority="12560" stopIfTrue="1"/>
    <cfRule type="duplicateValues" dxfId="12780" priority="12561" stopIfTrue="1"/>
    <cfRule type="duplicateValues" dxfId="12779" priority="12562" stopIfTrue="1"/>
    <cfRule type="duplicateValues" dxfId="12778" priority="12563" stopIfTrue="1"/>
  </conditionalFormatting>
  <conditionalFormatting sqref="I11">
    <cfRule type="duplicateValues" dxfId="12777" priority="12541" stopIfTrue="1"/>
    <cfRule type="duplicateValues" dxfId="12776" priority="12542" stopIfTrue="1"/>
    <cfRule type="duplicateValues" dxfId="12775" priority="12543" stopIfTrue="1"/>
    <cfRule type="duplicateValues" dxfId="12774" priority="12544" stopIfTrue="1"/>
    <cfRule type="duplicateValues" dxfId="12773" priority="12545" stopIfTrue="1"/>
    <cfRule type="duplicateValues" dxfId="12772" priority="12546" stopIfTrue="1"/>
    <cfRule type="duplicateValues" dxfId="12771" priority="12547" stopIfTrue="1"/>
    <cfRule type="duplicateValues" dxfId="12770" priority="12548" stopIfTrue="1"/>
    <cfRule type="duplicateValues" dxfId="12769" priority="12549" stopIfTrue="1"/>
    <cfRule type="duplicateValues" dxfId="12768" priority="12550" stopIfTrue="1"/>
    <cfRule type="duplicateValues" dxfId="12767" priority="12551" stopIfTrue="1"/>
    <cfRule type="duplicateValues" dxfId="12766" priority="12552" stopIfTrue="1"/>
    <cfRule type="duplicateValues" dxfId="12765" priority="12553" stopIfTrue="1"/>
    <cfRule type="duplicateValues" dxfId="12764" priority="12554" stopIfTrue="1"/>
  </conditionalFormatting>
  <conditionalFormatting sqref="J11">
    <cfRule type="duplicateValues" dxfId="12763" priority="12528" stopIfTrue="1"/>
    <cfRule type="duplicateValues" dxfId="12762" priority="12529" stopIfTrue="1"/>
    <cfRule type="duplicateValues" dxfId="12761" priority="12530" stopIfTrue="1"/>
    <cfRule type="duplicateValues" dxfId="12760" priority="12531" stopIfTrue="1"/>
    <cfRule type="duplicateValues" dxfId="12759" priority="12532" stopIfTrue="1"/>
    <cfRule type="duplicateValues" dxfId="12758" priority="12533" stopIfTrue="1"/>
    <cfRule type="duplicateValues" dxfId="12757" priority="12534" stopIfTrue="1"/>
    <cfRule type="duplicateValues" dxfId="12756" priority="12535" stopIfTrue="1"/>
    <cfRule type="duplicateValues" dxfId="12755" priority="12536" stopIfTrue="1"/>
    <cfRule type="duplicateValues" dxfId="12754" priority="12537" stopIfTrue="1"/>
    <cfRule type="duplicateValues" dxfId="12753" priority="12538" stopIfTrue="1"/>
    <cfRule type="duplicateValues" dxfId="12752" priority="12539" stopIfTrue="1"/>
    <cfRule type="duplicateValues" dxfId="12751" priority="12540" stopIfTrue="1"/>
  </conditionalFormatting>
  <conditionalFormatting sqref="H13">
    <cfRule type="duplicateValues" dxfId="12750" priority="12524" stopIfTrue="1"/>
    <cfRule type="duplicateValues" dxfId="12749" priority="12525" stopIfTrue="1"/>
    <cfRule type="duplicateValues" dxfId="12748" priority="12526" stopIfTrue="1"/>
    <cfRule type="duplicateValues" dxfId="12747" priority="12527" stopIfTrue="1"/>
  </conditionalFormatting>
  <conditionalFormatting sqref="I13">
    <cfRule type="duplicateValues" dxfId="12746" priority="12510" stopIfTrue="1"/>
    <cfRule type="duplicateValues" dxfId="12745" priority="12511" stopIfTrue="1"/>
    <cfRule type="duplicateValues" dxfId="12744" priority="12512" stopIfTrue="1"/>
    <cfRule type="duplicateValues" dxfId="12743" priority="12513" stopIfTrue="1"/>
    <cfRule type="duplicateValues" dxfId="12742" priority="12514" stopIfTrue="1"/>
    <cfRule type="duplicateValues" dxfId="12741" priority="12515" stopIfTrue="1"/>
    <cfRule type="duplicateValues" dxfId="12740" priority="12516" stopIfTrue="1"/>
    <cfRule type="duplicateValues" dxfId="12739" priority="12517" stopIfTrue="1"/>
    <cfRule type="duplicateValues" dxfId="12738" priority="12518" stopIfTrue="1"/>
    <cfRule type="duplicateValues" dxfId="12737" priority="12519" stopIfTrue="1"/>
    <cfRule type="duplicateValues" dxfId="12736" priority="12520" stopIfTrue="1"/>
    <cfRule type="duplicateValues" dxfId="12735" priority="12521" stopIfTrue="1"/>
    <cfRule type="duplicateValues" dxfId="12734" priority="12522" stopIfTrue="1"/>
    <cfRule type="duplicateValues" dxfId="12733" priority="12523" stopIfTrue="1"/>
  </conditionalFormatting>
  <conditionalFormatting sqref="J13">
    <cfRule type="duplicateValues" dxfId="12732" priority="12497" stopIfTrue="1"/>
    <cfRule type="duplicateValues" dxfId="12731" priority="12498" stopIfTrue="1"/>
    <cfRule type="duplicateValues" dxfId="12730" priority="12499" stopIfTrue="1"/>
    <cfRule type="duplicateValues" dxfId="12729" priority="12500" stopIfTrue="1"/>
    <cfRule type="duplicateValues" dxfId="12728" priority="12501" stopIfTrue="1"/>
    <cfRule type="duplicateValues" dxfId="12727" priority="12502" stopIfTrue="1"/>
    <cfRule type="duplicateValues" dxfId="12726" priority="12503" stopIfTrue="1"/>
    <cfRule type="duplicateValues" dxfId="12725" priority="12504" stopIfTrue="1"/>
    <cfRule type="duplicateValues" dxfId="12724" priority="12505" stopIfTrue="1"/>
    <cfRule type="duplicateValues" dxfId="12723" priority="12506" stopIfTrue="1"/>
    <cfRule type="duplicateValues" dxfId="12722" priority="12507" stopIfTrue="1"/>
    <cfRule type="duplicateValues" dxfId="12721" priority="12508" stopIfTrue="1"/>
    <cfRule type="duplicateValues" dxfId="12720" priority="12509" stopIfTrue="1"/>
  </conditionalFormatting>
  <conditionalFormatting sqref="G15">
    <cfRule type="duplicateValues" dxfId="12719" priority="12462" stopIfTrue="1"/>
    <cfRule type="duplicateValues" dxfId="12718" priority="12463" stopIfTrue="1"/>
    <cfRule type="duplicateValues" dxfId="12717" priority="12464" stopIfTrue="1"/>
    <cfRule type="duplicateValues" dxfId="12716" priority="12465" stopIfTrue="1"/>
    <cfRule type="duplicateValues" dxfId="12715" priority="12466" stopIfTrue="1"/>
    <cfRule type="duplicateValues" dxfId="12714" priority="12467" stopIfTrue="1"/>
    <cfRule type="duplicateValues" dxfId="12713" priority="12468" stopIfTrue="1"/>
    <cfRule type="duplicateValues" dxfId="12712" priority="12469" stopIfTrue="1"/>
    <cfRule type="duplicateValues" dxfId="12711" priority="12470" stopIfTrue="1"/>
    <cfRule type="duplicateValues" dxfId="12710" priority="12471" stopIfTrue="1"/>
    <cfRule type="duplicateValues" dxfId="12709" priority="12472" stopIfTrue="1"/>
    <cfRule type="duplicateValues" dxfId="12708" priority="12473" stopIfTrue="1"/>
    <cfRule type="duplicateValues" dxfId="12707" priority="12474" stopIfTrue="1"/>
    <cfRule type="duplicateValues" dxfId="12706" priority="12475" stopIfTrue="1"/>
    <cfRule type="duplicateValues" dxfId="12705" priority="12476" stopIfTrue="1"/>
    <cfRule type="duplicateValues" dxfId="12704" priority="12477" stopIfTrue="1"/>
    <cfRule type="duplicateValues" dxfId="12703" priority="12478" stopIfTrue="1"/>
    <cfRule type="duplicateValues" dxfId="12702" priority="12479" stopIfTrue="1"/>
    <cfRule type="duplicateValues" dxfId="12701" priority="12480" stopIfTrue="1"/>
    <cfRule type="duplicateValues" dxfId="12700" priority="12481" stopIfTrue="1"/>
    <cfRule type="duplicateValues" dxfId="12699" priority="12482" stopIfTrue="1"/>
    <cfRule type="duplicateValues" dxfId="12698" priority="12483" stopIfTrue="1"/>
    <cfRule type="duplicateValues" dxfId="12697" priority="12484" stopIfTrue="1"/>
    <cfRule type="duplicateValues" dxfId="12696" priority="12485" stopIfTrue="1"/>
    <cfRule type="duplicateValues" dxfId="12695" priority="12486" stopIfTrue="1"/>
    <cfRule type="duplicateValues" dxfId="12694" priority="12487" stopIfTrue="1"/>
    <cfRule type="duplicateValues" dxfId="12693" priority="12488" stopIfTrue="1"/>
    <cfRule type="duplicateValues" dxfId="12692" priority="12489" stopIfTrue="1"/>
    <cfRule type="duplicateValues" dxfId="12691" priority="12490" stopIfTrue="1"/>
    <cfRule type="duplicateValues" dxfId="12690" priority="12491" stopIfTrue="1"/>
    <cfRule type="duplicateValues" dxfId="12689" priority="12492" stopIfTrue="1"/>
    <cfRule type="duplicateValues" dxfId="12688" priority="12493" stopIfTrue="1"/>
    <cfRule type="duplicateValues" dxfId="12687" priority="12494" stopIfTrue="1"/>
    <cfRule type="duplicateValues" dxfId="12686" priority="12495" stopIfTrue="1"/>
    <cfRule type="duplicateValues" dxfId="12685" priority="12496" stopIfTrue="1"/>
  </conditionalFormatting>
  <conditionalFormatting sqref="H15">
    <cfRule type="duplicateValues" dxfId="12684" priority="12454" stopIfTrue="1"/>
    <cfRule type="duplicateValues" dxfId="12683" priority="12455" stopIfTrue="1"/>
    <cfRule type="duplicateValues" dxfId="12682" priority="12456" stopIfTrue="1"/>
    <cfRule type="duplicateValues" dxfId="12681" priority="12457" stopIfTrue="1"/>
    <cfRule type="duplicateValues" dxfId="12680" priority="12458" stopIfTrue="1"/>
    <cfRule type="duplicateValues" dxfId="12679" priority="12459" stopIfTrue="1"/>
    <cfRule type="duplicateValues" dxfId="12678" priority="12460" stopIfTrue="1"/>
    <cfRule type="duplicateValues" dxfId="12677" priority="12461" stopIfTrue="1"/>
  </conditionalFormatting>
  <conditionalFormatting sqref="I15">
    <cfRule type="duplicateValues" dxfId="12676" priority="12442" stopIfTrue="1"/>
    <cfRule type="duplicateValues" dxfId="12675" priority="12443" stopIfTrue="1"/>
    <cfRule type="duplicateValues" dxfId="12674" priority="12444" stopIfTrue="1"/>
    <cfRule type="duplicateValues" dxfId="12673" priority="12445" stopIfTrue="1"/>
    <cfRule type="duplicateValues" dxfId="12672" priority="12446" stopIfTrue="1"/>
    <cfRule type="duplicateValues" dxfId="12671" priority="12447" stopIfTrue="1"/>
    <cfRule type="duplicateValues" dxfId="12670" priority="12448" stopIfTrue="1"/>
    <cfRule type="duplicateValues" dxfId="12669" priority="12449" stopIfTrue="1"/>
    <cfRule type="duplicateValues" dxfId="12668" priority="12450" stopIfTrue="1"/>
    <cfRule type="duplicateValues" dxfId="12667" priority="12451" stopIfTrue="1"/>
    <cfRule type="duplicateValues" dxfId="12666" priority="12452" stopIfTrue="1"/>
    <cfRule type="duplicateValues" dxfId="12665" priority="12453" stopIfTrue="1"/>
  </conditionalFormatting>
  <conditionalFormatting sqref="J15">
    <cfRule type="duplicateValues" dxfId="12664" priority="12398" stopIfTrue="1"/>
    <cfRule type="duplicateValues" dxfId="12663" priority="12399" stopIfTrue="1"/>
    <cfRule type="duplicateValues" dxfId="12662" priority="12400" stopIfTrue="1"/>
    <cfRule type="duplicateValues" dxfId="12661" priority="12401" stopIfTrue="1"/>
    <cfRule type="duplicateValues" dxfId="12660" priority="12402" stopIfTrue="1"/>
    <cfRule type="duplicateValues" dxfId="12659" priority="12403" stopIfTrue="1"/>
    <cfRule type="duplicateValues" dxfId="12658" priority="12404" stopIfTrue="1"/>
    <cfRule type="duplicateValues" dxfId="12657" priority="12405" stopIfTrue="1"/>
    <cfRule type="duplicateValues" dxfId="12656" priority="12406" stopIfTrue="1"/>
    <cfRule type="duplicateValues" dxfId="12655" priority="12407" stopIfTrue="1"/>
    <cfRule type="duplicateValues" dxfId="12654" priority="12408" stopIfTrue="1"/>
    <cfRule type="duplicateValues" dxfId="12653" priority="12409" stopIfTrue="1"/>
    <cfRule type="duplicateValues" dxfId="12652" priority="12410" stopIfTrue="1"/>
    <cfRule type="duplicateValues" dxfId="12651" priority="12411" stopIfTrue="1"/>
    <cfRule type="duplicateValues" dxfId="12650" priority="12412" stopIfTrue="1"/>
    <cfRule type="duplicateValues" dxfId="12649" priority="12413" stopIfTrue="1"/>
    <cfRule type="duplicateValues" dxfId="12648" priority="12414" stopIfTrue="1"/>
    <cfRule type="duplicateValues" dxfId="12647" priority="12415" stopIfTrue="1"/>
    <cfRule type="duplicateValues" dxfId="12646" priority="12416" stopIfTrue="1"/>
    <cfRule type="duplicateValues" dxfId="12645" priority="12417" stopIfTrue="1"/>
    <cfRule type="duplicateValues" dxfId="12644" priority="12418" stopIfTrue="1"/>
    <cfRule type="duplicateValues" dxfId="12643" priority="12419" stopIfTrue="1"/>
    <cfRule type="duplicateValues" dxfId="12642" priority="12420" stopIfTrue="1"/>
    <cfRule type="duplicateValues" dxfId="12641" priority="12421" stopIfTrue="1"/>
    <cfRule type="duplicateValues" dxfId="12640" priority="12422" stopIfTrue="1"/>
    <cfRule type="duplicateValues" dxfId="12639" priority="12423" stopIfTrue="1"/>
    <cfRule type="duplicateValues" dxfId="12638" priority="12424" stopIfTrue="1"/>
    <cfRule type="duplicateValues" dxfId="12637" priority="12425" stopIfTrue="1"/>
    <cfRule type="duplicateValues" dxfId="12636" priority="12426" stopIfTrue="1"/>
    <cfRule type="duplicateValues" dxfId="12635" priority="12427" stopIfTrue="1"/>
    <cfRule type="duplicateValues" dxfId="12634" priority="12428" stopIfTrue="1"/>
    <cfRule type="duplicateValues" dxfId="12633" priority="12429" stopIfTrue="1"/>
    <cfRule type="duplicateValues" dxfId="12632" priority="12430" stopIfTrue="1"/>
    <cfRule type="duplicateValues" dxfId="12631" priority="12431" stopIfTrue="1"/>
    <cfRule type="duplicateValues" dxfId="12630" priority="12432" stopIfTrue="1"/>
    <cfRule type="duplicateValues" dxfId="12629" priority="12433" stopIfTrue="1"/>
    <cfRule type="duplicateValues" dxfId="12628" priority="12434" stopIfTrue="1"/>
    <cfRule type="duplicateValues" dxfId="12627" priority="12435" stopIfTrue="1"/>
    <cfRule type="duplicateValues" dxfId="12626" priority="12436" stopIfTrue="1"/>
    <cfRule type="duplicateValues" dxfId="12625" priority="12437" stopIfTrue="1"/>
    <cfRule type="duplicateValues" dxfId="12624" priority="12438" stopIfTrue="1"/>
    <cfRule type="duplicateValues" dxfId="12623" priority="12439" stopIfTrue="1"/>
    <cfRule type="duplicateValues" dxfId="12622" priority="12440" stopIfTrue="1"/>
    <cfRule type="duplicateValues" dxfId="12621" priority="12441" stopIfTrue="1"/>
  </conditionalFormatting>
  <conditionalFormatting sqref="G11">
    <cfRule type="duplicateValues" dxfId="12620" priority="12397" stopIfTrue="1"/>
  </conditionalFormatting>
  <conditionalFormatting sqref="J11">
    <cfRule type="duplicateValues" dxfId="12619" priority="12396" stopIfTrue="1"/>
  </conditionalFormatting>
  <conditionalFormatting sqref="I11">
    <cfRule type="duplicateValues" dxfId="12618" priority="12395" stopIfTrue="1"/>
  </conditionalFormatting>
  <conditionalFormatting sqref="J9">
    <cfRule type="duplicateValues" dxfId="12617" priority="12394" stopIfTrue="1"/>
  </conditionalFormatting>
  <conditionalFormatting sqref="H9">
    <cfRule type="duplicateValues" dxfId="12616" priority="12393" stopIfTrue="1"/>
  </conditionalFormatting>
  <conditionalFormatting sqref="I9">
    <cfRule type="duplicateValues" dxfId="12615" priority="12392" stopIfTrue="1"/>
  </conditionalFormatting>
  <conditionalFormatting sqref="J15">
    <cfRule type="duplicateValues" dxfId="12614" priority="12391" stopIfTrue="1"/>
  </conditionalFormatting>
  <conditionalFormatting sqref="H15">
    <cfRule type="duplicateValues" dxfId="12613" priority="12390" stopIfTrue="1"/>
  </conditionalFormatting>
  <conditionalFormatting sqref="I15">
    <cfRule type="duplicateValues" dxfId="12612" priority="12389" stopIfTrue="1"/>
  </conditionalFormatting>
  <conditionalFormatting sqref="G13">
    <cfRule type="duplicateValues" dxfId="12611" priority="12388" stopIfTrue="1"/>
  </conditionalFormatting>
  <conditionalFormatting sqref="J13">
    <cfRule type="duplicateValues" dxfId="12610" priority="12387" stopIfTrue="1"/>
  </conditionalFormatting>
  <conditionalFormatting sqref="I13">
    <cfRule type="duplicateValues" dxfId="12609" priority="12386" stopIfTrue="1"/>
  </conditionalFormatting>
  <conditionalFormatting sqref="G15">
    <cfRule type="duplicateValues" dxfId="12608" priority="12385" stopIfTrue="1"/>
  </conditionalFormatting>
  <conditionalFormatting sqref="J9">
    <cfRule type="duplicateValues" dxfId="12607" priority="12384" stopIfTrue="1"/>
  </conditionalFormatting>
  <conditionalFormatting sqref="J11">
    <cfRule type="duplicateValues" dxfId="12606" priority="12383" stopIfTrue="1"/>
  </conditionalFormatting>
  <conditionalFormatting sqref="H11">
    <cfRule type="duplicateValues" dxfId="12605" priority="12382" stopIfTrue="1"/>
  </conditionalFormatting>
  <conditionalFormatting sqref="J13">
    <cfRule type="duplicateValues" dxfId="12604" priority="12381" stopIfTrue="1"/>
  </conditionalFormatting>
  <conditionalFormatting sqref="H13">
    <cfRule type="duplicateValues" dxfId="12603" priority="12380" stopIfTrue="1"/>
  </conditionalFormatting>
  <conditionalFormatting sqref="H9">
    <cfRule type="duplicateValues" dxfId="12602" priority="12377" stopIfTrue="1"/>
    <cfRule type="duplicateValues" dxfId="12601" priority="12378" stopIfTrue="1"/>
    <cfRule type="duplicateValues" dxfId="12600" priority="12379" stopIfTrue="1"/>
  </conditionalFormatting>
  <conditionalFormatting sqref="I9">
    <cfRule type="duplicateValues" dxfId="12599" priority="12370" stopIfTrue="1"/>
    <cfRule type="duplicateValues" dxfId="12598" priority="12371" stopIfTrue="1"/>
    <cfRule type="duplicateValues" dxfId="12597" priority="12372" stopIfTrue="1"/>
    <cfRule type="duplicateValues" dxfId="12596" priority="12373" stopIfTrue="1"/>
    <cfRule type="duplicateValues" dxfId="12595" priority="12374" stopIfTrue="1"/>
    <cfRule type="duplicateValues" dxfId="12594" priority="12375" stopIfTrue="1"/>
    <cfRule type="duplicateValues" dxfId="12593" priority="12376" stopIfTrue="1"/>
  </conditionalFormatting>
  <conditionalFormatting sqref="J9">
    <cfRule type="duplicateValues" dxfId="12592" priority="12365" stopIfTrue="1"/>
    <cfRule type="duplicateValues" dxfId="12591" priority="12366" stopIfTrue="1"/>
    <cfRule type="duplicateValues" dxfId="12590" priority="12367" stopIfTrue="1"/>
    <cfRule type="duplicateValues" dxfId="12589" priority="12368" stopIfTrue="1"/>
    <cfRule type="duplicateValues" dxfId="12588" priority="12369" stopIfTrue="1"/>
  </conditionalFormatting>
  <conditionalFormatting sqref="H11">
    <cfRule type="duplicateValues" dxfId="12587" priority="12358" stopIfTrue="1"/>
    <cfRule type="duplicateValues" dxfId="12586" priority="12359" stopIfTrue="1"/>
    <cfRule type="duplicateValues" dxfId="12585" priority="12360" stopIfTrue="1"/>
    <cfRule type="duplicateValues" dxfId="12584" priority="12361" stopIfTrue="1"/>
    <cfRule type="duplicateValues" dxfId="12583" priority="12362" stopIfTrue="1"/>
    <cfRule type="duplicateValues" dxfId="12582" priority="12363" stopIfTrue="1"/>
    <cfRule type="duplicateValues" dxfId="12581" priority="12364" stopIfTrue="1"/>
  </conditionalFormatting>
  <conditionalFormatting sqref="I11">
    <cfRule type="duplicateValues" dxfId="12580" priority="12351" stopIfTrue="1"/>
    <cfRule type="duplicateValues" dxfId="12579" priority="12352" stopIfTrue="1"/>
    <cfRule type="duplicateValues" dxfId="12578" priority="12353" stopIfTrue="1"/>
    <cfRule type="duplicateValues" dxfId="12577" priority="12354" stopIfTrue="1"/>
    <cfRule type="duplicateValues" dxfId="12576" priority="12355" stopIfTrue="1"/>
    <cfRule type="duplicateValues" dxfId="12575" priority="12356" stopIfTrue="1"/>
    <cfRule type="duplicateValues" dxfId="12574" priority="12357" stopIfTrue="1"/>
  </conditionalFormatting>
  <conditionalFormatting sqref="J11">
    <cfRule type="duplicateValues" dxfId="12573" priority="12345" stopIfTrue="1"/>
    <cfRule type="duplicateValues" dxfId="12572" priority="12346" stopIfTrue="1"/>
    <cfRule type="duplicateValues" dxfId="12571" priority="12347" stopIfTrue="1"/>
    <cfRule type="duplicateValues" dxfId="12570" priority="12348" stopIfTrue="1"/>
    <cfRule type="duplicateValues" dxfId="12569" priority="12349" stopIfTrue="1"/>
    <cfRule type="duplicateValues" dxfId="12568" priority="12350" stopIfTrue="1"/>
  </conditionalFormatting>
  <conditionalFormatting sqref="H13">
    <cfRule type="duplicateValues" dxfId="12567" priority="12343" stopIfTrue="1"/>
    <cfRule type="duplicateValues" dxfId="12566" priority="12344" stopIfTrue="1"/>
  </conditionalFormatting>
  <conditionalFormatting sqref="I13">
    <cfRule type="duplicateValues" dxfId="12565" priority="12336" stopIfTrue="1"/>
    <cfRule type="duplicateValues" dxfId="12564" priority="12337" stopIfTrue="1"/>
    <cfRule type="duplicateValues" dxfId="12563" priority="12338" stopIfTrue="1"/>
    <cfRule type="duplicateValues" dxfId="12562" priority="12339" stopIfTrue="1"/>
    <cfRule type="duplicateValues" dxfId="12561" priority="12340" stopIfTrue="1"/>
    <cfRule type="duplicateValues" dxfId="12560" priority="12341" stopIfTrue="1"/>
    <cfRule type="duplicateValues" dxfId="12559" priority="12342" stopIfTrue="1"/>
  </conditionalFormatting>
  <conditionalFormatting sqref="J13">
    <cfRule type="duplicateValues" dxfId="12558" priority="12330" stopIfTrue="1"/>
    <cfRule type="duplicateValues" dxfId="12557" priority="12331" stopIfTrue="1"/>
    <cfRule type="duplicateValues" dxfId="12556" priority="12332" stopIfTrue="1"/>
    <cfRule type="duplicateValues" dxfId="12555" priority="12333" stopIfTrue="1"/>
    <cfRule type="duplicateValues" dxfId="12554" priority="12334" stopIfTrue="1"/>
    <cfRule type="duplicateValues" dxfId="12553" priority="12335" stopIfTrue="1"/>
  </conditionalFormatting>
  <conditionalFormatting sqref="G15">
    <cfRule type="duplicateValues" dxfId="12552" priority="12326" stopIfTrue="1"/>
    <cfRule type="duplicateValues" dxfId="12551" priority="12327" stopIfTrue="1"/>
    <cfRule type="duplicateValues" dxfId="12550" priority="12328" stopIfTrue="1"/>
    <cfRule type="duplicateValues" dxfId="12549" priority="12329" stopIfTrue="1"/>
  </conditionalFormatting>
  <conditionalFormatting sqref="H15">
    <cfRule type="duplicateValues" dxfId="12548" priority="12322" stopIfTrue="1"/>
    <cfRule type="duplicateValues" dxfId="12547" priority="12323" stopIfTrue="1"/>
    <cfRule type="duplicateValues" dxfId="12546" priority="12324" stopIfTrue="1"/>
    <cfRule type="duplicateValues" dxfId="12545" priority="12325" stopIfTrue="1"/>
  </conditionalFormatting>
  <conditionalFormatting sqref="I15">
    <cfRule type="duplicateValues" dxfId="12544" priority="12316" stopIfTrue="1"/>
    <cfRule type="duplicateValues" dxfId="12543" priority="12317" stopIfTrue="1"/>
    <cfRule type="duplicateValues" dxfId="12542" priority="12318" stopIfTrue="1"/>
    <cfRule type="duplicateValues" dxfId="12541" priority="12319" stopIfTrue="1"/>
    <cfRule type="duplicateValues" dxfId="12540" priority="12320" stopIfTrue="1"/>
    <cfRule type="duplicateValues" dxfId="12539" priority="12321" stopIfTrue="1"/>
  </conditionalFormatting>
  <conditionalFormatting sqref="J15">
    <cfRule type="duplicateValues" dxfId="12538" priority="12294" stopIfTrue="1"/>
    <cfRule type="duplicateValues" dxfId="12537" priority="12295" stopIfTrue="1"/>
    <cfRule type="duplicateValues" dxfId="12536" priority="12296" stopIfTrue="1"/>
    <cfRule type="duplicateValues" dxfId="12535" priority="12297" stopIfTrue="1"/>
    <cfRule type="duplicateValues" dxfId="12534" priority="12298" stopIfTrue="1"/>
    <cfRule type="duplicateValues" dxfId="12533" priority="12299" stopIfTrue="1"/>
    <cfRule type="duplicateValues" dxfId="12532" priority="12300" stopIfTrue="1"/>
    <cfRule type="duplicateValues" dxfId="12531" priority="12301" stopIfTrue="1"/>
    <cfRule type="duplicateValues" dxfId="12530" priority="12302" stopIfTrue="1"/>
    <cfRule type="duplicateValues" dxfId="12529" priority="12303" stopIfTrue="1"/>
    <cfRule type="duplicateValues" dxfId="12528" priority="12304" stopIfTrue="1"/>
    <cfRule type="duplicateValues" dxfId="12527" priority="12305" stopIfTrue="1"/>
    <cfRule type="duplicateValues" dxfId="12526" priority="12306" stopIfTrue="1"/>
    <cfRule type="duplicateValues" dxfId="12525" priority="12307" stopIfTrue="1"/>
    <cfRule type="duplicateValues" dxfId="12524" priority="12308" stopIfTrue="1"/>
    <cfRule type="duplicateValues" dxfId="12523" priority="12309" stopIfTrue="1"/>
    <cfRule type="duplicateValues" dxfId="12522" priority="12310" stopIfTrue="1"/>
    <cfRule type="duplicateValues" dxfId="12521" priority="12311" stopIfTrue="1"/>
    <cfRule type="duplicateValues" dxfId="12520" priority="12312" stopIfTrue="1"/>
    <cfRule type="duplicateValues" dxfId="12519" priority="12313" stopIfTrue="1"/>
    <cfRule type="duplicateValues" dxfId="12518" priority="12314" stopIfTrue="1"/>
    <cfRule type="duplicateValues" dxfId="12517" priority="12315" stopIfTrue="1"/>
  </conditionalFormatting>
  <conditionalFormatting sqref="G9">
    <cfRule type="duplicateValues" dxfId="12516" priority="12292" stopIfTrue="1"/>
    <cfRule type="duplicateValues" dxfId="12515" priority="12293" stopIfTrue="1"/>
  </conditionalFormatting>
  <conditionalFormatting sqref="H9">
    <cfRule type="duplicateValues" dxfId="12514" priority="12286" stopIfTrue="1"/>
    <cfRule type="duplicateValues" dxfId="12513" priority="12287" stopIfTrue="1"/>
    <cfRule type="duplicateValues" dxfId="12512" priority="12288" stopIfTrue="1"/>
    <cfRule type="duplicateValues" dxfId="12511" priority="12289" stopIfTrue="1"/>
    <cfRule type="duplicateValues" dxfId="12510" priority="12290" stopIfTrue="1"/>
    <cfRule type="duplicateValues" dxfId="12509" priority="12291" stopIfTrue="1"/>
  </conditionalFormatting>
  <conditionalFormatting sqref="I9">
    <cfRule type="duplicateValues" dxfId="12508" priority="12272" stopIfTrue="1"/>
    <cfRule type="duplicateValues" dxfId="12507" priority="12273" stopIfTrue="1"/>
    <cfRule type="duplicateValues" dxfId="12506" priority="12274" stopIfTrue="1"/>
    <cfRule type="duplicateValues" dxfId="12505" priority="12275" stopIfTrue="1"/>
    <cfRule type="duplicateValues" dxfId="12504" priority="12276" stopIfTrue="1"/>
    <cfRule type="duplicateValues" dxfId="12503" priority="12277" stopIfTrue="1"/>
    <cfRule type="duplicateValues" dxfId="12502" priority="12278" stopIfTrue="1"/>
    <cfRule type="duplicateValues" dxfId="12501" priority="12279" stopIfTrue="1"/>
    <cfRule type="duplicateValues" dxfId="12500" priority="12280" stopIfTrue="1"/>
    <cfRule type="duplicateValues" dxfId="12499" priority="12281" stopIfTrue="1"/>
    <cfRule type="duplicateValues" dxfId="12498" priority="12282" stopIfTrue="1"/>
    <cfRule type="duplicateValues" dxfId="12497" priority="12283" stopIfTrue="1"/>
    <cfRule type="duplicateValues" dxfId="12496" priority="12284" stopIfTrue="1"/>
    <cfRule type="duplicateValues" dxfId="12495" priority="12285" stopIfTrue="1"/>
  </conditionalFormatting>
  <conditionalFormatting sqref="J9">
    <cfRule type="duplicateValues" dxfId="12494" priority="12261" stopIfTrue="1"/>
    <cfRule type="duplicateValues" dxfId="12493" priority="12262" stopIfTrue="1"/>
    <cfRule type="duplicateValues" dxfId="12492" priority="12263" stopIfTrue="1"/>
    <cfRule type="duplicateValues" dxfId="12491" priority="12264" stopIfTrue="1"/>
    <cfRule type="duplicateValues" dxfId="12490" priority="12265" stopIfTrue="1"/>
    <cfRule type="duplicateValues" dxfId="12489" priority="12266" stopIfTrue="1"/>
    <cfRule type="duplicateValues" dxfId="12488" priority="12267" stopIfTrue="1"/>
    <cfRule type="duplicateValues" dxfId="12487" priority="12268" stopIfTrue="1"/>
    <cfRule type="duplicateValues" dxfId="12486" priority="12269" stopIfTrue="1"/>
    <cfRule type="duplicateValues" dxfId="12485" priority="12270" stopIfTrue="1"/>
    <cfRule type="duplicateValues" dxfId="12484" priority="12271" stopIfTrue="1"/>
  </conditionalFormatting>
  <conditionalFormatting sqref="G11">
    <cfRule type="duplicateValues" dxfId="12483" priority="12259" stopIfTrue="1"/>
    <cfRule type="duplicateValues" dxfId="12482" priority="12260" stopIfTrue="1"/>
  </conditionalFormatting>
  <conditionalFormatting sqref="H11">
    <cfRule type="duplicateValues" dxfId="12481" priority="12250" stopIfTrue="1"/>
    <cfRule type="duplicateValues" dxfId="12480" priority="12251" stopIfTrue="1"/>
    <cfRule type="duplicateValues" dxfId="12479" priority="12252" stopIfTrue="1"/>
    <cfRule type="duplicateValues" dxfId="12478" priority="12253" stopIfTrue="1"/>
    <cfRule type="duplicateValues" dxfId="12477" priority="12254" stopIfTrue="1"/>
    <cfRule type="duplicateValues" dxfId="12476" priority="12255" stopIfTrue="1"/>
    <cfRule type="duplicateValues" dxfId="12475" priority="12256" stopIfTrue="1"/>
    <cfRule type="duplicateValues" dxfId="12474" priority="12257" stopIfTrue="1"/>
    <cfRule type="duplicateValues" dxfId="12473" priority="12258" stopIfTrue="1"/>
  </conditionalFormatting>
  <conditionalFormatting sqref="I11">
    <cfRule type="duplicateValues" dxfId="12472" priority="12236" stopIfTrue="1"/>
    <cfRule type="duplicateValues" dxfId="12471" priority="12237" stopIfTrue="1"/>
    <cfRule type="duplicateValues" dxfId="12470" priority="12238" stopIfTrue="1"/>
    <cfRule type="duplicateValues" dxfId="12469" priority="12239" stopIfTrue="1"/>
    <cfRule type="duplicateValues" dxfId="12468" priority="12240" stopIfTrue="1"/>
    <cfRule type="duplicateValues" dxfId="12467" priority="12241" stopIfTrue="1"/>
    <cfRule type="duplicateValues" dxfId="12466" priority="12242" stopIfTrue="1"/>
    <cfRule type="duplicateValues" dxfId="12465" priority="12243" stopIfTrue="1"/>
    <cfRule type="duplicateValues" dxfId="12464" priority="12244" stopIfTrue="1"/>
    <cfRule type="duplicateValues" dxfId="12463" priority="12245" stopIfTrue="1"/>
    <cfRule type="duplicateValues" dxfId="12462" priority="12246" stopIfTrue="1"/>
    <cfRule type="duplicateValues" dxfId="12461" priority="12247" stopIfTrue="1"/>
    <cfRule type="duplicateValues" dxfId="12460" priority="12248" stopIfTrue="1"/>
    <cfRule type="duplicateValues" dxfId="12459" priority="12249" stopIfTrue="1"/>
  </conditionalFormatting>
  <conditionalFormatting sqref="J11">
    <cfRule type="duplicateValues" dxfId="12458" priority="12223" stopIfTrue="1"/>
    <cfRule type="duplicateValues" dxfId="12457" priority="12224" stopIfTrue="1"/>
    <cfRule type="duplicateValues" dxfId="12456" priority="12225" stopIfTrue="1"/>
    <cfRule type="duplicateValues" dxfId="12455" priority="12226" stopIfTrue="1"/>
    <cfRule type="duplicateValues" dxfId="12454" priority="12227" stopIfTrue="1"/>
    <cfRule type="duplicateValues" dxfId="12453" priority="12228" stopIfTrue="1"/>
    <cfRule type="duplicateValues" dxfId="12452" priority="12229" stopIfTrue="1"/>
    <cfRule type="duplicateValues" dxfId="12451" priority="12230" stopIfTrue="1"/>
    <cfRule type="duplicateValues" dxfId="12450" priority="12231" stopIfTrue="1"/>
    <cfRule type="duplicateValues" dxfId="12449" priority="12232" stopIfTrue="1"/>
    <cfRule type="duplicateValues" dxfId="12448" priority="12233" stopIfTrue="1"/>
    <cfRule type="duplicateValues" dxfId="12447" priority="12234" stopIfTrue="1"/>
    <cfRule type="duplicateValues" dxfId="12446" priority="12235" stopIfTrue="1"/>
  </conditionalFormatting>
  <conditionalFormatting sqref="H13">
    <cfRule type="duplicateValues" dxfId="12445" priority="12219" stopIfTrue="1"/>
    <cfRule type="duplicateValues" dxfId="12444" priority="12220" stopIfTrue="1"/>
    <cfRule type="duplicateValues" dxfId="12443" priority="12221" stopIfTrue="1"/>
    <cfRule type="duplicateValues" dxfId="12442" priority="12222" stopIfTrue="1"/>
  </conditionalFormatting>
  <conditionalFormatting sqref="I13">
    <cfRule type="duplicateValues" dxfId="12441" priority="12205" stopIfTrue="1"/>
    <cfRule type="duplicateValues" dxfId="12440" priority="12206" stopIfTrue="1"/>
    <cfRule type="duplicateValues" dxfId="12439" priority="12207" stopIfTrue="1"/>
    <cfRule type="duplicateValues" dxfId="12438" priority="12208" stopIfTrue="1"/>
    <cfRule type="duplicateValues" dxfId="12437" priority="12209" stopIfTrue="1"/>
    <cfRule type="duplicateValues" dxfId="12436" priority="12210" stopIfTrue="1"/>
    <cfRule type="duplicateValues" dxfId="12435" priority="12211" stopIfTrue="1"/>
    <cfRule type="duplicateValues" dxfId="12434" priority="12212" stopIfTrue="1"/>
    <cfRule type="duplicateValues" dxfId="12433" priority="12213" stopIfTrue="1"/>
    <cfRule type="duplicateValues" dxfId="12432" priority="12214" stopIfTrue="1"/>
    <cfRule type="duplicateValues" dxfId="12431" priority="12215" stopIfTrue="1"/>
    <cfRule type="duplicateValues" dxfId="12430" priority="12216" stopIfTrue="1"/>
    <cfRule type="duplicateValues" dxfId="12429" priority="12217" stopIfTrue="1"/>
    <cfRule type="duplicateValues" dxfId="12428" priority="12218" stopIfTrue="1"/>
  </conditionalFormatting>
  <conditionalFormatting sqref="J13">
    <cfRule type="duplicateValues" dxfId="12427" priority="12192" stopIfTrue="1"/>
    <cfRule type="duplicateValues" dxfId="12426" priority="12193" stopIfTrue="1"/>
    <cfRule type="duplicateValues" dxfId="12425" priority="12194" stopIfTrue="1"/>
    <cfRule type="duplicateValues" dxfId="12424" priority="12195" stopIfTrue="1"/>
    <cfRule type="duplicateValues" dxfId="12423" priority="12196" stopIfTrue="1"/>
    <cfRule type="duplicateValues" dxfId="12422" priority="12197" stopIfTrue="1"/>
    <cfRule type="duplicateValues" dxfId="12421" priority="12198" stopIfTrue="1"/>
    <cfRule type="duplicateValues" dxfId="12420" priority="12199" stopIfTrue="1"/>
    <cfRule type="duplicateValues" dxfId="12419" priority="12200" stopIfTrue="1"/>
    <cfRule type="duplicateValues" dxfId="12418" priority="12201" stopIfTrue="1"/>
    <cfRule type="duplicateValues" dxfId="12417" priority="12202" stopIfTrue="1"/>
    <cfRule type="duplicateValues" dxfId="12416" priority="12203" stopIfTrue="1"/>
    <cfRule type="duplicateValues" dxfId="12415" priority="12204" stopIfTrue="1"/>
  </conditionalFormatting>
  <conditionalFormatting sqref="G15">
    <cfRule type="duplicateValues" dxfId="12414" priority="12157" stopIfTrue="1"/>
    <cfRule type="duplicateValues" dxfId="12413" priority="12158" stopIfTrue="1"/>
    <cfRule type="duplicateValues" dxfId="12412" priority="12159" stopIfTrue="1"/>
    <cfRule type="duplicateValues" dxfId="12411" priority="12160" stopIfTrue="1"/>
    <cfRule type="duplicateValues" dxfId="12410" priority="12161" stopIfTrue="1"/>
    <cfRule type="duplicateValues" dxfId="12409" priority="12162" stopIfTrue="1"/>
    <cfRule type="duplicateValues" dxfId="12408" priority="12163" stopIfTrue="1"/>
    <cfRule type="duplicateValues" dxfId="12407" priority="12164" stopIfTrue="1"/>
    <cfRule type="duplicateValues" dxfId="12406" priority="12165" stopIfTrue="1"/>
    <cfRule type="duplicateValues" dxfId="12405" priority="12166" stopIfTrue="1"/>
    <cfRule type="duplicateValues" dxfId="12404" priority="12167" stopIfTrue="1"/>
    <cfRule type="duplicateValues" dxfId="12403" priority="12168" stopIfTrue="1"/>
    <cfRule type="duplicateValues" dxfId="12402" priority="12169" stopIfTrue="1"/>
    <cfRule type="duplicateValues" dxfId="12401" priority="12170" stopIfTrue="1"/>
    <cfRule type="duplicateValues" dxfId="12400" priority="12171" stopIfTrue="1"/>
    <cfRule type="duplicateValues" dxfId="12399" priority="12172" stopIfTrue="1"/>
    <cfRule type="duplicateValues" dxfId="12398" priority="12173" stopIfTrue="1"/>
    <cfRule type="duplicateValues" dxfId="12397" priority="12174" stopIfTrue="1"/>
    <cfRule type="duplicateValues" dxfId="12396" priority="12175" stopIfTrue="1"/>
    <cfRule type="duplicateValues" dxfId="12395" priority="12176" stopIfTrue="1"/>
    <cfRule type="duplicateValues" dxfId="12394" priority="12177" stopIfTrue="1"/>
    <cfRule type="duplicateValues" dxfId="12393" priority="12178" stopIfTrue="1"/>
    <cfRule type="duplicateValues" dxfId="12392" priority="12179" stopIfTrue="1"/>
    <cfRule type="duplicateValues" dxfId="12391" priority="12180" stopIfTrue="1"/>
    <cfRule type="duplicateValues" dxfId="12390" priority="12181" stopIfTrue="1"/>
    <cfRule type="duplicateValues" dxfId="12389" priority="12182" stopIfTrue="1"/>
    <cfRule type="duplicateValues" dxfId="12388" priority="12183" stopIfTrue="1"/>
    <cfRule type="duplicateValues" dxfId="12387" priority="12184" stopIfTrue="1"/>
    <cfRule type="duplicateValues" dxfId="12386" priority="12185" stopIfTrue="1"/>
    <cfRule type="duplicateValues" dxfId="12385" priority="12186" stopIfTrue="1"/>
    <cfRule type="duplicateValues" dxfId="12384" priority="12187" stopIfTrue="1"/>
    <cfRule type="duplicateValues" dxfId="12383" priority="12188" stopIfTrue="1"/>
    <cfRule type="duplicateValues" dxfId="12382" priority="12189" stopIfTrue="1"/>
    <cfRule type="duplicateValues" dxfId="12381" priority="12190" stopIfTrue="1"/>
    <cfRule type="duplicateValues" dxfId="12380" priority="12191" stopIfTrue="1"/>
  </conditionalFormatting>
  <conditionalFormatting sqref="H15">
    <cfRule type="duplicateValues" dxfId="12379" priority="12149" stopIfTrue="1"/>
    <cfRule type="duplicateValues" dxfId="12378" priority="12150" stopIfTrue="1"/>
    <cfRule type="duplicateValues" dxfId="12377" priority="12151" stopIfTrue="1"/>
    <cfRule type="duplicateValues" dxfId="12376" priority="12152" stopIfTrue="1"/>
    <cfRule type="duplicateValues" dxfId="12375" priority="12153" stopIfTrue="1"/>
    <cfRule type="duplicateValues" dxfId="12374" priority="12154" stopIfTrue="1"/>
    <cfRule type="duplicateValues" dxfId="12373" priority="12155" stopIfTrue="1"/>
    <cfRule type="duplicateValues" dxfId="12372" priority="12156" stopIfTrue="1"/>
  </conditionalFormatting>
  <conditionalFormatting sqref="I15">
    <cfRule type="duplicateValues" dxfId="12371" priority="12137" stopIfTrue="1"/>
    <cfRule type="duplicateValues" dxfId="12370" priority="12138" stopIfTrue="1"/>
    <cfRule type="duplicateValues" dxfId="12369" priority="12139" stopIfTrue="1"/>
    <cfRule type="duplicateValues" dxfId="12368" priority="12140" stopIfTrue="1"/>
    <cfRule type="duplicateValues" dxfId="12367" priority="12141" stopIfTrue="1"/>
    <cfRule type="duplicateValues" dxfId="12366" priority="12142" stopIfTrue="1"/>
    <cfRule type="duplicateValues" dxfId="12365" priority="12143" stopIfTrue="1"/>
    <cfRule type="duplicateValues" dxfId="12364" priority="12144" stopIfTrue="1"/>
    <cfRule type="duplicateValues" dxfId="12363" priority="12145" stopIfTrue="1"/>
    <cfRule type="duplicateValues" dxfId="12362" priority="12146" stopIfTrue="1"/>
    <cfRule type="duplicateValues" dxfId="12361" priority="12147" stopIfTrue="1"/>
    <cfRule type="duplicateValues" dxfId="12360" priority="12148" stopIfTrue="1"/>
  </conditionalFormatting>
  <conditionalFormatting sqref="J15">
    <cfRule type="duplicateValues" dxfId="12359" priority="12093" stopIfTrue="1"/>
    <cfRule type="duplicateValues" dxfId="12358" priority="12094" stopIfTrue="1"/>
    <cfRule type="duplicateValues" dxfId="12357" priority="12095" stopIfTrue="1"/>
    <cfRule type="duplicateValues" dxfId="12356" priority="12096" stopIfTrue="1"/>
    <cfRule type="duplicateValues" dxfId="12355" priority="12097" stopIfTrue="1"/>
    <cfRule type="duplicateValues" dxfId="12354" priority="12098" stopIfTrue="1"/>
    <cfRule type="duplicateValues" dxfId="12353" priority="12099" stopIfTrue="1"/>
    <cfRule type="duplicateValues" dxfId="12352" priority="12100" stopIfTrue="1"/>
    <cfRule type="duplicateValues" dxfId="12351" priority="12101" stopIfTrue="1"/>
    <cfRule type="duplicateValues" dxfId="12350" priority="12102" stopIfTrue="1"/>
    <cfRule type="duplicateValues" dxfId="12349" priority="12103" stopIfTrue="1"/>
    <cfRule type="duplicateValues" dxfId="12348" priority="12104" stopIfTrue="1"/>
    <cfRule type="duplicateValues" dxfId="12347" priority="12105" stopIfTrue="1"/>
    <cfRule type="duplicateValues" dxfId="12346" priority="12106" stopIfTrue="1"/>
    <cfRule type="duplicateValues" dxfId="12345" priority="12107" stopIfTrue="1"/>
    <cfRule type="duplicateValues" dxfId="12344" priority="12108" stopIfTrue="1"/>
    <cfRule type="duplicateValues" dxfId="12343" priority="12109" stopIfTrue="1"/>
    <cfRule type="duplicateValues" dxfId="12342" priority="12110" stopIfTrue="1"/>
    <cfRule type="duplicateValues" dxfId="12341" priority="12111" stopIfTrue="1"/>
    <cfRule type="duplicateValues" dxfId="12340" priority="12112" stopIfTrue="1"/>
    <cfRule type="duplicateValues" dxfId="12339" priority="12113" stopIfTrue="1"/>
    <cfRule type="duplicateValues" dxfId="12338" priority="12114" stopIfTrue="1"/>
    <cfRule type="duplicateValues" dxfId="12337" priority="12115" stopIfTrue="1"/>
    <cfRule type="duplicateValues" dxfId="12336" priority="12116" stopIfTrue="1"/>
    <cfRule type="duplicateValues" dxfId="12335" priority="12117" stopIfTrue="1"/>
    <cfRule type="duplicateValues" dxfId="12334" priority="12118" stopIfTrue="1"/>
    <cfRule type="duplicateValues" dxfId="12333" priority="12119" stopIfTrue="1"/>
    <cfRule type="duplicateValues" dxfId="12332" priority="12120" stopIfTrue="1"/>
    <cfRule type="duplicateValues" dxfId="12331" priority="12121" stopIfTrue="1"/>
    <cfRule type="duplicateValues" dxfId="12330" priority="12122" stopIfTrue="1"/>
    <cfRule type="duplicateValues" dxfId="12329" priority="12123" stopIfTrue="1"/>
    <cfRule type="duplicateValues" dxfId="12328" priority="12124" stopIfTrue="1"/>
    <cfRule type="duplicateValues" dxfId="12327" priority="12125" stopIfTrue="1"/>
    <cfRule type="duplicateValues" dxfId="12326" priority="12126" stopIfTrue="1"/>
    <cfRule type="duplicateValues" dxfId="12325" priority="12127" stopIfTrue="1"/>
    <cfRule type="duplicateValues" dxfId="12324" priority="12128" stopIfTrue="1"/>
    <cfRule type="duplicateValues" dxfId="12323" priority="12129" stopIfTrue="1"/>
    <cfRule type="duplicateValues" dxfId="12322" priority="12130" stopIfTrue="1"/>
    <cfRule type="duplicateValues" dxfId="12321" priority="12131" stopIfTrue="1"/>
    <cfRule type="duplicateValues" dxfId="12320" priority="12132" stopIfTrue="1"/>
    <cfRule type="duplicateValues" dxfId="12319" priority="12133" stopIfTrue="1"/>
    <cfRule type="duplicateValues" dxfId="12318" priority="12134" stopIfTrue="1"/>
    <cfRule type="duplicateValues" dxfId="12317" priority="12135" stopIfTrue="1"/>
    <cfRule type="duplicateValues" dxfId="12316" priority="12136" stopIfTrue="1"/>
  </conditionalFormatting>
  <conditionalFormatting sqref="G11">
    <cfRule type="duplicateValues" dxfId="12315" priority="12092" stopIfTrue="1"/>
  </conditionalFormatting>
  <conditionalFormatting sqref="J11">
    <cfRule type="duplicateValues" dxfId="12314" priority="12091" stopIfTrue="1"/>
  </conditionalFormatting>
  <conditionalFormatting sqref="I11">
    <cfRule type="duplicateValues" dxfId="12313" priority="12090" stopIfTrue="1"/>
  </conditionalFormatting>
  <conditionalFormatting sqref="J9">
    <cfRule type="duplicateValues" dxfId="12312" priority="12089" stopIfTrue="1"/>
  </conditionalFormatting>
  <conditionalFormatting sqref="H9">
    <cfRule type="duplicateValues" dxfId="12311" priority="12088" stopIfTrue="1"/>
  </conditionalFormatting>
  <conditionalFormatting sqref="I9">
    <cfRule type="duplicateValues" dxfId="12310" priority="12087" stopIfTrue="1"/>
  </conditionalFormatting>
  <conditionalFormatting sqref="G13">
    <cfRule type="duplicateValues" dxfId="12309" priority="12086" stopIfTrue="1"/>
  </conditionalFormatting>
  <conditionalFormatting sqref="J13">
    <cfRule type="duplicateValues" dxfId="12308" priority="12085" stopIfTrue="1"/>
  </conditionalFormatting>
  <conditionalFormatting sqref="I13">
    <cfRule type="duplicateValues" dxfId="12307" priority="12084" stopIfTrue="1"/>
  </conditionalFormatting>
  <conditionalFormatting sqref="J9">
    <cfRule type="duplicateValues" dxfId="12306" priority="12083" stopIfTrue="1"/>
  </conditionalFormatting>
  <conditionalFormatting sqref="J11">
    <cfRule type="duplicateValues" dxfId="12305" priority="12082" stopIfTrue="1"/>
  </conditionalFormatting>
  <conditionalFormatting sqref="H11">
    <cfRule type="duplicateValues" dxfId="12304" priority="12081" stopIfTrue="1"/>
  </conditionalFormatting>
  <conditionalFormatting sqref="J13">
    <cfRule type="duplicateValues" dxfId="12303" priority="12080" stopIfTrue="1"/>
  </conditionalFormatting>
  <conditionalFormatting sqref="H13">
    <cfRule type="duplicateValues" dxfId="12302" priority="12079" stopIfTrue="1"/>
  </conditionalFormatting>
  <conditionalFormatting sqref="H9">
    <cfRule type="duplicateValues" dxfId="12301" priority="12076" stopIfTrue="1"/>
    <cfRule type="duplicateValues" dxfId="12300" priority="12077" stopIfTrue="1"/>
    <cfRule type="duplicateValues" dxfId="12299" priority="12078" stopIfTrue="1"/>
  </conditionalFormatting>
  <conditionalFormatting sqref="I9">
    <cfRule type="duplicateValues" dxfId="12298" priority="12069" stopIfTrue="1"/>
    <cfRule type="duplicateValues" dxfId="12297" priority="12070" stopIfTrue="1"/>
    <cfRule type="duplicateValues" dxfId="12296" priority="12071" stopIfTrue="1"/>
    <cfRule type="duplicateValues" dxfId="12295" priority="12072" stopIfTrue="1"/>
    <cfRule type="duplicateValues" dxfId="12294" priority="12073" stopIfTrue="1"/>
    <cfRule type="duplicateValues" dxfId="12293" priority="12074" stopIfTrue="1"/>
    <cfRule type="duplicateValues" dxfId="12292" priority="12075" stopIfTrue="1"/>
  </conditionalFormatting>
  <conditionalFormatting sqref="J9">
    <cfRule type="duplicateValues" dxfId="12291" priority="12064" stopIfTrue="1"/>
    <cfRule type="duplicateValues" dxfId="12290" priority="12065" stopIfTrue="1"/>
    <cfRule type="duplicateValues" dxfId="12289" priority="12066" stopIfTrue="1"/>
    <cfRule type="duplicateValues" dxfId="12288" priority="12067" stopIfTrue="1"/>
    <cfRule type="duplicateValues" dxfId="12287" priority="12068" stopIfTrue="1"/>
  </conditionalFormatting>
  <conditionalFormatting sqref="H11">
    <cfRule type="duplicateValues" dxfId="12286" priority="12057" stopIfTrue="1"/>
    <cfRule type="duplicateValues" dxfId="12285" priority="12058" stopIfTrue="1"/>
    <cfRule type="duplicateValues" dxfId="12284" priority="12059" stopIfTrue="1"/>
    <cfRule type="duplicateValues" dxfId="12283" priority="12060" stopIfTrue="1"/>
    <cfRule type="duplicateValues" dxfId="12282" priority="12061" stopIfTrue="1"/>
    <cfRule type="duplicateValues" dxfId="12281" priority="12062" stopIfTrue="1"/>
    <cfRule type="duplicateValues" dxfId="12280" priority="12063" stopIfTrue="1"/>
  </conditionalFormatting>
  <conditionalFormatting sqref="I11">
    <cfRule type="duplicateValues" dxfId="12279" priority="12050" stopIfTrue="1"/>
    <cfRule type="duplicateValues" dxfId="12278" priority="12051" stopIfTrue="1"/>
    <cfRule type="duplicateValues" dxfId="12277" priority="12052" stopIfTrue="1"/>
    <cfRule type="duplicateValues" dxfId="12276" priority="12053" stopIfTrue="1"/>
    <cfRule type="duplicateValues" dxfId="12275" priority="12054" stopIfTrue="1"/>
    <cfRule type="duplicateValues" dxfId="12274" priority="12055" stopIfTrue="1"/>
    <cfRule type="duplicateValues" dxfId="12273" priority="12056" stopIfTrue="1"/>
  </conditionalFormatting>
  <conditionalFormatting sqref="J11">
    <cfRule type="duplicateValues" dxfId="12272" priority="12044" stopIfTrue="1"/>
    <cfRule type="duplicateValues" dxfId="12271" priority="12045" stopIfTrue="1"/>
    <cfRule type="duplicateValues" dxfId="12270" priority="12046" stopIfTrue="1"/>
    <cfRule type="duplicateValues" dxfId="12269" priority="12047" stopIfTrue="1"/>
    <cfRule type="duplicateValues" dxfId="12268" priority="12048" stopIfTrue="1"/>
    <cfRule type="duplicateValues" dxfId="12267" priority="12049" stopIfTrue="1"/>
  </conditionalFormatting>
  <conditionalFormatting sqref="H13">
    <cfRule type="duplicateValues" dxfId="12266" priority="12042" stopIfTrue="1"/>
    <cfRule type="duplicateValues" dxfId="12265" priority="12043" stopIfTrue="1"/>
  </conditionalFormatting>
  <conditionalFormatting sqref="I13">
    <cfRule type="duplicateValues" dxfId="12264" priority="12035" stopIfTrue="1"/>
    <cfRule type="duplicateValues" dxfId="12263" priority="12036" stopIfTrue="1"/>
    <cfRule type="duplicateValues" dxfId="12262" priority="12037" stopIfTrue="1"/>
    <cfRule type="duplicateValues" dxfId="12261" priority="12038" stopIfTrue="1"/>
    <cfRule type="duplicateValues" dxfId="12260" priority="12039" stopIfTrue="1"/>
    <cfRule type="duplicateValues" dxfId="12259" priority="12040" stopIfTrue="1"/>
    <cfRule type="duplicateValues" dxfId="12258" priority="12041" stopIfTrue="1"/>
  </conditionalFormatting>
  <conditionalFormatting sqref="J13">
    <cfRule type="duplicateValues" dxfId="12257" priority="12029" stopIfTrue="1"/>
    <cfRule type="duplicateValues" dxfId="12256" priority="12030" stopIfTrue="1"/>
    <cfRule type="duplicateValues" dxfId="12255" priority="12031" stopIfTrue="1"/>
    <cfRule type="duplicateValues" dxfId="12254" priority="12032" stopIfTrue="1"/>
    <cfRule type="duplicateValues" dxfId="12253" priority="12033" stopIfTrue="1"/>
    <cfRule type="duplicateValues" dxfId="12252" priority="12034" stopIfTrue="1"/>
  </conditionalFormatting>
  <conditionalFormatting sqref="G9">
    <cfRule type="duplicateValues" dxfId="12251" priority="12027" stopIfTrue="1"/>
    <cfRule type="duplicateValues" dxfId="12250" priority="12028" stopIfTrue="1"/>
  </conditionalFormatting>
  <conditionalFormatting sqref="H9">
    <cfRule type="duplicateValues" dxfId="12249" priority="12021" stopIfTrue="1"/>
    <cfRule type="duplicateValues" dxfId="12248" priority="12022" stopIfTrue="1"/>
    <cfRule type="duplicateValues" dxfId="12247" priority="12023" stopIfTrue="1"/>
    <cfRule type="duplicateValues" dxfId="12246" priority="12024" stopIfTrue="1"/>
    <cfRule type="duplicateValues" dxfId="12245" priority="12025" stopIfTrue="1"/>
    <cfRule type="duplicateValues" dxfId="12244" priority="12026" stopIfTrue="1"/>
  </conditionalFormatting>
  <conditionalFormatting sqref="I9">
    <cfRule type="duplicateValues" dxfId="12243" priority="12007" stopIfTrue="1"/>
    <cfRule type="duplicateValues" dxfId="12242" priority="12008" stopIfTrue="1"/>
    <cfRule type="duplicateValues" dxfId="12241" priority="12009" stopIfTrue="1"/>
    <cfRule type="duplicateValues" dxfId="12240" priority="12010" stopIfTrue="1"/>
    <cfRule type="duplicateValues" dxfId="12239" priority="12011" stopIfTrue="1"/>
    <cfRule type="duplicateValues" dxfId="12238" priority="12012" stopIfTrue="1"/>
    <cfRule type="duplicateValues" dxfId="12237" priority="12013" stopIfTrue="1"/>
    <cfRule type="duplicateValues" dxfId="12236" priority="12014" stopIfTrue="1"/>
    <cfRule type="duplicateValues" dxfId="12235" priority="12015" stopIfTrue="1"/>
    <cfRule type="duplicateValues" dxfId="12234" priority="12016" stopIfTrue="1"/>
    <cfRule type="duplicateValues" dxfId="12233" priority="12017" stopIfTrue="1"/>
    <cfRule type="duplicateValues" dxfId="12232" priority="12018" stopIfTrue="1"/>
    <cfRule type="duplicateValues" dxfId="12231" priority="12019" stopIfTrue="1"/>
    <cfRule type="duplicateValues" dxfId="12230" priority="12020" stopIfTrue="1"/>
  </conditionalFormatting>
  <conditionalFormatting sqref="J9">
    <cfRule type="duplicateValues" dxfId="12229" priority="11996" stopIfTrue="1"/>
    <cfRule type="duplicateValues" dxfId="12228" priority="11997" stopIfTrue="1"/>
    <cfRule type="duplicateValues" dxfId="12227" priority="11998" stopIfTrue="1"/>
    <cfRule type="duplicateValues" dxfId="12226" priority="11999" stopIfTrue="1"/>
    <cfRule type="duplicateValues" dxfId="12225" priority="12000" stopIfTrue="1"/>
    <cfRule type="duplicateValues" dxfId="12224" priority="12001" stopIfTrue="1"/>
    <cfRule type="duplicateValues" dxfId="12223" priority="12002" stopIfTrue="1"/>
    <cfRule type="duplicateValues" dxfId="12222" priority="12003" stopIfTrue="1"/>
    <cfRule type="duplicateValues" dxfId="12221" priority="12004" stopIfTrue="1"/>
    <cfRule type="duplicateValues" dxfId="12220" priority="12005" stopIfTrue="1"/>
    <cfRule type="duplicateValues" dxfId="12219" priority="12006" stopIfTrue="1"/>
  </conditionalFormatting>
  <conditionalFormatting sqref="G11">
    <cfRule type="duplicateValues" dxfId="12218" priority="11994" stopIfTrue="1"/>
    <cfRule type="duplicateValues" dxfId="12217" priority="11995" stopIfTrue="1"/>
  </conditionalFormatting>
  <conditionalFormatting sqref="H11">
    <cfRule type="duplicateValues" dxfId="12216" priority="11985" stopIfTrue="1"/>
    <cfRule type="duplicateValues" dxfId="12215" priority="11986" stopIfTrue="1"/>
    <cfRule type="duplicateValues" dxfId="12214" priority="11987" stopIfTrue="1"/>
    <cfRule type="duplicateValues" dxfId="12213" priority="11988" stopIfTrue="1"/>
    <cfRule type="duplicateValues" dxfId="12212" priority="11989" stopIfTrue="1"/>
    <cfRule type="duplicateValues" dxfId="12211" priority="11990" stopIfTrue="1"/>
    <cfRule type="duplicateValues" dxfId="12210" priority="11991" stopIfTrue="1"/>
    <cfRule type="duplicateValues" dxfId="12209" priority="11992" stopIfTrue="1"/>
    <cfRule type="duplicateValues" dxfId="12208" priority="11993" stopIfTrue="1"/>
  </conditionalFormatting>
  <conditionalFormatting sqref="I11">
    <cfRule type="duplicateValues" dxfId="12207" priority="11971" stopIfTrue="1"/>
    <cfRule type="duplicateValues" dxfId="12206" priority="11972" stopIfTrue="1"/>
    <cfRule type="duplicateValues" dxfId="12205" priority="11973" stopIfTrue="1"/>
    <cfRule type="duplicateValues" dxfId="12204" priority="11974" stopIfTrue="1"/>
    <cfRule type="duplicateValues" dxfId="12203" priority="11975" stopIfTrue="1"/>
    <cfRule type="duplicateValues" dxfId="12202" priority="11976" stopIfTrue="1"/>
    <cfRule type="duplicateValues" dxfId="12201" priority="11977" stopIfTrue="1"/>
    <cfRule type="duplicateValues" dxfId="12200" priority="11978" stopIfTrue="1"/>
    <cfRule type="duplicateValues" dxfId="12199" priority="11979" stopIfTrue="1"/>
    <cfRule type="duplicateValues" dxfId="12198" priority="11980" stopIfTrue="1"/>
    <cfRule type="duplicateValues" dxfId="12197" priority="11981" stopIfTrue="1"/>
    <cfRule type="duplicateValues" dxfId="12196" priority="11982" stopIfTrue="1"/>
    <cfRule type="duplicateValues" dxfId="12195" priority="11983" stopIfTrue="1"/>
    <cfRule type="duplicateValues" dxfId="12194" priority="11984" stopIfTrue="1"/>
  </conditionalFormatting>
  <conditionalFormatting sqref="J11">
    <cfRule type="duplicateValues" dxfId="12193" priority="11958" stopIfTrue="1"/>
    <cfRule type="duplicateValues" dxfId="12192" priority="11959" stopIfTrue="1"/>
    <cfRule type="duplicateValues" dxfId="12191" priority="11960" stopIfTrue="1"/>
    <cfRule type="duplicateValues" dxfId="12190" priority="11961" stopIfTrue="1"/>
    <cfRule type="duplicateValues" dxfId="12189" priority="11962" stopIfTrue="1"/>
    <cfRule type="duplicateValues" dxfId="12188" priority="11963" stopIfTrue="1"/>
    <cfRule type="duplicateValues" dxfId="12187" priority="11964" stopIfTrue="1"/>
    <cfRule type="duplicateValues" dxfId="12186" priority="11965" stopIfTrue="1"/>
    <cfRule type="duplicateValues" dxfId="12185" priority="11966" stopIfTrue="1"/>
    <cfRule type="duplicateValues" dxfId="12184" priority="11967" stopIfTrue="1"/>
    <cfRule type="duplicateValues" dxfId="12183" priority="11968" stopIfTrue="1"/>
    <cfRule type="duplicateValues" dxfId="12182" priority="11969" stopIfTrue="1"/>
    <cfRule type="duplicateValues" dxfId="12181" priority="11970" stopIfTrue="1"/>
  </conditionalFormatting>
  <conditionalFormatting sqref="H13">
    <cfRule type="duplicateValues" dxfId="12180" priority="11954" stopIfTrue="1"/>
    <cfRule type="duplicateValues" dxfId="12179" priority="11955" stopIfTrue="1"/>
    <cfRule type="duplicateValues" dxfId="12178" priority="11956" stopIfTrue="1"/>
    <cfRule type="duplicateValues" dxfId="12177" priority="11957" stopIfTrue="1"/>
  </conditionalFormatting>
  <conditionalFormatting sqref="I13">
    <cfRule type="duplicateValues" dxfId="12176" priority="11940" stopIfTrue="1"/>
    <cfRule type="duplicateValues" dxfId="12175" priority="11941" stopIfTrue="1"/>
    <cfRule type="duplicateValues" dxfId="12174" priority="11942" stopIfTrue="1"/>
    <cfRule type="duplicateValues" dxfId="12173" priority="11943" stopIfTrue="1"/>
    <cfRule type="duplicateValues" dxfId="12172" priority="11944" stopIfTrue="1"/>
    <cfRule type="duplicateValues" dxfId="12171" priority="11945" stopIfTrue="1"/>
    <cfRule type="duplicateValues" dxfId="12170" priority="11946" stopIfTrue="1"/>
    <cfRule type="duplicateValues" dxfId="12169" priority="11947" stopIfTrue="1"/>
    <cfRule type="duplicateValues" dxfId="12168" priority="11948" stopIfTrue="1"/>
    <cfRule type="duplicateValues" dxfId="12167" priority="11949" stopIfTrue="1"/>
    <cfRule type="duplicateValues" dxfId="12166" priority="11950" stopIfTrue="1"/>
    <cfRule type="duplicateValues" dxfId="12165" priority="11951" stopIfTrue="1"/>
    <cfRule type="duplicateValues" dxfId="12164" priority="11952" stopIfTrue="1"/>
    <cfRule type="duplicateValues" dxfId="12163" priority="11953" stopIfTrue="1"/>
  </conditionalFormatting>
  <conditionalFormatting sqref="J13">
    <cfRule type="duplicateValues" dxfId="12162" priority="11927" stopIfTrue="1"/>
    <cfRule type="duplicateValues" dxfId="12161" priority="11928" stopIfTrue="1"/>
    <cfRule type="duplicateValues" dxfId="12160" priority="11929" stopIfTrue="1"/>
    <cfRule type="duplicateValues" dxfId="12159" priority="11930" stopIfTrue="1"/>
    <cfRule type="duplicateValues" dxfId="12158" priority="11931" stopIfTrue="1"/>
    <cfRule type="duplicateValues" dxfId="12157" priority="11932" stopIfTrue="1"/>
    <cfRule type="duplicateValues" dxfId="12156" priority="11933" stopIfTrue="1"/>
    <cfRule type="duplicateValues" dxfId="12155" priority="11934" stopIfTrue="1"/>
    <cfRule type="duplicateValues" dxfId="12154" priority="11935" stopIfTrue="1"/>
    <cfRule type="duplicateValues" dxfId="12153" priority="11936" stopIfTrue="1"/>
    <cfRule type="duplicateValues" dxfId="12152" priority="11937" stopIfTrue="1"/>
    <cfRule type="duplicateValues" dxfId="12151" priority="11938" stopIfTrue="1"/>
    <cfRule type="duplicateValues" dxfId="12150" priority="11939" stopIfTrue="1"/>
  </conditionalFormatting>
  <conditionalFormatting sqref="G11">
    <cfRule type="duplicateValues" dxfId="12149" priority="11926" stopIfTrue="1"/>
  </conditionalFormatting>
  <conditionalFormatting sqref="J11">
    <cfRule type="duplicateValues" dxfId="12148" priority="11925" stopIfTrue="1"/>
  </conditionalFormatting>
  <conditionalFormatting sqref="I11">
    <cfRule type="duplicateValues" dxfId="12147" priority="11924" stopIfTrue="1"/>
  </conditionalFormatting>
  <conditionalFormatting sqref="J9">
    <cfRule type="duplicateValues" dxfId="12146" priority="11923" stopIfTrue="1"/>
  </conditionalFormatting>
  <conditionalFormatting sqref="H9">
    <cfRule type="duplicateValues" dxfId="12145" priority="11922" stopIfTrue="1"/>
  </conditionalFormatting>
  <conditionalFormatting sqref="I9">
    <cfRule type="duplicateValues" dxfId="12144" priority="11921" stopIfTrue="1"/>
  </conditionalFormatting>
  <conditionalFormatting sqref="G13">
    <cfRule type="duplicateValues" dxfId="12143" priority="11920" stopIfTrue="1"/>
  </conditionalFormatting>
  <conditionalFormatting sqref="J13">
    <cfRule type="duplicateValues" dxfId="12142" priority="11919" stopIfTrue="1"/>
  </conditionalFormatting>
  <conditionalFormatting sqref="I13">
    <cfRule type="duplicateValues" dxfId="12141" priority="11918" stopIfTrue="1"/>
  </conditionalFormatting>
  <conditionalFormatting sqref="J9">
    <cfRule type="duplicateValues" dxfId="12140" priority="11917" stopIfTrue="1"/>
  </conditionalFormatting>
  <conditionalFormatting sqref="J11">
    <cfRule type="duplicateValues" dxfId="12139" priority="11916" stopIfTrue="1"/>
  </conditionalFormatting>
  <conditionalFormatting sqref="H11">
    <cfRule type="duplicateValues" dxfId="12138" priority="11915" stopIfTrue="1"/>
  </conditionalFormatting>
  <conditionalFormatting sqref="J13">
    <cfRule type="duplicateValues" dxfId="12137" priority="11914" stopIfTrue="1"/>
  </conditionalFormatting>
  <conditionalFormatting sqref="H13">
    <cfRule type="duplicateValues" dxfId="12136" priority="11913" stopIfTrue="1"/>
  </conditionalFormatting>
  <conditionalFormatting sqref="H9">
    <cfRule type="duplicateValues" dxfId="12135" priority="11910" stopIfTrue="1"/>
    <cfRule type="duplicateValues" dxfId="12134" priority="11911" stopIfTrue="1"/>
    <cfRule type="duplicateValues" dxfId="12133" priority="11912" stopIfTrue="1"/>
  </conditionalFormatting>
  <conditionalFormatting sqref="I9">
    <cfRule type="duplicateValues" dxfId="12132" priority="11903" stopIfTrue="1"/>
    <cfRule type="duplicateValues" dxfId="12131" priority="11904" stopIfTrue="1"/>
    <cfRule type="duplicateValues" dxfId="12130" priority="11905" stopIfTrue="1"/>
    <cfRule type="duplicateValues" dxfId="12129" priority="11906" stopIfTrue="1"/>
    <cfRule type="duplicateValues" dxfId="12128" priority="11907" stopIfTrue="1"/>
    <cfRule type="duplicateValues" dxfId="12127" priority="11908" stopIfTrue="1"/>
    <cfRule type="duplicateValues" dxfId="12126" priority="11909" stopIfTrue="1"/>
  </conditionalFormatting>
  <conditionalFormatting sqref="J9">
    <cfRule type="duplicateValues" dxfId="12125" priority="11898" stopIfTrue="1"/>
    <cfRule type="duplicateValues" dxfId="12124" priority="11899" stopIfTrue="1"/>
    <cfRule type="duplicateValues" dxfId="12123" priority="11900" stopIfTrue="1"/>
    <cfRule type="duplicateValues" dxfId="12122" priority="11901" stopIfTrue="1"/>
    <cfRule type="duplicateValues" dxfId="12121" priority="11902" stopIfTrue="1"/>
  </conditionalFormatting>
  <conditionalFormatting sqref="H11">
    <cfRule type="duplicateValues" dxfId="12120" priority="11891" stopIfTrue="1"/>
    <cfRule type="duplicateValues" dxfId="12119" priority="11892" stopIfTrue="1"/>
    <cfRule type="duplicateValues" dxfId="12118" priority="11893" stopIfTrue="1"/>
    <cfRule type="duplicateValues" dxfId="12117" priority="11894" stopIfTrue="1"/>
    <cfRule type="duplicateValues" dxfId="12116" priority="11895" stopIfTrue="1"/>
    <cfRule type="duplicateValues" dxfId="12115" priority="11896" stopIfTrue="1"/>
    <cfRule type="duplicateValues" dxfId="12114" priority="11897" stopIfTrue="1"/>
  </conditionalFormatting>
  <conditionalFormatting sqref="I11">
    <cfRule type="duplicateValues" dxfId="12113" priority="11884" stopIfTrue="1"/>
    <cfRule type="duplicateValues" dxfId="12112" priority="11885" stopIfTrue="1"/>
    <cfRule type="duplicateValues" dxfId="12111" priority="11886" stopIfTrue="1"/>
    <cfRule type="duplicateValues" dxfId="12110" priority="11887" stopIfTrue="1"/>
    <cfRule type="duplicateValues" dxfId="12109" priority="11888" stopIfTrue="1"/>
    <cfRule type="duplicateValues" dxfId="12108" priority="11889" stopIfTrue="1"/>
    <cfRule type="duplicateValues" dxfId="12107" priority="11890" stopIfTrue="1"/>
  </conditionalFormatting>
  <conditionalFormatting sqref="J11">
    <cfRule type="duplicateValues" dxfId="12106" priority="11878" stopIfTrue="1"/>
    <cfRule type="duplicateValues" dxfId="12105" priority="11879" stopIfTrue="1"/>
    <cfRule type="duplicateValues" dxfId="12104" priority="11880" stopIfTrue="1"/>
    <cfRule type="duplicateValues" dxfId="12103" priority="11881" stopIfTrue="1"/>
    <cfRule type="duplicateValues" dxfId="12102" priority="11882" stopIfTrue="1"/>
    <cfRule type="duplicateValues" dxfId="12101" priority="11883" stopIfTrue="1"/>
  </conditionalFormatting>
  <conditionalFormatting sqref="H13">
    <cfRule type="duplicateValues" dxfId="12100" priority="11876" stopIfTrue="1"/>
    <cfRule type="duplicateValues" dxfId="12099" priority="11877" stopIfTrue="1"/>
  </conditionalFormatting>
  <conditionalFormatting sqref="I13">
    <cfRule type="duplicateValues" dxfId="12098" priority="11869" stopIfTrue="1"/>
    <cfRule type="duplicateValues" dxfId="12097" priority="11870" stopIfTrue="1"/>
    <cfRule type="duplicateValues" dxfId="12096" priority="11871" stopIfTrue="1"/>
    <cfRule type="duplicateValues" dxfId="12095" priority="11872" stopIfTrue="1"/>
    <cfRule type="duplicateValues" dxfId="12094" priority="11873" stopIfTrue="1"/>
    <cfRule type="duplicateValues" dxfId="12093" priority="11874" stopIfTrue="1"/>
    <cfRule type="duplicateValues" dxfId="12092" priority="11875" stopIfTrue="1"/>
  </conditionalFormatting>
  <conditionalFormatting sqref="J13">
    <cfRule type="duplicateValues" dxfId="12091" priority="11863" stopIfTrue="1"/>
    <cfRule type="duplicateValues" dxfId="12090" priority="11864" stopIfTrue="1"/>
    <cfRule type="duplicateValues" dxfId="12089" priority="11865" stopIfTrue="1"/>
    <cfRule type="duplicateValues" dxfId="12088" priority="11866" stopIfTrue="1"/>
    <cfRule type="duplicateValues" dxfId="12087" priority="11867" stopIfTrue="1"/>
    <cfRule type="duplicateValues" dxfId="12086" priority="11868" stopIfTrue="1"/>
  </conditionalFormatting>
  <conditionalFormatting sqref="G9">
    <cfRule type="duplicateValues" dxfId="12085" priority="11861" stopIfTrue="1"/>
    <cfRule type="duplicateValues" dxfId="12084" priority="11862" stopIfTrue="1"/>
  </conditionalFormatting>
  <conditionalFormatting sqref="H9">
    <cfRule type="duplicateValues" dxfId="12083" priority="11855" stopIfTrue="1"/>
    <cfRule type="duplicateValues" dxfId="12082" priority="11856" stopIfTrue="1"/>
    <cfRule type="duplicateValues" dxfId="12081" priority="11857" stopIfTrue="1"/>
    <cfRule type="duplicateValues" dxfId="12080" priority="11858" stopIfTrue="1"/>
    <cfRule type="duplicateValues" dxfId="12079" priority="11859" stopIfTrue="1"/>
    <cfRule type="duplicateValues" dxfId="12078" priority="11860" stopIfTrue="1"/>
  </conditionalFormatting>
  <conditionalFormatting sqref="I9">
    <cfRule type="duplicateValues" dxfId="12077" priority="11841" stopIfTrue="1"/>
    <cfRule type="duplicateValues" dxfId="12076" priority="11842" stopIfTrue="1"/>
    <cfRule type="duplicateValues" dxfId="12075" priority="11843" stopIfTrue="1"/>
    <cfRule type="duplicateValues" dxfId="12074" priority="11844" stopIfTrue="1"/>
    <cfRule type="duplicateValues" dxfId="12073" priority="11845" stopIfTrue="1"/>
    <cfRule type="duplicateValues" dxfId="12072" priority="11846" stopIfTrue="1"/>
    <cfRule type="duplicateValues" dxfId="12071" priority="11847" stopIfTrue="1"/>
    <cfRule type="duplicateValues" dxfId="12070" priority="11848" stopIfTrue="1"/>
    <cfRule type="duplicateValues" dxfId="12069" priority="11849" stopIfTrue="1"/>
    <cfRule type="duplicateValues" dxfId="12068" priority="11850" stopIfTrue="1"/>
    <cfRule type="duplicateValues" dxfId="12067" priority="11851" stopIfTrue="1"/>
    <cfRule type="duplicateValues" dxfId="12066" priority="11852" stopIfTrue="1"/>
    <cfRule type="duplicateValues" dxfId="12065" priority="11853" stopIfTrue="1"/>
    <cfRule type="duplicateValues" dxfId="12064" priority="11854" stopIfTrue="1"/>
  </conditionalFormatting>
  <conditionalFormatting sqref="J9">
    <cfRule type="duplicateValues" dxfId="12063" priority="11830" stopIfTrue="1"/>
    <cfRule type="duplicateValues" dxfId="12062" priority="11831" stopIfTrue="1"/>
    <cfRule type="duplicateValues" dxfId="12061" priority="11832" stopIfTrue="1"/>
    <cfRule type="duplicateValues" dxfId="12060" priority="11833" stopIfTrue="1"/>
    <cfRule type="duplicateValues" dxfId="12059" priority="11834" stopIfTrue="1"/>
    <cfRule type="duplicateValues" dxfId="12058" priority="11835" stopIfTrue="1"/>
    <cfRule type="duplicateValues" dxfId="12057" priority="11836" stopIfTrue="1"/>
    <cfRule type="duplicateValues" dxfId="12056" priority="11837" stopIfTrue="1"/>
    <cfRule type="duplicateValues" dxfId="12055" priority="11838" stopIfTrue="1"/>
    <cfRule type="duplicateValues" dxfId="12054" priority="11839" stopIfTrue="1"/>
    <cfRule type="duplicateValues" dxfId="12053" priority="11840" stopIfTrue="1"/>
  </conditionalFormatting>
  <conditionalFormatting sqref="G11">
    <cfRule type="duplicateValues" dxfId="12052" priority="11828" stopIfTrue="1"/>
    <cfRule type="duplicateValues" dxfId="12051" priority="11829" stopIfTrue="1"/>
  </conditionalFormatting>
  <conditionalFormatting sqref="H11">
    <cfRule type="duplicateValues" dxfId="12050" priority="11819" stopIfTrue="1"/>
    <cfRule type="duplicateValues" dxfId="12049" priority="11820" stopIfTrue="1"/>
    <cfRule type="duplicateValues" dxfId="12048" priority="11821" stopIfTrue="1"/>
    <cfRule type="duplicateValues" dxfId="12047" priority="11822" stopIfTrue="1"/>
    <cfRule type="duplicateValues" dxfId="12046" priority="11823" stopIfTrue="1"/>
    <cfRule type="duplicateValues" dxfId="12045" priority="11824" stopIfTrue="1"/>
    <cfRule type="duplicateValues" dxfId="12044" priority="11825" stopIfTrue="1"/>
    <cfRule type="duplicateValues" dxfId="12043" priority="11826" stopIfTrue="1"/>
    <cfRule type="duplicateValues" dxfId="12042" priority="11827" stopIfTrue="1"/>
  </conditionalFormatting>
  <conditionalFormatting sqref="I11">
    <cfRule type="duplicateValues" dxfId="12041" priority="11805" stopIfTrue="1"/>
    <cfRule type="duplicateValues" dxfId="12040" priority="11806" stopIfTrue="1"/>
    <cfRule type="duplicateValues" dxfId="12039" priority="11807" stopIfTrue="1"/>
    <cfRule type="duplicateValues" dxfId="12038" priority="11808" stopIfTrue="1"/>
    <cfRule type="duplicateValues" dxfId="12037" priority="11809" stopIfTrue="1"/>
    <cfRule type="duplicateValues" dxfId="12036" priority="11810" stopIfTrue="1"/>
    <cfRule type="duplicateValues" dxfId="12035" priority="11811" stopIfTrue="1"/>
    <cfRule type="duplicateValues" dxfId="12034" priority="11812" stopIfTrue="1"/>
    <cfRule type="duplicateValues" dxfId="12033" priority="11813" stopIfTrue="1"/>
    <cfRule type="duplicateValues" dxfId="12032" priority="11814" stopIfTrue="1"/>
    <cfRule type="duplicateValues" dxfId="12031" priority="11815" stopIfTrue="1"/>
    <cfRule type="duplicateValues" dxfId="12030" priority="11816" stopIfTrue="1"/>
    <cfRule type="duplicateValues" dxfId="12029" priority="11817" stopIfTrue="1"/>
    <cfRule type="duplicateValues" dxfId="12028" priority="11818" stopIfTrue="1"/>
  </conditionalFormatting>
  <conditionalFormatting sqref="J11">
    <cfRule type="duplicateValues" dxfId="12027" priority="11792" stopIfTrue="1"/>
    <cfRule type="duplicateValues" dxfId="12026" priority="11793" stopIfTrue="1"/>
    <cfRule type="duplicateValues" dxfId="12025" priority="11794" stopIfTrue="1"/>
    <cfRule type="duplicateValues" dxfId="12024" priority="11795" stopIfTrue="1"/>
    <cfRule type="duplicateValues" dxfId="12023" priority="11796" stopIfTrue="1"/>
    <cfRule type="duplicateValues" dxfId="12022" priority="11797" stopIfTrue="1"/>
    <cfRule type="duplicateValues" dxfId="12021" priority="11798" stopIfTrue="1"/>
    <cfRule type="duplicateValues" dxfId="12020" priority="11799" stopIfTrue="1"/>
    <cfRule type="duplicateValues" dxfId="12019" priority="11800" stopIfTrue="1"/>
    <cfRule type="duplicateValues" dxfId="12018" priority="11801" stopIfTrue="1"/>
    <cfRule type="duplicateValues" dxfId="12017" priority="11802" stopIfTrue="1"/>
    <cfRule type="duplicateValues" dxfId="12016" priority="11803" stopIfTrue="1"/>
    <cfRule type="duplicateValues" dxfId="12015" priority="11804" stopIfTrue="1"/>
  </conditionalFormatting>
  <conditionalFormatting sqref="H13">
    <cfRule type="duplicateValues" dxfId="12014" priority="11788" stopIfTrue="1"/>
    <cfRule type="duplicateValues" dxfId="12013" priority="11789" stopIfTrue="1"/>
    <cfRule type="duplicateValues" dxfId="12012" priority="11790" stopIfTrue="1"/>
    <cfRule type="duplicateValues" dxfId="12011" priority="11791" stopIfTrue="1"/>
  </conditionalFormatting>
  <conditionalFormatting sqref="I13">
    <cfRule type="duplicateValues" dxfId="12010" priority="11774" stopIfTrue="1"/>
    <cfRule type="duplicateValues" dxfId="12009" priority="11775" stopIfTrue="1"/>
    <cfRule type="duplicateValues" dxfId="12008" priority="11776" stopIfTrue="1"/>
    <cfRule type="duplicateValues" dxfId="12007" priority="11777" stopIfTrue="1"/>
    <cfRule type="duplicateValues" dxfId="12006" priority="11778" stopIfTrue="1"/>
    <cfRule type="duplicateValues" dxfId="12005" priority="11779" stopIfTrue="1"/>
    <cfRule type="duplicateValues" dxfId="12004" priority="11780" stopIfTrue="1"/>
    <cfRule type="duplicateValues" dxfId="12003" priority="11781" stopIfTrue="1"/>
    <cfRule type="duplicateValues" dxfId="12002" priority="11782" stopIfTrue="1"/>
    <cfRule type="duplicateValues" dxfId="12001" priority="11783" stopIfTrue="1"/>
    <cfRule type="duplicateValues" dxfId="12000" priority="11784" stopIfTrue="1"/>
    <cfRule type="duplicateValues" dxfId="11999" priority="11785" stopIfTrue="1"/>
    <cfRule type="duplicateValues" dxfId="11998" priority="11786" stopIfTrue="1"/>
    <cfRule type="duplicateValues" dxfId="11997" priority="11787" stopIfTrue="1"/>
  </conditionalFormatting>
  <conditionalFormatting sqref="J13">
    <cfRule type="duplicateValues" dxfId="11996" priority="11761" stopIfTrue="1"/>
    <cfRule type="duplicateValues" dxfId="11995" priority="11762" stopIfTrue="1"/>
    <cfRule type="duplicateValues" dxfId="11994" priority="11763" stopIfTrue="1"/>
    <cfRule type="duplicateValues" dxfId="11993" priority="11764" stopIfTrue="1"/>
    <cfRule type="duplicateValues" dxfId="11992" priority="11765" stopIfTrue="1"/>
    <cfRule type="duplicateValues" dxfId="11991" priority="11766" stopIfTrue="1"/>
    <cfRule type="duplicateValues" dxfId="11990" priority="11767" stopIfTrue="1"/>
    <cfRule type="duplicateValues" dxfId="11989" priority="11768" stopIfTrue="1"/>
    <cfRule type="duplicateValues" dxfId="11988" priority="11769" stopIfTrue="1"/>
    <cfRule type="duplicateValues" dxfId="11987" priority="11770" stopIfTrue="1"/>
    <cfRule type="duplicateValues" dxfId="11986" priority="11771" stopIfTrue="1"/>
    <cfRule type="duplicateValues" dxfId="11985" priority="11772" stopIfTrue="1"/>
    <cfRule type="duplicateValues" dxfId="11984" priority="11773" stopIfTrue="1"/>
  </conditionalFormatting>
  <conditionalFormatting sqref="J15">
    <cfRule type="duplicateValues" dxfId="11983" priority="11760" stopIfTrue="1"/>
  </conditionalFormatting>
  <conditionalFormatting sqref="H15">
    <cfRule type="duplicateValues" dxfId="11982" priority="11759" stopIfTrue="1"/>
  </conditionalFormatting>
  <conditionalFormatting sqref="I15">
    <cfRule type="duplicateValues" dxfId="11981" priority="11758" stopIfTrue="1"/>
  </conditionalFormatting>
  <conditionalFormatting sqref="J15">
    <cfRule type="duplicateValues" dxfId="11980" priority="11757" stopIfTrue="1"/>
  </conditionalFormatting>
  <conditionalFormatting sqref="J15">
    <cfRule type="duplicateValues" dxfId="11979" priority="11756" stopIfTrue="1"/>
  </conditionalFormatting>
  <conditionalFormatting sqref="J15">
    <cfRule type="duplicateValues" dxfId="11978" priority="11755" stopIfTrue="1"/>
  </conditionalFormatting>
  <conditionalFormatting sqref="J15">
    <cfRule type="duplicateValues" dxfId="11977" priority="11754" stopIfTrue="1"/>
  </conditionalFormatting>
  <conditionalFormatting sqref="H15">
    <cfRule type="duplicateValues" dxfId="11976" priority="11753" stopIfTrue="1"/>
  </conditionalFormatting>
  <conditionalFormatting sqref="I15">
    <cfRule type="duplicateValues" dxfId="11975" priority="11752" stopIfTrue="1"/>
  </conditionalFormatting>
  <conditionalFormatting sqref="J15">
    <cfRule type="duplicateValues" dxfId="11974" priority="11751" stopIfTrue="1"/>
  </conditionalFormatting>
  <conditionalFormatting sqref="J15">
    <cfRule type="duplicateValues" dxfId="11973" priority="11750" stopIfTrue="1"/>
  </conditionalFormatting>
  <conditionalFormatting sqref="J15">
    <cfRule type="duplicateValues" dxfId="11972" priority="11749" stopIfTrue="1"/>
  </conditionalFormatting>
  <conditionalFormatting sqref="J15">
    <cfRule type="duplicateValues" dxfId="11971" priority="11748" stopIfTrue="1"/>
  </conditionalFormatting>
  <conditionalFormatting sqref="H15">
    <cfRule type="duplicateValues" dxfId="11970" priority="11747" stopIfTrue="1"/>
  </conditionalFormatting>
  <conditionalFormatting sqref="I15">
    <cfRule type="duplicateValues" dxfId="11969" priority="11746" stopIfTrue="1"/>
  </conditionalFormatting>
  <conditionalFormatting sqref="J15">
    <cfRule type="duplicateValues" dxfId="11968" priority="11745" stopIfTrue="1"/>
  </conditionalFormatting>
  <conditionalFormatting sqref="J15">
    <cfRule type="duplicateValues" dxfId="11967" priority="11744" stopIfTrue="1"/>
  </conditionalFormatting>
  <conditionalFormatting sqref="J15">
    <cfRule type="duplicateValues" dxfId="11966" priority="11743" stopIfTrue="1"/>
  </conditionalFormatting>
  <conditionalFormatting sqref="J15">
    <cfRule type="duplicateValues" dxfId="11965" priority="11742" stopIfTrue="1"/>
  </conditionalFormatting>
  <conditionalFormatting sqref="H15">
    <cfRule type="duplicateValues" dxfId="11964" priority="11741" stopIfTrue="1"/>
  </conditionalFormatting>
  <conditionalFormatting sqref="I15">
    <cfRule type="duplicateValues" dxfId="11963" priority="11740" stopIfTrue="1"/>
  </conditionalFormatting>
  <conditionalFormatting sqref="J15">
    <cfRule type="duplicateValues" dxfId="11962" priority="11739" stopIfTrue="1"/>
  </conditionalFormatting>
  <conditionalFormatting sqref="J15">
    <cfRule type="duplicateValues" dxfId="11961" priority="11738" stopIfTrue="1"/>
  </conditionalFormatting>
  <conditionalFormatting sqref="J15">
    <cfRule type="duplicateValues" dxfId="11960" priority="11737" stopIfTrue="1"/>
  </conditionalFormatting>
  <conditionalFormatting sqref="G15">
    <cfRule type="duplicateValues" dxfId="11959" priority="11736" stopIfTrue="1"/>
  </conditionalFormatting>
  <conditionalFormatting sqref="J15">
    <cfRule type="duplicateValues" dxfId="11958" priority="11735" stopIfTrue="1"/>
  </conditionalFormatting>
  <conditionalFormatting sqref="G15">
    <cfRule type="duplicateValues" dxfId="11957" priority="11734" stopIfTrue="1"/>
  </conditionalFormatting>
  <conditionalFormatting sqref="I15">
    <cfRule type="duplicateValues" dxfId="11956" priority="11733" stopIfTrue="1"/>
  </conditionalFormatting>
  <conditionalFormatting sqref="J15">
    <cfRule type="duplicateValues" dxfId="11955" priority="11732" stopIfTrue="1"/>
  </conditionalFormatting>
  <conditionalFormatting sqref="J15">
    <cfRule type="duplicateValues" dxfId="11954" priority="11731" stopIfTrue="1"/>
  </conditionalFormatting>
  <conditionalFormatting sqref="G15">
    <cfRule type="duplicateValues" dxfId="11953" priority="11730" stopIfTrue="1"/>
  </conditionalFormatting>
  <conditionalFormatting sqref="J15">
    <cfRule type="duplicateValues" dxfId="11952" priority="11729" stopIfTrue="1"/>
  </conditionalFormatting>
  <conditionalFormatting sqref="G15">
    <cfRule type="duplicateValues" dxfId="11951" priority="11728" stopIfTrue="1"/>
  </conditionalFormatting>
  <conditionalFormatting sqref="I15">
    <cfRule type="duplicateValues" dxfId="11950" priority="11727" stopIfTrue="1"/>
  </conditionalFormatting>
  <conditionalFormatting sqref="J15">
    <cfRule type="duplicateValues" dxfId="11949" priority="11726" stopIfTrue="1"/>
  </conditionalFormatting>
  <conditionalFormatting sqref="J15">
    <cfRule type="duplicateValues" dxfId="11948" priority="11725" stopIfTrue="1"/>
  </conditionalFormatting>
  <conditionalFormatting sqref="G15">
    <cfRule type="duplicateValues" dxfId="11947" priority="11721" stopIfTrue="1"/>
    <cfRule type="duplicateValues" dxfId="11946" priority="11722" stopIfTrue="1"/>
    <cfRule type="duplicateValues" dxfId="11945" priority="11723" stopIfTrue="1"/>
    <cfRule type="duplicateValues" dxfId="11944" priority="11724" stopIfTrue="1"/>
  </conditionalFormatting>
  <conditionalFormatting sqref="H15">
    <cfRule type="duplicateValues" dxfId="11943" priority="11717" stopIfTrue="1"/>
    <cfRule type="duplicateValues" dxfId="11942" priority="11718" stopIfTrue="1"/>
    <cfRule type="duplicateValues" dxfId="11941" priority="11719" stopIfTrue="1"/>
    <cfRule type="duplicateValues" dxfId="11940" priority="11720" stopIfTrue="1"/>
  </conditionalFormatting>
  <conditionalFormatting sqref="I15">
    <cfRule type="duplicateValues" dxfId="11939" priority="11711" stopIfTrue="1"/>
    <cfRule type="duplicateValues" dxfId="11938" priority="11712" stopIfTrue="1"/>
    <cfRule type="duplicateValues" dxfId="11937" priority="11713" stopIfTrue="1"/>
    <cfRule type="duplicateValues" dxfId="11936" priority="11714" stopIfTrue="1"/>
    <cfRule type="duplicateValues" dxfId="11935" priority="11715" stopIfTrue="1"/>
    <cfRule type="duplicateValues" dxfId="11934" priority="11716" stopIfTrue="1"/>
  </conditionalFormatting>
  <conditionalFormatting sqref="J15">
    <cfRule type="duplicateValues" dxfId="11933" priority="11689" stopIfTrue="1"/>
    <cfRule type="duplicateValues" dxfId="11932" priority="11690" stopIfTrue="1"/>
    <cfRule type="duplicateValues" dxfId="11931" priority="11691" stopIfTrue="1"/>
    <cfRule type="duplicateValues" dxfId="11930" priority="11692" stopIfTrue="1"/>
    <cfRule type="duplicateValues" dxfId="11929" priority="11693" stopIfTrue="1"/>
    <cfRule type="duplicateValues" dxfId="11928" priority="11694" stopIfTrue="1"/>
    <cfRule type="duplicateValues" dxfId="11927" priority="11695" stopIfTrue="1"/>
    <cfRule type="duplicateValues" dxfId="11926" priority="11696" stopIfTrue="1"/>
    <cfRule type="duplicateValues" dxfId="11925" priority="11697" stopIfTrue="1"/>
    <cfRule type="duplicateValues" dxfId="11924" priority="11698" stopIfTrue="1"/>
    <cfRule type="duplicateValues" dxfId="11923" priority="11699" stopIfTrue="1"/>
    <cfRule type="duplicateValues" dxfId="11922" priority="11700" stopIfTrue="1"/>
    <cfRule type="duplicateValues" dxfId="11921" priority="11701" stopIfTrue="1"/>
    <cfRule type="duplicateValues" dxfId="11920" priority="11702" stopIfTrue="1"/>
    <cfRule type="duplicateValues" dxfId="11919" priority="11703" stopIfTrue="1"/>
    <cfRule type="duplicateValues" dxfId="11918" priority="11704" stopIfTrue="1"/>
    <cfRule type="duplicateValues" dxfId="11917" priority="11705" stopIfTrue="1"/>
    <cfRule type="duplicateValues" dxfId="11916" priority="11706" stopIfTrue="1"/>
    <cfRule type="duplicateValues" dxfId="11915" priority="11707" stopIfTrue="1"/>
    <cfRule type="duplicateValues" dxfId="11914" priority="11708" stopIfTrue="1"/>
    <cfRule type="duplicateValues" dxfId="11913" priority="11709" stopIfTrue="1"/>
    <cfRule type="duplicateValues" dxfId="11912" priority="11710" stopIfTrue="1"/>
  </conditionalFormatting>
  <conditionalFormatting sqref="G15">
    <cfRule type="duplicateValues" dxfId="11911" priority="11654" stopIfTrue="1"/>
    <cfRule type="duplicateValues" dxfId="11910" priority="11655" stopIfTrue="1"/>
    <cfRule type="duplicateValues" dxfId="11909" priority="11656" stopIfTrue="1"/>
    <cfRule type="duplicateValues" dxfId="11908" priority="11657" stopIfTrue="1"/>
    <cfRule type="duplicateValues" dxfId="11907" priority="11658" stopIfTrue="1"/>
    <cfRule type="duplicateValues" dxfId="11906" priority="11659" stopIfTrue="1"/>
    <cfRule type="duplicateValues" dxfId="11905" priority="11660" stopIfTrue="1"/>
    <cfRule type="duplicateValues" dxfId="11904" priority="11661" stopIfTrue="1"/>
    <cfRule type="duplicateValues" dxfId="11903" priority="11662" stopIfTrue="1"/>
    <cfRule type="duplicateValues" dxfId="11902" priority="11663" stopIfTrue="1"/>
    <cfRule type="duplicateValues" dxfId="11901" priority="11664" stopIfTrue="1"/>
    <cfRule type="duplicateValues" dxfId="11900" priority="11665" stopIfTrue="1"/>
    <cfRule type="duplicateValues" dxfId="11899" priority="11666" stopIfTrue="1"/>
    <cfRule type="duplicateValues" dxfId="11898" priority="11667" stopIfTrue="1"/>
    <cfRule type="duplicateValues" dxfId="11897" priority="11668" stopIfTrue="1"/>
    <cfRule type="duplicateValues" dxfId="11896" priority="11669" stopIfTrue="1"/>
    <cfRule type="duplicateValues" dxfId="11895" priority="11670" stopIfTrue="1"/>
    <cfRule type="duplicateValues" dxfId="11894" priority="11671" stopIfTrue="1"/>
    <cfRule type="duplicateValues" dxfId="11893" priority="11672" stopIfTrue="1"/>
    <cfRule type="duplicateValues" dxfId="11892" priority="11673" stopIfTrue="1"/>
    <cfRule type="duplicateValues" dxfId="11891" priority="11674" stopIfTrue="1"/>
    <cfRule type="duplicateValues" dxfId="11890" priority="11675" stopIfTrue="1"/>
    <cfRule type="duplicateValues" dxfId="11889" priority="11676" stopIfTrue="1"/>
    <cfRule type="duplicateValues" dxfId="11888" priority="11677" stopIfTrue="1"/>
    <cfRule type="duplicateValues" dxfId="11887" priority="11678" stopIfTrue="1"/>
    <cfRule type="duplicateValues" dxfId="11886" priority="11679" stopIfTrue="1"/>
    <cfRule type="duplicateValues" dxfId="11885" priority="11680" stopIfTrue="1"/>
    <cfRule type="duplicateValues" dxfId="11884" priority="11681" stopIfTrue="1"/>
    <cfRule type="duplicateValues" dxfId="11883" priority="11682" stopIfTrue="1"/>
    <cfRule type="duplicateValues" dxfId="11882" priority="11683" stopIfTrue="1"/>
    <cfRule type="duplicateValues" dxfId="11881" priority="11684" stopIfTrue="1"/>
    <cfRule type="duplicateValues" dxfId="11880" priority="11685" stopIfTrue="1"/>
    <cfRule type="duplicateValues" dxfId="11879" priority="11686" stopIfTrue="1"/>
    <cfRule type="duplicateValues" dxfId="11878" priority="11687" stopIfTrue="1"/>
    <cfRule type="duplicateValues" dxfId="11877" priority="11688" stopIfTrue="1"/>
  </conditionalFormatting>
  <conditionalFormatting sqref="H15">
    <cfRule type="duplicateValues" dxfId="11876" priority="11646" stopIfTrue="1"/>
    <cfRule type="duplicateValues" dxfId="11875" priority="11647" stopIfTrue="1"/>
    <cfRule type="duplicateValues" dxfId="11874" priority="11648" stopIfTrue="1"/>
    <cfRule type="duplicateValues" dxfId="11873" priority="11649" stopIfTrue="1"/>
    <cfRule type="duplicateValues" dxfId="11872" priority="11650" stopIfTrue="1"/>
    <cfRule type="duplicateValues" dxfId="11871" priority="11651" stopIfTrue="1"/>
    <cfRule type="duplicateValues" dxfId="11870" priority="11652" stopIfTrue="1"/>
    <cfRule type="duplicateValues" dxfId="11869" priority="11653" stopIfTrue="1"/>
  </conditionalFormatting>
  <conditionalFormatting sqref="I15">
    <cfRule type="duplicateValues" dxfId="11868" priority="11634" stopIfTrue="1"/>
    <cfRule type="duplicateValues" dxfId="11867" priority="11635" stopIfTrue="1"/>
    <cfRule type="duplicateValues" dxfId="11866" priority="11636" stopIfTrue="1"/>
    <cfRule type="duplicateValues" dxfId="11865" priority="11637" stopIfTrue="1"/>
    <cfRule type="duplicateValues" dxfId="11864" priority="11638" stopIfTrue="1"/>
    <cfRule type="duplicateValues" dxfId="11863" priority="11639" stopIfTrue="1"/>
    <cfRule type="duplicateValues" dxfId="11862" priority="11640" stopIfTrue="1"/>
    <cfRule type="duplicateValues" dxfId="11861" priority="11641" stopIfTrue="1"/>
    <cfRule type="duplicateValues" dxfId="11860" priority="11642" stopIfTrue="1"/>
    <cfRule type="duplicateValues" dxfId="11859" priority="11643" stopIfTrue="1"/>
    <cfRule type="duplicateValues" dxfId="11858" priority="11644" stopIfTrue="1"/>
    <cfRule type="duplicateValues" dxfId="11857" priority="11645" stopIfTrue="1"/>
  </conditionalFormatting>
  <conditionalFormatting sqref="J15">
    <cfRule type="duplicateValues" dxfId="11856" priority="11590" stopIfTrue="1"/>
    <cfRule type="duplicateValues" dxfId="11855" priority="11591" stopIfTrue="1"/>
    <cfRule type="duplicateValues" dxfId="11854" priority="11592" stopIfTrue="1"/>
    <cfRule type="duplicateValues" dxfId="11853" priority="11593" stopIfTrue="1"/>
    <cfRule type="duplicateValues" dxfId="11852" priority="11594" stopIfTrue="1"/>
    <cfRule type="duplicateValues" dxfId="11851" priority="11595" stopIfTrue="1"/>
    <cfRule type="duplicateValues" dxfId="11850" priority="11596" stopIfTrue="1"/>
    <cfRule type="duplicateValues" dxfId="11849" priority="11597" stopIfTrue="1"/>
    <cfRule type="duplicateValues" dxfId="11848" priority="11598" stopIfTrue="1"/>
    <cfRule type="duplicateValues" dxfId="11847" priority="11599" stopIfTrue="1"/>
    <cfRule type="duplicateValues" dxfId="11846" priority="11600" stopIfTrue="1"/>
    <cfRule type="duplicateValues" dxfId="11845" priority="11601" stopIfTrue="1"/>
    <cfRule type="duplicateValues" dxfId="11844" priority="11602" stopIfTrue="1"/>
    <cfRule type="duplicateValues" dxfId="11843" priority="11603" stopIfTrue="1"/>
    <cfRule type="duplicateValues" dxfId="11842" priority="11604" stopIfTrue="1"/>
    <cfRule type="duplicateValues" dxfId="11841" priority="11605" stopIfTrue="1"/>
    <cfRule type="duplicateValues" dxfId="11840" priority="11606" stopIfTrue="1"/>
    <cfRule type="duplicateValues" dxfId="11839" priority="11607" stopIfTrue="1"/>
    <cfRule type="duplicateValues" dxfId="11838" priority="11608" stopIfTrue="1"/>
    <cfRule type="duplicateValues" dxfId="11837" priority="11609" stopIfTrue="1"/>
    <cfRule type="duplicateValues" dxfId="11836" priority="11610" stopIfTrue="1"/>
    <cfRule type="duplicateValues" dxfId="11835" priority="11611" stopIfTrue="1"/>
    <cfRule type="duplicateValues" dxfId="11834" priority="11612" stopIfTrue="1"/>
    <cfRule type="duplicateValues" dxfId="11833" priority="11613" stopIfTrue="1"/>
    <cfRule type="duplicateValues" dxfId="11832" priority="11614" stopIfTrue="1"/>
    <cfRule type="duplicateValues" dxfId="11831" priority="11615" stopIfTrue="1"/>
    <cfRule type="duplicateValues" dxfId="11830" priority="11616" stopIfTrue="1"/>
    <cfRule type="duplicateValues" dxfId="11829" priority="11617" stopIfTrue="1"/>
    <cfRule type="duplicateValues" dxfId="11828" priority="11618" stopIfTrue="1"/>
    <cfRule type="duplicateValues" dxfId="11827" priority="11619" stopIfTrue="1"/>
    <cfRule type="duplicateValues" dxfId="11826" priority="11620" stopIfTrue="1"/>
    <cfRule type="duplicateValues" dxfId="11825" priority="11621" stopIfTrue="1"/>
    <cfRule type="duplicateValues" dxfId="11824" priority="11622" stopIfTrue="1"/>
    <cfRule type="duplicateValues" dxfId="11823" priority="11623" stopIfTrue="1"/>
    <cfRule type="duplicateValues" dxfId="11822" priority="11624" stopIfTrue="1"/>
    <cfRule type="duplicateValues" dxfId="11821" priority="11625" stopIfTrue="1"/>
    <cfRule type="duplicateValues" dxfId="11820" priority="11626" stopIfTrue="1"/>
    <cfRule type="duplicateValues" dxfId="11819" priority="11627" stopIfTrue="1"/>
    <cfRule type="duplicateValues" dxfId="11818" priority="11628" stopIfTrue="1"/>
    <cfRule type="duplicateValues" dxfId="11817" priority="11629" stopIfTrue="1"/>
    <cfRule type="duplicateValues" dxfId="11816" priority="11630" stopIfTrue="1"/>
    <cfRule type="duplicateValues" dxfId="11815" priority="11631" stopIfTrue="1"/>
    <cfRule type="duplicateValues" dxfId="11814" priority="11632" stopIfTrue="1"/>
    <cfRule type="duplicateValues" dxfId="11813" priority="11633" stopIfTrue="1"/>
  </conditionalFormatting>
  <conditionalFormatting sqref="J9">
    <cfRule type="duplicateValues" dxfId="11812" priority="11589" stopIfTrue="1"/>
  </conditionalFormatting>
  <conditionalFormatting sqref="H9">
    <cfRule type="duplicateValues" dxfId="11811" priority="11588" stopIfTrue="1"/>
  </conditionalFormatting>
  <conditionalFormatting sqref="I9">
    <cfRule type="duplicateValues" dxfId="11810" priority="11587" stopIfTrue="1"/>
  </conditionalFormatting>
  <conditionalFormatting sqref="J9">
    <cfRule type="duplicateValues" dxfId="11809" priority="11586" stopIfTrue="1"/>
  </conditionalFormatting>
  <conditionalFormatting sqref="J9">
    <cfRule type="duplicateValues" dxfId="11808" priority="11585" stopIfTrue="1"/>
  </conditionalFormatting>
  <conditionalFormatting sqref="J9">
    <cfRule type="duplicateValues" dxfId="11807" priority="11584" stopIfTrue="1"/>
  </conditionalFormatting>
  <conditionalFormatting sqref="J9">
    <cfRule type="duplicateValues" dxfId="11806" priority="11583" stopIfTrue="1"/>
  </conditionalFormatting>
  <conditionalFormatting sqref="H9">
    <cfRule type="duplicateValues" dxfId="11805" priority="11582" stopIfTrue="1"/>
  </conditionalFormatting>
  <conditionalFormatting sqref="I9">
    <cfRule type="duplicateValues" dxfId="11804" priority="11581" stopIfTrue="1"/>
  </conditionalFormatting>
  <conditionalFormatting sqref="J9">
    <cfRule type="duplicateValues" dxfId="11803" priority="11580" stopIfTrue="1"/>
  </conditionalFormatting>
  <conditionalFormatting sqref="J9">
    <cfRule type="duplicateValues" dxfId="11802" priority="11579" stopIfTrue="1"/>
  </conditionalFormatting>
  <conditionalFormatting sqref="J9">
    <cfRule type="duplicateValues" dxfId="11801" priority="11578" stopIfTrue="1"/>
  </conditionalFormatting>
  <conditionalFormatting sqref="J9">
    <cfRule type="duplicateValues" dxfId="11800" priority="11577" stopIfTrue="1"/>
  </conditionalFormatting>
  <conditionalFormatting sqref="H9">
    <cfRule type="duplicateValues" dxfId="11799" priority="11576" stopIfTrue="1"/>
  </conditionalFormatting>
  <conditionalFormatting sqref="I9">
    <cfRule type="duplicateValues" dxfId="11798" priority="11575" stopIfTrue="1"/>
  </conditionalFormatting>
  <conditionalFormatting sqref="J9">
    <cfRule type="duplicateValues" dxfId="11797" priority="11574" stopIfTrue="1"/>
  </conditionalFormatting>
  <conditionalFormatting sqref="J9">
    <cfRule type="duplicateValues" dxfId="11796" priority="11573" stopIfTrue="1"/>
  </conditionalFormatting>
  <conditionalFormatting sqref="J9">
    <cfRule type="duplicateValues" dxfId="11795" priority="11572" stopIfTrue="1"/>
  </conditionalFormatting>
  <conditionalFormatting sqref="J9">
    <cfRule type="duplicateValues" dxfId="11794" priority="11571" stopIfTrue="1"/>
  </conditionalFormatting>
  <conditionalFormatting sqref="H9">
    <cfRule type="duplicateValues" dxfId="11793" priority="11570" stopIfTrue="1"/>
  </conditionalFormatting>
  <conditionalFormatting sqref="I9">
    <cfRule type="duplicateValues" dxfId="11792" priority="11569" stopIfTrue="1"/>
  </conditionalFormatting>
  <conditionalFormatting sqref="J9">
    <cfRule type="duplicateValues" dxfId="11791" priority="11568" stopIfTrue="1"/>
  </conditionalFormatting>
  <conditionalFormatting sqref="J9">
    <cfRule type="duplicateValues" dxfId="11790" priority="11567" stopIfTrue="1"/>
  </conditionalFormatting>
  <conditionalFormatting sqref="J9">
    <cfRule type="duplicateValues" dxfId="11789" priority="11566" stopIfTrue="1"/>
  </conditionalFormatting>
  <conditionalFormatting sqref="G9">
    <cfRule type="duplicateValues" dxfId="11788" priority="11565" stopIfTrue="1"/>
  </conditionalFormatting>
  <conditionalFormatting sqref="J9">
    <cfRule type="duplicateValues" dxfId="11787" priority="11564" stopIfTrue="1"/>
  </conditionalFormatting>
  <conditionalFormatting sqref="G9">
    <cfRule type="duplicateValues" dxfId="11786" priority="11563" stopIfTrue="1"/>
  </conditionalFormatting>
  <conditionalFormatting sqref="I9">
    <cfRule type="duplicateValues" dxfId="11785" priority="11562" stopIfTrue="1"/>
  </conditionalFormatting>
  <conditionalFormatting sqref="J9">
    <cfRule type="duplicateValues" dxfId="11784" priority="11561" stopIfTrue="1"/>
  </conditionalFormatting>
  <conditionalFormatting sqref="J9">
    <cfRule type="duplicateValues" dxfId="11783" priority="11560" stopIfTrue="1"/>
  </conditionalFormatting>
  <conditionalFormatting sqref="G9">
    <cfRule type="duplicateValues" dxfId="11782" priority="11559" stopIfTrue="1"/>
  </conditionalFormatting>
  <conditionalFormatting sqref="J9">
    <cfRule type="duplicateValues" dxfId="11781" priority="11558" stopIfTrue="1"/>
  </conditionalFormatting>
  <conditionalFormatting sqref="G9">
    <cfRule type="duplicateValues" dxfId="11780" priority="11557" stopIfTrue="1"/>
  </conditionalFormatting>
  <conditionalFormatting sqref="I9">
    <cfRule type="duplicateValues" dxfId="11779" priority="11556" stopIfTrue="1"/>
  </conditionalFormatting>
  <conditionalFormatting sqref="J9">
    <cfRule type="duplicateValues" dxfId="11778" priority="11555" stopIfTrue="1"/>
  </conditionalFormatting>
  <conditionalFormatting sqref="J9">
    <cfRule type="duplicateValues" dxfId="11777" priority="11554" stopIfTrue="1"/>
  </conditionalFormatting>
  <conditionalFormatting sqref="G9">
    <cfRule type="duplicateValues" dxfId="11776" priority="11550" stopIfTrue="1"/>
    <cfRule type="duplicateValues" dxfId="11775" priority="11551" stopIfTrue="1"/>
    <cfRule type="duplicateValues" dxfId="11774" priority="11552" stopIfTrue="1"/>
    <cfRule type="duplicateValues" dxfId="11773" priority="11553" stopIfTrue="1"/>
  </conditionalFormatting>
  <conditionalFormatting sqref="H9">
    <cfRule type="duplicateValues" dxfId="11772" priority="11546" stopIfTrue="1"/>
    <cfRule type="duplicateValues" dxfId="11771" priority="11547" stopIfTrue="1"/>
    <cfRule type="duplicateValues" dxfId="11770" priority="11548" stopIfTrue="1"/>
    <cfRule type="duplicateValues" dxfId="11769" priority="11549" stopIfTrue="1"/>
  </conditionalFormatting>
  <conditionalFormatting sqref="I9">
    <cfRule type="duplicateValues" dxfId="11768" priority="11540" stopIfTrue="1"/>
    <cfRule type="duplicateValues" dxfId="11767" priority="11541" stopIfTrue="1"/>
    <cfRule type="duplicateValues" dxfId="11766" priority="11542" stopIfTrue="1"/>
    <cfRule type="duplicateValues" dxfId="11765" priority="11543" stopIfTrue="1"/>
    <cfRule type="duplicateValues" dxfId="11764" priority="11544" stopIfTrue="1"/>
    <cfRule type="duplicateValues" dxfId="11763" priority="11545" stopIfTrue="1"/>
  </conditionalFormatting>
  <conditionalFormatting sqref="J9">
    <cfRule type="duplicateValues" dxfId="11762" priority="11518" stopIfTrue="1"/>
    <cfRule type="duplicateValues" dxfId="11761" priority="11519" stopIfTrue="1"/>
    <cfRule type="duplicateValues" dxfId="11760" priority="11520" stopIfTrue="1"/>
    <cfRule type="duplicateValues" dxfId="11759" priority="11521" stopIfTrue="1"/>
    <cfRule type="duplicateValues" dxfId="11758" priority="11522" stopIfTrue="1"/>
    <cfRule type="duplicateValues" dxfId="11757" priority="11523" stopIfTrue="1"/>
    <cfRule type="duplicateValues" dxfId="11756" priority="11524" stopIfTrue="1"/>
    <cfRule type="duplicateValues" dxfId="11755" priority="11525" stopIfTrue="1"/>
    <cfRule type="duplicateValues" dxfId="11754" priority="11526" stopIfTrue="1"/>
    <cfRule type="duplicateValues" dxfId="11753" priority="11527" stopIfTrue="1"/>
    <cfRule type="duplicateValues" dxfId="11752" priority="11528" stopIfTrue="1"/>
    <cfRule type="duplicateValues" dxfId="11751" priority="11529" stopIfTrue="1"/>
    <cfRule type="duplicateValues" dxfId="11750" priority="11530" stopIfTrue="1"/>
    <cfRule type="duplicateValues" dxfId="11749" priority="11531" stopIfTrue="1"/>
    <cfRule type="duplicateValues" dxfId="11748" priority="11532" stopIfTrue="1"/>
    <cfRule type="duplicateValues" dxfId="11747" priority="11533" stopIfTrue="1"/>
    <cfRule type="duplicateValues" dxfId="11746" priority="11534" stopIfTrue="1"/>
    <cfRule type="duplicateValues" dxfId="11745" priority="11535" stopIfTrue="1"/>
    <cfRule type="duplicateValues" dxfId="11744" priority="11536" stopIfTrue="1"/>
    <cfRule type="duplicateValues" dxfId="11743" priority="11537" stopIfTrue="1"/>
    <cfRule type="duplicateValues" dxfId="11742" priority="11538" stopIfTrue="1"/>
    <cfRule type="duplicateValues" dxfId="11741" priority="11539" stopIfTrue="1"/>
  </conditionalFormatting>
  <conditionalFormatting sqref="G9">
    <cfRule type="duplicateValues" dxfId="11740" priority="11483" stopIfTrue="1"/>
    <cfRule type="duplicateValues" dxfId="11739" priority="11484" stopIfTrue="1"/>
    <cfRule type="duplicateValues" dxfId="11738" priority="11485" stopIfTrue="1"/>
    <cfRule type="duplicateValues" dxfId="11737" priority="11486" stopIfTrue="1"/>
    <cfRule type="duplicateValues" dxfId="11736" priority="11487" stopIfTrue="1"/>
    <cfRule type="duplicateValues" dxfId="11735" priority="11488" stopIfTrue="1"/>
    <cfRule type="duplicateValues" dxfId="11734" priority="11489" stopIfTrue="1"/>
    <cfRule type="duplicateValues" dxfId="11733" priority="11490" stopIfTrue="1"/>
    <cfRule type="duplicateValues" dxfId="11732" priority="11491" stopIfTrue="1"/>
    <cfRule type="duplicateValues" dxfId="11731" priority="11492" stopIfTrue="1"/>
    <cfRule type="duplicateValues" dxfId="11730" priority="11493" stopIfTrue="1"/>
    <cfRule type="duplicateValues" dxfId="11729" priority="11494" stopIfTrue="1"/>
    <cfRule type="duplicateValues" dxfId="11728" priority="11495" stopIfTrue="1"/>
    <cfRule type="duplicateValues" dxfId="11727" priority="11496" stopIfTrue="1"/>
    <cfRule type="duplicateValues" dxfId="11726" priority="11497" stopIfTrue="1"/>
    <cfRule type="duplicateValues" dxfId="11725" priority="11498" stopIfTrue="1"/>
    <cfRule type="duplicateValues" dxfId="11724" priority="11499" stopIfTrue="1"/>
    <cfRule type="duplicateValues" dxfId="11723" priority="11500" stopIfTrue="1"/>
    <cfRule type="duplicateValues" dxfId="11722" priority="11501" stopIfTrue="1"/>
    <cfRule type="duplicateValues" dxfId="11721" priority="11502" stopIfTrue="1"/>
    <cfRule type="duplicateValues" dxfId="11720" priority="11503" stopIfTrue="1"/>
    <cfRule type="duplicateValues" dxfId="11719" priority="11504" stopIfTrue="1"/>
    <cfRule type="duplicateValues" dxfId="11718" priority="11505" stopIfTrue="1"/>
    <cfRule type="duplicateValues" dxfId="11717" priority="11506" stopIfTrue="1"/>
    <cfRule type="duplicateValues" dxfId="11716" priority="11507" stopIfTrue="1"/>
    <cfRule type="duplicateValues" dxfId="11715" priority="11508" stopIfTrue="1"/>
    <cfRule type="duplicateValues" dxfId="11714" priority="11509" stopIfTrue="1"/>
    <cfRule type="duplicateValues" dxfId="11713" priority="11510" stopIfTrue="1"/>
    <cfRule type="duplicateValues" dxfId="11712" priority="11511" stopIfTrue="1"/>
    <cfRule type="duplicateValues" dxfId="11711" priority="11512" stopIfTrue="1"/>
    <cfRule type="duplicateValues" dxfId="11710" priority="11513" stopIfTrue="1"/>
    <cfRule type="duplicateValues" dxfId="11709" priority="11514" stopIfTrue="1"/>
    <cfRule type="duplicateValues" dxfId="11708" priority="11515" stopIfTrue="1"/>
    <cfRule type="duplicateValues" dxfId="11707" priority="11516" stopIfTrue="1"/>
    <cfRule type="duplicateValues" dxfId="11706" priority="11517" stopIfTrue="1"/>
  </conditionalFormatting>
  <conditionalFormatting sqref="H9">
    <cfRule type="duplicateValues" dxfId="11705" priority="11475" stopIfTrue="1"/>
    <cfRule type="duplicateValues" dxfId="11704" priority="11476" stopIfTrue="1"/>
    <cfRule type="duplicateValues" dxfId="11703" priority="11477" stopIfTrue="1"/>
    <cfRule type="duplicateValues" dxfId="11702" priority="11478" stopIfTrue="1"/>
    <cfRule type="duplicateValues" dxfId="11701" priority="11479" stopIfTrue="1"/>
    <cfRule type="duplicateValues" dxfId="11700" priority="11480" stopIfTrue="1"/>
    <cfRule type="duplicateValues" dxfId="11699" priority="11481" stopIfTrue="1"/>
    <cfRule type="duplicateValues" dxfId="11698" priority="11482" stopIfTrue="1"/>
  </conditionalFormatting>
  <conditionalFormatting sqref="I9">
    <cfRule type="duplicateValues" dxfId="11697" priority="11463" stopIfTrue="1"/>
    <cfRule type="duplicateValues" dxfId="11696" priority="11464" stopIfTrue="1"/>
    <cfRule type="duplicateValues" dxfId="11695" priority="11465" stopIfTrue="1"/>
    <cfRule type="duplicateValues" dxfId="11694" priority="11466" stopIfTrue="1"/>
    <cfRule type="duplicateValues" dxfId="11693" priority="11467" stopIfTrue="1"/>
    <cfRule type="duplicateValues" dxfId="11692" priority="11468" stopIfTrue="1"/>
    <cfRule type="duplicateValues" dxfId="11691" priority="11469" stopIfTrue="1"/>
    <cfRule type="duplicateValues" dxfId="11690" priority="11470" stopIfTrue="1"/>
    <cfRule type="duplicateValues" dxfId="11689" priority="11471" stopIfTrue="1"/>
    <cfRule type="duplicateValues" dxfId="11688" priority="11472" stopIfTrue="1"/>
    <cfRule type="duplicateValues" dxfId="11687" priority="11473" stopIfTrue="1"/>
    <cfRule type="duplicateValues" dxfId="11686" priority="11474" stopIfTrue="1"/>
  </conditionalFormatting>
  <conditionalFormatting sqref="J9">
    <cfRule type="duplicateValues" dxfId="11685" priority="11419" stopIfTrue="1"/>
    <cfRule type="duplicateValues" dxfId="11684" priority="11420" stopIfTrue="1"/>
    <cfRule type="duplicateValues" dxfId="11683" priority="11421" stopIfTrue="1"/>
    <cfRule type="duplicateValues" dxfId="11682" priority="11422" stopIfTrue="1"/>
    <cfRule type="duplicateValues" dxfId="11681" priority="11423" stopIfTrue="1"/>
    <cfRule type="duplicateValues" dxfId="11680" priority="11424" stopIfTrue="1"/>
    <cfRule type="duplicateValues" dxfId="11679" priority="11425" stopIfTrue="1"/>
    <cfRule type="duplicateValues" dxfId="11678" priority="11426" stopIfTrue="1"/>
    <cfRule type="duplicateValues" dxfId="11677" priority="11427" stopIfTrue="1"/>
    <cfRule type="duplicateValues" dxfId="11676" priority="11428" stopIfTrue="1"/>
    <cfRule type="duplicateValues" dxfId="11675" priority="11429" stopIfTrue="1"/>
    <cfRule type="duplicateValues" dxfId="11674" priority="11430" stopIfTrue="1"/>
    <cfRule type="duplicateValues" dxfId="11673" priority="11431" stopIfTrue="1"/>
    <cfRule type="duplicateValues" dxfId="11672" priority="11432" stopIfTrue="1"/>
    <cfRule type="duplicateValues" dxfId="11671" priority="11433" stopIfTrue="1"/>
    <cfRule type="duplicateValues" dxfId="11670" priority="11434" stopIfTrue="1"/>
    <cfRule type="duplicateValues" dxfId="11669" priority="11435" stopIfTrue="1"/>
    <cfRule type="duplicateValues" dxfId="11668" priority="11436" stopIfTrue="1"/>
    <cfRule type="duplicateValues" dxfId="11667" priority="11437" stopIfTrue="1"/>
    <cfRule type="duplicateValues" dxfId="11666" priority="11438" stopIfTrue="1"/>
    <cfRule type="duplicateValues" dxfId="11665" priority="11439" stopIfTrue="1"/>
    <cfRule type="duplicateValues" dxfId="11664" priority="11440" stopIfTrue="1"/>
    <cfRule type="duplicateValues" dxfId="11663" priority="11441" stopIfTrue="1"/>
    <cfRule type="duplicateValues" dxfId="11662" priority="11442" stopIfTrue="1"/>
    <cfRule type="duplicateValues" dxfId="11661" priority="11443" stopIfTrue="1"/>
    <cfRule type="duplicateValues" dxfId="11660" priority="11444" stopIfTrue="1"/>
    <cfRule type="duplicateValues" dxfId="11659" priority="11445" stopIfTrue="1"/>
    <cfRule type="duplicateValues" dxfId="11658" priority="11446" stopIfTrue="1"/>
    <cfRule type="duplicateValues" dxfId="11657" priority="11447" stopIfTrue="1"/>
    <cfRule type="duplicateValues" dxfId="11656" priority="11448" stopIfTrue="1"/>
    <cfRule type="duplicateValues" dxfId="11655" priority="11449" stopIfTrue="1"/>
    <cfRule type="duplicateValues" dxfId="11654" priority="11450" stopIfTrue="1"/>
    <cfRule type="duplicateValues" dxfId="11653" priority="11451" stopIfTrue="1"/>
    <cfRule type="duplicateValues" dxfId="11652" priority="11452" stopIfTrue="1"/>
    <cfRule type="duplicateValues" dxfId="11651" priority="11453" stopIfTrue="1"/>
    <cfRule type="duplicateValues" dxfId="11650" priority="11454" stopIfTrue="1"/>
    <cfRule type="duplicateValues" dxfId="11649" priority="11455" stopIfTrue="1"/>
    <cfRule type="duplicateValues" dxfId="11648" priority="11456" stopIfTrue="1"/>
    <cfRule type="duplicateValues" dxfId="11647" priority="11457" stopIfTrue="1"/>
    <cfRule type="duplicateValues" dxfId="11646" priority="11458" stopIfTrue="1"/>
    <cfRule type="duplicateValues" dxfId="11645" priority="11459" stopIfTrue="1"/>
    <cfRule type="duplicateValues" dxfId="11644" priority="11460" stopIfTrue="1"/>
    <cfRule type="duplicateValues" dxfId="11643" priority="11461" stopIfTrue="1"/>
    <cfRule type="duplicateValues" dxfId="11642" priority="11462" stopIfTrue="1"/>
  </conditionalFormatting>
  <conditionalFormatting sqref="H11">
    <cfRule type="duplicateValues" dxfId="11641" priority="11418" stopIfTrue="1"/>
  </conditionalFormatting>
  <conditionalFormatting sqref="H11">
    <cfRule type="duplicateValues" dxfId="11640" priority="11417" stopIfTrue="1"/>
  </conditionalFormatting>
  <conditionalFormatting sqref="H11">
    <cfRule type="duplicateValues" dxfId="11639" priority="11416" stopIfTrue="1"/>
  </conditionalFormatting>
  <conditionalFormatting sqref="H11">
    <cfRule type="duplicateValues" dxfId="11638" priority="11413" stopIfTrue="1"/>
    <cfRule type="duplicateValues" dxfId="11637" priority="11414" stopIfTrue="1"/>
    <cfRule type="duplicateValues" dxfId="11636" priority="11415" stopIfTrue="1"/>
  </conditionalFormatting>
  <conditionalFormatting sqref="H11">
    <cfRule type="duplicateValues" dxfId="11635" priority="11407" stopIfTrue="1"/>
    <cfRule type="duplicateValues" dxfId="11634" priority="11408" stopIfTrue="1"/>
    <cfRule type="duplicateValues" dxfId="11633" priority="11409" stopIfTrue="1"/>
    <cfRule type="duplicateValues" dxfId="11632" priority="11410" stopIfTrue="1"/>
    <cfRule type="duplicateValues" dxfId="11631" priority="11411" stopIfTrue="1"/>
    <cfRule type="duplicateValues" dxfId="11630" priority="11412" stopIfTrue="1"/>
  </conditionalFormatting>
  <conditionalFormatting sqref="I11">
    <cfRule type="duplicateValues" dxfId="11629" priority="11405" stopIfTrue="1"/>
    <cfRule type="duplicateValues" dxfId="11628" priority="11406" stopIfTrue="1"/>
  </conditionalFormatting>
  <conditionalFormatting sqref="J4">
    <cfRule type="duplicateValues" dxfId="11627" priority="11404" stopIfTrue="1"/>
  </conditionalFormatting>
  <conditionalFormatting sqref="H4">
    <cfRule type="duplicateValues" dxfId="11626" priority="11403" stopIfTrue="1"/>
  </conditionalFormatting>
  <conditionalFormatting sqref="I4">
    <cfRule type="duplicateValues" dxfId="11625" priority="11402" stopIfTrue="1"/>
  </conditionalFormatting>
  <conditionalFormatting sqref="J4">
    <cfRule type="duplicateValues" dxfId="11624" priority="11401" stopIfTrue="1"/>
  </conditionalFormatting>
  <conditionalFormatting sqref="H4">
    <cfRule type="duplicateValues" dxfId="11623" priority="11396" stopIfTrue="1"/>
    <cfRule type="duplicateValues" dxfId="11622" priority="11397" stopIfTrue="1"/>
    <cfRule type="duplicateValues" dxfId="11621" priority="11398" stopIfTrue="1"/>
    <cfRule type="duplicateValues" dxfId="11620" priority="11399" stopIfTrue="1"/>
    <cfRule type="duplicateValues" dxfId="11619" priority="11400" stopIfTrue="1"/>
  </conditionalFormatting>
  <conditionalFormatting sqref="I4">
    <cfRule type="duplicateValues" dxfId="11618" priority="11391" stopIfTrue="1"/>
    <cfRule type="duplicateValues" dxfId="11617" priority="11392" stopIfTrue="1"/>
    <cfRule type="duplicateValues" dxfId="11616" priority="11393" stopIfTrue="1"/>
    <cfRule type="duplicateValues" dxfId="11615" priority="11394" stopIfTrue="1"/>
    <cfRule type="duplicateValues" dxfId="11614" priority="11395" stopIfTrue="1"/>
  </conditionalFormatting>
  <conditionalFormatting sqref="J4">
    <cfRule type="duplicateValues" dxfId="11613" priority="11374" stopIfTrue="1"/>
    <cfRule type="duplicateValues" dxfId="11612" priority="11375" stopIfTrue="1"/>
    <cfRule type="duplicateValues" dxfId="11611" priority="11376" stopIfTrue="1"/>
    <cfRule type="duplicateValues" dxfId="11610" priority="11377" stopIfTrue="1"/>
    <cfRule type="duplicateValues" dxfId="11609" priority="11378" stopIfTrue="1"/>
    <cfRule type="duplicateValues" dxfId="11608" priority="11379" stopIfTrue="1"/>
    <cfRule type="duplicateValues" dxfId="11607" priority="11380" stopIfTrue="1"/>
    <cfRule type="duplicateValues" dxfId="11606" priority="11381" stopIfTrue="1"/>
    <cfRule type="duplicateValues" dxfId="11605" priority="11382" stopIfTrue="1"/>
    <cfRule type="duplicateValues" dxfId="11604" priority="11383" stopIfTrue="1"/>
    <cfRule type="duplicateValues" dxfId="11603" priority="11384" stopIfTrue="1"/>
    <cfRule type="duplicateValues" dxfId="11602" priority="11385" stopIfTrue="1"/>
    <cfRule type="duplicateValues" dxfId="11601" priority="11386" stopIfTrue="1"/>
    <cfRule type="duplicateValues" dxfId="11600" priority="11387" stopIfTrue="1"/>
    <cfRule type="duplicateValues" dxfId="11599" priority="11388" stopIfTrue="1"/>
    <cfRule type="duplicateValues" dxfId="11598" priority="11389" stopIfTrue="1"/>
    <cfRule type="duplicateValues" dxfId="11597" priority="11390" stopIfTrue="1"/>
  </conditionalFormatting>
  <conditionalFormatting sqref="H4">
    <cfRule type="duplicateValues" dxfId="11596" priority="11364" stopIfTrue="1"/>
    <cfRule type="duplicateValues" dxfId="11595" priority="11365" stopIfTrue="1"/>
    <cfRule type="duplicateValues" dxfId="11594" priority="11366" stopIfTrue="1"/>
    <cfRule type="duplicateValues" dxfId="11593" priority="11367" stopIfTrue="1"/>
    <cfRule type="duplicateValues" dxfId="11592" priority="11368" stopIfTrue="1"/>
    <cfRule type="duplicateValues" dxfId="11591" priority="11369" stopIfTrue="1"/>
    <cfRule type="duplicateValues" dxfId="11590" priority="11370" stopIfTrue="1"/>
    <cfRule type="duplicateValues" dxfId="11589" priority="11371" stopIfTrue="1"/>
    <cfRule type="duplicateValues" dxfId="11588" priority="11372" stopIfTrue="1"/>
    <cfRule type="duplicateValues" dxfId="11587" priority="11373" stopIfTrue="1"/>
  </conditionalFormatting>
  <conditionalFormatting sqref="I4">
    <cfRule type="duplicateValues" dxfId="11586" priority="11354" stopIfTrue="1"/>
    <cfRule type="duplicateValues" dxfId="11585" priority="11355" stopIfTrue="1"/>
    <cfRule type="duplicateValues" dxfId="11584" priority="11356" stopIfTrue="1"/>
    <cfRule type="duplicateValues" dxfId="11583" priority="11357" stopIfTrue="1"/>
    <cfRule type="duplicateValues" dxfId="11582" priority="11358" stopIfTrue="1"/>
    <cfRule type="duplicateValues" dxfId="11581" priority="11359" stopIfTrue="1"/>
    <cfRule type="duplicateValues" dxfId="11580" priority="11360" stopIfTrue="1"/>
    <cfRule type="duplicateValues" dxfId="11579" priority="11361" stopIfTrue="1"/>
    <cfRule type="duplicateValues" dxfId="11578" priority="11362" stopIfTrue="1"/>
    <cfRule type="duplicateValues" dxfId="11577" priority="11363" stopIfTrue="1"/>
  </conditionalFormatting>
  <conditionalFormatting sqref="J4">
    <cfRule type="duplicateValues" dxfId="11576" priority="11321" stopIfTrue="1"/>
    <cfRule type="duplicateValues" dxfId="11575" priority="11322" stopIfTrue="1"/>
    <cfRule type="duplicateValues" dxfId="11574" priority="11323" stopIfTrue="1"/>
    <cfRule type="duplicateValues" dxfId="11573" priority="11324" stopIfTrue="1"/>
    <cfRule type="duplicateValues" dxfId="11572" priority="11325" stopIfTrue="1"/>
    <cfRule type="duplicateValues" dxfId="11571" priority="11326" stopIfTrue="1"/>
    <cfRule type="duplicateValues" dxfId="11570" priority="11327" stopIfTrue="1"/>
    <cfRule type="duplicateValues" dxfId="11569" priority="11328" stopIfTrue="1"/>
    <cfRule type="duplicateValues" dxfId="11568" priority="11329" stopIfTrue="1"/>
    <cfRule type="duplicateValues" dxfId="11567" priority="11330" stopIfTrue="1"/>
    <cfRule type="duplicateValues" dxfId="11566" priority="11331" stopIfTrue="1"/>
    <cfRule type="duplicateValues" dxfId="11565" priority="11332" stopIfTrue="1"/>
    <cfRule type="duplicateValues" dxfId="11564" priority="11333" stopIfTrue="1"/>
    <cfRule type="duplicateValues" dxfId="11563" priority="11334" stopIfTrue="1"/>
    <cfRule type="duplicateValues" dxfId="11562" priority="11335" stopIfTrue="1"/>
    <cfRule type="duplicateValues" dxfId="11561" priority="11336" stopIfTrue="1"/>
    <cfRule type="duplicateValues" dxfId="11560" priority="11337" stopIfTrue="1"/>
    <cfRule type="duplicateValues" dxfId="11559" priority="11338" stopIfTrue="1"/>
    <cfRule type="duplicateValues" dxfId="11558" priority="11339" stopIfTrue="1"/>
    <cfRule type="duplicateValues" dxfId="11557" priority="11340" stopIfTrue="1"/>
    <cfRule type="duplicateValues" dxfId="11556" priority="11341" stopIfTrue="1"/>
    <cfRule type="duplicateValues" dxfId="11555" priority="11342" stopIfTrue="1"/>
    <cfRule type="duplicateValues" dxfId="11554" priority="11343" stopIfTrue="1"/>
    <cfRule type="duplicateValues" dxfId="11553" priority="11344" stopIfTrue="1"/>
    <cfRule type="duplicateValues" dxfId="11552" priority="11345" stopIfTrue="1"/>
    <cfRule type="duplicateValues" dxfId="11551" priority="11346" stopIfTrue="1"/>
    <cfRule type="duplicateValues" dxfId="11550" priority="11347" stopIfTrue="1"/>
    <cfRule type="duplicateValues" dxfId="11549" priority="11348" stopIfTrue="1"/>
    <cfRule type="duplicateValues" dxfId="11548" priority="11349" stopIfTrue="1"/>
    <cfRule type="duplicateValues" dxfId="11547" priority="11350" stopIfTrue="1"/>
    <cfRule type="duplicateValues" dxfId="11546" priority="11351" stopIfTrue="1"/>
    <cfRule type="duplicateValues" dxfId="11545" priority="11352" stopIfTrue="1"/>
    <cfRule type="duplicateValues" dxfId="11544" priority="11353" stopIfTrue="1"/>
  </conditionalFormatting>
  <conditionalFormatting sqref="J4">
    <cfRule type="duplicateValues" dxfId="11543" priority="11320" stopIfTrue="1"/>
  </conditionalFormatting>
  <conditionalFormatting sqref="H4">
    <cfRule type="duplicateValues" dxfId="11542" priority="11319" stopIfTrue="1"/>
  </conditionalFormatting>
  <conditionalFormatting sqref="I4">
    <cfRule type="duplicateValues" dxfId="11541" priority="11318" stopIfTrue="1"/>
  </conditionalFormatting>
  <conditionalFormatting sqref="J4">
    <cfRule type="duplicateValues" dxfId="11540" priority="11317" stopIfTrue="1"/>
  </conditionalFormatting>
  <conditionalFormatting sqref="H4">
    <cfRule type="duplicateValues" dxfId="11539" priority="11312" stopIfTrue="1"/>
    <cfRule type="duplicateValues" dxfId="11538" priority="11313" stopIfTrue="1"/>
    <cfRule type="duplicateValues" dxfId="11537" priority="11314" stopIfTrue="1"/>
    <cfRule type="duplicateValues" dxfId="11536" priority="11315" stopIfTrue="1"/>
    <cfRule type="duplicateValues" dxfId="11535" priority="11316" stopIfTrue="1"/>
  </conditionalFormatting>
  <conditionalFormatting sqref="I4">
    <cfRule type="duplicateValues" dxfId="11534" priority="11307" stopIfTrue="1"/>
    <cfRule type="duplicateValues" dxfId="11533" priority="11308" stopIfTrue="1"/>
    <cfRule type="duplicateValues" dxfId="11532" priority="11309" stopIfTrue="1"/>
    <cfRule type="duplicateValues" dxfId="11531" priority="11310" stopIfTrue="1"/>
    <cfRule type="duplicateValues" dxfId="11530" priority="11311" stopIfTrue="1"/>
  </conditionalFormatting>
  <conditionalFormatting sqref="J4">
    <cfRule type="duplicateValues" dxfId="11529" priority="11290" stopIfTrue="1"/>
    <cfRule type="duplicateValues" dxfId="11528" priority="11291" stopIfTrue="1"/>
    <cfRule type="duplicateValues" dxfId="11527" priority="11292" stopIfTrue="1"/>
    <cfRule type="duplicateValues" dxfId="11526" priority="11293" stopIfTrue="1"/>
    <cfRule type="duplicateValues" dxfId="11525" priority="11294" stopIfTrue="1"/>
    <cfRule type="duplicateValues" dxfId="11524" priority="11295" stopIfTrue="1"/>
    <cfRule type="duplicateValues" dxfId="11523" priority="11296" stopIfTrue="1"/>
    <cfRule type="duplicateValues" dxfId="11522" priority="11297" stopIfTrue="1"/>
    <cfRule type="duplicateValues" dxfId="11521" priority="11298" stopIfTrue="1"/>
    <cfRule type="duplicateValues" dxfId="11520" priority="11299" stopIfTrue="1"/>
    <cfRule type="duplicateValues" dxfId="11519" priority="11300" stopIfTrue="1"/>
    <cfRule type="duplicateValues" dxfId="11518" priority="11301" stopIfTrue="1"/>
    <cfRule type="duplicateValues" dxfId="11517" priority="11302" stopIfTrue="1"/>
    <cfRule type="duplicateValues" dxfId="11516" priority="11303" stopIfTrue="1"/>
    <cfRule type="duplicateValues" dxfId="11515" priority="11304" stopIfTrue="1"/>
    <cfRule type="duplicateValues" dxfId="11514" priority="11305" stopIfTrue="1"/>
    <cfRule type="duplicateValues" dxfId="11513" priority="11306" stopIfTrue="1"/>
  </conditionalFormatting>
  <conditionalFormatting sqref="H4">
    <cfRule type="duplicateValues" dxfId="11512" priority="11280" stopIfTrue="1"/>
    <cfRule type="duplicateValues" dxfId="11511" priority="11281" stopIfTrue="1"/>
    <cfRule type="duplicateValues" dxfId="11510" priority="11282" stopIfTrue="1"/>
    <cfRule type="duplicateValues" dxfId="11509" priority="11283" stopIfTrue="1"/>
    <cfRule type="duplicateValues" dxfId="11508" priority="11284" stopIfTrue="1"/>
    <cfRule type="duplicateValues" dxfId="11507" priority="11285" stopIfTrue="1"/>
    <cfRule type="duplicateValues" dxfId="11506" priority="11286" stopIfTrue="1"/>
    <cfRule type="duplicateValues" dxfId="11505" priority="11287" stopIfTrue="1"/>
    <cfRule type="duplicateValues" dxfId="11504" priority="11288" stopIfTrue="1"/>
    <cfRule type="duplicateValues" dxfId="11503" priority="11289" stopIfTrue="1"/>
  </conditionalFormatting>
  <conditionalFormatting sqref="I4">
    <cfRule type="duplicateValues" dxfId="11502" priority="11270" stopIfTrue="1"/>
    <cfRule type="duplicateValues" dxfId="11501" priority="11271" stopIfTrue="1"/>
    <cfRule type="duplicateValues" dxfId="11500" priority="11272" stopIfTrue="1"/>
    <cfRule type="duplicateValues" dxfId="11499" priority="11273" stopIfTrue="1"/>
    <cfRule type="duplicateValues" dxfId="11498" priority="11274" stopIfTrue="1"/>
    <cfRule type="duplicateValues" dxfId="11497" priority="11275" stopIfTrue="1"/>
    <cfRule type="duplicateValues" dxfId="11496" priority="11276" stopIfTrue="1"/>
    <cfRule type="duplicateValues" dxfId="11495" priority="11277" stopIfTrue="1"/>
    <cfRule type="duplicateValues" dxfId="11494" priority="11278" stopIfTrue="1"/>
    <cfRule type="duplicateValues" dxfId="11493" priority="11279" stopIfTrue="1"/>
  </conditionalFormatting>
  <conditionalFormatting sqref="J4">
    <cfRule type="duplicateValues" dxfId="11492" priority="11237" stopIfTrue="1"/>
    <cfRule type="duplicateValues" dxfId="11491" priority="11238" stopIfTrue="1"/>
    <cfRule type="duplicateValues" dxfId="11490" priority="11239" stopIfTrue="1"/>
    <cfRule type="duplicateValues" dxfId="11489" priority="11240" stopIfTrue="1"/>
    <cfRule type="duplicateValues" dxfId="11488" priority="11241" stopIfTrue="1"/>
    <cfRule type="duplicateValues" dxfId="11487" priority="11242" stopIfTrue="1"/>
    <cfRule type="duplicateValues" dxfId="11486" priority="11243" stopIfTrue="1"/>
    <cfRule type="duplicateValues" dxfId="11485" priority="11244" stopIfTrue="1"/>
    <cfRule type="duplicateValues" dxfId="11484" priority="11245" stopIfTrue="1"/>
    <cfRule type="duplicateValues" dxfId="11483" priority="11246" stopIfTrue="1"/>
    <cfRule type="duplicateValues" dxfId="11482" priority="11247" stopIfTrue="1"/>
    <cfRule type="duplicateValues" dxfId="11481" priority="11248" stopIfTrue="1"/>
    <cfRule type="duplicateValues" dxfId="11480" priority="11249" stopIfTrue="1"/>
    <cfRule type="duplicateValues" dxfId="11479" priority="11250" stopIfTrue="1"/>
    <cfRule type="duplicateValues" dxfId="11478" priority="11251" stopIfTrue="1"/>
    <cfRule type="duplicateValues" dxfId="11477" priority="11252" stopIfTrue="1"/>
    <cfRule type="duplicateValues" dxfId="11476" priority="11253" stopIfTrue="1"/>
    <cfRule type="duplicateValues" dxfId="11475" priority="11254" stopIfTrue="1"/>
    <cfRule type="duplicateValues" dxfId="11474" priority="11255" stopIfTrue="1"/>
    <cfRule type="duplicateValues" dxfId="11473" priority="11256" stopIfTrue="1"/>
    <cfRule type="duplicateValues" dxfId="11472" priority="11257" stopIfTrue="1"/>
    <cfRule type="duplicateValues" dxfId="11471" priority="11258" stopIfTrue="1"/>
    <cfRule type="duplicateValues" dxfId="11470" priority="11259" stopIfTrue="1"/>
    <cfRule type="duplicateValues" dxfId="11469" priority="11260" stopIfTrue="1"/>
    <cfRule type="duplicateValues" dxfId="11468" priority="11261" stopIfTrue="1"/>
    <cfRule type="duplicateValues" dxfId="11467" priority="11262" stopIfTrue="1"/>
    <cfRule type="duplicateValues" dxfId="11466" priority="11263" stopIfTrue="1"/>
    <cfRule type="duplicateValues" dxfId="11465" priority="11264" stopIfTrue="1"/>
    <cfRule type="duplicateValues" dxfId="11464" priority="11265" stopIfTrue="1"/>
    <cfRule type="duplicateValues" dxfId="11463" priority="11266" stopIfTrue="1"/>
    <cfRule type="duplicateValues" dxfId="11462" priority="11267" stopIfTrue="1"/>
    <cfRule type="duplicateValues" dxfId="11461" priority="11268" stopIfTrue="1"/>
    <cfRule type="duplicateValues" dxfId="11460" priority="11269" stopIfTrue="1"/>
  </conditionalFormatting>
  <conditionalFormatting sqref="J4">
    <cfRule type="duplicateValues" dxfId="11459" priority="11236" stopIfTrue="1"/>
  </conditionalFormatting>
  <conditionalFormatting sqref="H4">
    <cfRule type="duplicateValues" dxfId="11458" priority="11235" stopIfTrue="1"/>
  </conditionalFormatting>
  <conditionalFormatting sqref="I4">
    <cfRule type="duplicateValues" dxfId="11457" priority="11234" stopIfTrue="1"/>
  </conditionalFormatting>
  <conditionalFormatting sqref="J4">
    <cfRule type="duplicateValues" dxfId="11456" priority="11233" stopIfTrue="1"/>
  </conditionalFormatting>
  <conditionalFormatting sqref="H4">
    <cfRule type="duplicateValues" dxfId="11455" priority="11228" stopIfTrue="1"/>
    <cfRule type="duplicateValues" dxfId="11454" priority="11229" stopIfTrue="1"/>
    <cfRule type="duplicateValues" dxfId="11453" priority="11230" stopIfTrue="1"/>
    <cfRule type="duplicateValues" dxfId="11452" priority="11231" stopIfTrue="1"/>
    <cfRule type="duplicateValues" dxfId="11451" priority="11232" stopIfTrue="1"/>
  </conditionalFormatting>
  <conditionalFormatting sqref="I4">
    <cfRule type="duplicateValues" dxfId="11450" priority="11223" stopIfTrue="1"/>
    <cfRule type="duplicateValues" dxfId="11449" priority="11224" stopIfTrue="1"/>
    <cfRule type="duplicateValues" dxfId="11448" priority="11225" stopIfTrue="1"/>
    <cfRule type="duplicateValues" dxfId="11447" priority="11226" stopIfTrue="1"/>
    <cfRule type="duplicateValues" dxfId="11446" priority="11227" stopIfTrue="1"/>
  </conditionalFormatting>
  <conditionalFormatting sqref="J4">
    <cfRule type="duplicateValues" dxfId="11445" priority="11206" stopIfTrue="1"/>
    <cfRule type="duplicateValues" dxfId="11444" priority="11207" stopIfTrue="1"/>
    <cfRule type="duplicateValues" dxfId="11443" priority="11208" stopIfTrue="1"/>
    <cfRule type="duplicateValues" dxfId="11442" priority="11209" stopIfTrue="1"/>
    <cfRule type="duplicateValues" dxfId="11441" priority="11210" stopIfTrue="1"/>
    <cfRule type="duplicateValues" dxfId="11440" priority="11211" stopIfTrue="1"/>
    <cfRule type="duplicateValues" dxfId="11439" priority="11212" stopIfTrue="1"/>
    <cfRule type="duplicateValues" dxfId="11438" priority="11213" stopIfTrue="1"/>
    <cfRule type="duplicateValues" dxfId="11437" priority="11214" stopIfTrue="1"/>
    <cfRule type="duplicateValues" dxfId="11436" priority="11215" stopIfTrue="1"/>
    <cfRule type="duplicateValues" dxfId="11435" priority="11216" stopIfTrue="1"/>
    <cfRule type="duplicateValues" dxfId="11434" priority="11217" stopIfTrue="1"/>
    <cfRule type="duplicateValues" dxfId="11433" priority="11218" stopIfTrue="1"/>
    <cfRule type="duplicateValues" dxfId="11432" priority="11219" stopIfTrue="1"/>
    <cfRule type="duplicateValues" dxfId="11431" priority="11220" stopIfTrue="1"/>
    <cfRule type="duplicateValues" dxfId="11430" priority="11221" stopIfTrue="1"/>
    <cfRule type="duplicateValues" dxfId="11429" priority="11222" stopIfTrue="1"/>
  </conditionalFormatting>
  <conditionalFormatting sqref="H4">
    <cfRule type="duplicateValues" dxfId="11428" priority="11196" stopIfTrue="1"/>
    <cfRule type="duplicateValues" dxfId="11427" priority="11197" stopIfTrue="1"/>
    <cfRule type="duplicateValues" dxfId="11426" priority="11198" stopIfTrue="1"/>
    <cfRule type="duplicateValues" dxfId="11425" priority="11199" stopIfTrue="1"/>
    <cfRule type="duplicateValues" dxfId="11424" priority="11200" stopIfTrue="1"/>
    <cfRule type="duplicateValues" dxfId="11423" priority="11201" stopIfTrue="1"/>
    <cfRule type="duplicateValues" dxfId="11422" priority="11202" stopIfTrue="1"/>
    <cfRule type="duplicateValues" dxfId="11421" priority="11203" stopIfTrue="1"/>
    <cfRule type="duplicateValues" dxfId="11420" priority="11204" stopIfTrue="1"/>
    <cfRule type="duplicateValues" dxfId="11419" priority="11205" stopIfTrue="1"/>
  </conditionalFormatting>
  <conditionalFormatting sqref="I4">
    <cfRule type="duplicateValues" dxfId="11418" priority="11186" stopIfTrue="1"/>
    <cfRule type="duplicateValues" dxfId="11417" priority="11187" stopIfTrue="1"/>
    <cfRule type="duplicateValues" dxfId="11416" priority="11188" stopIfTrue="1"/>
    <cfRule type="duplicateValues" dxfId="11415" priority="11189" stopIfTrue="1"/>
    <cfRule type="duplicateValues" dxfId="11414" priority="11190" stopIfTrue="1"/>
    <cfRule type="duplicateValues" dxfId="11413" priority="11191" stopIfTrue="1"/>
    <cfRule type="duplicateValues" dxfId="11412" priority="11192" stopIfTrue="1"/>
    <cfRule type="duplicateValues" dxfId="11411" priority="11193" stopIfTrue="1"/>
    <cfRule type="duplicateValues" dxfId="11410" priority="11194" stopIfTrue="1"/>
    <cfRule type="duplicateValues" dxfId="11409" priority="11195" stopIfTrue="1"/>
  </conditionalFormatting>
  <conditionalFormatting sqref="J4">
    <cfRule type="duplicateValues" dxfId="11408" priority="11153" stopIfTrue="1"/>
    <cfRule type="duplicateValues" dxfId="11407" priority="11154" stopIfTrue="1"/>
    <cfRule type="duplicateValues" dxfId="11406" priority="11155" stopIfTrue="1"/>
    <cfRule type="duplicateValues" dxfId="11405" priority="11156" stopIfTrue="1"/>
    <cfRule type="duplicateValues" dxfId="11404" priority="11157" stopIfTrue="1"/>
    <cfRule type="duplicateValues" dxfId="11403" priority="11158" stopIfTrue="1"/>
    <cfRule type="duplicateValues" dxfId="11402" priority="11159" stopIfTrue="1"/>
    <cfRule type="duplicateValues" dxfId="11401" priority="11160" stopIfTrue="1"/>
    <cfRule type="duplicateValues" dxfId="11400" priority="11161" stopIfTrue="1"/>
    <cfRule type="duplicateValues" dxfId="11399" priority="11162" stopIfTrue="1"/>
    <cfRule type="duplicateValues" dxfId="11398" priority="11163" stopIfTrue="1"/>
    <cfRule type="duplicateValues" dxfId="11397" priority="11164" stopIfTrue="1"/>
    <cfRule type="duplicateValues" dxfId="11396" priority="11165" stopIfTrue="1"/>
    <cfRule type="duplicateValues" dxfId="11395" priority="11166" stopIfTrue="1"/>
    <cfRule type="duplicateValues" dxfId="11394" priority="11167" stopIfTrue="1"/>
    <cfRule type="duplicateValues" dxfId="11393" priority="11168" stopIfTrue="1"/>
    <cfRule type="duplicateValues" dxfId="11392" priority="11169" stopIfTrue="1"/>
    <cfRule type="duplicateValues" dxfId="11391" priority="11170" stopIfTrue="1"/>
    <cfRule type="duplicateValues" dxfId="11390" priority="11171" stopIfTrue="1"/>
    <cfRule type="duplicateValues" dxfId="11389" priority="11172" stopIfTrue="1"/>
    <cfRule type="duplicateValues" dxfId="11388" priority="11173" stopIfTrue="1"/>
    <cfRule type="duplicateValues" dxfId="11387" priority="11174" stopIfTrue="1"/>
    <cfRule type="duplicateValues" dxfId="11386" priority="11175" stopIfTrue="1"/>
    <cfRule type="duplicateValues" dxfId="11385" priority="11176" stopIfTrue="1"/>
    <cfRule type="duplicateValues" dxfId="11384" priority="11177" stopIfTrue="1"/>
    <cfRule type="duplicateValues" dxfId="11383" priority="11178" stopIfTrue="1"/>
    <cfRule type="duplicateValues" dxfId="11382" priority="11179" stopIfTrue="1"/>
    <cfRule type="duplicateValues" dxfId="11381" priority="11180" stopIfTrue="1"/>
    <cfRule type="duplicateValues" dxfId="11380" priority="11181" stopIfTrue="1"/>
    <cfRule type="duplicateValues" dxfId="11379" priority="11182" stopIfTrue="1"/>
    <cfRule type="duplicateValues" dxfId="11378" priority="11183" stopIfTrue="1"/>
    <cfRule type="duplicateValues" dxfId="11377" priority="11184" stopIfTrue="1"/>
    <cfRule type="duplicateValues" dxfId="11376" priority="11185" stopIfTrue="1"/>
  </conditionalFormatting>
  <conditionalFormatting sqref="J4">
    <cfRule type="duplicateValues" dxfId="11375" priority="11152" stopIfTrue="1"/>
  </conditionalFormatting>
  <conditionalFormatting sqref="H4">
    <cfRule type="duplicateValues" dxfId="11374" priority="11151" stopIfTrue="1"/>
  </conditionalFormatting>
  <conditionalFormatting sqref="I4">
    <cfRule type="duplicateValues" dxfId="11373" priority="11150" stopIfTrue="1"/>
  </conditionalFormatting>
  <conditionalFormatting sqref="J4">
    <cfRule type="duplicateValues" dxfId="11372" priority="11149" stopIfTrue="1"/>
  </conditionalFormatting>
  <conditionalFormatting sqref="H4">
    <cfRule type="duplicateValues" dxfId="11371" priority="11144" stopIfTrue="1"/>
    <cfRule type="duplicateValues" dxfId="11370" priority="11145" stopIfTrue="1"/>
    <cfRule type="duplicateValues" dxfId="11369" priority="11146" stopIfTrue="1"/>
    <cfRule type="duplicateValues" dxfId="11368" priority="11147" stopIfTrue="1"/>
    <cfRule type="duplicateValues" dxfId="11367" priority="11148" stopIfTrue="1"/>
  </conditionalFormatting>
  <conditionalFormatting sqref="I4">
    <cfRule type="duplicateValues" dxfId="11366" priority="11139" stopIfTrue="1"/>
    <cfRule type="duplicateValues" dxfId="11365" priority="11140" stopIfTrue="1"/>
    <cfRule type="duplicateValues" dxfId="11364" priority="11141" stopIfTrue="1"/>
    <cfRule type="duplicateValues" dxfId="11363" priority="11142" stopIfTrue="1"/>
    <cfRule type="duplicateValues" dxfId="11362" priority="11143" stopIfTrue="1"/>
  </conditionalFormatting>
  <conditionalFormatting sqref="J4">
    <cfRule type="duplicateValues" dxfId="11361" priority="11122" stopIfTrue="1"/>
    <cfRule type="duplicateValues" dxfId="11360" priority="11123" stopIfTrue="1"/>
    <cfRule type="duplicateValues" dxfId="11359" priority="11124" stopIfTrue="1"/>
    <cfRule type="duplicateValues" dxfId="11358" priority="11125" stopIfTrue="1"/>
    <cfRule type="duplicateValues" dxfId="11357" priority="11126" stopIfTrue="1"/>
    <cfRule type="duplicateValues" dxfId="11356" priority="11127" stopIfTrue="1"/>
    <cfRule type="duplicateValues" dxfId="11355" priority="11128" stopIfTrue="1"/>
    <cfRule type="duplicateValues" dxfId="11354" priority="11129" stopIfTrue="1"/>
    <cfRule type="duplicateValues" dxfId="11353" priority="11130" stopIfTrue="1"/>
    <cfRule type="duplicateValues" dxfId="11352" priority="11131" stopIfTrue="1"/>
    <cfRule type="duplicateValues" dxfId="11351" priority="11132" stopIfTrue="1"/>
    <cfRule type="duplicateValues" dxfId="11350" priority="11133" stopIfTrue="1"/>
    <cfRule type="duplicateValues" dxfId="11349" priority="11134" stopIfTrue="1"/>
    <cfRule type="duplicateValues" dxfId="11348" priority="11135" stopIfTrue="1"/>
    <cfRule type="duplicateValues" dxfId="11347" priority="11136" stopIfTrue="1"/>
    <cfRule type="duplicateValues" dxfId="11346" priority="11137" stopIfTrue="1"/>
    <cfRule type="duplicateValues" dxfId="11345" priority="11138" stopIfTrue="1"/>
  </conditionalFormatting>
  <conditionalFormatting sqref="H4">
    <cfRule type="duplicateValues" dxfId="11344" priority="11112" stopIfTrue="1"/>
    <cfRule type="duplicateValues" dxfId="11343" priority="11113" stopIfTrue="1"/>
    <cfRule type="duplicateValues" dxfId="11342" priority="11114" stopIfTrue="1"/>
    <cfRule type="duplicateValues" dxfId="11341" priority="11115" stopIfTrue="1"/>
    <cfRule type="duplicateValues" dxfId="11340" priority="11116" stopIfTrue="1"/>
    <cfRule type="duplicateValues" dxfId="11339" priority="11117" stopIfTrue="1"/>
    <cfRule type="duplicateValues" dxfId="11338" priority="11118" stopIfTrue="1"/>
    <cfRule type="duplicateValues" dxfId="11337" priority="11119" stopIfTrue="1"/>
    <cfRule type="duplicateValues" dxfId="11336" priority="11120" stopIfTrue="1"/>
    <cfRule type="duplicateValues" dxfId="11335" priority="11121" stopIfTrue="1"/>
  </conditionalFormatting>
  <conditionalFormatting sqref="I4">
    <cfRule type="duplicateValues" dxfId="11334" priority="11102" stopIfTrue="1"/>
    <cfRule type="duplicateValues" dxfId="11333" priority="11103" stopIfTrue="1"/>
    <cfRule type="duplicateValues" dxfId="11332" priority="11104" stopIfTrue="1"/>
    <cfRule type="duplicateValues" dxfId="11331" priority="11105" stopIfTrue="1"/>
    <cfRule type="duplicateValues" dxfId="11330" priority="11106" stopIfTrue="1"/>
    <cfRule type="duplicateValues" dxfId="11329" priority="11107" stopIfTrue="1"/>
    <cfRule type="duplicateValues" dxfId="11328" priority="11108" stopIfTrue="1"/>
    <cfRule type="duplicateValues" dxfId="11327" priority="11109" stopIfTrue="1"/>
    <cfRule type="duplicateValues" dxfId="11326" priority="11110" stopIfTrue="1"/>
    <cfRule type="duplicateValues" dxfId="11325" priority="11111" stopIfTrue="1"/>
  </conditionalFormatting>
  <conditionalFormatting sqref="J4">
    <cfRule type="duplicateValues" dxfId="11324" priority="11069" stopIfTrue="1"/>
    <cfRule type="duplicateValues" dxfId="11323" priority="11070" stopIfTrue="1"/>
    <cfRule type="duplicateValues" dxfId="11322" priority="11071" stopIfTrue="1"/>
    <cfRule type="duplicateValues" dxfId="11321" priority="11072" stopIfTrue="1"/>
    <cfRule type="duplicateValues" dxfId="11320" priority="11073" stopIfTrue="1"/>
    <cfRule type="duplicateValues" dxfId="11319" priority="11074" stopIfTrue="1"/>
    <cfRule type="duplicateValues" dxfId="11318" priority="11075" stopIfTrue="1"/>
    <cfRule type="duplicateValues" dxfId="11317" priority="11076" stopIfTrue="1"/>
    <cfRule type="duplicateValues" dxfId="11316" priority="11077" stopIfTrue="1"/>
    <cfRule type="duplicateValues" dxfId="11315" priority="11078" stopIfTrue="1"/>
    <cfRule type="duplicateValues" dxfId="11314" priority="11079" stopIfTrue="1"/>
    <cfRule type="duplicateValues" dxfId="11313" priority="11080" stopIfTrue="1"/>
    <cfRule type="duplicateValues" dxfId="11312" priority="11081" stopIfTrue="1"/>
    <cfRule type="duplicateValues" dxfId="11311" priority="11082" stopIfTrue="1"/>
    <cfRule type="duplicateValues" dxfId="11310" priority="11083" stopIfTrue="1"/>
    <cfRule type="duplicateValues" dxfId="11309" priority="11084" stopIfTrue="1"/>
    <cfRule type="duplicateValues" dxfId="11308" priority="11085" stopIfTrue="1"/>
    <cfRule type="duplicateValues" dxfId="11307" priority="11086" stopIfTrue="1"/>
    <cfRule type="duplicateValues" dxfId="11306" priority="11087" stopIfTrue="1"/>
    <cfRule type="duplicateValues" dxfId="11305" priority="11088" stopIfTrue="1"/>
    <cfRule type="duplicateValues" dxfId="11304" priority="11089" stopIfTrue="1"/>
    <cfRule type="duplicateValues" dxfId="11303" priority="11090" stopIfTrue="1"/>
    <cfRule type="duplicateValues" dxfId="11302" priority="11091" stopIfTrue="1"/>
    <cfRule type="duplicateValues" dxfId="11301" priority="11092" stopIfTrue="1"/>
    <cfRule type="duplicateValues" dxfId="11300" priority="11093" stopIfTrue="1"/>
    <cfRule type="duplicateValues" dxfId="11299" priority="11094" stopIfTrue="1"/>
    <cfRule type="duplicateValues" dxfId="11298" priority="11095" stopIfTrue="1"/>
    <cfRule type="duplicateValues" dxfId="11297" priority="11096" stopIfTrue="1"/>
    <cfRule type="duplicateValues" dxfId="11296" priority="11097" stopIfTrue="1"/>
    <cfRule type="duplicateValues" dxfId="11295" priority="11098" stopIfTrue="1"/>
    <cfRule type="duplicateValues" dxfId="11294" priority="11099" stopIfTrue="1"/>
    <cfRule type="duplicateValues" dxfId="11293" priority="11100" stopIfTrue="1"/>
    <cfRule type="duplicateValues" dxfId="11292" priority="11101" stopIfTrue="1"/>
  </conditionalFormatting>
  <conditionalFormatting sqref="G4">
    <cfRule type="duplicateValues" dxfId="11291" priority="11068" stopIfTrue="1"/>
  </conditionalFormatting>
  <conditionalFormatting sqref="J4">
    <cfRule type="duplicateValues" dxfId="11290" priority="11067" stopIfTrue="1"/>
  </conditionalFormatting>
  <conditionalFormatting sqref="I4">
    <cfRule type="duplicateValues" dxfId="11289" priority="11066" stopIfTrue="1"/>
  </conditionalFormatting>
  <conditionalFormatting sqref="J4">
    <cfRule type="duplicateValues" dxfId="11288" priority="11065" stopIfTrue="1"/>
  </conditionalFormatting>
  <conditionalFormatting sqref="H4">
    <cfRule type="duplicateValues" dxfId="11287" priority="11064" stopIfTrue="1"/>
  </conditionalFormatting>
  <conditionalFormatting sqref="H4">
    <cfRule type="duplicateValues" dxfId="11286" priority="11057" stopIfTrue="1"/>
    <cfRule type="duplicateValues" dxfId="11285" priority="11058" stopIfTrue="1"/>
    <cfRule type="duplicateValues" dxfId="11284" priority="11059" stopIfTrue="1"/>
    <cfRule type="duplicateValues" dxfId="11283" priority="11060" stopIfTrue="1"/>
    <cfRule type="duplicateValues" dxfId="11282" priority="11061" stopIfTrue="1"/>
    <cfRule type="duplicateValues" dxfId="11281" priority="11062" stopIfTrue="1"/>
    <cfRule type="duplicateValues" dxfId="11280" priority="11063" stopIfTrue="1"/>
  </conditionalFormatting>
  <conditionalFormatting sqref="I4">
    <cfRule type="duplicateValues" dxfId="11279" priority="11050" stopIfTrue="1"/>
    <cfRule type="duplicateValues" dxfId="11278" priority="11051" stopIfTrue="1"/>
    <cfRule type="duplicateValues" dxfId="11277" priority="11052" stopIfTrue="1"/>
    <cfRule type="duplicateValues" dxfId="11276" priority="11053" stopIfTrue="1"/>
    <cfRule type="duplicateValues" dxfId="11275" priority="11054" stopIfTrue="1"/>
    <cfRule type="duplicateValues" dxfId="11274" priority="11055" stopIfTrue="1"/>
    <cfRule type="duplicateValues" dxfId="11273" priority="11056" stopIfTrue="1"/>
  </conditionalFormatting>
  <conditionalFormatting sqref="J4">
    <cfRule type="duplicateValues" dxfId="11272" priority="11044" stopIfTrue="1"/>
    <cfRule type="duplicateValues" dxfId="11271" priority="11045" stopIfTrue="1"/>
    <cfRule type="duplicateValues" dxfId="11270" priority="11046" stopIfTrue="1"/>
    <cfRule type="duplicateValues" dxfId="11269" priority="11047" stopIfTrue="1"/>
    <cfRule type="duplicateValues" dxfId="11268" priority="11048" stopIfTrue="1"/>
    <cfRule type="duplicateValues" dxfId="11267" priority="11049" stopIfTrue="1"/>
  </conditionalFormatting>
  <conditionalFormatting sqref="G4">
    <cfRule type="duplicateValues" dxfId="11266" priority="11042" stopIfTrue="1"/>
    <cfRule type="duplicateValues" dxfId="11265" priority="11043" stopIfTrue="1"/>
  </conditionalFormatting>
  <conditionalFormatting sqref="H4">
    <cfRule type="duplicateValues" dxfId="11264" priority="11033" stopIfTrue="1"/>
    <cfRule type="duplicateValues" dxfId="11263" priority="11034" stopIfTrue="1"/>
    <cfRule type="duplicateValues" dxfId="11262" priority="11035" stopIfTrue="1"/>
    <cfRule type="duplicateValues" dxfId="11261" priority="11036" stopIfTrue="1"/>
    <cfRule type="duplicateValues" dxfId="11260" priority="11037" stopIfTrue="1"/>
    <cfRule type="duplicateValues" dxfId="11259" priority="11038" stopIfTrue="1"/>
    <cfRule type="duplicateValues" dxfId="11258" priority="11039" stopIfTrue="1"/>
    <cfRule type="duplicateValues" dxfId="11257" priority="11040" stopIfTrue="1"/>
    <cfRule type="duplicateValues" dxfId="11256" priority="11041" stopIfTrue="1"/>
  </conditionalFormatting>
  <conditionalFormatting sqref="I4">
    <cfRule type="duplicateValues" dxfId="11255" priority="11019" stopIfTrue="1"/>
    <cfRule type="duplicateValues" dxfId="11254" priority="11020" stopIfTrue="1"/>
    <cfRule type="duplicateValues" dxfId="11253" priority="11021" stopIfTrue="1"/>
    <cfRule type="duplicateValues" dxfId="11252" priority="11022" stopIfTrue="1"/>
    <cfRule type="duplicateValues" dxfId="11251" priority="11023" stopIfTrue="1"/>
    <cfRule type="duplicateValues" dxfId="11250" priority="11024" stopIfTrue="1"/>
    <cfRule type="duplicateValues" dxfId="11249" priority="11025" stopIfTrue="1"/>
    <cfRule type="duplicateValues" dxfId="11248" priority="11026" stopIfTrue="1"/>
    <cfRule type="duplicateValues" dxfId="11247" priority="11027" stopIfTrue="1"/>
    <cfRule type="duplicateValues" dxfId="11246" priority="11028" stopIfTrue="1"/>
    <cfRule type="duplicateValues" dxfId="11245" priority="11029" stopIfTrue="1"/>
    <cfRule type="duplicateValues" dxfId="11244" priority="11030" stopIfTrue="1"/>
    <cfRule type="duplicateValues" dxfId="11243" priority="11031" stopIfTrue="1"/>
    <cfRule type="duplicateValues" dxfId="11242" priority="11032" stopIfTrue="1"/>
  </conditionalFormatting>
  <conditionalFormatting sqref="J4">
    <cfRule type="duplicateValues" dxfId="11241" priority="11006" stopIfTrue="1"/>
    <cfRule type="duplicateValues" dxfId="11240" priority="11007" stopIfTrue="1"/>
    <cfRule type="duplicateValues" dxfId="11239" priority="11008" stopIfTrue="1"/>
    <cfRule type="duplicateValues" dxfId="11238" priority="11009" stopIfTrue="1"/>
    <cfRule type="duplicateValues" dxfId="11237" priority="11010" stopIfTrue="1"/>
    <cfRule type="duplicateValues" dxfId="11236" priority="11011" stopIfTrue="1"/>
    <cfRule type="duplicateValues" dxfId="11235" priority="11012" stopIfTrue="1"/>
    <cfRule type="duplicateValues" dxfId="11234" priority="11013" stopIfTrue="1"/>
    <cfRule type="duplicateValues" dxfId="11233" priority="11014" stopIfTrue="1"/>
    <cfRule type="duplicateValues" dxfId="11232" priority="11015" stopIfTrue="1"/>
    <cfRule type="duplicateValues" dxfId="11231" priority="11016" stopIfTrue="1"/>
    <cfRule type="duplicateValues" dxfId="11230" priority="11017" stopIfTrue="1"/>
    <cfRule type="duplicateValues" dxfId="11229" priority="11018" stopIfTrue="1"/>
  </conditionalFormatting>
  <conditionalFormatting sqref="G4">
    <cfRule type="duplicateValues" dxfId="11228" priority="11005" stopIfTrue="1"/>
  </conditionalFormatting>
  <conditionalFormatting sqref="J4">
    <cfRule type="duplicateValues" dxfId="11227" priority="11004" stopIfTrue="1"/>
  </conditionalFormatting>
  <conditionalFormatting sqref="I4">
    <cfRule type="duplicateValues" dxfId="11226" priority="11003" stopIfTrue="1"/>
  </conditionalFormatting>
  <conditionalFormatting sqref="J4">
    <cfRule type="duplicateValues" dxfId="11225" priority="11002" stopIfTrue="1"/>
  </conditionalFormatting>
  <conditionalFormatting sqref="H4">
    <cfRule type="duplicateValues" dxfId="11224" priority="11001" stopIfTrue="1"/>
  </conditionalFormatting>
  <conditionalFormatting sqref="H4">
    <cfRule type="duplicateValues" dxfId="11223" priority="10994" stopIfTrue="1"/>
    <cfRule type="duplicateValues" dxfId="11222" priority="10995" stopIfTrue="1"/>
    <cfRule type="duplicateValues" dxfId="11221" priority="10996" stopIfTrue="1"/>
    <cfRule type="duplicateValues" dxfId="11220" priority="10997" stopIfTrue="1"/>
    <cfRule type="duplicateValues" dxfId="11219" priority="10998" stopIfTrue="1"/>
    <cfRule type="duplicateValues" dxfId="11218" priority="10999" stopIfTrue="1"/>
    <cfRule type="duplicateValues" dxfId="11217" priority="11000" stopIfTrue="1"/>
  </conditionalFormatting>
  <conditionalFormatting sqref="I4">
    <cfRule type="duplicateValues" dxfId="11216" priority="10987" stopIfTrue="1"/>
    <cfRule type="duplicateValues" dxfId="11215" priority="10988" stopIfTrue="1"/>
    <cfRule type="duplicateValues" dxfId="11214" priority="10989" stopIfTrue="1"/>
    <cfRule type="duplicateValues" dxfId="11213" priority="10990" stopIfTrue="1"/>
    <cfRule type="duplicateValues" dxfId="11212" priority="10991" stopIfTrue="1"/>
    <cfRule type="duplicateValues" dxfId="11211" priority="10992" stopIfTrue="1"/>
    <cfRule type="duplicateValues" dxfId="11210" priority="10993" stopIfTrue="1"/>
  </conditionalFormatting>
  <conditionalFormatting sqref="J4">
    <cfRule type="duplicateValues" dxfId="11209" priority="10981" stopIfTrue="1"/>
    <cfRule type="duplicateValues" dxfId="11208" priority="10982" stopIfTrue="1"/>
    <cfRule type="duplicateValues" dxfId="11207" priority="10983" stopIfTrue="1"/>
    <cfRule type="duplicateValues" dxfId="11206" priority="10984" stopIfTrue="1"/>
    <cfRule type="duplicateValues" dxfId="11205" priority="10985" stopIfTrue="1"/>
    <cfRule type="duplicateValues" dxfId="11204" priority="10986" stopIfTrue="1"/>
  </conditionalFormatting>
  <conditionalFormatting sqref="G4">
    <cfRule type="duplicateValues" dxfId="11203" priority="10979" stopIfTrue="1"/>
    <cfRule type="duplicateValues" dxfId="11202" priority="10980" stopIfTrue="1"/>
  </conditionalFormatting>
  <conditionalFormatting sqref="H4">
    <cfRule type="duplicateValues" dxfId="11201" priority="10970" stopIfTrue="1"/>
    <cfRule type="duplicateValues" dxfId="11200" priority="10971" stopIfTrue="1"/>
    <cfRule type="duplicateValues" dxfId="11199" priority="10972" stopIfTrue="1"/>
    <cfRule type="duplicateValues" dxfId="11198" priority="10973" stopIfTrue="1"/>
    <cfRule type="duplicateValues" dxfId="11197" priority="10974" stopIfTrue="1"/>
    <cfRule type="duplicateValues" dxfId="11196" priority="10975" stopIfTrue="1"/>
    <cfRule type="duplicateValues" dxfId="11195" priority="10976" stopIfTrue="1"/>
    <cfRule type="duplicateValues" dxfId="11194" priority="10977" stopIfTrue="1"/>
    <cfRule type="duplicateValues" dxfId="11193" priority="10978" stopIfTrue="1"/>
  </conditionalFormatting>
  <conditionalFormatting sqref="I4">
    <cfRule type="duplicateValues" dxfId="11192" priority="10956" stopIfTrue="1"/>
    <cfRule type="duplicateValues" dxfId="11191" priority="10957" stopIfTrue="1"/>
    <cfRule type="duplicateValues" dxfId="11190" priority="10958" stopIfTrue="1"/>
    <cfRule type="duplicateValues" dxfId="11189" priority="10959" stopIfTrue="1"/>
    <cfRule type="duplicateValues" dxfId="11188" priority="10960" stopIfTrue="1"/>
    <cfRule type="duplicateValues" dxfId="11187" priority="10961" stopIfTrue="1"/>
    <cfRule type="duplicateValues" dxfId="11186" priority="10962" stopIfTrue="1"/>
    <cfRule type="duplicateValues" dxfId="11185" priority="10963" stopIfTrue="1"/>
    <cfRule type="duplicateValues" dxfId="11184" priority="10964" stopIfTrue="1"/>
    <cfRule type="duplicateValues" dxfId="11183" priority="10965" stopIfTrue="1"/>
    <cfRule type="duplicateValues" dxfId="11182" priority="10966" stopIfTrue="1"/>
    <cfRule type="duplicateValues" dxfId="11181" priority="10967" stopIfTrue="1"/>
    <cfRule type="duplicateValues" dxfId="11180" priority="10968" stopIfTrue="1"/>
    <cfRule type="duplicateValues" dxfId="11179" priority="10969" stopIfTrue="1"/>
  </conditionalFormatting>
  <conditionalFormatting sqref="J4">
    <cfRule type="duplicateValues" dxfId="11178" priority="10943" stopIfTrue="1"/>
    <cfRule type="duplicateValues" dxfId="11177" priority="10944" stopIfTrue="1"/>
    <cfRule type="duplicateValues" dxfId="11176" priority="10945" stopIfTrue="1"/>
    <cfRule type="duplicateValues" dxfId="11175" priority="10946" stopIfTrue="1"/>
    <cfRule type="duplicateValues" dxfId="11174" priority="10947" stopIfTrue="1"/>
    <cfRule type="duplicateValues" dxfId="11173" priority="10948" stopIfTrue="1"/>
    <cfRule type="duplicateValues" dxfId="11172" priority="10949" stopIfTrue="1"/>
    <cfRule type="duplicateValues" dxfId="11171" priority="10950" stopIfTrue="1"/>
    <cfRule type="duplicateValues" dxfId="11170" priority="10951" stopIfTrue="1"/>
    <cfRule type="duplicateValues" dxfId="11169" priority="10952" stopIfTrue="1"/>
    <cfRule type="duplicateValues" dxfId="11168" priority="10953" stopIfTrue="1"/>
    <cfRule type="duplicateValues" dxfId="11167" priority="10954" stopIfTrue="1"/>
    <cfRule type="duplicateValues" dxfId="11166" priority="10955" stopIfTrue="1"/>
  </conditionalFormatting>
  <conditionalFormatting sqref="G7">
    <cfRule type="duplicateValues" dxfId="11165" priority="10941" stopIfTrue="1"/>
    <cfRule type="duplicateValues" dxfId="11164" priority="10942" stopIfTrue="1"/>
  </conditionalFormatting>
  <conditionalFormatting sqref="J7">
    <cfRule type="duplicateValues" dxfId="11163" priority="10940" stopIfTrue="1"/>
  </conditionalFormatting>
  <conditionalFormatting sqref="H7">
    <cfRule type="duplicateValues" dxfId="11162" priority="10939" stopIfTrue="1"/>
  </conditionalFormatting>
  <conditionalFormatting sqref="I7">
    <cfRule type="duplicateValues" dxfId="11161" priority="10938" stopIfTrue="1"/>
  </conditionalFormatting>
  <conditionalFormatting sqref="J7">
    <cfRule type="duplicateValues" dxfId="11160" priority="10937" stopIfTrue="1"/>
  </conditionalFormatting>
  <conditionalFormatting sqref="G7">
    <cfRule type="duplicateValues" dxfId="11159" priority="10920" stopIfTrue="1"/>
    <cfRule type="duplicateValues" dxfId="11158" priority="10921" stopIfTrue="1"/>
    <cfRule type="duplicateValues" dxfId="11157" priority="10922" stopIfTrue="1"/>
    <cfRule type="duplicateValues" dxfId="11156" priority="10923" stopIfTrue="1"/>
    <cfRule type="duplicateValues" dxfId="11155" priority="10924" stopIfTrue="1"/>
    <cfRule type="duplicateValues" dxfId="11154" priority="10925" stopIfTrue="1"/>
    <cfRule type="duplicateValues" dxfId="11153" priority="10926" stopIfTrue="1"/>
    <cfRule type="duplicateValues" dxfId="11152" priority="10927" stopIfTrue="1"/>
    <cfRule type="duplicateValues" dxfId="11151" priority="10928" stopIfTrue="1"/>
    <cfRule type="duplicateValues" dxfId="11150" priority="10929" stopIfTrue="1"/>
    <cfRule type="duplicateValues" dxfId="11149" priority="10930" stopIfTrue="1"/>
    <cfRule type="duplicateValues" dxfId="11148" priority="10931" stopIfTrue="1"/>
    <cfRule type="duplicateValues" dxfId="11147" priority="10932" stopIfTrue="1"/>
    <cfRule type="duplicateValues" dxfId="11146" priority="10933" stopIfTrue="1"/>
    <cfRule type="duplicateValues" dxfId="11145" priority="10934" stopIfTrue="1"/>
    <cfRule type="duplicateValues" dxfId="11144" priority="10935" stopIfTrue="1"/>
    <cfRule type="duplicateValues" dxfId="11143" priority="10936" stopIfTrue="1"/>
  </conditionalFormatting>
  <conditionalFormatting sqref="H7">
    <cfRule type="duplicateValues" dxfId="11142" priority="10915" stopIfTrue="1"/>
    <cfRule type="duplicateValues" dxfId="11141" priority="10916" stopIfTrue="1"/>
    <cfRule type="duplicateValues" dxfId="11140" priority="10917" stopIfTrue="1"/>
    <cfRule type="duplicateValues" dxfId="11139" priority="10918" stopIfTrue="1"/>
    <cfRule type="duplicateValues" dxfId="11138" priority="10919" stopIfTrue="1"/>
  </conditionalFormatting>
  <conditionalFormatting sqref="I7">
    <cfRule type="duplicateValues" dxfId="11137" priority="10898" stopIfTrue="1"/>
    <cfRule type="duplicateValues" dxfId="11136" priority="10899" stopIfTrue="1"/>
    <cfRule type="duplicateValues" dxfId="11135" priority="10900" stopIfTrue="1"/>
    <cfRule type="duplicateValues" dxfId="11134" priority="10901" stopIfTrue="1"/>
    <cfRule type="duplicateValues" dxfId="11133" priority="10902" stopIfTrue="1"/>
    <cfRule type="duplicateValues" dxfId="11132" priority="10903" stopIfTrue="1"/>
    <cfRule type="duplicateValues" dxfId="11131" priority="10904" stopIfTrue="1"/>
    <cfRule type="duplicateValues" dxfId="11130" priority="10905" stopIfTrue="1"/>
    <cfRule type="duplicateValues" dxfId="11129" priority="10906" stopIfTrue="1"/>
    <cfRule type="duplicateValues" dxfId="11128" priority="10907" stopIfTrue="1"/>
    <cfRule type="duplicateValues" dxfId="11127" priority="10908" stopIfTrue="1"/>
    <cfRule type="duplicateValues" dxfId="11126" priority="10909" stopIfTrue="1"/>
    <cfRule type="duplicateValues" dxfId="11125" priority="10910" stopIfTrue="1"/>
    <cfRule type="duplicateValues" dxfId="11124" priority="10911" stopIfTrue="1"/>
    <cfRule type="duplicateValues" dxfId="11123" priority="10912" stopIfTrue="1"/>
    <cfRule type="duplicateValues" dxfId="11122" priority="10913" stopIfTrue="1"/>
    <cfRule type="duplicateValues" dxfId="11121" priority="10914" stopIfTrue="1"/>
  </conditionalFormatting>
  <conditionalFormatting sqref="J7">
    <cfRule type="duplicateValues" dxfId="11120" priority="10890" stopIfTrue="1"/>
    <cfRule type="duplicateValues" dxfId="11119" priority="10891" stopIfTrue="1"/>
    <cfRule type="duplicateValues" dxfId="11118" priority="10892" stopIfTrue="1"/>
    <cfRule type="duplicateValues" dxfId="11117" priority="10893" stopIfTrue="1"/>
    <cfRule type="duplicateValues" dxfId="11116" priority="10894" stopIfTrue="1"/>
    <cfRule type="duplicateValues" dxfId="11115" priority="10895" stopIfTrue="1"/>
    <cfRule type="duplicateValues" dxfId="11114" priority="10896" stopIfTrue="1"/>
    <cfRule type="duplicateValues" dxfId="11113" priority="10897" stopIfTrue="1"/>
  </conditionalFormatting>
  <conditionalFormatting sqref="G7">
    <cfRule type="duplicateValues" dxfId="11112" priority="10855" stopIfTrue="1"/>
    <cfRule type="duplicateValues" dxfId="11111" priority="10856" stopIfTrue="1"/>
    <cfRule type="duplicateValues" dxfId="11110" priority="10857" stopIfTrue="1"/>
    <cfRule type="duplicateValues" dxfId="11109" priority="10858" stopIfTrue="1"/>
    <cfRule type="duplicateValues" dxfId="11108" priority="10859" stopIfTrue="1"/>
    <cfRule type="duplicateValues" dxfId="11107" priority="10860" stopIfTrue="1"/>
    <cfRule type="duplicateValues" dxfId="11106" priority="10861" stopIfTrue="1"/>
    <cfRule type="duplicateValues" dxfId="11105" priority="10862" stopIfTrue="1"/>
    <cfRule type="duplicateValues" dxfId="11104" priority="10863" stopIfTrue="1"/>
    <cfRule type="duplicateValues" dxfId="11103" priority="10864" stopIfTrue="1"/>
    <cfRule type="duplicateValues" dxfId="11102" priority="10865" stopIfTrue="1"/>
    <cfRule type="duplicateValues" dxfId="11101" priority="10866" stopIfTrue="1"/>
    <cfRule type="duplicateValues" dxfId="11100" priority="10867" stopIfTrue="1"/>
    <cfRule type="duplicateValues" dxfId="11099" priority="10868" stopIfTrue="1"/>
    <cfRule type="duplicateValues" dxfId="11098" priority="10869" stopIfTrue="1"/>
    <cfRule type="duplicateValues" dxfId="11097" priority="10870" stopIfTrue="1"/>
    <cfRule type="duplicateValues" dxfId="11096" priority="10871" stopIfTrue="1"/>
    <cfRule type="duplicateValues" dxfId="11095" priority="10872" stopIfTrue="1"/>
    <cfRule type="duplicateValues" dxfId="11094" priority="10873" stopIfTrue="1"/>
    <cfRule type="duplicateValues" dxfId="11093" priority="10874" stopIfTrue="1"/>
    <cfRule type="duplicateValues" dxfId="11092" priority="10875" stopIfTrue="1"/>
    <cfRule type="duplicateValues" dxfId="11091" priority="10876" stopIfTrue="1"/>
    <cfRule type="duplicateValues" dxfId="11090" priority="10877" stopIfTrue="1"/>
    <cfRule type="duplicateValues" dxfId="11089" priority="10878" stopIfTrue="1"/>
    <cfRule type="duplicateValues" dxfId="11088" priority="10879" stopIfTrue="1"/>
    <cfRule type="duplicateValues" dxfId="11087" priority="10880" stopIfTrue="1"/>
    <cfRule type="duplicateValues" dxfId="11086" priority="10881" stopIfTrue="1"/>
    <cfRule type="duplicateValues" dxfId="11085" priority="10882" stopIfTrue="1"/>
    <cfRule type="duplicateValues" dxfId="11084" priority="10883" stopIfTrue="1"/>
    <cfRule type="duplicateValues" dxfId="11083" priority="10884" stopIfTrue="1"/>
    <cfRule type="duplicateValues" dxfId="11082" priority="10885" stopIfTrue="1"/>
    <cfRule type="duplicateValues" dxfId="11081" priority="10886" stopIfTrue="1"/>
    <cfRule type="duplicateValues" dxfId="11080" priority="10887" stopIfTrue="1"/>
    <cfRule type="duplicateValues" dxfId="11079" priority="10888" stopIfTrue="1"/>
    <cfRule type="duplicateValues" dxfId="11078" priority="10889" stopIfTrue="1"/>
  </conditionalFormatting>
  <conditionalFormatting sqref="H7">
    <cfRule type="duplicateValues" dxfId="11077" priority="10845" stopIfTrue="1"/>
    <cfRule type="duplicateValues" dxfId="11076" priority="10846" stopIfTrue="1"/>
    <cfRule type="duplicateValues" dxfId="11075" priority="10847" stopIfTrue="1"/>
    <cfRule type="duplicateValues" dxfId="11074" priority="10848" stopIfTrue="1"/>
    <cfRule type="duplicateValues" dxfId="11073" priority="10849" stopIfTrue="1"/>
    <cfRule type="duplicateValues" dxfId="11072" priority="10850" stopIfTrue="1"/>
    <cfRule type="duplicateValues" dxfId="11071" priority="10851" stopIfTrue="1"/>
    <cfRule type="duplicateValues" dxfId="11070" priority="10852" stopIfTrue="1"/>
    <cfRule type="duplicateValues" dxfId="11069" priority="10853" stopIfTrue="1"/>
    <cfRule type="duplicateValues" dxfId="11068" priority="10854" stopIfTrue="1"/>
  </conditionalFormatting>
  <conditionalFormatting sqref="I7">
    <cfRule type="duplicateValues" dxfId="11067" priority="10811" stopIfTrue="1"/>
    <cfRule type="duplicateValues" dxfId="11066" priority="10812" stopIfTrue="1"/>
    <cfRule type="duplicateValues" dxfId="11065" priority="10813" stopIfTrue="1"/>
    <cfRule type="duplicateValues" dxfId="11064" priority="10814" stopIfTrue="1"/>
    <cfRule type="duplicateValues" dxfId="11063" priority="10815" stopIfTrue="1"/>
    <cfRule type="duplicateValues" dxfId="11062" priority="10816" stopIfTrue="1"/>
    <cfRule type="duplicateValues" dxfId="11061" priority="10817" stopIfTrue="1"/>
    <cfRule type="duplicateValues" dxfId="11060" priority="10818" stopIfTrue="1"/>
    <cfRule type="duplicateValues" dxfId="11059" priority="10819" stopIfTrue="1"/>
    <cfRule type="duplicateValues" dxfId="11058" priority="10820" stopIfTrue="1"/>
    <cfRule type="duplicateValues" dxfId="11057" priority="10821" stopIfTrue="1"/>
    <cfRule type="duplicateValues" dxfId="11056" priority="10822" stopIfTrue="1"/>
    <cfRule type="duplicateValues" dxfId="11055" priority="10823" stopIfTrue="1"/>
    <cfRule type="duplicateValues" dxfId="11054" priority="10824" stopIfTrue="1"/>
    <cfRule type="duplicateValues" dxfId="11053" priority="10825" stopIfTrue="1"/>
    <cfRule type="duplicateValues" dxfId="11052" priority="10826" stopIfTrue="1"/>
    <cfRule type="duplicateValues" dxfId="11051" priority="10827" stopIfTrue="1"/>
    <cfRule type="duplicateValues" dxfId="11050" priority="10828" stopIfTrue="1"/>
    <cfRule type="duplicateValues" dxfId="11049" priority="10829" stopIfTrue="1"/>
    <cfRule type="duplicateValues" dxfId="11048" priority="10830" stopIfTrue="1"/>
    <cfRule type="duplicateValues" dxfId="11047" priority="10831" stopIfTrue="1"/>
    <cfRule type="duplicateValues" dxfId="11046" priority="10832" stopIfTrue="1"/>
    <cfRule type="duplicateValues" dxfId="11045" priority="10833" stopIfTrue="1"/>
    <cfRule type="duplicateValues" dxfId="11044" priority="10834" stopIfTrue="1"/>
    <cfRule type="duplicateValues" dxfId="11043" priority="10835" stopIfTrue="1"/>
    <cfRule type="duplicateValues" dxfId="11042" priority="10836" stopIfTrue="1"/>
    <cfRule type="duplicateValues" dxfId="11041" priority="10837" stopIfTrue="1"/>
    <cfRule type="duplicateValues" dxfId="11040" priority="10838" stopIfTrue="1"/>
    <cfRule type="duplicateValues" dxfId="11039" priority="10839" stopIfTrue="1"/>
    <cfRule type="duplicateValues" dxfId="11038" priority="10840" stopIfTrue="1"/>
    <cfRule type="duplicateValues" dxfId="11037" priority="10841" stopIfTrue="1"/>
    <cfRule type="duplicateValues" dxfId="11036" priority="10842" stopIfTrue="1"/>
    <cfRule type="duplicateValues" dxfId="11035" priority="10843" stopIfTrue="1"/>
    <cfRule type="duplicateValues" dxfId="11034" priority="10844" stopIfTrue="1"/>
  </conditionalFormatting>
  <conditionalFormatting sqref="J7">
    <cfRule type="duplicateValues" dxfId="11033" priority="10794" stopIfTrue="1"/>
    <cfRule type="duplicateValues" dxfId="11032" priority="10795" stopIfTrue="1"/>
    <cfRule type="duplicateValues" dxfId="11031" priority="10796" stopIfTrue="1"/>
    <cfRule type="duplicateValues" dxfId="11030" priority="10797" stopIfTrue="1"/>
    <cfRule type="duplicateValues" dxfId="11029" priority="10798" stopIfTrue="1"/>
    <cfRule type="duplicateValues" dxfId="11028" priority="10799" stopIfTrue="1"/>
    <cfRule type="duplicateValues" dxfId="11027" priority="10800" stopIfTrue="1"/>
    <cfRule type="duplicateValues" dxfId="11026" priority="10801" stopIfTrue="1"/>
    <cfRule type="duplicateValues" dxfId="11025" priority="10802" stopIfTrue="1"/>
    <cfRule type="duplicateValues" dxfId="11024" priority="10803" stopIfTrue="1"/>
    <cfRule type="duplicateValues" dxfId="11023" priority="10804" stopIfTrue="1"/>
    <cfRule type="duplicateValues" dxfId="11022" priority="10805" stopIfTrue="1"/>
    <cfRule type="duplicateValues" dxfId="11021" priority="10806" stopIfTrue="1"/>
    <cfRule type="duplicateValues" dxfId="11020" priority="10807" stopIfTrue="1"/>
    <cfRule type="duplicateValues" dxfId="11019" priority="10808" stopIfTrue="1"/>
    <cfRule type="duplicateValues" dxfId="11018" priority="10809" stopIfTrue="1"/>
    <cfRule type="duplicateValues" dxfId="11017" priority="10810" stopIfTrue="1"/>
  </conditionalFormatting>
  <conditionalFormatting sqref="G7">
    <cfRule type="duplicateValues" dxfId="11016" priority="10792" stopIfTrue="1"/>
    <cfRule type="duplicateValues" dxfId="11015" priority="10793" stopIfTrue="1"/>
  </conditionalFormatting>
  <conditionalFormatting sqref="J7">
    <cfRule type="duplicateValues" dxfId="11014" priority="10791" stopIfTrue="1"/>
  </conditionalFormatting>
  <conditionalFormatting sqref="H7">
    <cfRule type="duplicateValues" dxfId="11013" priority="10790" stopIfTrue="1"/>
  </conditionalFormatting>
  <conditionalFormatting sqref="I7">
    <cfRule type="duplicateValues" dxfId="11012" priority="10789" stopIfTrue="1"/>
  </conditionalFormatting>
  <conditionalFormatting sqref="J7">
    <cfRule type="duplicateValues" dxfId="11011" priority="10788" stopIfTrue="1"/>
  </conditionalFormatting>
  <conditionalFormatting sqref="G7">
    <cfRule type="duplicateValues" dxfId="11010" priority="10771" stopIfTrue="1"/>
    <cfRule type="duplicateValues" dxfId="11009" priority="10772" stopIfTrue="1"/>
    <cfRule type="duplicateValues" dxfId="11008" priority="10773" stopIfTrue="1"/>
    <cfRule type="duplicateValues" dxfId="11007" priority="10774" stopIfTrue="1"/>
    <cfRule type="duplicateValues" dxfId="11006" priority="10775" stopIfTrue="1"/>
    <cfRule type="duplicateValues" dxfId="11005" priority="10776" stopIfTrue="1"/>
    <cfRule type="duplicateValues" dxfId="11004" priority="10777" stopIfTrue="1"/>
    <cfRule type="duplicateValues" dxfId="11003" priority="10778" stopIfTrue="1"/>
    <cfRule type="duplicateValues" dxfId="11002" priority="10779" stopIfTrue="1"/>
    <cfRule type="duplicateValues" dxfId="11001" priority="10780" stopIfTrue="1"/>
    <cfRule type="duplicateValues" dxfId="11000" priority="10781" stopIfTrue="1"/>
    <cfRule type="duplicateValues" dxfId="10999" priority="10782" stopIfTrue="1"/>
    <cfRule type="duplicateValues" dxfId="10998" priority="10783" stopIfTrue="1"/>
    <cfRule type="duplicateValues" dxfId="10997" priority="10784" stopIfTrue="1"/>
    <cfRule type="duplicateValues" dxfId="10996" priority="10785" stopIfTrue="1"/>
    <cfRule type="duplicateValues" dxfId="10995" priority="10786" stopIfTrue="1"/>
    <cfRule type="duplicateValues" dxfId="10994" priority="10787" stopIfTrue="1"/>
  </conditionalFormatting>
  <conditionalFormatting sqref="H7">
    <cfRule type="duplicateValues" dxfId="10993" priority="10766" stopIfTrue="1"/>
    <cfRule type="duplicateValues" dxfId="10992" priority="10767" stopIfTrue="1"/>
    <cfRule type="duplicateValues" dxfId="10991" priority="10768" stopIfTrue="1"/>
    <cfRule type="duplicateValues" dxfId="10990" priority="10769" stopIfTrue="1"/>
    <cfRule type="duplicateValues" dxfId="10989" priority="10770" stopIfTrue="1"/>
  </conditionalFormatting>
  <conditionalFormatting sqref="I7">
    <cfRule type="duplicateValues" dxfId="10988" priority="10749" stopIfTrue="1"/>
    <cfRule type="duplicateValues" dxfId="10987" priority="10750" stopIfTrue="1"/>
    <cfRule type="duplicateValues" dxfId="10986" priority="10751" stopIfTrue="1"/>
    <cfRule type="duplicateValues" dxfId="10985" priority="10752" stopIfTrue="1"/>
    <cfRule type="duplicateValues" dxfId="10984" priority="10753" stopIfTrue="1"/>
    <cfRule type="duplicateValues" dxfId="10983" priority="10754" stopIfTrue="1"/>
    <cfRule type="duplicateValues" dxfId="10982" priority="10755" stopIfTrue="1"/>
    <cfRule type="duplicateValues" dxfId="10981" priority="10756" stopIfTrue="1"/>
    <cfRule type="duplicateValues" dxfId="10980" priority="10757" stopIfTrue="1"/>
    <cfRule type="duplicateValues" dxfId="10979" priority="10758" stopIfTrue="1"/>
    <cfRule type="duplicateValues" dxfId="10978" priority="10759" stopIfTrue="1"/>
    <cfRule type="duplicateValues" dxfId="10977" priority="10760" stopIfTrue="1"/>
    <cfRule type="duplicateValues" dxfId="10976" priority="10761" stopIfTrue="1"/>
    <cfRule type="duplicateValues" dxfId="10975" priority="10762" stopIfTrue="1"/>
    <cfRule type="duplicateValues" dxfId="10974" priority="10763" stopIfTrue="1"/>
    <cfRule type="duplicateValues" dxfId="10973" priority="10764" stopIfTrue="1"/>
    <cfRule type="duplicateValues" dxfId="10972" priority="10765" stopIfTrue="1"/>
  </conditionalFormatting>
  <conditionalFormatting sqref="J7">
    <cfRule type="duplicateValues" dxfId="10971" priority="10741" stopIfTrue="1"/>
    <cfRule type="duplicateValues" dxfId="10970" priority="10742" stopIfTrue="1"/>
    <cfRule type="duplicateValues" dxfId="10969" priority="10743" stopIfTrue="1"/>
    <cfRule type="duplicateValues" dxfId="10968" priority="10744" stopIfTrue="1"/>
    <cfRule type="duplicateValues" dxfId="10967" priority="10745" stopIfTrue="1"/>
    <cfRule type="duplicateValues" dxfId="10966" priority="10746" stopIfTrue="1"/>
    <cfRule type="duplicateValues" dxfId="10965" priority="10747" stopIfTrue="1"/>
    <cfRule type="duplicateValues" dxfId="10964" priority="10748" stopIfTrue="1"/>
  </conditionalFormatting>
  <conditionalFormatting sqref="G7">
    <cfRule type="duplicateValues" dxfId="10963" priority="10706" stopIfTrue="1"/>
    <cfRule type="duplicateValues" dxfId="10962" priority="10707" stopIfTrue="1"/>
    <cfRule type="duplicateValues" dxfId="10961" priority="10708" stopIfTrue="1"/>
    <cfRule type="duplicateValues" dxfId="10960" priority="10709" stopIfTrue="1"/>
    <cfRule type="duplicateValues" dxfId="10959" priority="10710" stopIfTrue="1"/>
    <cfRule type="duplicateValues" dxfId="10958" priority="10711" stopIfTrue="1"/>
    <cfRule type="duplicateValues" dxfId="10957" priority="10712" stopIfTrue="1"/>
    <cfRule type="duplicateValues" dxfId="10956" priority="10713" stopIfTrue="1"/>
    <cfRule type="duplicateValues" dxfId="10955" priority="10714" stopIfTrue="1"/>
    <cfRule type="duplicateValues" dxfId="10954" priority="10715" stopIfTrue="1"/>
    <cfRule type="duplicateValues" dxfId="10953" priority="10716" stopIfTrue="1"/>
    <cfRule type="duplicateValues" dxfId="10952" priority="10717" stopIfTrue="1"/>
    <cfRule type="duplicateValues" dxfId="10951" priority="10718" stopIfTrue="1"/>
    <cfRule type="duplicateValues" dxfId="10950" priority="10719" stopIfTrue="1"/>
    <cfRule type="duplicateValues" dxfId="10949" priority="10720" stopIfTrue="1"/>
    <cfRule type="duplicateValues" dxfId="10948" priority="10721" stopIfTrue="1"/>
    <cfRule type="duplicateValues" dxfId="10947" priority="10722" stopIfTrue="1"/>
    <cfRule type="duplicateValues" dxfId="10946" priority="10723" stopIfTrue="1"/>
    <cfRule type="duplicateValues" dxfId="10945" priority="10724" stopIfTrue="1"/>
    <cfRule type="duplicateValues" dxfId="10944" priority="10725" stopIfTrue="1"/>
    <cfRule type="duplicateValues" dxfId="10943" priority="10726" stopIfTrue="1"/>
    <cfRule type="duplicateValues" dxfId="10942" priority="10727" stopIfTrue="1"/>
    <cfRule type="duplicateValues" dxfId="10941" priority="10728" stopIfTrue="1"/>
    <cfRule type="duplicateValues" dxfId="10940" priority="10729" stopIfTrue="1"/>
    <cfRule type="duplicateValues" dxfId="10939" priority="10730" stopIfTrue="1"/>
    <cfRule type="duplicateValues" dxfId="10938" priority="10731" stopIfTrue="1"/>
    <cfRule type="duplicateValues" dxfId="10937" priority="10732" stopIfTrue="1"/>
    <cfRule type="duplicateValues" dxfId="10936" priority="10733" stopIfTrue="1"/>
    <cfRule type="duplicateValues" dxfId="10935" priority="10734" stopIfTrue="1"/>
    <cfRule type="duplicateValues" dxfId="10934" priority="10735" stopIfTrue="1"/>
    <cfRule type="duplicateValues" dxfId="10933" priority="10736" stopIfTrue="1"/>
    <cfRule type="duplicateValues" dxfId="10932" priority="10737" stopIfTrue="1"/>
    <cfRule type="duplicateValues" dxfId="10931" priority="10738" stopIfTrue="1"/>
    <cfRule type="duplicateValues" dxfId="10930" priority="10739" stopIfTrue="1"/>
    <cfRule type="duplicateValues" dxfId="10929" priority="10740" stopIfTrue="1"/>
  </conditionalFormatting>
  <conditionalFormatting sqref="H7">
    <cfRule type="duplicateValues" dxfId="10928" priority="10696" stopIfTrue="1"/>
    <cfRule type="duplicateValues" dxfId="10927" priority="10697" stopIfTrue="1"/>
    <cfRule type="duplicateValues" dxfId="10926" priority="10698" stopIfTrue="1"/>
    <cfRule type="duplicateValues" dxfId="10925" priority="10699" stopIfTrue="1"/>
    <cfRule type="duplicateValues" dxfId="10924" priority="10700" stopIfTrue="1"/>
    <cfRule type="duplicateValues" dxfId="10923" priority="10701" stopIfTrue="1"/>
    <cfRule type="duplicateValues" dxfId="10922" priority="10702" stopIfTrue="1"/>
    <cfRule type="duplicateValues" dxfId="10921" priority="10703" stopIfTrue="1"/>
    <cfRule type="duplicateValues" dxfId="10920" priority="10704" stopIfTrue="1"/>
    <cfRule type="duplicateValues" dxfId="10919" priority="10705" stopIfTrue="1"/>
  </conditionalFormatting>
  <conditionalFormatting sqref="I7">
    <cfRule type="duplicateValues" dxfId="10918" priority="10662" stopIfTrue="1"/>
    <cfRule type="duplicateValues" dxfId="10917" priority="10663" stopIfTrue="1"/>
    <cfRule type="duplicateValues" dxfId="10916" priority="10664" stopIfTrue="1"/>
    <cfRule type="duplicateValues" dxfId="10915" priority="10665" stopIfTrue="1"/>
    <cfRule type="duplicateValues" dxfId="10914" priority="10666" stopIfTrue="1"/>
    <cfRule type="duplicateValues" dxfId="10913" priority="10667" stopIfTrue="1"/>
    <cfRule type="duplicateValues" dxfId="10912" priority="10668" stopIfTrue="1"/>
    <cfRule type="duplicateValues" dxfId="10911" priority="10669" stopIfTrue="1"/>
    <cfRule type="duplicateValues" dxfId="10910" priority="10670" stopIfTrue="1"/>
    <cfRule type="duplicateValues" dxfId="10909" priority="10671" stopIfTrue="1"/>
    <cfRule type="duplicateValues" dxfId="10908" priority="10672" stopIfTrue="1"/>
    <cfRule type="duplicateValues" dxfId="10907" priority="10673" stopIfTrue="1"/>
    <cfRule type="duplicateValues" dxfId="10906" priority="10674" stopIfTrue="1"/>
    <cfRule type="duplicateValues" dxfId="10905" priority="10675" stopIfTrue="1"/>
    <cfRule type="duplicateValues" dxfId="10904" priority="10676" stopIfTrue="1"/>
    <cfRule type="duplicateValues" dxfId="10903" priority="10677" stopIfTrue="1"/>
    <cfRule type="duplicateValues" dxfId="10902" priority="10678" stopIfTrue="1"/>
    <cfRule type="duplicateValues" dxfId="10901" priority="10679" stopIfTrue="1"/>
    <cfRule type="duplicateValues" dxfId="10900" priority="10680" stopIfTrue="1"/>
    <cfRule type="duplicateValues" dxfId="10899" priority="10681" stopIfTrue="1"/>
    <cfRule type="duplicateValues" dxfId="10898" priority="10682" stopIfTrue="1"/>
    <cfRule type="duplicateValues" dxfId="10897" priority="10683" stopIfTrue="1"/>
    <cfRule type="duplicateValues" dxfId="10896" priority="10684" stopIfTrue="1"/>
    <cfRule type="duplicateValues" dxfId="10895" priority="10685" stopIfTrue="1"/>
    <cfRule type="duplicateValues" dxfId="10894" priority="10686" stopIfTrue="1"/>
    <cfRule type="duplicateValues" dxfId="10893" priority="10687" stopIfTrue="1"/>
    <cfRule type="duplicateValues" dxfId="10892" priority="10688" stopIfTrue="1"/>
    <cfRule type="duplicateValues" dxfId="10891" priority="10689" stopIfTrue="1"/>
    <cfRule type="duplicateValues" dxfId="10890" priority="10690" stopIfTrue="1"/>
    <cfRule type="duplicateValues" dxfId="10889" priority="10691" stopIfTrue="1"/>
    <cfRule type="duplicateValues" dxfId="10888" priority="10692" stopIfTrue="1"/>
    <cfRule type="duplicateValues" dxfId="10887" priority="10693" stopIfTrue="1"/>
    <cfRule type="duplicateValues" dxfId="10886" priority="10694" stopIfTrue="1"/>
    <cfRule type="duplicateValues" dxfId="10885" priority="10695" stopIfTrue="1"/>
  </conditionalFormatting>
  <conditionalFormatting sqref="J7">
    <cfRule type="duplicateValues" dxfId="10884" priority="10645" stopIfTrue="1"/>
    <cfRule type="duplicateValues" dxfId="10883" priority="10646" stopIfTrue="1"/>
    <cfRule type="duplicateValues" dxfId="10882" priority="10647" stopIfTrue="1"/>
    <cfRule type="duplicateValues" dxfId="10881" priority="10648" stopIfTrue="1"/>
    <cfRule type="duplicateValues" dxfId="10880" priority="10649" stopIfTrue="1"/>
    <cfRule type="duplicateValues" dxfId="10879" priority="10650" stopIfTrue="1"/>
    <cfRule type="duplicateValues" dxfId="10878" priority="10651" stopIfTrue="1"/>
    <cfRule type="duplicateValues" dxfId="10877" priority="10652" stopIfTrue="1"/>
    <cfRule type="duplicateValues" dxfId="10876" priority="10653" stopIfTrue="1"/>
    <cfRule type="duplicateValues" dxfId="10875" priority="10654" stopIfTrue="1"/>
    <cfRule type="duplicateValues" dxfId="10874" priority="10655" stopIfTrue="1"/>
    <cfRule type="duplicateValues" dxfId="10873" priority="10656" stopIfTrue="1"/>
    <cfRule type="duplicateValues" dxfId="10872" priority="10657" stopIfTrue="1"/>
    <cfRule type="duplicateValues" dxfId="10871" priority="10658" stopIfTrue="1"/>
    <cfRule type="duplicateValues" dxfId="10870" priority="10659" stopIfTrue="1"/>
    <cfRule type="duplicateValues" dxfId="10869" priority="10660" stopIfTrue="1"/>
    <cfRule type="duplicateValues" dxfId="10868" priority="10661" stopIfTrue="1"/>
  </conditionalFormatting>
  <conditionalFormatting sqref="G7">
    <cfRule type="duplicateValues" dxfId="10867" priority="10643" stopIfTrue="1"/>
    <cfRule type="duplicateValues" dxfId="10866" priority="10644" stopIfTrue="1"/>
  </conditionalFormatting>
  <conditionalFormatting sqref="J7">
    <cfRule type="duplicateValues" dxfId="10865" priority="10642" stopIfTrue="1"/>
  </conditionalFormatting>
  <conditionalFormatting sqref="H7">
    <cfRule type="duplicateValues" dxfId="10864" priority="10641" stopIfTrue="1"/>
  </conditionalFormatting>
  <conditionalFormatting sqref="I7">
    <cfRule type="duplicateValues" dxfId="10863" priority="10640" stopIfTrue="1"/>
  </conditionalFormatting>
  <conditionalFormatting sqref="J7">
    <cfRule type="duplicateValues" dxfId="10862" priority="10639" stopIfTrue="1"/>
  </conditionalFormatting>
  <conditionalFormatting sqref="G7">
    <cfRule type="duplicateValues" dxfId="10861" priority="10622" stopIfTrue="1"/>
    <cfRule type="duplicateValues" dxfId="10860" priority="10623" stopIfTrue="1"/>
    <cfRule type="duplicateValues" dxfId="10859" priority="10624" stopIfTrue="1"/>
    <cfRule type="duplicateValues" dxfId="10858" priority="10625" stopIfTrue="1"/>
    <cfRule type="duplicateValues" dxfId="10857" priority="10626" stopIfTrue="1"/>
    <cfRule type="duplicateValues" dxfId="10856" priority="10627" stopIfTrue="1"/>
    <cfRule type="duplicateValues" dxfId="10855" priority="10628" stopIfTrue="1"/>
    <cfRule type="duplicateValues" dxfId="10854" priority="10629" stopIfTrue="1"/>
    <cfRule type="duplicateValues" dxfId="10853" priority="10630" stopIfTrue="1"/>
    <cfRule type="duplicateValues" dxfId="10852" priority="10631" stopIfTrue="1"/>
    <cfRule type="duplicateValues" dxfId="10851" priority="10632" stopIfTrue="1"/>
    <cfRule type="duplicateValues" dxfId="10850" priority="10633" stopIfTrue="1"/>
    <cfRule type="duplicateValues" dxfId="10849" priority="10634" stopIfTrue="1"/>
    <cfRule type="duplicateValues" dxfId="10848" priority="10635" stopIfTrue="1"/>
    <cfRule type="duplicateValues" dxfId="10847" priority="10636" stopIfTrue="1"/>
    <cfRule type="duplicateValues" dxfId="10846" priority="10637" stopIfTrue="1"/>
    <cfRule type="duplicateValues" dxfId="10845" priority="10638" stopIfTrue="1"/>
  </conditionalFormatting>
  <conditionalFormatting sqref="H7">
    <cfRule type="duplicateValues" dxfId="10844" priority="10617" stopIfTrue="1"/>
    <cfRule type="duplicateValues" dxfId="10843" priority="10618" stopIfTrue="1"/>
    <cfRule type="duplicateValues" dxfId="10842" priority="10619" stopIfTrue="1"/>
    <cfRule type="duplicateValues" dxfId="10841" priority="10620" stopIfTrue="1"/>
    <cfRule type="duplicateValues" dxfId="10840" priority="10621" stopIfTrue="1"/>
  </conditionalFormatting>
  <conditionalFormatting sqref="I7">
    <cfRule type="duplicateValues" dxfId="10839" priority="10600" stopIfTrue="1"/>
    <cfRule type="duplicateValues" dxfId="10838" priority="10601" stopIfTrue="1"/>
    <cfRule type="duplicateValues" dxfId="10837" priority="10602" stopIfTrue="1"/>
    <cfRule type="duplicateValues" dxfId="10836" priority="10603" stopIfTrue="1"/>
    <cfRule type="duplicateValues" dxfId="10835" priority="10604" stopIfTrue="1"/>
    <cfRule type="duplicateValues" dxfId="10834" priority="10605" stopIfTrue="1"/>
    <cfRule type="duplicateValues" dxfId="10833" priority="10606" stopIfTrue="1"/>
    <cfRule type="duplicateValues" dxfId="10832" priority="10607" stopIfTrue="1"/>
    <cfRule type="duplicateValues" dxfId="10831" priority="10608" stopIfTrue="1"/>
    <cfRule type="duplicateValues" dxfId="10830" priority="10609" stopIfTrue="1"/>
    <cfRule type="duplicateValues" dxfId="10829" priority="10610" stopIfTrue="1"/>
    <cfRule type="duplicateValues" dxfId="10828" priority="10611" stopIfTrue="1"/>
    <cfRule type="duplicateValues" dxfId="10827" priority="10612" stopIfTrue="1"/>
    <cfRule type="duplicateValues" dxfId="10826" priority="10613" stopIfTrue="1"/>
    <cfRule type="duplicateValues" dxfId="10825" priority="10614" stopIfTrue="1"/>
    <cfRule type="duplicateValues" dxfId="10824" priority="10615" stopIfTrue="1"/>
    <cfRule type="duplicateValues" dxfId="10823" priority="10616" stopIfTrue="1"/>
  </conditionalFormatting>
  <conditionalFormatting sqref="J7">
    <cfRule type="duplicateValues" dxfId="10822" priority="10592" stopIfTrue="1"/>
    <cfRule type="duplicateValues" dxfId="10821" priority="10593" stopIfTrue="1"/>
    <cfRule type="duplicateValues" dxfId="10820" priority="10594" stopIfTrue="1"/>
    <cfRule type="duplicateValues" dxfId="10819" priority="10595" stopIfTrue="1"/>
    <cfRule type="duplicateValues" dxfId="10818" priority="10596" stopIfTrue="1"/>
    <cfRule type="duplicateValues" dxfId="10817" priority="10597" stopIfTrue="1"/>
    <cfRule type="duplicateValues" dxfId="10816" priority="10598" stopIfTrue="1"/>
    <cfRule type="duplicateValues" dxfId="10815" priority="10599" stopIfTrue="1"/>
  </conditionalFormatting>
  <conditionalFormatting sqref="G7">
    <cfRule type="duplicateValues" dxfId="10814" priority="10557" stopIfTrue="1"/>
    <cfRule type="duplicateValues" dxfId="10813" priority="10558" stopIfTrue="1"/>
    <cfRule type="duplicateValues" dxfId="10812" priority="10559" stopIfTrue="1"/>
    <cfRule type="duplicateValues" dxfId="10811" priority="10560" stopIfTrue="1"/>
    <cfRule type="duplicateValues" dxfId="10810" priority="10561" stopIfTrue="1"/>
    <cfRule type="duplicateValues" dxfId="10809" priority="10562" stopIfTrue="1"/>
    <cfRule type="duplicateValues" dxfId="10808" priority="10563" stopIfTrue="1"/>
    <cfRule type="duplicateValues" dxfId="10807" priority="10564" stopIfTrue="1"/>
    <cfRule type="duplicateValues" dxfId="10806" priority="10565" stopIfTrue="1"/>
    <cfRule type="duplicateValues" dxfId="10805" priority="10566" stopIfTrue="1"/>
    <cfRule type="duplicateValues" dxfId="10804" priority="10567" stopIfTrue="1"/>
    <cfRule type="duplicateValues" dxfId="10803" priority="10568" stopIfTrue="1"/>
    <cfRule type="duplicateValues" dxfId="10802" priority="10569" stopIfTrue="1"/>
    <cfRule type="duplicateValues" dxfId="10801" priority="10570" stopIfTrue="1"/>
    <cfRule type="duplicateValues" dxfId="10800" priority="10571" stopIfTrue="1"/>
    <cfRule type="duplicateValues" dxfId="10799" priority="10572" stopIfTrue="1"/>
    <cfRule type="duplicateValues" dxfId="10798" priority="10573" stopIfTrue="1"/>
    <cfRule type="duplicateValues" dxfId="10797" priority="10574" stopIfTrue="1"/>
    <cfRule type="duplicateValues" dxfId="10796" priority="10575" stopIfTrue="1"/>
    <cfRule type="duplicateValues" dxfId="10795" priority="10576" stopIfTrue="1"/>
    <cfRule type="duplicateValues" dxfId="10794" priority="10577" stopIfTrue="1"/>
    <cfRule type="duplicateValues" dxfId="10793" priority="10578" stopIfTrue="1"/>
    <cfRule type="duplicateValues" dxfId="10792" priority="10579" stopIfTrue="1"/>
    <cfRule type="duplicateValues" dxfId="10791" priority="10580" stopIfTrue="1"/>
    <cfRule type="duplicateValues" dxfId="10790" priority="10581" stopIfTrue="1"/>
    <cfRule type="duplicateValues" dxfId="10789" priority="10582" stopIfTrue="1"/>
    <cfRule type="duplicateValues" dxfId="10788" priority="10583" stopIfTrue="1"/>
    <cfRule type="duplicateValues" dxfId="10787" priority="10584" stopIfTrue="1"/>
    <cfRule type="duplicateValues" dxfId="10786" priority="10585" stopIfTrue="1"/>
    <cfRule type="duplicateValues" dxfId="10785" priority="10586" stopIfTrue="1"/>
    <cfRule type="duplicateValues" dxfId="10784" priority="10587" stopIfTrue="1"/>
    <cfRule type="duplicateValues" dxfId="10783" priority="10588" stopIfTrue="1"/>
    <cfRule type="duplicateValues" dxfId="10782" priority="10589" stopIfTrue="1"/>
    <cfRule type="duplicateValues" dxfId="10781" priority="10590" stopIfTrue="1"/>
    <cfRule type="duplicateValues" dxfId="10780" priority="10591" stopIfTrue="1"/>
  </conditionalFormatting>
  <conditionalFormatting sqref="H7">
    <cfRule type="duplicateValues" dxfId="10779" priority="10547" stopIfTrue="1"/>
    <cfRule type="duplicateValues" dxfId="10778" priority="10548" stopIfTrue="1"/>
    <cfRule type="duplicateValues" dxfId="10777" priority="10549" stopIfTrue="1"/>
    <cfRule type="duplicateValues" dxfId="10776" priority="10550" stopIfTrue="1"/>
    <cfRule type="duplicateValues" dxfId="10775" priority="10551" stopIfTrue="1"/>
    <cfRule type="duplicateValues" dxfId="10774" priority="10552" stopIfTrue="1"/>
    <cfRule type="duplicateValues" dxfId="10773" priority="10553" stopIfTrue="1"/>
    <cfRule type="duplicateValues" dxfId="10772" priority="10554" stopIfTrue="1"/>
    <cfRule type="duplicateValues" dxfId="10771" priority="10555" stopIfTrue="1"/>
    <cfRule type="duplicateValues" dxfId="10770" priority="10556" stopIfTrue="1"/>
  </conditionalFormatting>
  <conditionalFormatting sqref="I7">
    <cfRule type="duplicateValues" dxfId="10769" priority="10513" stopIfTrue="1"/>
    <cfRule type="duplicateValues" dxfId="10768" priority="10514" stopIfTrue="1"/>
    <cfRule type="duplicateValues" dxfId="10767" priority="10515" stopIfTrue="1"/>
    <cfRule type="duplicateValues" dxfId="10766" priority="10516" stopIfTrue="1"/>
    <cfRule type="duplicateValues" dxfId="10765" priority="10517" stopIfTrue="1"/>
    <cfRule type="duplicateValues" dxfId="10764" priority="10518" stopIfTrue="1"/>
    <cfRule type="duplicateValues" dxfId="10763" priority="10519" stopIfTrue="1"/>
    <cfRule type="duplicateValues" dxfId="10762" priority="10520" stopIfTrue="1"/>
    <cfRule type="duplicateValues" dxfId="10761" priority="10521" stopIfTrue="1"/>
    <cfRule type="duplicateValues" dxfId="10760" priority="10522" stopIfTrue="1"/>
    <cfRule type="duplicateValues" dxfId="10759" priority="10523" stopIfTrue="1"/>
    <cfRule type="duplicateValues" dxfId="10758" priority="10524" stopIfTrue="1"/>
    <cfRule type="duplicateValues" dxfId="10757" priority="10525" stopIfTrue="1"/>
    <cfRule type="duplicateValues" dxfId="10756" priority="10526" stopIfTrue="1"/>
    <cfRule type="duplicateValues" dxfId="10755" priority="10527" stopIfTrue="1"/>
    <cfRule type="duplicateValues" dxfId="10754" priority="10528" stopIfTrue="1"/>
    <cfRule type="duplicateValues" dxfId="10753" priority="10529" stopIfTrue="1"/>
    <cfRule type="duplicateValues" dxfId="10752" priority="10530" stopIfTrue="1"/>
    <cfRule type="duplicateValues" dxfId="10751" priority="10531" stopIfTrue="1"/>
    <cfRule type="duplicateValues" dxfId="10750" priority="10532" stopIfTrue="1"/>
    <cfRule type="duplicateValues" dxfId="10749" priority="10533" stopIfTrue="1"/>
    <cfRule type="duplicateValues" dxfId="10748" priority="10534" stopIfTrue="1"/>
    <cfRule type="duplicateValues" dxfId="10747" priority="10535" stopIfTrue="1"/>
    <cfRule type="duplicateValues" dxfId="10746" priority="10536" stopIfTrue="1"/>
    <cfRule type="duplicateValues" dxfId="10745" priority="10537" stopIfTrue="1"/>
    <cfRule type="duplicateValues" dxfId="10744" priority="10538" stopIfTrue="1"/>
    <cfRule type="duplicateValues" dxfId="10743" priority="10539" stopIfTrue="1"/>
    <cfRule type="duplicateValues" dxfId="10742" priority="10540" stopIfTrue="1"/>
    <cfRule type="duplicateValues" dxfId="10741" priority="10541" stopIfTrue="1"/>
    <cfRule type="duplicateValues" dxfId="10740" priority="10542" stopIfTrue="1"/>
    <cfRule type="duplicateValues" dxfId="10739" priority="10543" stopIfTrue="1"/>
    <cfRule type="duplicateValues" dxfId="10738" priority="10544" stopIfTrue="1"/>
    <cfRule type="duplicateValues" dxfId="10737" priority="10545" stopIfTrue="1"/>
    <cfRule type="duplicateValues" dxfId="10736" priority="10546" stopIfTrue="1"/>
  </conditionalFormatting>
  <conditionalFormatting sqref="J7">
    <cfRule type="duplicateValues" dxfId="10735" priority="10496" stopIfTrue="1"/>
    <cfRule type="duplicateValues" dxfId="10734" priority="10497" stopIfTrue="1"/>
    <cfRule type="duplicateValues" dxfId="10733" priority="10498" stopIfTrue="1"/>
    <cfRule type="duplicateValues" dxfId="10732" priority="10499" stopIfTrue="1"/>
    <cfRule type="duplicateValues" dxfId="10731" priority="10500" stopIfTrue="1"/>
    <cfRule type="duplicateValues" dxfId="10730" priority="10501" stopIfTrue="1"/>
    <cfRule type="duplicateValues" dxfId="10729" priority="10502" stopIfTrue="1"/>
    <cfRule type="duplicateValues" dxfId="10728" priority="10503" stopIfTrue="1"/>
    <cfRule type="duplicateValues" dxfId="10727" priority="10504" stopIfTrue="1"/>
    <cfRule type="duplicateValues" dxfId="10726" priority="10505" stopIfTrue="1"/>
    <cfRule type="duplicateValues" dxfId="10725" priority="10506" stopIfTrue="1"/>
    <cfRule type="duplicateValues" dxfId="10724" priority="10507" stopIfTrue="1"/>
    <cfRule type="duplicateValues" dxfId="10723" priority="10508" stopIfTrue="1"/>
    <cfRule type="duplicateValues" dxfId="10722" priority="10509" stopIfTrue="1"/>
    <cfRule type="duplicateValues" dxfId="10721" priority="10510" stopIfTrue="1"/>
    <cfRule type="duplicateValues" dxfId="10720" priority="10511" stopIfTrue="1"/>
    <cfRule type="duplicateValues" dxfId="10719" priority="10512" stopIfTrue="1"/>
  </conditionalFormatting>
  <conditionalFormatting sqref="G7">
    <cfRule type="duplicateValues" dxfId="10718" priority="10494" stopIfTrue="1"/>
    <cfRule type="duplicateValues" dxfId="10717" priority="10495" stopIfTrue="1"/>
  </conditionalFormatting>
  <conditionalFormatting sqref="J7">
    <cfRule type="duplicateValues" dxfId="10716" priority="10493" stopIfTrue="1"/>
  </conditionalFormatting>
  <conditionalFormatting sqref="H7">
    <cfRule type="duplicateValues" dxfId="10715" priority="10492" stopIfTrue="1"/>
  </conditionalFormatting>
  <conditionalFormatting sqref="I7">
    <cfRule type="duplicateValues" dxfId="10714" priority="10491" stopIfTrue="1"/>
  </conditionalFormatting>
  <conditionalFormatting sqref="J7">
    <cfRule type="duplicateValues" dxfId="10713" priority="10490" stopIfTrue="1"/>
  </conditionalFormatting>
  <conditionalFormatting sqref="G7">
    <cfRule type="duplicateValues" dxfId="10712" priority="10473" stopIfTrue="1"/>
    <cfRule type="duplicateValues" dxfId="10711" priority="10474" stopIfTrue="1"/>
    <cfRule type="duplicateValues" dxfId="10710" priority="10475" stopIfTrue="1"/>
    <cfRule type="duplicateValues" dxfId="10709" priority="10476" stopIfTrue="1"/>
    <cfRule type="duplicateValues" dxfId="10708" priority="10477" stopIfTrue="1"/>
    <cfRule type="duplicateValues" dxfId="10707" priority="10478" stopIfTrue="1"/>
    <cfRule type="duplicateValues" dxfId="10706" priority="10479" stopIfTrue="1"/>
    <cfRule type="duplicateValues" dxfId="10705" priority="10480" stopIfTrue="1"/>
    <cfRule type="duplicateValues" dxfId="10704" priority="10481" stopIfTrue="1"/>
    <cfRule type="duplicateValues" dxfId="10703" priority="10482" stopIfTrue="1"/>
    <cfRule type="duplicateValues" dxfId="10702" priority="10483" stopIfTrue="1"/>
    <cfRule type="duplicateValues" dxfId="10701" priority="10484" stopIfTrue="1"/>
    <cfRule type="duplicateValues" dxfId="10700" priority="10485" stopIfTrue="1"/>
    <cfRule type="duplicateValues" dxfId="10699" priority="10486" stopIfTrue="1"/>
    <cfRule type="duplicateValues" dxfId="10698" priority="10487" stopIfTrue="1"/>
    <cfRule type="duplicateValues" dxfId="10697" priority="10488" stopIfTrue="1"/>
    <cfRule type="duplicateValues" dxfId="10696" priority="10489" stopIfTrue="1"/>
  </conditionalFormatting>
  <conditionalFormatting sqref="H7">
    <cfRule type="duplicateValues" dxfId="10695" priority="10468" stopIfTrue="1"/>
    <cfRule type="duplicateValues" dxfId="10694" priority="10469" stopIfTrue="1"/>
    <cfRule type="duplicateValues" dxfId="10693" priority="10470" stopIfTrue="1"/>
    <cfRule type="duplicateValues" dxfId="10692" priority="10471" stopIfTrue="1"/>
    <cfRule type="duplicateValues" dxfId="10691" priority="10472" stopIfTrue="1"/>
  </conditionalFormatting>
  <conditionalFormatting sqref="I7">
    <cfRule type="duplicateValues" dxfId="10690" priority="10451" stopIfTrue="1"/>
    <cfRule type="duplicateValues" dxfId="10689" priority="10452" stopIfTrue="1"/>
    <cfRule type="duplicateValues" dxfId="10688" priority="10453" stopIfTrue="1"/>
    <cfRule type="duplicateValues" dxfId="10687" priority="10454" stopIfTrue="1"/>
    <cfRule type="duplicateValues" dxfId="10686" priority="10455" stopIfTrue="1"/>
    <cfRule type="duplicateValues" dxfId="10685" priority="10456" stopIfTrue="1"/>
    <cfRule type="duplicateValues" dxfId="10684" priority="10457" stopIfTrue="1"/>
    <cfRule type="duplicateValues" dxfId="10683" priority="10458" stopIfTrue="1"/>
    <cfRule type="duplicateValues" dxfId="10682" priority="10459" stopIfTrue="1"/>
    <cfRule type="duplicateValues" dxfId="10681" priority="10460" stopIfTrue="1"/>
    <cfRule type="duplicateValues" dxfId="10680" priority="10461" stopIfTrue="1"/>
    <cfRule type="duplicateValues" dxfId="10679" priority="10462" stopIfTrue="1"/>
    <cfRule type="duplicateValues" dxfId="10678" priority="10463" stopIfTrue="1"/>
    <cfRule type="duplicateValues" dxfId="10677" priority="10464" stopIfTrue="1"/>
    <cfRule type="duplicateValues" dxfId="10676" priority="10465" stopIfTrue="1"/>
    <cfRule type="duplicateValues" dxfId="10675" priority="10466" stopIfTrue="1"/>
    <cfRule type="duplicateValues" dxfId="10674" priority="10467" stopIfTrue="1"/>
  </conditionalFormatting>
  <conditionalFormatting sqref="J7">
    <cfRule type="duplicateValues" dxfId="10673" priority="10443" stopIfTrue="1"/>
    <cfRule type="duplicateValues" dxfId="10672" priority="10444" stopIfTrue="1"/>
    <cfRule type="duplicateValues" dxfId="10671" priority="10445" stopIfTrue="1"/>
    <cfRule type="duplicateValues" dxfId="10670" priority="10446" stopIfTrue="1"/>
    <cfRule type="duplicateValues" dxfId="10669" priority="10447" stopIfTrue="1"/>
    <cfRule type="duplicateValues" dxfId="10668" priority="10448" stopIfTrue="1"/>
    <cfRule type="duplicateValues" dxfId="10667" priority="10449" stopIfTrue="1"/>
    <cfRule type="duplicateValues" dxfId="10666" priority="10450" stopIfTrue="1"/>
  </conditionalFormatting>
  <conditionalFormatting sqref="G7">
    <cfRule type="duplicateValues" dxfId="10665" priority="10408" stopIfTrue="1"/>
    <cfRule type="duplicateValues" dxfId="10664" priority="10409" stopIfTrue="1"/>
    <cfRule type="duplicateValues" dxfId="10663" priority="10410" stopIfTrue="1"/>
    <cfRule type="duplicateValues" dxfId="10662" priority="10411" stopIfTrue="1"/>
    <cfRule type="duplicateValues" dxfId="10661" priority="10412" stopIfTrue="1"/>
    <cfRule type="duplicateValues" dxfId="10660" priority="10413" stopIfTrue="1"/>
    <cfRule type="duplicateValues" dxfId="10659" priority="10414" stopIfTrue="1"/>
    <cfRule type="duplicateValues" dxfId="10658" priority="10415" stopIfTrue="1"/>
    <cfRule type="duplicateValues" dxfId="10657" priority="10416" stopIfTrue="1"/>
    <cfRule type="duplicateValues" dxfId="10656" priority="10417" stopIfTrue="1"/>
    <cfRule type="duplicateValues" dxfId="10655" priority="10418" stopIfTrue="1"/>
    <cfRule type="duplicateValues" dxfId="10654" priority="10419" stopIfTrue="1"/>
    <cfRule type="duplicateValues" dxfId="10653" priority="10420" stopIfTrue="1"/>
    <cfRule type="duplicateValues" dxfId="10652" priority="10421" stopIfTrue="1"/>
    <cfRule type="duplicateValues" dxfId="10651" priority="10422" stopIfTrue="1"/>
    <cfRule type="duplicateValues" dxfId="10650" priority="10423" stopIfTrue="1"/>
    <cfRule type="duplicateValues" dxfId="10649" priority="10424" stopIfTrue="1"/>
    <cfRule type="duplicateValues" dxfId="10648" priority="10425" stopIfTrue="1"/>
    <cfRule type="duplicateValues" dxfId="10647" priority="10426" stopIfTrue="1"/>
    <cfRule type="duplicateValues" dxfId="10646" priority="10427" stopIfTrue="1"/>
    <cfRule type="duplicateValues" dxfId="10645" priority="10428" stopIfTrue="1"/>
    <cfRule type="duplicateValues" dxfId="10644" priority="10429" stopIfTrue="1"/>
    <cfRule type="duplicateValues" dxfId="10643" priority="10430" stopIfTrue="1"/>
    <cfRule type="duplicateValues" dxfId="10642" priority="10431" stopIfTrue="1"/>
    <cfRule type="duplicateValues" dxfId="10641" priority="10432" stopIfTrue="1"/>
    <cfRule type="duplicateValues" dxfId="10640" priority="10433" stopIfTrue="1"/>
    <cfRule type="duplicateValues" dxfId="10639" priority="10434" stopIfTrue="1"/>
    <cfRule type="duplicateValues" dxfId="10638" priority="10435" stopIfTrue="1"/>
    <cfRule type="duplicateValues" dxfId="10637" priority="10436" stopIfTrue="1"/>
    <cfRule type="duplicateValues" dxfId="10636" priority="10437" stopIfTrue="1"/>
    <cfRule type="duplicateValues" dxfId="10635" priority="10438" stopIfTrue="1"/>
    <cfRule type="duplicateValues" dxfId="10634" priority="10439" stopIfTrue="1"/>
    <cfRule type="duplicateValues" dxfId="10633" priority="10440" stopIfTrue="1"/>
    <cfRule type="duplicateValues" dxfId="10632" priority="10441" stopIfTrue="1"/>
    <cfRule type="duplicateValues" dxfId="10631" priority="10442" stopIfTrue="1"/>
  </conditionalFormatting>
  <conditionalFormatting sqref="H7">
    <cfRule type="duplicateValues" dxfId="10630" priority="10398" stopIfTrue="1"/>
    <cfRule type="duplicateValues" dxfId="10629" priority="10399" stopIfTrue="1"/>
    <cfRule type="duplicateValues" dxfId="10628" priority="10400" stopIfTrue="1"/>
    <cfRule type="duplicateValues" dxfId="10627" priority="10401" stopIfTrue="1"/>
    <cfRule type="duplicateValues" dxfId="10626" priority="10402" stopIfTrue="1"/>
    <cfRule type="duplicateValues" dxfId="10625" priority="10403" stopIfTrue="1"/>
    <cfRule type="duplicateValues" dxfId="10624" priority="10404" stopIfTrue="1"/>
    <cfRule type="duplicateValues" dxfId="10623" priority="10405" stopIfTrue="1"/>
    <cfRule type="duplicateValues" dxfId="10622" priority="10406" stopIfTrue="1"/>
    <cfRule type="duplicateValues" dxfId="10621" priority="10407" stopIfTrue="1"/>
  </conditionalFormatting>
  <conditionalFormatting sqref="I7">
    <cfRule type="duplicateValues" dxfId="10620" priority="10364" stopIfTrue="1"/>
    <cfRule type="duplicateValues" dxfId="10619" priority="10365" stopIfTrue="1"/>
    <cfRule type="duplicateValues" dxfId="10618" priority="10366" stopIfTrue="1"/>
    <cfRule type="duplicateValues" dxfId="10617" priority="10367" stopIfTrue="1"/>
    <cfRule type="duplicateValues" dxfId="10616" priority="10368" stopIfTrue="1"/>
    <cfRule type="duplicateValues" dxfId="10615" priority="10369" stopIfTrue="1"/>
    <cfRule type="duplicateValues" dxfId="10614" priority="10370" stopIfTrue="1"/>
    <cfRule type="duplicateValues" dxfId="10613" priority="10371" stopIfTrue="1"/>
    <cfRule type="duplicateValues" dxfId="10612" priority="10372" stopIfTrue="1"/>
    <cfRule type="duplicateValues" dxfId="10611" priority="10373" stopIfTrue="1"/>
    <cfRule type="duplicateValues" dxfId="10610" priority="10374" stopIfTrue="1"/>
    <cfRule type="duplicateValues" dxfId="10609" priority="10375" stopIfTrue="1"/>
    <cfRule type="duplicateValues" dxfId="10608" priority="10376" stopIfTrue="1"/>
    <cfRule type="duplicateValues" dxfId="10607" priority="10377" stopIfTrue="1"/>
    <cfRule type="duplicateValues" dxfId="10606" priority="10378" stopIfTrue="1"/>
    <cfRule type="duplicateValues" dxfId="10605" priority="10379" stopIfTrue="1"/>
    <cfRule type="duplicateValues" dxfId="10604" priority="10380" stopIfTrue="1"/>
    <cfRule type="duplicateValues" dxfId="10603" priority="10381" stopIfTrue="1"/>
    <cfRule type="duplicateValues" dxfId="10602" priority="10382" stopIfTrue="1"/>
    <cfRule type="duplicateValues" dxfId="10601" priority="10383" stopIfTrue="1"/>
    <cfRule type="duplicateValues" dxfId="10600" priority="10384" stopIfTrue="1"/>
    <cfRule type="duplicateValues" dxfId="10599" priority="10385" stopIfTrue="1"/>
    <cfRule type="duplicateValues" dxfId="10598" priority="10386" stopIfTrue="1"/>
    <cfRule type="duplicateValues" dxfId="10597" priority="10387" stopIfTrue="1"/>
    <cfRule type="duplicateValues" dxfId="10596" priority="10388" stopIfTrue="1"/>
    <cfRule type="duplicateValues" dxfId="10595" priority="10389" stopIfTrue="1"/>
    <cfRule type="duplicateValues" dxfId="10594" priority="10390" stopIfTrue="1"/>
    <cfRule type="duplicateValues" dxfId="10593" priority="10391" stopIfTrue="1"/>
    <cfRule type="duplicateValues" dxfId="10592" priority="10392" stopIfTrue="1"/>
    <cfRule type="duplicateValues" dxfId="10591" priority="10393" stopIfTrue="1"/>
    <cfRule type="duplicateValues" dxfId="10590" priority="10394" stopIfTrue="1"/>
    <cfRule type="duplicateValues" dxfId="10589" priority="10395" stopIfTrue="1"/>
    <cfRule type="duplicateValues" dxfId="10588" priority="10396" stopIfTrue="1"/>
    <cfRule type="duplicateValues" dxfId="10587" priority="10397" stopIfTrue="1"/>
  </conditionalFormatting>
  <conditionalFormatting sqref="J7">
    <cfRule type="duplicateValues" dxfId="10586" priority="10347" stopIfTrue="1"/>
    <cfRule type="duplicateValues" dxfId="10585" priority="10348" stopIfTrue="1"/>
    <cfRule type="duplicateValues" dxfId="10584" priority="10349" stopIfTrue="1"/>
    <cfRule type="duplicateValues" dxfId="10583" priority="10350" stopIfTrue="1"/>
    <cfRule type="duplicateValues" dxfId="10582" priority="10351" stopIfTrue="1"/>
    <cfRule type="duplicateValues" dxfId="10581" priority="10352" stopIfTrue="1"/>
    <cfRule type="duplicateValues" dxfId="10580" priority="10353" stopIfTrue="1"/>
    <cfRule type="duplicateValues" dxfId="10579" priority="10354" stopIfTrue="1"/>
    <cfRule type="duplicateValues" dxfId="10578" priority="10355" stopIfTrue="1"/>
    <cfRule type="duplicateValues" dxfId="10577" priority="10356" stopIfTrue="1"/>
    <cfRule type="duplicateValues" dxfId="10576" priority="10357" stopIfTrue="1"/>
    <cfRule type="duplicateValues" dxfId="10575" priority="10358" stopIfTrue="1"/>
    <cfRule type="duplicateValues" dxfId="10574" priority="10359" stopIfTrue="1"/>
    <cfRule type="duplicateValues" dxfId="10573" priority="10360" stopIfTrue="1"/>
    <cfRule type="duplicateValues" dxfId="10572" priority="10361" stopIfTrue="1"/>
    <cfRule type="duplicateValues" dxfId="10571" priority="10362" stopIfTrue="1"/>
    <cfRule type="duplicateValues" dxfId="10570" priority="10363" stopIfTrue="1"/>
  </conditionalFormatting>
  <conditionalFormatting sqref="G7">
    <cfRule type="duplicateValues" dxfId="10569" priority="10346" stopIfTrue="1"/>
  </conditionalFormatting>
  <conditionalFormatting sqref="J7">
    <cfRule type="duplicateValues" dxfId="10568" priority="10345" stopIfTrue="1"/>
  </conditionalFormatting>
  <conditionalFormatting sqref="I7">
    <cfRule type="duplicateValues" dxfId="10567" priority="10344" stopIfTrue="1"/>
  </conditionalFormatting>
  <conditionalFormatting sqref="J7">
    <cfRule type="duplicateValues" dxfId="10566" priority="10343" stopIfTrue="1"/>
  </conditionalFormatting>
  <conditionalFormatting sqref="H7">
    <cfRule type="duplicateValues" dxfId="10565" priority="10342" stopIfTrue="1"/>
  </conditionalFormatting>
  <conditionalFormatting sqref="H7">
    <cfRule type="duplicateValues" dxfId="10564" priority="10340" stopIfTrue="1"/>
    <cfRule type="duplicateValues" dxfId="10563" priority="10341" stopIfTrue="1"/>
  </conditionalFormatting>
  <conditionalFormatting sqref="I7">
    <cfRule type="duplicateValues" dxfId="10562" priority="10333" stopIfTrue="1"/>
    <cfRule type="duplicateValues" dxfId="10561" priority="10334" stopIfTrue="1"/>
    <cfRule type="duplicateValues" dxfId="10560" priority="10335" stopIfTrue="1"/>
    <cfRule type="duplicateValues" dxfId="10559" priority="10336" stopIfTrue="1"/>
    <cfRule type="duplicateValues" dxfId="10558" priority="10337" stopIfTrue="1"/>
    <cfRule type="duplicateValues" dxfId="10557" priority="10338" stopIfTrue="1"/>
    <cfRule type="duplicateValues" dxfId="10556" priority="10339" stopIfTrue="1"/>
  </conditionalFormatting>
  <conditionalFormatting sqref="J7">
    <cfRule type="duplicateValues" dxfId="10555" priority="10327" stopIfTrue="1"/>
    <cfRule type="duplicateValues" dxfId="10554" priority="10328" stopIfTrue="1"/>
    <cfRule type="duplicateValues" dxfId="10553" priority="10329" stopIfTrue="1"/>
    <cfRule type="duplicateValues" dxfId="10552" priority="10330" stopIfTrue="1"/>
    <cfRule type="duplicateValues" dxfId="10551" priority="10331" stopIfTrue="1"/>
    <cfRule type="duplicateValues" dxfId="10550" priority="10332" stopIfTrue="1"/>
  </conditionalFormatting>
  <conditionalFormatting sqref="H7">
    <cfRule type="duplicateValues" dxfId="10549" priority="10323" stopIfTrue="1"/>
    <cfRule type="duplicateValues" dxfId="10548" priority="10324" stopIfTrue="1"/>
    <cfRule type="duplicateValues" dxfId="10547" priority="10325" stopIfTrue="1"/>
    <cfRule type="duplicateValues" dxfId="10546" priority="10326" stopIfTrue="1"/>
  </conditionalFormatting>
  <conditionalFormatting sqref="I7">
    <cfRule type="duplicateValues" dxfId="10545" priority="10309" stopIfTrue="1"/>
    <cfRule type="duplicateValues" dxfId="10544" priority="10310" stopIfTrue="1"/>
    <cfRule type="duplicateValues" dxfId="10543" priority="10311" stopIfTrue="1"/>
    <cfRule type="duplicateValues" dxfId="10542" priority="10312" stopIfTrue="1"/>
    <cfRule type="duplicateValues" dxfId="10541" priority="10313" stopIfTrue="1"/>
    <cfRule type="duplicateValues" dxfId="10540" priority="10314" stopIfTrue="1"/>
    <cfRule type="duplicateValues" dxfId="10539" priority="10315" stopIfTrue="1"/>
    <cfRule type="duplicateValues" dxfId="10538" priority="10316" stopIfTrue="1"/>
    <cfRule type="duplicateValues" dxfId="10537" priority="10317" stopIfTrue="1"/>
    <cfRule type="duplicateValues" dxfId="10536" priority="10318" stopIfTrue="1"/>
    <cfRule type="duplicateValues" dxfId="10535" priority="10319" stopIfTrue="1"/>
    <cfRule type="duplicateValues" dxfId="10534" priority="10320" stopIfTrue="1"/>
    <cfRule type="duplicateValues" dxfId="10533" priority="10321" stopIfTrue="1"/>
    <cfRule type="duplicateValues" dxfId="10532" priority="10322" stopIfTrue="1"/>
  </conditionalFormatting>
  <conditionalFormatting sqref="J7">
    <cfRule type="duplicateValues" dxfId="10531" priority="10296" stopIfTrue="1"/>
    <cfRule type="duplicateValues" dxfId="10530" priority="10297" stopIfTrue="1"/>
    <cfRule type="duplicateValues" dxfId="10529" priority="10298" stopIfTrue="1"/>
    <cfRule type="duplicateValues" dxfId="10528" priority="10299" stopIfTrue="1"/>
    <cfRule type="duplicateValues" dxfId="10527" priority="10300" stopIfTrue="1"/>
    <cfRule type="duplicateValues" dxfId="10526" priority="10301" stopIfTrue="1"/>
    <cfRule type="duplicateValues" dxfId="10525" priority="10302" stopIfTrue="1"/>
    <cfRule type="duplicateValues" dxfId="10524" priority="10303" stopIfTrue="1"/>
    <cfRule type="duplicateValues" dxfId="10523" priority="10304" stopIfTrue="1"/>
    <cfRule type="duplicateValues" dxfId="10522" priority="10305" stopIfTrue="1"/>
    <cfRule type="duplicateValues" dxfId="10521" priority="10306" stopIfTrue="1"/>
    <cfRule type="duplicateValues" dxfId="10520" priority="10307" stopIfTrue="1"/>
    <cfRule type="duplicateValues" dxfId="10519" priority="10308" stopIfTrue="1"/>
  </conditionalFormatting>
  <conditionalFormatting sqref="G7">
    <cfRule type="duplicateValues" dxfId="10518" priority="10295" stopIfTrue="1"/>
  </conditionalFormatting>
  <conditionalFormatting sqref="J7">
    <cfRule type="duplicateValues" dxfId="10517" priority="10294" stopIfTrue="1"/>
  </conditionalFormatting>
  <conditionalFormatting sqref="I7">
    <cfRule type="duplicateValues" dxfId="10516" priority="10293" stopIfTrue="1"/>
  </conditionalFormatting>
  <conditionalFormatting sqref="J7">
    <cfRule type="duplicateValues" dxfId="10515" priority="10292" stopIfTrue="1"/>
  </conditionalFormatting>
  <conditionalFormatting sqref="H7">
    <cfRule type="duplicateValues" dxfId="10514" priority="10291" stopIfTrue="1"/>
  </conditionalFormatting>
  <conditionalFormatting sqref="H7">
    <cfRule type="duplicateValues" dxfId="10513" priority="10289" stopIfTrue="1"/>
    <cfRule type="duplicateValues" dxfId="10512" priority="10290" stopIfTrue="1"/>
  </conditionalFormatting>
  <conditionalFormatting sqref="I7">
    <cfRule type="duplicateValues" dxfId="10511" priority="10282" stopIfTrue="1"/>
    <cfRule type="duplicateValues" dxfId="10510" priority="10283" stopIfTrue="1"/>
    <cfRule type="duplicateValues" dxfId="10509" priority="10284" stopIfTrue="1"/>
    <cfRule type="duplicateValues" dxfId="10508" priority="10285" stopIfTrue="1"/>
    <cfRule type="duplicateValues" dxfId="10507" priority="10286" stopIfTrue="1"/>
    <cfRule type="duplicateValues" dxfId="10506" priority="10287" stopIfTrue="1"/>
    <cfRule type="duplicateValues" dxfId="10505" priority="10288" stopIfTrue="1"/>
  </conditionalFormatting>
  <conditionalFormatting sqref="J7">
    <cfRule type="duplicateValues" dxfId="10504" priority="10276" stopIfTrue="1"/>
    <cfRule type="duplicateValues" dxfId="10503" priority="10277" stopIfTrue="1"/>
    <cfRule type="duplicateValues" dxfId="10502" priority="10278" stopIfTrue="1"/>
    <cfRule type="duplicateValues" dxfId="10501" priority="10279" stopIfTrue="1"/>
    <cfRule type="duplicateValues" dxfId="10500" priority="10280" stopIfTrue="1"/>
    <cfRule type="duplicateValues" dxfId="10499" priority="10281" stopIfTrue="1"/>
  </conditionalFormatting>
  <conditionalFormatting sqref="H7">
    <cfRule type="duplicateValues" dxfId="10498" priority="10272" stopIfTrue="1"/>
    <cfRule type="duplicateValues" dxfId="10497" priority="10273" stopIfTrue="1"/>
    <cfRule type="duplicateValues" dxfId="10496" priority="10274" stopIfTrue="1"/>
    <cfRule type="duplicateValues" dxfId="10495" priority="10275" stopIfTrue="1"/>
  </conditionalFormatting>
  <conditionalFormatting sqref="I7">
    <cfRule type="duplicateValues" dxfId="10494" priority="10258" stopIfTrue="1"/>
    <cfRule type="duplicateValues" dxfId="10493" priority="10259" stopIfTrue="1"/>
    <cfRule type="duplicateValues" dxfId="10492" priority="10260" stopIfTrue="1"/>
    <cfRule type="duplicateValues" dxfId="10491" priority="10261" stopIfTrue="1"/>
    <cfRule type="duplicateValues" dxfId="10490" priority="10262" stopIfTrue="1"/>
    <cfRule type="duplicateValues" dxfId="10489" priority="10263" stopIfTrue="1"/>
    <cfRule type="duplicateValues" dxfId="10488" priority="10264" stopIfTrue="1"/>
    <cfRule type="duplicateValues" dxfId="10487" priority="10265" stopIfTrue="1"/>
    <cfRule type="duplicateValues" dxfId="10486" priority="10266" stopIfTrue="1"/>
    <cfRule type="duplicateValues" dxfId="10485" priority="10267" stopIfTrue="1"/>
    <cfRule type="duplicateValues" dxfId="10484" priority="10268" stopIfTrue="1"/>
    <cfRule type="duplicateValues" dxfId="10483" priority="10269" stopIfTrue="1"/>
    <cfRule type="duplicateValues" dxfId="10482" priority="10270" stopIfTrue="1"/>
    <cfRule type="duplicateValues" dxfId="10481" priority="10271" stopIfTrue="1"/>
  </conditionalFormatting>
  <conditionalFormatting sqref="J7">
    <cfRule type="duplicateValues" dxfId="10480" priority="10245" stopIfTrue="1"/>
    <cfRule type="duplicateValues" dxfId="10479" priority="10246" stopIfTrue="1"/>
    <cfRule type="duplicateValues" dxfId="10478" priority="10247" stopIfTrue="1"/>
    <cfRule type="duplicateValues" dxfId="10477" priority="10248" stopIfTrue="1"/>
    <cfRule type="duplicateValues" dxfId="10476" priority="10249" stopIfTrue="1"/>
    <cfRule type="duplicateValues" dxfId="10475" priority="10250" stopIfTrue="1"/>
    <cfRule type="duplicateValues" dxfId="10474" priority="10251" stopIfTrue="1"/>
    <cfRule type="duplicateValues" dxfId="10473" priority="10252" stopIfTrue="1"/>
    <cfRule type="duplicateValues" dxfId="10472" priority="10253" stopIfTrue="1"/>
    <cfRule type="duplicateValues" dxfId="10471" priority="10254" stopIfTrue="1"/>
    <cfRule type="duplicateValues" dxfId="10470" priority="10255" stopIfTrue="1"/>
    <cfRule type="duplicateValues" dxfId="10469" priority="10256" stopIfTrue="1"/>
    <cfRule type="duplicateValues" dxfId="10468" priority="10257" stopIfTrue="1"/>
  </conditionalFormatting>
  <conditionalFormatting sqref="G11">
    <cfRule type="duplicateValues" dxfId="10467" priority="10244" stopIfTrue="1"/>
  </conditionalFormatting>
  <conditionalFormatting sqref="J11">
    <cfRule type="duplicateValues" dxfId="10466" priority="10243" stopIfTrue="1"/>
  </conditionalFormatting>
  <conditionalFormatting sqref="I11">
    <cfRule type="duplicateValues" dxfId="10465" priority="10242" stopIfTrue="1"/>
  </conditionalFormatting>
  <conditionalFormatting sqref="J9">
    <cfRule type="duplicateValues" dxfId="10464" priority="10241" stopIfTrue="1"/>
  </conditionalFormatting>
  <conditionalFormatting sqref="H9">
    <cfRule type="duplicateValues" dxfId="10463" priority="10240" stopIfTrue="1"/>
  </conditionalFormatting>
  <conditionalFormatting sqref="I9">
    <cfRule type="duplicateValues" dxfId="10462" priority="10239" stopIfTrue="1"/>
  </conditionalFormatting>
  <conditionalFormatting sqref="J15">
    <cfRule type="duplicateValues" dxfId="10461" priority="10238" stopIfTrue="1"/>
  </conditionalFormatting>
  <conditionalFormatting sqref="H15">
    <cfRule type="duplicateValues" dxfId="10460" priority="10237" stopIfTrue="1"/>
  </conditionalFormatting>
  <conditionalFormatting sqref="I15">
    <cfRule type="duplicateValues" dxfId="10459" priority="10236" stopIfTrue="1"/>
  </conditionalFormatting>
  <conditionalFormatting sqref="G13">
    <cfRule type="duplicateValues" dxfId="10458" priority="10235" stopIfTrue="1"/>
  </conditionalFormatting>
  <conditionalFormatting sqref="J13">
    <cfRule type="duplicateValues" dxfId="10457" priority="10234" stopIfTrue="1"/>
  </conditionalFormatting>
  <conditionalFormatting sqref="I13">
    <cfRule type="duplicateValues" dxfId="10456" priority="10233" stopIfTrue="1"/>
  </conditionalFormatting>
  <conditionalFormatting sqref="G15">
    <cfRule type="duplicateValues" dxfId="10455" priority="10232" stopIfTrue="1"/>
  </conditionalFormatting>
  <conditionalFormatting sqref="J9">
    <cfRule type="duplicateValues" dxfId="10454" priority="10231" stopIfTrue="1"/>
  </conditionalFormatting>
  <conditionalFormatting sqref="J11">
    <cfRule type="duplicateValues" dxfId="10453" priority="10230" stopIfTrue="1"/>
  </conditionalFormatting>
  <conditionalFormatting sqref="H11">
    <cfRule type="duplicateValues" dxfId="10452" priority="10229" stopIfTrue="1"/>
  </conditionalFormatting>
  <conditionalFormatting sqref="J13">
    <cfRule type="duplicateValues" dxfId="10451" priority="10228" stopIfTrue="1"/>
  </conditionalFormatting>
  <conditionalFormatting sqref="H13">
    <cfRule type="duplicateValues" dxfId="10450" priority="10227" stopIfTrue="1"/>
  </conditionalFormatting>
  <conditionalFormatting sqref="H9">
    <cfRule type="duplicateValues" dxfId="10449" priority="10224" stopIfTrue="1"/>
    <cfRule type="duplicateValues" dxfId="10448" priority="10225" stopIfTrue="1"/>
    <cfRule type="duplicateValues" dxfId="10447" priority="10226" stopIfTrue="1"/>
  </conditionalFormatting>
  <conditionalFormatting sqref="I9">
    <cfRule type="duplicateValues" dxfId="10446" priority="10217" stopIfTrue="1"/>
    <cfRule type="duplicateValues" dxfId="10445" priority="10218" stopIfTrue="1"/>
    <cfRule type="duplicateValues" dxfId="10444" priority="10219" stopIfTrue="1"/>
    <cfRule type="duplicateValues" dxfId="10443" priority="10220" stopIfTrue="1"/>
    <cfRule type="duplicateValues" dxfId="10442" priority="10221" stopIfTrue="1"/>
    <cfRule type="duplicateValues" dxfId="10441" priority="10222" stopIfTrue="1"/>
    <cfRule type="duplicateValues" dxfId="10440" priority="10223" stopIfTrue="1"/>
  </conditionalFormatting>
  <conditionalFormatting sqref="J9">
    <cfRule type="duplicateValues" dxfId="10439" priority="10212" stopIfTrue="1"/>
    <cfRule type="duplicateValues" dxfId="10438" priority="10213" stopIfTrue="1"/>
    <cfRule type="duplicateValues" dxfId="10437" priority="10214" stopIfTrue="1"/>
    <cfRule type="duplicateValues" dxfId="10436" priority="10215" stopIfTrue="1"/>
    <cfRule type="duplicateValues" dxfId="10435" priority="10216" stopIfTrue="1"/>
  </conditionalFormatting>
  <conditionalFormatting sqref="H11">
    <cfRule type="duplicateValues" dxfId="10434" priority="10205" stopIfTrue="1"/>
    <cfRule type="duplicateValues" dxfId="10433" priority="10206" stopIfTrue="1"/>
    <cfRule type="duplicateValues" dxfId="10432" priority="10207" stopIfTrue="1"/>
    <cfRule type="duplicateValues" dxfId="10431" priority="10208" stopIfTrue="1"/>
    <cfRule type="duplicateValues" dxfId="10430" priority="10209" stopIfTrue="1"/>
    <cfRule type="duplicateValues" dxfId="10429" priority="10210" stopIfTrue="1"/>
    <cfRule type="duplicateValues" dxfId="10428" priority="10211" stopIfTrue="1"/>
  </conditionalFormatting>
  <conditionalFormatting sqref="I11">
    <cfRule type="duplicateValues" dxfId="10427" priority="10198" stopIfTrue="1"/>
    <cfRule type="duplicateValues" dxfId="10426" priority="10199" stopIfTrue="1"/>
    <cfRule type="duplicateValues" dxfId="10425" priority="10200" stopIfTrue="1"/>
    <cfRule type="duplicateValues" dxfId="10424" priority="10201" stopIfTrue="1"/>
    <cfRule type="duplicateValues" dxfId="10423" priority="10202" stopIfTrue="1"/>
    <cfRule type="duplicateValues" dxfId="10422" priority="10203" stopIfTrue="1"/>
    <cfRule type="duplicateValues" dxfId="10421" priority="10204" stopIfTrue="1"/>
  </conditionalFormatting>
  <conditionalFormatting sqref="J11">
    <cfRule type="duplicateValues" dxfId="10420" priority="10192" stopIfTrue="1"/>
    <cfRule type="duplicateValues" dxfId="10419" priority="10193" stopIfTrue="1"/>
    <cfRule type="duplicateValues" dxfId="10418" priority="10194" stopIfTrue="1"/>
    <cfRule type="duplicateValues" dxfId="10417" priority="10195" stopIfTrue="1"/>
    <cfRule type="duplicateValues" dxfId="10416" priority="10196" stopIfTrue="1"/>
    <cfRule type="duplicateValues" dxfId="10415" priority="10197" stopIfTrue="1"/>
  </conditionalFormatting>
  <conditionalFormatting sqref="H13">
    <cfRule type="duplicateValues" dxfId="10414" priority="10190" stopIfTrue="1"/>
    <cfRule type="duplicateValues" dxfId="10413" priority="10191" stopIfTrue="1"/>
  </conditionalFormatting>
  <conditionalFormatting sqref="I13">
    <cfRule type="duplicateValues" dxfId="10412" priority="10183" stopIfTrue="1"/>
    <cfRule type="duplicateValues" dxfId="10411" priority="10184" stopIfTrue="1"/>
    <cfRule type="duplicateValues" dxfId="10410" priority="10185" stopIfTrue="1"/>
    <cfRule type="duplicateValues" dxfId="10409" priority="10186" stopIfTrue="1"/>
    <cfRule type="duplicateValues" dxfId="10408" priority="10187" stopIfTrue="1"/>
    <cfRule type="duplicateValues" dxfId="10407" priority="10188" stopIfTrue="1"/>
    <cfRule type="duplicateValues" dxfId="10406" priority="10189" stopIfTrue="1"/>
  </conditionalFormatting>
  <conditionalFormatting sqref="J13">
    <cfRule type="duplicateValues" dxfId="10405" priority="10177" stopIfTrue="1"/>
    <cfRule type="duplicateValues" dxfId="10404" priority="10178" stopIfTrue="1"/>
    <cfRule type="duplicateValues" dxfId="10403" priority="10179" stopIfTrue="1"/>
    <cfRule type="duplicateValues" dxfId="10402" priority="10180" stopIfTrue="1"/>
    <cfRule type="duplicateValues" dxfId="10401" priority="10181" stopIfTrue="1"/>
    <cfRule type="duplicateValues" dxfId="10400" priority="10182" stopIfTrue="1"/>
  </conditionalFormatting>
  <conditionalFormatting sqref="G15">
    <cfRule type="duplicateValues" dxfId="10399" priority="10173" stopIfTrue="1"/>
    <cfRule type="duplicateValues" dxfId="10398" priority="10174" stopIfTrue="1"/>
    <cfRule type="duplicateValues" dxfId="10397" priority="10175" stopIfTrue="1"/>
    <cfRule type="duplicateValues" dxfId="10396" priority="10176" stopIfTrue="1"/>
  </conditionalFormatting>
  <conditionalFormatting sqref="H15">
    <cfRule type="duplicateValues" dxfId="10395" priority="10169" stopIfTrue="1"/>
    <cfRule type="duplicateValues" dxfId="10394" priority="10170" stopIfTrue="1"/>
    <cfRule type="duplicateValues" dxfId="10393" priority="10171" stopIfTrue="1"/>
    <cfRule type="duplicateValues" dxfId="10392" priority="10172" stopIfTrue="1"/>
  </conditionalFormatting>
  <conditionalFormatting sqref="I15">
    <cfRule type="duplicateValues" dxfId="10391" priority="10163" stopIfTrue="1"/>
    <cfRule type="duplicateValues" dxfId="10390" priority="10164" stopIfTrue="1"/>
    <cfRule type="duplicateValues" dxfId="10389" priority="10165" stopIfTrue="1"/>
    <cfRule type="duplicateValues" dxfId="10388" priority="10166" stopIfTrue="1"/>
    <cfRule type="duplicateValues" dxfId="10387" priority="10167" stopIfTrue="1"/>
    <cfRule type="duplicateValues" dxfId="10386" priority="10168" stopIfTrue="1"/>
  </conditionalFormatting>
  <conditionalFormatting sqref="J15">
    <cfRule type="duplicateValues" dxfId="10385" priority="10141" stopIfTrue="1"/>
    <cfRule type="duplicateValues" dxfId="10384" priority="10142" stopIfTrue="1"/>
    <cfRule type="duplicateValues" dxfId="10383" priority="10143" stopIfTrue="1"/>
    <cfRule type="duplicateValues" dxfId="10382" priority="10144" stopIfTrue="1"/>
    <cfRule type="duplicateValues" dxfId="10381" priority="10145" stopIfTrue="1"/>
    <cfRule type="duplicateValues" dxfId="10380" priority="10146" stopIfTrue="1"/>
    <cfRule type="duplicateValues" dxfId="10379" priority="10147" stopIfTrue="1"/>
    <cfRule type="duplicateValues" dxfId="10378" priority="10148" stopIfTrue="1"/>
    <cfRule type="duplicateValues" dxfId="10377" priority="10149" stopIfTrue="1"/>
    <cfRule type="duplicateValues" dxfId="10376" priority="10150" stopIfTrue="1"/>
    <cfRule type="duplicateValues" dxfId="10375" priority="10151" stopIfTrue="1"/>
    <cfRule type="duplicateValues" dxfId="10374" priority="10152" stopIfTrue="1"/>
    <cfRule type="duplicateValues" dxfId="10373" priority="10153" stopIfTrue="1"/>
    <cfRule type="duplicateValues" dxfId="10372" priority="10154" stopIfTrue="1"/>
    <cfRule type="duplicateValues" dxfId="10371" priority="10155" stopIfTrue="1"/>
    <cfRule type="duplicateValues" dxfId="10370" priority="10156" stopIfTrue="1"/>
    <cfRule type="duplicateValues" dxfId="10369" priority="10157" stopIfTrue="1"/>
    <cfRule type="duplicateValues" dxfId="10368" priority="10158" stopIfTrue="1"/>
    <cfRule type="duplicateValues" dxfId="10367" priority="10159" stopIfTrue="1"/>
    <cfRule type="duplicateValues" dxfId="10366" priority="10160" stopIfTrue="1"/>
    <cfRule type="duplicateValues" dxfId="10365" priority="10161" stopIfTrue="1"/>
    <cfRule type="duplicateValues" dxfId="10364" priority="10162" stopIfTrue="1"/>
  </conditionalFormatting>
  <conditionalFormatting sqref="G9">
    <cfRule type="duplicateValues" dxfId="10363" priority="10139" stopIfTrue="1"/>
    <cfRule type="duplicateValues" dxfId="10362" priority="10140" stopIfTrue="1"/>
  </conditionalFormatting>
  <conditionalFormatting sqref="H9">
    <cfRule type="duplicateValues" dxfId="10361" priority="10133" stopIfTrue="1"/>
    <cfRule type="duplicateValues" dxfId="10360" priority="10134" stopIfTrue="1"/>
    <cfRule type="duplicateValues" dxfId="10359" priority="10135" stopIfTrue="1"/>
    <cfRule type="duplicateValues" dxfId="10358" priority="10136" stopIfTrue="1"/>
    <cfRule type="duplicateValues" dxfId="10357" priority="10137" stopIfTrue="1"/>
    <cfRule type="duplicateValues" dxfId="10356" priority="10138" stopIfTrue="1"/>
  </conditionalFormatting>
  <conditionalFormatting sqref="I9">
    <cfRule type="duplicateValues" dxfId="10355" priority="10119" stopIfTrue="1"/>
    <cfRule type="duplicateValues" dxfId="10354" priority="10120" stopIfTrue="1"/>
    <cfRule type="duplicateValues" dxfId="10353" priority="10121" stopIfTrue="1"/>
    <cfRule type="duplicateValues" dxfId="10352" priority="10122" stopIfTrue="1"/>
    <cfRule type="duplicateValues" dxfId="10351" priority="10123" stopIfTrue="1"/>
    <cfRule type="duplicateValues" dxfId="10350" priority="10124" stopIfTrue="1"/>
    <cfRule type="duplicateValues" dxfId="10349" priority="10125" stopIfTrue="1"/>
    <cfRule type="duplicateValues" dxfId="10348" priority="10126" stopIfTrue="1"/>
    <cfRule type="duplicateValues" dxfId="10347" priority="10127" stopIfTrue="1"/>
    <cfRule type="duplicateValues" dxfId="10346" priority="10128" stopIfTrue="1"/>
    <cfRule type="duplicateValues" dxfId="10345" priority="10129" stopIfTrue="1"/>
    <cfRule type="duplicateValues" dxfId="10344" priority="10130" stopIfTrue="1"/>
    <cfRule type="duplicateValues" dxfId="10343" priority="10131" stopIfTrue="1"/>
    <cfRule type="duplicateValues" dxfId="10342" priority="10132" stopIfTrue="1"/>
  </conditionalFormatting>
  <conditionalFormatting sqref="J9">
    <cfRule type="duplicateValues" dxfId="10341" priority="10108" stopIfTrue="1"/>
    <cfRule type="duplicateValues" dxfId="10340" priority="10109" stopIfTrue="1"/>
    <cfRule type="duplicateValues" dxfId="10339" priority="10110" stopIfTrue="1"/>
    <cfRule type="duplicateValues" dxfId="10338" priority="10111" stopIfTrue="1"/>
    <cfRule type="duplicateValues" dxfId="10337" priority="10112" stopIfTrue="1"/>
    <cfRule type="duplicateValues" dxfId="10336" priority="10113" stopIfTrue="1"/>
    <cfRule type="duplicateValues" dxfId="10335" priority="10114" stopIfTrue="1"/>
    <cfRule type="duplicateValues" dxfId="10334" priority="10115" stopIfTrue="1"/>
    <cfRule type="duplicateValues" dxfId="10333" priority="10116" stopIfTrue="1"/>
    <cfRule type="duplicateValues" dxfId="10332" priority="10117" stopIfTrue="1"/>
    <cfRule type="duplicateValues" dxfId="10331" priority="10118" stopIfTrue="1"/>
  </conditionalFormatting>
  <conditionalFormatting sqref="G11">
    <cfRule type="duplicateValues" dxfId="10330" priority="10106" stopIfTrue="1"/>
    <cfRule type="duplicateValues" dxfId="10329" priority="10107" stopIfTrue="1"/>
  </conditionalFormatting>
  <conditionalFormatting sqref="H11">
    <cfRule type="duplicateValues" dxfId="10328" priority="10097" stopIfTrue="1"/>
    <cfRule type="duplicateValues" dxfId="10327" priority="10098" stopIfTrue="1"/>
    <cfRule type="duplicateValues" dxfId="10326" priority="10099" stopIfTrue="1"/>
    <cfRule type="duplicateValues" dxfId="10325" priority="10100" stopIfTrue="1"/>
    <cfRule type="duplicateValues" dxfId="10324" priority="10101" stopIfTrue="1"/>
    <cfRule type="duplicateValues" dxfId="10323" priority="10102" stopIfTrue="1"/>
    <cfRule type="duplicateValues" dxfId="10322" priority="10103" stopIfTrue="1"/>
    <cfRule type="duplicateValues" dxfId="10321" priority="10104" stopIfTrue="1"/>
    <cfRule type="duplicateValues" dxfId="10320" priority="10105" stopIfTrue="1"/>
  </conditionalFormatting>
  <conditionalFormatting sqref="I11">
    <cfRule type="duplicateValues" dxfId="10319" priority="10083" stopIfTrue="1"/>
    <cfRule type="duplicateValues" dxfId="10318" priority="10084" stopIfTrue="1"/>
    <cfRule type="duplicateValues" dxfId="10317" priority="10085" stopIfTrue="1"/>
    <cfRule type="duplicateValues" dxfId="10316" priority="10086" stopIfTrue="1"/>
    <cfRule type="duplicateValues" dxfId="10315" priority="10087" stopIfTrue="1"/>
    <cfRule type="duplicateValues" dxfId="10314" priority="10088" stopIfTrue="1"/>
    <cfRule type="duplicateValues" dxfId="10313" priority="10089" stopIfTrue="1"/>
    <cfRule type="duplicateValues" dxfId="10312" priority="10090" stopIfTrue="1"/>
    <cfRule type="duplicateValues" dxfId="10311" priority="10091" stopIfTrue="1"/>
    <cfRule type="duplicateValues" dxfId="10310" priority="10092" stopIfTrue="1"/>
    <cfRule type="duplicateValues" dxfId="10309" priority="10093" stopIfTrue="1"/>
    <cfRule type="duplicateValues" dxfId="10308" priority="10094" stopIfTrue="1"/>
    <cfRule type="duplicateValues" dxfId="10307" priority="10095" stopIfTrue="1"/>
    <cfRule type="duplicateValues" dxfId="10306" priority="10096" stopIfTrue="1"/>
  </conditionalFormatting>
  <conditionalFormatting sqref="J11">
    <cfRule type="duplicateValues" dxfId="10305" priority="10070" stopIfTrue="1"/>
    <cfRule type="duplicateValues" dxfId="10304" priority="10071" stopIfTrue="1"/>
    <cfRule type="duplicateValues" dxfId="10303" priority="10072" stopIfTrue="1"/>
    <cfRule type="duplicateValues" dxfId="10302" priority="10073" stopIfTrue="1"/>
    <cfRule type="duplicateValues" dxfId="10301" priority="10074" stopIfTrue="1"/>
    <cfRule type="duplicateValues" dxfId="10300" priority="10075" stopIfTrue="1"/>
    <cfRule type="duplicateValues" dxfId="10299" priority="10076" stopIfTrue="1"/>
    <cfRule type="duplicateValues" dxfId="10298" priority="10077" stopIfTrue="1"/>
    <cfRule type="duplicateValues" dxfId="10297" priority="10078" stopIfTrue="1"/>
    <cfRule type="duplicateValues" dxfId="10296" priority="10079" stopIfTrue="1"/>
    <cfRule type="duplicateValues" dxfId="10295" priority="10080" stopIfTrue="1"/>
    <cfRule type="duplicateValues" dxfId="10294" priority="10081" stopIfTrue="1"/>
    <cfRule type="duplicateValues" dxfId="10293" priority="10082" stopIfTrue="1"/>
  </conditionalFormatting>
  <conditionalFormatting sqref="H13">
    <cfRule type="duplicateValues" dxfId="10292" priority="10066" stopIfTrue="1"/>
    <cfRule type="duplicateValues" dxfId="10291" priority="10067" stopIfTrue="1"/>
    <cfRule type="duplicateValues" dxfId="10290" priority="10068" stopIfTrue="1"/>
    <cfRule type="duplicateValues" dxfId="10289" priority="10069" stopIfTrue="1"/>
  </conditionalFormatting>
  <conditionalFormatting sqref="I13">
    <cfRule type="duplicateValues" dxfId="10288" priority="10052" stopIfTrue="1"/>
    <cfRule type="duplicateValues" dxfId="10287" priority="10053" stopIfTrue="1"/>
    <cfRule type="duplicateValues" dxfId="10286" priority="10054" stopIfTrue="1"/>
    <cfRule type="duplicateValues" dxfId="10285" priority="10055" stopIfTrue="1"/>
    <cfRule type="duplicateValues" dxfId="10284" priority="10056" stopIfTrue="1"/>
    <cfRule type="duplicateValues" dxfId="10283" priority="10057" stopIfTrue="1"/>
    <cfRule type="duplicateValues" dxfId="10282" priority="10058" stopIfTrue="1"/>
    <cfRule type="duplicateValues" dxfId="10281" priority="10059" stopIfTrue="1"/>
    <cfRule type="duplicateValues" dxfId="10280" priority="10060" stopIfTrue="1"/>
    <cfRule type="duplicateValues" dxfId="10279" priority="10061" stopIfTrue="1"/>
    <cfRule type="duplicateValues" dxfId="10278" priority="10062" stopIfTrue="1"/>
    <cfRule type="duplicateValues" dxfId="10277" priority="10063" stopIfTrue="1"/>
    <cfRule type="duplicateValues" dxfId="10276" priority="10064" stopIfTrue="1"/>
    <cfRule type="duplicateValues" dxfId="10275" priority="10065" stopIfTrue="1"/>
  </conditionalFormatting>
  <conditionalFormatting sqref="J13">
    <cfRule type="duplicateValues" dxfId="10274" priority="10039" stopIfTrue="1"/>
    <cfRule type="duplicateValues" dxfId="10273" priority="10040" stopIfTrue="1"/>
    <cfRule type="duplicateValues" dxfId="10272" priority="10041" stopIfTrue="1"/>
    <cfRule type="duplicateValues" dxfId="10271" priority="10042" stopIfTrue="1"/>
    <cfRule type="duplicateValues" dxfId="10270" priority="10043" stopIfTrue="1"/>
    <cfRule type="duplicateValues" dxfId="10269" priority="10044" stopIfTrue="1"/>
    <cfRule type="duplicateValues" dxfId="10268" priority="10045" stopIfTrue="1"/>
    <cfRule type="duplicateValues" dxfId="10267" priority="10046" stopIfTrue="1"/>
    <cfRule type="duplicateValues" dxfId="10266" priority="10047" stopIfTrue="1"/>
    <cfRule type="duplicateValues" dxfId="10265" priority="10048" stopIfTrue="1"/>
    <cfRule type="duplicateValues" dxfId="10264" priority="10049" stopIfTrue="1"/>
    <cfRule type="duplicateValues" dxfId="10263" priority="10050" stopIfTrue="1"/>
    <cfRule type="duplicateValues" dxfId="10262" priority="10051" stopIfTrue="1"/>
  </conditionalFormatting>
  <conditionalFormatting sqref="G15">
    <cfRule type="duplicateValues" dxfId="10261" priority="10004" stopIfTrue="1"/>
    <cfRule type="duplicateValues" dxfId="10260" priority="10005" stopIfTrue="1"/>
    <cfRule type="duplicateValues" dxfId="10259" priority="10006" stopIfTrue="1"/>
    <cfRule type="duplicateValues" dxfId="10258" priority="10007" stopIfTrue="1"/>
    <cfRule type="duplicateValues" dxfId="10257" priority="10008" stopIfTrue="1"/>
    <cfRule type="duplicateValues" dxfId="10256" priority="10009" stopIfTrue="1"/>
    <cfRule type="duplicateValues" dxfId="10255" priority="10010" stopIfTrue="1"/>
    <cfRule type="duplicateValues" dxfId="10254" priority="10011" stopIfTrue="1"/>
    <cfRule type="duplicateValues" dxfId="10253" priority="10012" stopIfTrue="1"/>
    <cfRule type="duplicateValues" dxfId="10252" priority="10013" stopIfTrue="1"/>
    <cfRule type="duplicateValues" dxfId="10251" priority="10014" stopIfTrue="1"/>
    <cfRule type="duplicateValues" dxfId="10250" priority="10015" stopIfTrue="1"/>
    <cfRule type="duplicateValues" dxfId="10249" priority="10016" stopIfTrue="1"/>
    <cfRule type="duplicateValues" dxfId="10248" priority="10017" stopIfTrue="1"/>
    <cfRule type="duplicateValues" dxfId="10247" priority="10018" stopIfTrue="1"/>
    <cfRule type="duplicateValues" dxfId="10246" priority="10019" stopIfTrue="1"/>
    <cfRule type="duplicateValues" dxfId="10245" priority="10020" stopIfTrue="1"/>
    <cfRule type="duplicateValues" dxfId="10244" priority="10021" stopIfTrue="1"/>
    <cfRule type="duplicateValues" dxfId="10243" priority="10022" stopIfTrue="1"/>
    <cfRule type="duplicateValues" dxfId="10242" priority="10023" stopIfTrue="1"/>
    <cfRule type="duplicateValues" dxfId="10241" priority="10024" stopIfTrue="1"/>
    <cfRule type="duplicateValues" dxfId="10240" priority="10025" stopIfTrue="1"/>
    <cfRule type="duplicateValues" dxfId="10239" priority="10026" stopIfTrue="1"/>
    <cfRule type="duplicateValues" dxfId="10238" priority="10027" stopIfTrue="1"/>
    <cfRule type="duplicateValues" dxfId="10237" priority="10028" stopIfTrue="1"/>
    <cfRule type="duplicateValues" dxfId="10236" priority="10029" stopIfTrue="1"/>
    <cfRule type="duplicateValues" dxfId="10235" priority="10030" stopIfTrue="1"/>
    <cfRule type="duplicateValues" dxfId="10234" priority="10031" stopIfTrue="1"/>
    <cfRule type="duplicateValues" dxfId="10233" priority="10032" stopIfTrue="1"/>
    <cfRule type="duplicateValues" dxfId="10232" priority="10033" stopIfTrue="1"/>
    <cfRule type="duplicateValues" dxfId="10231" priority="10034" stopIfTrue="1"/>
    <cfRule type="duplicateValues" dxfId="10230" priority="10035" stopIfTrue="1"/>
    <cfRule type="duplicateValues" dxfId="10229" priority="10036" stopIfTrue="1"/>
    <cfRule type="duplicateValues" dxfId="10228" priority="10037" stopIfTrue="1"/>
    <cfRule type="duplicateValues" dxfId="10227" priority="10038" stopIfTrue="1"/>
  </conditionalFormatting>
  <conditionalFormatting sqref="H15">
    <cfRule type="duplicateValues" dxfId="10226" priority="9996" stopIfTrue="1"/>
    <cfRule type="duplicateValues" dxfId="10225" priority="9997" stopIfTrue="1"/>
    <cfRule type="duplicateValues" dxfId="10224" priority="9998" stopIfTrue="1"/>
    <cfRule type="duplicateValues" dxfId="10223" priority="9999" stopIfTrue="1"/>
    <cfRule type="duplicateValues" dxfId="10222" priority="10000" stopIfTrue="1"/>
    <cfRule type="duplicateValues" dxfId="10221" priority="10001" stopIfTrue="1"/>
    <cfRule type="duplicateValues" dxfId="10220" priority="10002" stopIfTrue="1"/>
    <cfRule type="duplicateValues" dxfId="10219" priority="10003" stopIfTrue="1"/>
  </conditionalFormatting>
  <conditionalFormatting sqref="I15">
    <cfRule type="duplicateValues" dxfId="10218" priority="9984" stopIfTrue="1"/>
    <cfRule type="duplicateValues" dxfId="10217" priority="9985" stopIfTrue="1"/>
    <cfRule type="duplicateValues" dxfId="10216" priority="9986" stopIfTrue="1"/>
    <cfRule type="duplicateValues" dxfId="10215" priority="9987" stopIfTrue="1"/>
    <cfRule type="duplicateValues" dxfId="10214" priority="9988" stopIfTrue="1"/>
    <cfRule type="duplicateValues" dxfId="10213" priority="9989" stopIfTrue="1"/>
    <cfRule type="duplicateValues" dxfId="10212" priority="9990" stopIfTrue="1"/>
    <cfRule type="duplicateValues" dxfId="10211" priority="9991" stopIfTrue="1"/>
    <cfRule type="duplicateValues" dxfId="10210" priority="9992" stopIfTrue="1"/>
    <cfRule type="duplicateValues" dxfId="10209" priority="9993" stopIfTrue="1"/>
    <cfRule type="duplicateValues" dxfId="10208" priority="9994" stopIfTrue="1"/>
    <cfRule type="duplicateValues" dxfId="10207" priority="9995" stopIfTrue="1"/>
  </conditionalFormatting>
  <conditionalFormatting sqref="J15">
    <cfRule type="duplicateValues" dxfId="10206" priority="9940" stopIfTrue="1"/>
    <cfRule type="duplicateValues" dxfId="10205" priority="9941" stopIfTrue="1"/>
    <cfRule type="duplicateValues" dxfId="10204" priority="9942" stopIfTrue="1"/>
    <cfRule type="duplicateValues" dxfId="10203" priority="9943" stopIfTrue="1"/>
    <cfRule type="duplicateValues" dxfId="10202" priority="9944" stopIfTrue="1"/>
    <cfRule type="duplicateValues" dxfId="10201" priority="9945" stopIfTrue="1"/>
    <cfRule type="duplicateValues" dxfId="10200" priority="9946" stopIfTrue="1"/>
    <cfRule type="duplicateValues" dxfId="10199" priority="9947" stopIfTrue="1"/>
    <cfRule type="duplicateValues" dxfId="10198" priority="9948" stopIfTrue="1"/>
    <cfRule type="duplicateValues" dxfId="10197" priority="9949" stopIfTrue="1"/>
    <cfRule type="duplicateValues" dxfId="10196" priority="9950" stopIfTrue="1"/>
    <cfRule type="duplicateValues" dxfId="10195" priority="9951" stopIfTrue="1"/>
    <cfRule type="duplicateValues" dxfId="10194" priority="9952" stopIfTrue="1"/>
    <cfRule type="duplicateValues" dxfId="10193" priority="9953" stopIfTrue="1"/>
    <cfRule type="duplicateValues" dxfId="10192" priority="9954" stopIfTrue="1"/>
    <cfRule type="duplicateValues" dxfId="10191" priority="9955" stopIfTrue="1"/>
    <cfRule type="duplicateValues" dxfId="10190" priority="9956" stopIfTrue="1"/>
    <cfRule type="duplicateValues" dxfId="10189" priority="9957" stopIfTrue="1"/>
    <cfRule type="duplicateValues" dxfId="10188" priority="9958" stopIfTrue="1"/>
    <cfRule type="duplicateValues" dxfId="10187" priority="9959" stopIfTrue="1"/>
    <cfRule type="duplicateValues" dxfId="10186" priority="9960" stopIfTrue="1"/>
    <cfRule type="duplicateValues" dxfId="10185" priority="9961" stopIfTrue="1"/>
    <cfRule type="duplicateValues" dxfId="10184" priority="9962" stopIfTrue="1"/>
    <cfRule type="duplicateValues" dxfId="10183" priority="9963" stopIfTrue="1"/>
    <cfRule type="duplicateValues" dxfId="10182" priority="9964" stopIfTrue="1"/>
    <cfRule type="duplicateValues" dxfId="10181" priority="9965" stopIfTrue="1"/>
    <cfRule type="duplicateValues" dxfId="10180" priority="9966" stopIfTrue="1"/>
    <cfRule type="duplicateValues" dxfId="10179" priority="9967" stopIfTrue="1"/>
    <cfRule type="duplicateValues" dxfId="10178" priority="9968" stopIfTrue="1"/>
    <cfRule type="duplicateValues" dxfId="10177" priority="9969" stopIfTrue="1"/>
    <cfRule type="duplicateValues" dxfId="10176" priority="9970" stopIfTrue="1"/>
    <cfRule type="duplicateValues" dxfId="10175" priority="9971" stopIfTrue="1"/>
    <cfRule type="duplicateValues" dxfId="10174" priority="9972" stopIfTrue="1"/>
    <cfRule type="duplicateValues" dxfId="10173" priority="9973" stopIfTrue="1"/>
    <cfRule type="duplicateValues" dxfId="10172" priority="9974" stopIfTrue="1"/>
    <cfRule type="duplicateValues" dxfId="10171" priority="9975" stopIfTrue="1"/>
    <cfRule type="duplicateValues" dxfId="10170" priority="9976" stopIfTrue="1"/>
    <cfRule type="duplicateValues" dxfId="10169" priority="9977" stopIfTrue="1"/>
    <cfRule type="duplicateValues" dxfId="10168" priority="9978" stopIfTrue="1"/>
    <cfRule type="duplicateValues" dxfId="10167" priority="9979" stopIfTrue="1"/>
    <cfRule type="duplicateValues" dxfId="10166" priority="9980" stopIfTrue="1"/>
    <cfRule type="duplicateValues" dxfId="10165" priority="9981" stopIfTrue="1"/>
    <cfRule type="duplicateValues" dxfId="10164" priority="9982" stopIfTrue="1"/>
    <cfRule type="duplicateValues" dxfId="10163" priority="9983" stopIfTrue="1"/>
  </conditionalFormatting>
  <conditionalFormatting sqref="G11">
    <cfRule type="duplicateValues" dxfId="10162" priority="9939" stopIfTrue="1"/>
  </conditionalFormatting>
  <conditionalFormatting sqref="J11">
    <cfRule type="duplicateValues" dxfId="10161" priority="9938" stopIfTrue="1"/>
  </conditionalFormatting>
  <conditionalFormatting sqref="I11">
    <cfRule type="duplicateValues" dxfId="10160" priority="9937" stopIfTrue="1"/>
  </conditionalFormatting>
  <conditionalFormatting sqref="J9">
    <cfRule type="duplicateValues" dxfId="10159" priority="9936" stopIfTrue="1"/>
  </conditionalFormatting>
  <conditionalFormatting sqref="H9">
    <cfRule type="duplicateValues" dxfId="10158" priority="9935" stopIfTrue="1"/>
  </conditionalFormatting>
  <conditionalFormatting sqref="I9">
    <cfRule type="duplicateValues" dxfId="10157" priority="9934" stopIfTrue="1"/>
  </conditionalFormatting>
  <conditionalFormatting sqref="J15">
    <cfRule type="duplicateValues" dxfId="10156" priority="9933" stopIfTrue="1"/>
  </conditionalFormatting>
  <conditionalFormatting sqref="H15">
    <cfRule type="duplicateValues" dxfId="10155" priority="9932" stopIfTrue="1"/>
  </conditionalFormatting>
  <conditionalFormatting sqref="I15">
    <cfRule type="duplicateValues" dxfId="10154" priority="9931" stopIfTrue="1"/>
  </conditionalFormatting>
  <conditionalFormatting sqref="G13">
    <cfRule type="duplicateValues" dxfId="10153" priority="9930" stopIfTrue="1"/>
  </conditionalFormatting>
  <conditionalFormatting sqref="J13">
    <cfRule type="duplicateValues" dxfId="10152" priority="9929" stopIfTrue="1"/>
  </conditionalFormatting>
  <conditionalFormatting sqref="I13">
    <cfRule type="duplicateValues" dxfId="10151" priority="9928" stopIfTrue="1"/>
  </conditionalFormatting>
  <conditionalFormatting sqref="G15">
    <cfRule type="duplicateValues" dxfId="10150" priority="9927" stopIfTrue="1"/>
  </conditionalFormatting>
  <conditionalFormatting sqref="J9">
    <cfRule type="duplicateValues" dxfId="10149" priority="9926" stopIfTrue="1"/>
  </conditionalFormatting>
  <conditionalFormatting sqref="J11">
    <cfRule type="duplicateValues" dxfId="10148" priority="9925" stopIfTrue="1"/>
  </conditionalFormatting>
  <conditionalFormatting sqref="H11">
    <cfRule type="duplicateValues" dxfId="10147" priority="9924" stopIfTrue="1"/>
  </conditionalFormatting>
  <conditionalFormatting sqref="J13">
    <cfRule type="duplicateValues" dxfId="10146" priority="9923" stopIfTrue="1"/>
  </conditionalFormatting>
  <conditionalFormatting sqref="H13">
    <cfRule type="duplicateValues" dxfId="10145" priority="9922" stopIfTrue="1"/>
  </conditionalFormatting>
  <conditionalFormatting sqref="H9">
    <cfRule type="duplicateValues" dxfId="10144" priority="9919" stopIfTrue="1"/>
    <cfRule type="duplicateValues" dxfId="10143" priority="9920" stopIfTrue="1"/>
    <cfRule type="duplicateValues" dxfId="10142" priority="9921" stopIfTrue="1"/>
  </conditionalFormatting>
  <conditionalFormatting sqref="I9">
    <cfRule type="duplicateValues" dxfId="10141" priority="9912" stopIfTrue="1"/>
    <cfRule type="duplicateValues" dxfId="10140" priority="9913" stopIfTrue="1"/>
    <cfRule type="duplicateValues" dxfId="10139" priority="9914" stopIfTrue="1"/>
    <cfRule type="duplicateValues" dxfId="10138" priority="9915" stopIfTrue="1"/>
    <cfRule type="duplicateValues" dxfId="10137" priority="9916" stopIfTrue="1"/>
    <cfRule type="duplicateValues" dxfId="10136" priority="9917" stopIfTrue="1"/>
    <cfRule type="duplicateValues" dxfId="10135" priority="9918" stopIfTrue="1"/>
  </conditionalFormatting>
  <conditionalFormatting sqref="J9">
    <cfRule type="duplicateValues" dxfId="10134" priority="9907" stopIfTrue="1"/>
    <cfRule type="duplicateValues" dxfId="10133" priority="9908" stopIfTrue="1"/>
    <cfRule type="duplicateValues" dxfId="10132" priority="9909" stopIfTrue="1"/>
    <cfRule type="duplicateValues" dxfId="10131" priority="9910" stopIfTrue="1"/>
    <cfRule type="duplicateValues" dxfId="10130" priority="9911" stopIfTrue="1"/>
  </conditionalFormatting>
  <conditionalFormatting sqref="H11">
    <cfRule type="duplicateValues" dxfId="10129" priority="9900" stopIfTrue="1"/>
    <cfRule type="duplicateValues" dxfId="10128" priority="9901" stopIfTrue="1"/>
    <cfRule type="duplicateValues" dxfId="10127" priority="9902" stopIfTrue="1"/>
    <cfRule type="duplicateValues" dxfId="10126" priority="9903" stopIfTrue="1"/>
    <cfRule type="duplicateValues" dxfId="10125" priority="9904" stopIfTrue="1"/>
    <cfRule type="duplicateValues" dxfId="10124" priority="9905" stopIfTrue="1"/>
    <cfRule type="duplicateValues" dxfId="10123" priority="9906" stopIfTrue="1"/>
  </conditionalFormatting>
  <conditionalFormatting sqref="I11">
    <cfRule type="duplicateValues" dxfId="10122" priority="9893" stopIfTrue="1"/>
    <cfRule type="duplicateValues" dxfId="10121" priority="9894" stopIfTrue="1"/>
    <cfRule type="duplicateValues" dxfId="10120" priority="9895" stopIfTrue="1"/>
    <cfRule type="duplicateValues" dxfId="10119" priority="9896" stopIfTrue="1"/>
    <cfRule type="duplicateValues" dxfId="10118" priority="9897" stopIfTrue="1"/>
    <cfRule type="duplicateValues" dxfId="10117" priority="9898" stopIfTrue="1"/>
    <cfRule type="duplicateValues" dxfId="10116" priority="9899" stopIfTrue="1"/>
  </conditionalFormatting>
  <conditionalFormatting sqref="J11">
    <cfRule type="duplicateValues" dxfId="10115" priority="9887" stopIfTrue="1"/>
    <cfRule type="duplicateValues" dxfId="10114" priority="9888" stopIfTrue="1"/>
    <cfRule type="duplicateValues" dxfId="10113" priority="9889" stopIfTrue="1"/>
    <cfRule type="duplicateValues" dxfId="10112" priority="9890" stopIfTrue="1"/>
    <cfRule type="duplicateValues" dxfId="10111" priority="9891" stopIfTrue="1"/>
    <cfRule type="duplicateValues" dxfId="10110" priority="9892" stopIfTrue="1"/>
  </conditionalFormatting>
  <conditionalFormatting sqref="H13">
    <cfRule type="duplicateValues" dxfId="10109" priority="9885" stopIfTrue="1"/>
    <cfRule type="duplicateValues" dxfId="10108" priority="9886" stopIfTrue="1"/>
  </conditionalFormatting>
  <conditionalFormatting sqref="I13">
    <cfRule type="duplicateValues" dxfId="10107" priority="9878" stopIfTrue="1"/>
    <cfRule type="duplicateValues" dxfId="10106" priority="9879" stopIfTrue="1"/>
    <cfRule type="duplicateValues" dxfId="10105" priority="9880" stopIfTrue="1"/>
    <cfRule type="duplicateValues" dxfId="10104" priority="9881" stopIfTrue="1"/>
    <cfRule type="duplicateValues" dxfId="10103" priority="9882" stopIfTrue="1"/>
    <cfRule type="duplicateValues" dxfId="10102" priority="9883" stopIfTrue="1"/>
    <cfRule type="duplicateValues" dxfId="10101" priority="9884" stopIfTrue="1"/>
  </conditionalFormatting>
  <conditionalFormatting sqref="J13">
    <cfRule type="duplicateValues" dxfId="10100" priority="9872" stopIfTrue="1"/>
    <cfRule type="duplicateValues" dxfId="10099" priority="9873" stopIfTrue="1"/>
    <cfRule type="duplicateValues" dxfId="10098" priority="9874" stopIfTrue="1"/>
    <cfRule type="duplicateValues" dxfId="10097" priority="9875" stopIfTrue="1"/>
    <cfRule type="duplicateValues" dxfId="10096" priority="9876" stopIfTrue="1"/>
    <cfRule type="duplicateValues" dxfId="10095" priority="9877" stopIfTrue="1"/>
  </conditionalFormatting>
  <conditionalFormatting sqref="G15">
    <cfRule type="duplicateValues" dxfId="10094" priority="9868" stopIfTrue="1"/>
    <cfRule type="duplicateValues" dxfId="10093" priority="9869" stopIfTrue="1"/>
    <cfRule type="duplicateValues" dxfId="10092" priority="9870" stopIfTrue="1"/>
    <cfRule type="duplicateValues" dxfId="10091" priority="9871" stopIfTrue="1"/>
  </conditionalFormatting>
  <conditionalFormatting sqref="H15">
    <cfRule type="duplicateValues" dxfId="10090" priority="9864" stopIfTrue="1"/>
    <cfRule type="duplicateValues" dxfId="10089" priority="9865" stopIfTrue="1"/>
    <cfRule type="duplicateValues" dxfId="10088" priority="9866" stopIfTrue="1"/>
    <cfRule type="duplicateValues" dxfId="10087" priority="9867" stopIfTrue="1"/>
  </conditionalFormatting>
  <conditionalFormatting sqref="I15">
    <cfRule type="duplicateValues" dxfId="10086" priority="9858" stopIfTrue="1"/>
    <cfRule type="duplicateValues" dxfId="10085" priority="9859" stopIfTrue="1"/>
    <cfRule type="duplicateValues" dxfId="10084" priority="9860" stopIfTrue="1"/>
    <cfRule type="duplicateValues" dxfId="10083" priority="9861" stopIfTrue="1"/>
    <cfRule type="duplicateValues" dxfId="10082" priority="9862" stopIfTrue="1"/>
    <cfRule type="duplicateValues" dxfId="10081" priority="9863" stopIfTrue="1"/>
  </conditionalFormatting>
  <conditionalFormatting sqref="J15">
    <cfRule type="duplicateValues" dxfId="10080" priority="9836" stopIfTrue="1"/>
    <cfRule type="duplicateValues" dxfId="10079" priority="9837" stopIfTrue="1"/>
    <cfRule type="duplicateValues" dxfId="10078" priority="9838" stopIfTrue="1"/>
    <cfRule type="duplicateValues" dxfId="10077" priority="9839" stopIfTrue="1"/>
    <cfRule type="duplicateValues" dxfId="10076" priority="9840" stopIfTrue="1"/>
    <cfRule type="duplicateValues" dxfId="10075" priority="9841" stopIfTrue="1"/>
    <cfRule type="duplicateValues" dxfId="10074" priority="9842" stopIfTrue="1"/>
    <cfRule type="duplicateValues" dxfId="10073" priority="9843" stopIfTrue="1"/>
    <cfRule type="duplicateValues" dxfId="10072" priority="9844" stopIfTrue="1"/>
    <cfRule type="duplicateValues" dxfId="10071" priority="9845" stopIfTrue="1"/>
    <cfRule type="duplicateValues" dxfId="10070" priority="9846" stopIfTrue="1"/>
    <cfRule type="duplicateValues" dxfId="10069" priority="9847" stopIfTrue="1"/>
    <cfRule type="duplicateValues" dxfId="10068" priority="9848" stopIfTrue="1"/>
    <cfRule type="duplicateValues" dxfId="10067" priority="9849" stopIfTrue="1"/>
    <cfRule type="duplicateValues" dxfId="10066" priority="9850" stopIfTrue="1"/>
    <cfRule type="duplicateValues" dxfId="10065" priority="9851" stopIfTrue="1"/>
    <cfRule type="duplicateValues" dxfId="10064" priority="9852" stopIfTrue="1"/>
    <cfRule type="duplicateValues" dxfId="10063" priority="9853" stopIfTrue="1"/>
    <cfRule type="duplicateValues" dxfId="10062" priority="9854" stopIfTrue="1"/>
    <cfRule type="duplicateValues" dxfId="10061" priority="9855" stopIfTrue="1"/>
    <cfRule type="duplicateValues" dxfId="10060" priority="9856" stopIfTrue="1"/>
    <cfRule type="duplicateValues" dxfId="10059" priority="9857" stopIfTrue="1"/>
  </conditionalFormatting>
  <conditionalFormatting sqref="G9">
    <cfRule type="duplicateValues" dxfId="10058" priority="9834" stopIfTrue="1"/>
    <cfRule type="duplicateValues" dxfId="10057" priority="9835" stopIfTrue="1"/>
  </conditionalFormatting>
  <conditionalFormatting sqref="H9">
    <cfRule type="duplicateValues" dxfId="10056" priority="9828" stopIfTrue="1"/>
    <cfRule type="duplicateValues" dxfId="10055" priority="9829" stopIfTrue="1"/>
    <cfRule type="duplicateValues" dxfId="10054" priority="9830" stopIfTrue="1"/>
    <cfRule type="duplicateValues" dxfId="10053" priority="9831" stopIfTrue="1"/>
    <cfRule type="duplicateValues" dxfId="10052" priority="9832" stopIfTrue="1"/>
    <cfRule type="duplicateValues" dxfId="10051" priority="9833" stopIfTrue="1"/>
  </conditionalFormatting>
  <conditionalFormatting sqref="I9">
    <cfRule type="duplicateValues" dxfId="10050" priority="9814" stopIfTrue="1"/>
    <cfRule type="duplicateValues" dxfId="10049" priority="9815" stopIfTrue="1"/>
    <cfRule type="duplicateValues" dxfId="10048" priority="9816" stopIfTrue="1"/>
    <cfRule type="duplicateValues" dxfId="10047" priority="9817" stopIfTrue="1"/>
    <cfRule type="duplicateValues" dxfId="10046" priority="9818" stopIfTrue="1"/>
    <cfRule type="duplicateValues" dxfId="10045" priority="9819" stopIfTrue="1"/>
    <cfRule type="duplicateValues" dxfId="10044" priority="9820" stopIfTrue="1"/>
    <cfRule type="duplicateValues" dxfId="10043" priority="9821" stopIfTrue="1"/>
    <cfRule type="duplicateValues" dxfId="10042" priority="9822" stopIfTrue="1"/>
    <cfRule type="duplicateValues" dxfId="10041" priority="9823" stopIfTrue="1"/>
    <cfRule type="duplicateValues" dxfId="10040" priority="9824" stopIfTrue="1"/>
    <cfRule type="duplicateValues" dxfId="10039" priority="9825" stopIfTrue="1"/>
    <cfRule type="duplicateValues" dxfId="10038" priority="9826" stopIfTrue="1"/>
    <cfRule type="duplicateValues" dxfId="10037" priority="9827" stopIfTrue="1"/>
  </conditionalFormatting>
  <conditionalFormatting sqref="J9">
    <cfRule type="duplicateValues" dxfId="10036" priority="9803" stopIfTrue="1"/>
    <cfRule type="duplicateValues" dxfId="10035" priority="9804" stopIfTrue="1"/>
    <cfRule type="duplicateValues" dxfId="10034" priority="9805" stopIfTrue="1"/>
    <cfRule type="duplicateValues" dxfId="10033" priority="9806" stopIfTrue="1"/>
    <cfRule type="duplicateValues" dxfId="10032" priority="9807" stopIfTrue="1"/>
    <cfRule type="duplicateValues" dxfId="10031" priority="9808" stopIfTrue="1"/>
    <cfRule type="duplicateValues" dxfId="10030" priority="9809" stopIfTrue="1"/>
    <cfRule type="duplicateValues" dxfId="10029" priority="9810" stopIfTrue="1"/>
    <cfRule type="duplicateValues" dxfId="10028" priority="9811" stopIfTrue="1"/>
    <cfRule type="duplicateValues" dxfId="10027" priority="9812" stopIfTrue="1"/>
    <cfRule type="duplicateValues" dxfId="10026" priority="9813" stopIfTrue="1"/>
  </conditionalFormatting>
  <conditionalFormatting sqref="G11">
    <cfRule type="duplicateValues" dxfId="10025" priority="9801" stopIfTrue="1"/>
    <cfRule type="duplicateValues" dxfId="10024" priority="9802" stopIfTrue="1"/>
  </conditionalFormatting>
  <conditionalFormatting sqref="H11">
    <cfRule type="duplicateValues" dxfId="10023" priority="9792" stopIfTrue="1"/>
    <cfRule type="duplicateValues" dxfId="10022" priority="9793" stopIfTrue="1"/>
    <cfRule type="duplicateValues" dxfId="10021" priority="9794" stopIfTrue="1"/>
    <cfRule type="duplicateValues" dxfId="10020" priority="9795" stopIfTrue="1"/>
    <cfRule type="duplicateValues" dxfId="10019" priority="9796" stopIfTrue="1"/>
    <cfRule type="duplicateValues" dxfId="10018" priority="9797" stopIfTrue="1"/>
    <cfRule type="duplicateValues" dxfId="10017" priority="9798" stopIfTrue="1"/>
    <cfRule type="duplicateValues" dxfId="10016" priority="9799" stopIfTrue="1"/>
    <cfRule type="duplicateValues" dxfId="10015" priority="9800" stopIfTrue="1"/>
  </conditionalFormatting>
  <conditionalFormatting sqref="I11">
    <cfRule type="duplicateValues" dxfId="10014" priority="9778" stopIfTrue="1"/>
    <cfRule type="duplicateValues" dxfId="10013" priority="9779" stopIfTrue="1"/>
    <cfRule type="duplicateValues" dxfId="10012" priority="9780" stopIfTrue="1"/>
    <cfRule type="duplicateValues" dxfId="10011" priority="9781" stopIfTrue="1"/>
    <cfRule type="duplicateValues" dxfId="10010" priority="9782" stopIfTrue="1"/>
    <cfRule type="duplicateValues" dxfId="10009" priority="9783" stopIfTrue="1"/>
    <cfRule type="duplicateValues" dxfId="10008" priority="9784" stopIfTrue="1"/>
    <cfRule type="duplicateValues" dxfId="10007" priority="9785" stopIfTrue="1"/>
    <cfRule type="duplicateValues" dxfId="10006" priority="9786" stopIfTrue="1"/>
    <cfRule type="duplicateValues" dxfId="10005" priority="9787" stopIfTrue="1"/>
    <cfRule type="duplicateValues" dxfId="10004" priority="9788" stopIfTrue="1"/>
    <cfRule type="duplicateValues" dxfId="10003" priority="9789" stopIfTrue="1"/>
    <cfRule type="duplicateValues" dxfId="10002" priority="9790" stopIfTrue="1"/>
    <cfRule type="duplicateValues" dxfId="10001" priority="9791" stopIfTrue="1"/>
  </conditionalFormatting>
  <conditionalFormatting sqref="J11">
    <cfRule type="duplicateValues" dxfId="10000" priority="9765" stopIfTrue="1"/>
    <cfRule type="duplicateValues" dxfId="9999" priority="9766" stopIfTrue="1"/>
    <cfRule type="duplicateValues" dxfId="9998" priority="9767" stopIfTrue="1"/>
    <cfRule type="duplicateValues" dxfId="9997" priority="9768" stopIfTrue="1"/>
    <cfRule type="duplicateValues" dxfId="9996" priority="9769" stopIfTrue="1"/>
    <cfRule type="duplicateValues" dxfId="9995" priority="9770" stopIfTrue="1"/>
    <cfRule type="duplicateValues" dxfId="9994" priority="9771" stopIfTrue="1"/>
    <cfRule type="duplicateValues" dxfId="9993" priority="9772" stopIfTrue="1"/>
    <cfRule type="duplicateValues" dxfId="9992" priority="9773" stopIfTrue="1"/>
    <cfRule type="duplicateValues" dxfId="9991" priority="9774" stopIfTrue="1"/>
    <cfRule type="duplicateValues" dxfId="9990" priority="9775" stopIfTrue="1"/>
    <cfRule type="duplicateValues" dxfId="9989" priority="9776" stopIfTrue="1"/>
    <cfRule type="duplicateValues" dxfId="9988" priority="9777" stopIfTrue="1"/>
  </conditionalFormatting>
  <conditionalFormatting sqref="H13">
    <cfRule type="duplicateValues" dxfId="9987" priority="9761" stopIfTrue="1"/>
    <cfRule type="duplicateValues" dxfId="9986" priority="9762" stopIfTrue="1"/>
    <cfRule type="duplicateValues" dxfId="9985" priority="9763" stopIfTrue="1"/>
    <cfRule type="duplicateValues" dxfId="9984" priority="9764" stopIfTrue="1"/>
  </conditionalFormatting>
  <conditionalFormatting sqref="I13">
    <cfRule type="duplicateValues" dxfId="9983" priority="9747" stopIfTrue="1"/>
    <cfRule type="duplicateValues" dxfId="9982" priority="9748" stopIfTrue="1"/>
    <cfRule type="duplicateValues" dxfId="9981" priority="9749" stopIfTrue="1"/>
    <cfRule type="duplicateValues" dxfId="9980" priority="9750" stopIfTrue="1"/>
    <cfRule type="duplicateValues" dxfId="9979" priority="9751" stopIfTrue="1"/>
    <cfRule type="duplicateValues" dxfId="9978" priority="9752" stopIfTrue="1"/>
    <cfRule type="duplicateValues" dxfId="9977" priority="9753" stopIfTrue="1"/>
    <cfRule type="duplicateValues" dxfId="9976" priority="9754" stopIfTrue="1"/>
    <cfRule type="duplicateValues" dxfId="9975" priority="9755" stopIfTrue="1"/>
    <cfRule type="duplicateValues" dxfId="9974" priority="9756" stopIfTrue="1"/>
    <cfRule type="duplicateValues" dxfId="9973" priority="9757" stopIfTrue="1"/>
    <cfRule type="duplicateValues" dxfId="9972" priority="9758" stopIfTrue="1"/>
    <cfRule type="duplicateValues" dxfId="9971" priority="9759" stopIfTrue="1"/>
    <cfRule type="duplicateValues" dxfId="9970" priority="9760" stopIfTrue="1"/>
  </conditionalFormatting>
  <conditionalFormatting sqref="J13">
    <cfRule type="duplicateValues" dxfId="9969" priority="9734" stopIfTrue="1"/>
    <cfRule type="duplicateValues" dxfId="9968" priority="9735" stopIfTrue="1"/>
    <cfRule type="duplicateValues" dxfId="9967" priority="9736" stopIfTrue="1"/>
    <cfRule type="duplicateValues" dxfId="9966" priority="9737" stopIfTrue="1"/>
    <cfRule type="duplicateValues" dxfId="9965" priority="9738" stopIfTrue="1"/>
    <cfRule type="duplicateValues" dxfId="9964" priority="9739" stopIfTrue="1"/>
    <cfRule type="duplicateValues" dxfId="9963" priority="9740" stopIfTrue="1"/>
    <cfRule type="duplicateValues" dxfId="9962" priority="9741" stopIfTrue="1"/>
    <cfRule type="duplicateValues" dxfId="9961" priority="9742" stopIfTrue="1"/>
    <cfRule type="duplicateValues" dxfId="9960" priority="9743" stopIfTrue="1"/>
    <cfRule type="duplicateValues" dxfId="9959" priority="9744" stopIfTrue="1"/>
    <cfRule type="duplicateValues" dxfId="9958" priority="9745" stopIfTrue="1"/>
    <cfRule type="duplicateValues" dxfId="9957" priority="9746" stopIfTrue="1"/>
  </conditionalFormatting>
  <conditionalFormatting sqref="G15">
    <cfRule type="duplicateValues" dxfId="9956" priority="9699" stopIfTrue="1"/>
    <cfRule type="duplicateValues" dxfId="9955" priority="9700" stopIfTrue="1"/>
    <cfRule type="duplicateValues" dxfId="9954" priority="9701" stopIfTrue="1"/>
    <cfRule type="duplicateValues" dxfId="9953" priority="9702" stopIfTrue="1"/>
    <cfRule type="duplicateValues" dxfId="9952" priority="9703" stopIfTrue="1"/>
    <cfRule type="duplicateValues" dxfId="9951" priority="9704" stopIfTrue="1"/>
    <cfRule type="duplicateValues" dxfId="9950" priority="9705" stopIfTrue="1"/>
    <cfRule type="duplicateValues" dxfId="9949" priority="9706" stopIfTrue="1"/>
    <cfRule type="duplicateValues" dxfId="9948" priority="9707" stopIfTrue="1"/>
    <cfRule type="duplicateValues" dxfId="9947" priority="9708" stopIfTrue="1"/>
    <cfRule type="duplicateValues" dxfId="9946" priority="9709" stopIfTrue="1"/>
    <cfRule type="duplicateValues" dxfId="9945" priority="9710" stopIfTrue="1"/>
    <cfRule type="duplicateValues" dxfId="9944" priority="9711" stopIfTrue="1"/>
    <cfRule type="duplicateValues" dxfId="9943" priority="9712" stopIfTrue="1"/>
    <cfRule type="duplicateValues" dxfId="9942" priority="9713" stopIfTrue="1"/>
    <cfRule type="duplicateValues" dxfId="9941" priority="9714" stopIfTrue="1"/>
    <cfRule type="duplicateValues" dxfId="9940" priority="9715" stopIfTrue="1"/>
    <cfRule type="duplicateValues" dxfId="9939" priority="9716" stopIfTrue="1"/>
    <cfRule type="duplicateValues" dxfId="9938" priority="9717" stopIfTrue="1"/>
    <cfRule type="duplicateValues" dxfId="9937" priority="9718" stopIfTrue="1"/>
    <cfRule type="duplicateValues" dxfId="9936" priority="9719" stopIfTrue="1"/>
    <cfRule type="duplicateValues" dxfId="9935" priority="9720" stopIfTrue="1"/>
    <cfRule type="duplicateValues" dxfId="9934" priority="9721" stopIfTrue="1"/>
    <cfRule type="duplicateValues" dxfId="9933" priority="9722" stopIfTrue="1"/>
    <cfRule type="duplicateValues" dxfId="9932" priority="9723" stopIfTrue="1"/>
    <cfRule type="duplicateValues" dxfId="9931" priority="9724" stopIfTrue="1"/>
    <cfRule type="duplicateValues" dxfId="9930" priority="9725" stopIfTrue="1"/>
    <cfRule type="duplicateValues" dxfId="9929" priority="9726" stopIfTrue="1"/>
    <cfRule type="duplicateValues" dxfId="9928" priority="9727" stopIfTrue="1"/>
    <cfRule type="duplicateValues" dxfId="9927" priority="9728" stopIfTrue="1"/>
    <cfRule type="duplicateValues" dxfId="9926" priority="9729" stopIfTrue="1"/>
    <cfRule type="duplicateValues" dxfId="9925" priority="9730" stopIfTrue="1"/>
    <cfRule type="duplicateValues" dxfId="9924" priority="9731" stopIfTrue="1"/>
    <cfRule type="duplicateValues" dxfId="9923" priority="9732" stopIfTrue="1"/>
    <cfRule type="duplicateValues" dxfId="9922" priority="9733" stopIfTrue="1"/>
  </conditionalFormatting>
  <conditionalFormatting sqref="H15">
    <cfRule type="duplicateValues" dxfId="9921" priority="9691" stopIfTrue="1"/>
    <cfRule type="duplicateValues" dxfId="9920" priority="9692" stopIfTrue="1"/>
    <cfRule type="duplicateValues" dxfId="9919" priority="9693" stopIfTrue="1"/>
    <cfRule type="duplicateValues" dxfId="9918" priority="9694" stopIfTrue="1"/>
    <cfRule type="duplicateValues" dxfId="9917" priority="9695" stopIfTrue="1"/>
    <cfRule type="duplicateValues" dxfId="9916" priority="9696" stopIfTrue="1"/>
    <cfRule type="duplicateValues" dxfId="9915" priority="9697" stopIfTrue="1"/>
    <cfRule type="duplicateValues" dxfId="9914" priority="9698" stopIfTrue="1"/>
  </conditionalFormatting>
  <conditionalFormatting sqref="I15">
    <cfRule type="duplicateValues" dxfId="9913" priority="9679" stopIfTrue="1"/>
    <cfRule type="duplicateValues" dxfId="9912" priority="9680" stopIfTrue="1"/>
    <cfRule type="duplicateValues" dxfId="9911" priority="9681" stopIfTrue="1"/>
    <cfRule type="duplicateValues" dxfId="9910" priority="9682" stopIfTrue="1"/>
    <cfRule type="duplicateValues" dxfId="9909" priority="9683" stopIfTrue="1"/>
    <cfRule type="duplicateValues" dxfId="9908" priority="9684" stopIfTrue="1"/>
    <cfRule type="duplicateValues" dxfId="9907" priority="9685" stopIfTrue="1"/>
    <cfRule type="duplicateValues" dxfId="9906" priority="9686" stopIfTrue="1"/>
    <cfRule type="duplicateValues" dxfId="9905" priority="9687" stopIfTrue="1"/>
    <cfRule type="duplicateValues" dxfId="9904" priority="9688" stopIfTrue="1"/>
    <cfRule type="duplicateValues" dxfId="9903" priority="9689" stopIfTrue="1"/>
    <cfRule type="duplicateValues" dxfId="9902" priority="9690" stopIfTrue="1"/>
  </conditionalFormatting>
  <conditionalFormatting sqref="J15">
    <cfRule type="duplicateValues" dxfId="9901" priority="9635" stopIfTrue="1"/>
    <cfRule type="duplicateValues" dxfId="9900" priority="9636" stopIfTrue="1"/>
    <cfRule type="duplicateValues" dxfId="9899" priority="9637" stopIfTrue="1"/>
    <cfRule type="duplicateValues" dxfId="9898" priority="9638" stopIfTrue="1"/>
    <cfRule type="duplicateValues" dxfId="9897" priority="9639" stopIfTrue="1"/>
    <cfRule type="duplicateValues" dxfId="9896" priority="9640" stopIfTrue="1"/>
    <cfRule type="duplicateValues" dxfId="9895" priority="9641" stopIfTrue="1"/>
    <cfRule type="duplicateValues" dxfId="9894" priority="9642" stopIfTrue="1"/>
    <cfRule type="duplicateValues" dxfId="9893" priority="9643" stopIfTrue="1"/>
    <cfRule type="duplicateValues" dxfId="9892" priority="9644" stopIfTrue="1"/>
    <cfRule type="duplicateValues" dxfId="9891" priority="9645" stopIfTrue="1"/>
    <cfRule type="duplicateValues" dxfId="9890" priority="9646" stopIfTrue="1"/>
    <cfRule type="duplicateValues" dxfId="9889" priority="9647" stopIfTrue="1"/>
    <cfRule type="duplicateValues" dxfId="9888" priority="9648" stopIfTrue="1"/>
    <cfRule type="duplicateValues" dxfId="9887" priority="9649" stopIfTrue="1"/>
    <cfRule type="duplicateValues" dxfId="9886" priority="9650" stopIfTrue="1"/>
    <cfRule type="duplicateValues" dxfId="9885" priority="9651" stopIfTrue="1"/>
    <cfRule type="duplicateValues" dxfId="9884" priority="9652" stopIfTrue="1"/>
    <cfRule type="duplicateValues" dxfId="9883" priority="9653" stopIfTrue="1"/>
    <cfRule type="duplicateValues" dxfId="9882" priority="9654" stopIfTrue="1"/>
    <cfRule type="duplicateValues" dxfId="9881" priority="9655" stopIfTrue="1"/>
    <cfRule type="duplicateValues" dxfId="9880" priority="9656" stopIfTrue="1"/>
    <cfRule type="duplicateValues" dxfId="9879" priority="9657" stopIfTrue="1"/>
    <cfRule type="duplicateValues" dxfId="9878" priority="9658" stopIfTrue="1"/>
    <cfRule type="duplicateValues" dxfId="9877" priority="9659" stopIfTrue="1"/>
    <cfRule type="duplicateValues" dxfId="9876" priority="9660" stopIfTrue="1"/>
    <cfRule type="duplicateValues" dxfId="9875" priority="9661" stopIfTrue="1"/>
    <cfRule type="duplicateValues" dxfId="9874" priority="9662" stopIfTrue="1"/>
    <cfRule type="duplicateValues" dxfId="9873" priority="9663" stopIfTrue="1"/>
    <cfRule type="duplicateValues" dxfId="9872" priority="9664" stopIfTrue="1"/>
    <cfRule type="duplicateValues" dxfId="9871" priority="9665" stopIfTrue="1"/>
    <cfRule type="duplicateValues" dxfId="9870" priority="9666" stopIfTrue="1"/>
    <cfRule type="duplicateValues" dxfId="9869" priority="9667" stopIfTrue="1"/>
    <cfRule type="duplicateValues" dxfId="9868" priority="9668" stopIfTrue="1"/>
    <cfRule type="duplicateValues" dxfId="9867" priority="9669" stopIfTrue="1"/>
    <cfRule type="duplicateValues" dxfId="9866" priority="9670" stopIfTrue="1"/>
    <cfRule type="duplicateValues" dxfId="9865" priority="9671" stopIfTrue="1"/>
    <cfRule type="duplicateValues" dxfId="9864" priority="9672" stopIfTrue="1"/>
    <cfRule type="duplicateValues" dxfId="9863" priority="9673" stopIfTrue="1"/>
    <cfRule type="duplicateValues" dxfId="9862" priority="9674" stopIfTrue="1"/>
    <cfRule type="duplicateValues" dxfId="9861" priority="9675" stopIfTrue="1"/>
    <cfRule type="duplicateValues" dxfId="9860" priority="9676" stopIfTrue="1"/>
    <cfRule type="duplicateValues" dxfId="9859" priority="9677" stopIfTrue="1"/>
    <cfRule type="duplicateValues" dxfId="9858" priority="9678" stopIfTrue="1"/>
  </conditionalFormatting>
  <conditionalFormatting sqref="G11">
    <cfRule type="duplicateValues" dxfId="9857" priority="9634" stopIfTrue="1"/>
  </conditionalFormatting>
  <conditionalFormatting sqref="J11">
    <cfRule type="duplicateValues" dxfId="9856" priority="9633" stopIfTrue="1"/>
  </conditionalFormatting>
  <conditionalFormatting sqref="I11">
    <cfRule type="duplicateValues" dxfId="9855" priority="9632" stopIfTrue="1"/>
  </conditionalFormatting>
  <conditionalFormatting sqref="J9">
    <cfRule type="duplicateValues" dxfId="9854" priority="9631" stopIfTrue="1"/>
  </conditionalFormatting>
  <conditionalFormatting sqref="H9">
    <cfRule type="duplicateValues" dxfId="9853" priority="9630" stopIfTrue="1"/>
  </conditionalFormatting>
  <conditionalFormatting sqref="I9">
    <cfRule type="duplicateValues" dxfId="9852" priority="9629" stopIfTrue="1"/>
  </conditionalFormatting>
  <conditionalFormatting sqref="G13">
    <cfRule type="duplicateValues" dxfId="9851" priority="9628" stopIfTrue="1"/>
  </conditionalFormatting>
  <conditionalFormatting sqref="J13">
    <cfRule type="duplicateValues" dxfId="9850" priority="9627" stopIfTrue="1"/>
  </conditionalFormatting>
  <conditionalFormatting sqref="I13">
    <cfRule type="duplicateValues" dxfId="9849" priority="9626" stopIfTrue="1"/>
  </conditionalFormatting>
  <conditionalFormatting sqref="J9">
    <cfRule type="duplicateValues" dxfId="9848" priority="9625" stopIfTrue="1"/>
  </conditionalFormatting>
  <conditionalFormatting sqref="J11">
    <cfRule type="duplicateValues" dxfId="9847" priority="9624" stopIfTrue="1"/>
  </conditionalFormatting>
  <conditionalFormatting sqref="H11">
    <cfRule type="duplicateValues" dxfId="9846" priority="9623" stopIfTrue="1"/>
  </conditionalFormatting>
  <conditionalFormatting sqref="J13">
    <cfRule type="duplicateValues" dxfId="9845" priority="9622" stopIfTrue="1"/>
  </conditionalFormatting>
  <conditionalFormatting sqref="H13">
    <cfRule type="duplicateValues" dxfId="9844" priority="9621" stopIfTrue="1"/>
  </conditionalFormatting>
  <conditionalFormatting sqref="H9">
    <cfRule type="duplicateValues" dxfId="9843" priority="9618" stopIfTrue="1"/>
    <cfRule type="duplicateValues" dxfId="9842" priority="9619" stopIfTrue="1"/>
    <cfRule type="duplicateValues" dxfId="9841" priority="9620" stopIfTrue="1"/>
  </conditionalFormatting>
  <conditionalFormatting sqref="I9">
    <cfRule type="duplicateValues" dxfId="9840" priority="9611" stopIfTrue="1"/>
    <cfRule type="duplicateValues" dxfId="9839" priority="9612" stopIfTrue="1"/>
    <cfRule type="duplicateValues" dxfId="9838" priority="9613" stopIfTrue="1"/>
    <cfRule type="duplicateValues" dxfId="9837" priority="9614" stopIfTrue="1"/>
    <cfRule type="duplicateValues" dxfId="9836" priority="9615" stopIfTrue="1"/>
    <cfRule type="duplicateValues" dxfId="9835" priority="9616" stopIfTrue="1"/>
    <cfRule type="duplicateValues" dxfId="9834" priority="9617" stopIfTrue="1"/>
  </conditionalFormatting>
  <conditionalFormatting sqref="J9">
    <cfRule type="duplicateValues" dxfId="9833" priority="9606" stopIfTrue="1"/>
    <cfRule type="duplicateValues" dxfId="9832" priority="9607" stopIfTrue="1"/>
    <cfRule type="duplicateValues" dxfId="9831" priority="9608" stopIfTrue="1"/>
    <cfRule type="duplicateValues" dxfId="9830" priority="9609" stopIfTrue="1"/>
    <cfRule type="duplicateValues" dxfId="9829" priority="9610" stopIfTrue="1"/>
  </conditionalFormatting>
  <conditionalFormatting sqref="H11">
    <cfRule type="duplicateValues" dxfId="9828" priority="9599" stopIfTrue="1"/>
    <cfRule type="duplicateValues" dxfId="9827" priority="9600" stopIfTrue="1"/>
    <cfRule type="duplicateValues" dxfId="9826" priority="9601" stopIfTrue="1"/>
    <cfRule type="duplicateValues" dxfId="9825" priority="9602" stopIfTrue="1"/>
    <cfRule type="duplicateValues" dxfId="9824" priority="9603" stopIfTrue="1"/>
    <cfRule type="duplicateValues" dxfId="9823" priority="9604" stopIfTrue="1"/>
    <cfRule type="duplicateValues" dxfId="9822" priority="9605" stopIfTrue="1"/>
  </conditionalFormatting>
  <conditionalFormatting sqref="I11">
    <cfRule type="duplicateValues" dxfId="9821" priority="9592" stopIfTrue="1"/>
    <cfRule type="duplicateValues" dxfId="9820" priority="9593" stopIfTrue="1"/>
    <cfRule type="duplicateValues" dxfId="9819" priority="9594" stopIfTrue="1"/>
    <cfRule type="duplicateValues" dxfId="9818" priority="9595" stopIfTrue="1"/>
    <cfRule type="duplicateValues" dxfId="9817" priority="9596" stopIfTrue="1"/>
    <cfRule type="duplicateValues" dxfId="9816" priority="9597" stopIfTrue="1"/>
    <cfRule type="duplicateValues" dxfId="9815" priority="9598" stopIfTrue="1"/>
  </conditionalFormatting>
  <conditionalFormatting sqref="J11">
    <cfRule type="duplicateValues" dxfId="9814" priority="9586" stopIfTrue="1"/>
    <cfRule type="duplicateValues" dxfId="9813" priority="9587" stopIfTrue="1"/>
    <cfRule type="duplicateValues" dxfId="9812" priority="9588" stopIfTrue="1"/>
    <cfRule type="duplicateValues" dxfId="9811" priority="9589" stopIfTrue="1"/>
    <cfRule type="duplicateValues" dxfId="9810" priority="9590" stopIfTrue="1"/>
    <cfRule type="duplicateValues" dxfId="9809" priority="9591" stopIfTrue="1"/>
  </conditionalFormatting>
  <conditionalFormatting sqref="H13">
    <cfRule type="duplicateValues" dxfId="9808" priority="9584" stopIfTrue="1"/>
    <cfRule type="duplicateValues" dxfId="9807" priority="9585" stopIfTrue="1"/>
  </conditionalFormatting>
  <conditionalFormatting sqref="I13">
    <cfRule type="duplicateValues" dxfId="9806" priority="9577" stopIfTrue="1"/>
    <cfRule type="duplicateValues" dxfId="9805" priority="9578" stopIfTrue="1"/>
    <cfRule type="duplicateValues" dxfId="9804" priority="9579" stopIfTrue="1"/>
    <cfRule type="duplicateValues" dxfId="9803" priority="9580" stopIfTrue="1"/>
    <cfRule type="duplicateValues" dxfId="9802" priority="9581" stopIfTrue="1"/>
    <cfRule type="duplicateValues" dxfId="9801" priority="9582" stopIfTrue="1"/>
    <cfRule type="duplicateValues" dxfId="9800" priority="9583" stopIfTrue="1"/>
  </conditionalFormatting>
  <conditionalFormatting sqref="J13">
    <cfRule type="duplicateValues" dxfId="9799" priority="9571" stopIfTrue="1"/>
    <cfRule type="duplicateValues" dxfId="9798" priority="9572" stopIfTrue="1"/>
    <cfRule type="duplicateValues" dxfId="9797" priority="9573" stopIfTrue="1"/>
    <cfRule type="duplicateValues" dxfId="9796" priority="9574" stopIfTrue="1"/>
    <cfRule type="duplicateValues" dxfId="9795" priority="9575" stopIfTrue="1"/>
    <cfRule type="duplicateValues" dxfId="9794" priority="9576" stopIfTrue="1"/>
  </conditionalFormatting>
  <conditionalFormatting sqref="G9">
    <cfRule type="duplicateValues" dxfId="9793" priority="9569" stopIfTrue="1"/>
    <cfRule type="duplicateValues" dxfId="9792" priority="9570" stopIfTrue="1"/>
  </conditionalFormatting>
  <conditionalFormatting sqref="H9">
    <cfRule type="duplicateValues" dxfId="9791" priority="9563" stopIfTrue="1"/>
    <cfRule type="duplicateValues" dxfId="9790" priority="9564" stopIfTrue="1"/>
    <cfRule type="duplicateValues" dxfId="9789" priority="9565" stopIfTrue="1"/>
    <cfRule type="duplicateValues" dxfId="9788" priority="9566" stopIfTrue="1"/>
    <cfRule type="duplicateValues" dxfId="9787" priority="9567" stopIfTrue="1"/>
    <cfRule type="duplicateValues" dxfId="9786" priority="9568" stopIfTrue="1"/>
  </conditionalFormatting>
  <conditionalFormatting sqref="I9">
    <cfRule type="duplicateValues" dxfId="9785" priority="9549" stopIfTrue="1"/>
    <cfRule type="duplicateValues" dxfId="9784" priority="9550" stopIfTrue="1"/>
    <cfRule type="duplicateValues" dxfId="9783" priority="9551" stopIfTrue="1"/>
    <cfRule type="duplicateValues" dxfId="9782" priority="9552" stopIfTrue="1"/>
    <cfRule type="duplicateValues" dxfId="9781" priority="9553" stopIfTrue="1"/>
    <cfRule type="duplicateValues" dxfId="9780" priority="9554" stopIfTrue="1"/>
    <cfRule type="duplicateValues" dxfId="9779" priority="9555" stopIfTrue="1"/>
    <cfRule type="duplicateValues" dxfId="9778" priority="9556" stopIfTrue="1"/>
    <cfRule type="duplicateValues" dxfId="9777" priority="9557" stopIfTrue="1"/>
    <cfRule type="duplicateValues" dxfId="9776" priority="9558" stopIfTrue="1"/>
    <cfRule type="duplicateValues" dxfId="9775" priority="9559" stopIfTrue="1"/>
    <cfRule type="duplicateValues" dxfId="9774" priority="9560" stopIfTrue="1"/>
    <cfRule type="duplicateValues" dxfId="9773" priority="9561" stopIfTrue="1"/>
    <cfRule type="duplicateValues" dxfId="9772" priority="9562" stopIfTrue="1"/>
  </conditionalFormatting>
  <conditionalFormatting sqref="J9">
    <cfRule type="duplicateValues" dxfId="9771" priority="9538" stopIfTrue="1"/>
    <cfRule type="duplicateValues" dxfId="9770" priority="9539" stopIfTrue="1"/>
    <cfRule type="duplicateValues" dxfId="9769" priority="9540" stopIfTrue="1"/>
    <cfRule type="duplicateValues" dxfId="9768" priority="9541" stopIfTrue="1"/>
    <cfRule type="duplicateValues" dxfId="9767" priority="9542" stopIfTrue="1"/>
    <cfRule type="duplicateValues" dxfId="9766" priority="9543" stopIfTrue="1"/>
    <cfRule type="duplicateValues" dxfId="9765" priority="9544" stopIfTrue="1"/>
    <cfRule type="duplicateValues" dxfId="9764" priority="9545" stopIfTrue="1"/>
    <cfRule type="duplicateValues" dxfId="9763" priority="9546" stopIfTrue="1"/>
    <cfRule type="duplicateValues" dxfId="9762" priority="9547" stopIfTrue="1"/>
    <cfRule type="duplicateValues" dxfId="9761" priority="9548" stopIfTrue="1"/>
  </conditionalFormatting>
  <conditionalFormatting sqref="G11">
    <cfRule type="duplicateValues" dxfId="9760" priority="9536" stopIfTrue="1"/>
    <cfRule type="duplicateValues" dxfId="9759" priority="9537" stopIfTrue="1"/>
  </conditionalFormatting>
  <conditionalFormatting sqref="H11">
    <cfRule type="duplicateValues" dxfId="9758" priority="9527" stopIfTrue="1"/>
    <cfRule type="duplicateValues" dxfId="9757" priority="9528" stopIfTrue="1"/>
    <cfRule type="duplicateValues" dxfId="9756" priority="9529" stopIfTrue="1"/>
    <cfRule type="duplicateValues" dxfId="9755" priority="9530" stopIfTrue="1"/>
    <cfRule type="duplicateValues" dxfId="9754" priority="9531" stopIfTrue="1"/>
    <cfRule type="duplicateValues" dxfId="9753" priority="9532" stopIfTrue="1"/>
    <cfRule type="duplicateValues" dxfId="9752" priority="9533" stopIfTrue="1"/>
    <cfRule type="duplicateValues" dxfId="9751" priority="9534" stopIfTrue="1"/>
    <cfRule type="duplicateValues" dxfId="9750" priority="9535" stopIfTrue="1"/>
  </conditionalFormatting>
  <conditionalFormatting sqref="I11">
    <cfRule type="duplicateValues" dxfId="9749" priority="9513" stopIfTrue="1"/>
    <cfRule type="duplicateValues" dxfId="9748" priority="9514" stopIfTrue="1"/>
    <cfRule type="duplicateValues" dxfId="9747" priority="9515" stopIfTrue="1"/>
    <cfRule type="duplicateValues" dxfId="9746" priority="9516" stopIfTrue="1"/>
    <cfRule type="duplicateValues" dxfId="9745" priority="9517" stopIfTrue="1"/>
    <cfRule type="duplicateValues" dxfId="9744" priority="9518" stopIfTrue="1"/>
    <cfRule type="duplicateValues" dxfId="9743" priority="9519" stopIfTrue="1"/>
    <cfRule type="duplicateValues" dxfId="9742" priority="9520" stopIfTrue="1"/>
    <cfRule type="duplicateValues" dxfId="9741" priority="9521" stopIfTrue="1"/>
    <cfRule type="duplicateValues" dxfId="9740" priority="9522" stopIfTrue="1"/>
    <cfRule type="duplicateValues" dxfId="9739" priority="9523" stopIfTrue="1"/>
    <cfRule type="duplicateValues" dxfId="9738" priority="9524" stopIfTrue="1"/>
    <cfRule type="duplicateValues" dxfId="9737" priority="9525" stopIfTrue="1"/>
    <cfRule type="duplicateValues" dxfId="9736" priority="9526" stopIfTrue="1"/>
  </conditionalFormatting>
  <conditionalFormatting sqref="J11">
    <cfRule type="duplicateValues" dxfId="9735" priority="9500" stopIfTrue="1"/>
    <cfRule type="duplicateValues" dxfId="9734" priority="9501" stopIfTrue="1"/>
    <cfRule type="duplicateValues" dxfId="9733" priority="9502" stopIfTrue="1"/>
    <cfRule type="duplicateValues" dxfId="9732" priority="9503" stopIfTrue="1"/>
    <cfRule type="duplicateValues" dxfId="9731" priority="9504" stopIfTrue="1"/>
    <cfRule type="duplicateValues" dxfId="9730" priority="9505" stopIfTrue="1"/>
    <cfRule type="duplicateValues" dxfId="9729" priority="9506" stopIfTrue="1"/>
    <cfRule type="duplicateValues" dxfId="9728" priority="9507" stopIfTrue="1"/>
    <cfRule type="duplicateValues" dxfId="9727" priority="9508" stopIfTrue="1"/>
    <cfRule type="duplicateValues" dxfId="9726" priority="9509" stopIfTrue="1"/>
    <cfRule type="duplicateValues" dxfId="9725" priority="9510" stopIfTrue="1"/>
    <cfRule type="duplicateValues" dxfId="9724" priority="9511" stopIfTrue="1"/>
    <cfRule type="duplicateValues" dxfId="9723" priority="9512" stopIfTrue="1"/>
  </conditionalFormatting>
  <conditionalFormatting sqref="H13">
    <cfRule type="duplicateValues" dxfId="9722" priority="9496" stopIfTrue="1"/>
    <cfRule type="duplicateValues" dxfId="9721" priority="9497" stopIfTrue="1"/>
    <cfRule type="duplicateValues" dxfId="9720" priority="9498" stopIfTrue="1"/>
    <cfRule type="duplicateValues" dxfId="9719" priority="9499" stopIfTrue="1"/>
  </conditionalFormatting>
  <conditionalFormatting sqref="I13">
    <cfRule type="duplicateValues" dxfId="9718" priority="9482" stopIfTrue="1"/>
    <cfRule type="duplicateValues" dxfId="9717" priority="9483" stopIfTrue="1"/>
    <cfRule type="duplicateValues" dxfId="9716" priority="9484" stopIfTrue="1"/>
    <cfRule type="duplicateValues" dxfId="9715" priority="9485" stopIfTrue="1"/>
    <cfRule type="duplicateValues" dxfId="9714" priority="9486" stopIfTrue="1"/>
    <cfRule type="duplicateValues" dxfId="9713" priority="9487" stopIfTrue="1"/>
    <cfRule type="duplicateValues" dxfId="9712" priority="9488" stopIfTrue="1"/>
    <cfRule type="duplicateValues" dxfId="9711" priority="9489" stopIfTrue="1"/>
    <cfRule type="duplicateValues" dxfId="9710" priority="9490" stopIfTrue="1"/>
    <cfRule type="duplicateValues" dxfId="9709" priority="9491" stopIfTrue="1"/>
    <cfRule type="duplicateValues" dxfId="9708" priority="9492" stopIfTrue="1"/>
    <cfRule type="duplicateValues" dxfId="9707" priority="9493" stopIfTrue="1"/>
    <cfRule type="duplicateValues" dxfId="9706" priority="9494" stopIfTrue="1"/>
    <cfRule type="duplicateValues" dxfId="9705" priority="9495" stopIfTrue="1"/>
  </conditionalFormatting>
  <conditionalFormatting sqref="J13">
    <cfRule type="duplicateValues" dxfId="9704" priority="9469" stopIfTrue="1"/>
    <cfRule type="duplicateValues" dxfId="9703" priority="9470" stopIfTrue="1"/>
    <cfRule type="duplicateValues" dxfId="9702" priority="9471" stopIfTrue="1"/>
    <cfRule type="duplicateValues" dxfId="9701" priority="9472" stopIfTrue="1"/>
    <cfRule type="duplicateValues" dxfId="9700" priority="9473" stopIfTrue="1"/>
    <cfRule type="duplicateValues" dxfId="9699" priority="9474" stopIfTrue="1"/>
    <cfRule type="duplicateValues" dxfId="9698" priority="9475" stopIfTrue="1"/>
    <cfRule type="duplicateValues" dxfId="9697" priority="9476" stopIfTrue="1"/>
    <cfRule type="duplicateValues" dxfId="9696" priority="9477" stopIfTrue="1"/>
    <cfRule type="duplicateValues" dxfId="9695" priority="9478" stopIfTrue="1"/>
    <cfRule type="duplicateValues" dxfId="9694" priority="9479" stopIfTrue="1"/>
    <cfRule type="duplicateValues" dxfId="9693" priority="9480" stopIfTrue="1"/>
    <cfRule type="duplicateValues" dxfId="9692" priority="9481" stopIfTrue="1"/>
  </conditionalFormatting>
  <conditionalFormatting sqref="G11">
    <cfRule type="duplicateValues" dxfId="9691" priority="9468" stopIfTrue="1"/>
  </conditionalFormatting>
  <conditionalFormatting sqref="J11">
    <cfRule type="duplicateValues" dxfId="9690" priority="9467" stopIfTrue="1"/>
  </conditionalFormatting>
  <conditionalFormatting sqref="I11">
    <cfRule type="duplicateValues" dxfId="9689" priority="9466" stopIfTrue="1"/>
  </conditionalFormatting>
  <conditionalFormatting sqref="J9">
    <cfRule type="duplicateValues" dxfId="9688" priority="9465" stopIfTrue="1"/>
  </conditionalFormatting>
  <conditionalFormatting sqref="H9">
    <cfRule type="duplicateValues" dxfId="9687" priority="9464" stopIfTrue="1"/>
  </conditionalFormatting>
  <conditionalFormatting sqref="I9">
    <cfRule type="duplicateValues" dxfId="9686" priority="9463" stopIfTrue="1"/>
  </conditionalFormatting>
  <conditionalFormatting sqref="G13">
    <cfRule type="duplicateValues" dxfId="9685" priority="9462" stopIfTrue="1"/>
  </conditionalFormatting>
  <conditionalFormatting sqref="J13">
    <cfRule type="duplicateValues" dxfId="9684" priority="9461" stopIfTrue="1"/>
  </conditionalFormatting>
  <conditionalFormatting sqref="I13">
    <cfRule type="duplicateValues" dxfId="9683" priority="9460" stopIfTrue="1"/>
  </conditionalFormatting>
  <conditionalFormatting sqref="J9">
    <cfRule type="duplicateValues" dxfId="9682" priority="9459" stopIfTrue="1"/>
  </conditionalFormatting>
  <conditionalFormatting sqref="J11">
    <cfRule type="duplicateValues" dxfId="9681" priority="9458" stopIfTrue="1"/>
  </conditionalFormatting>
  <conditionalFormatting sqref="H11">
    <cfRule type="duplicateValues" dxfId="9680" priority="9457" stopIfTrue="1"/>
  </conditionalFormatting>
  <conditionalFormatting sqref="J13">
    <cfRule type="duplicateValues" dxfId="9679" priority="9456" stopIfTrue="1"/>
  </conditionalFormatting>
  <conditionalFormatting sqref="H13">
    <cfRule type="duplicateValues" dxfId="9678" priority="9455" stopIfTrue="1"/>
  </conditionalFormatting>
  <conditionalFormatting sqref="H9">
    <cfRule type="duplicateValues" dxfId="9677" priority="9452" stopIfTrue="1"/>
    <cfRule type="duplicateValues" dxfId="9676" priority="9453" stopIfTrue="1"/>
    <cfRule type="duplicateValues" dxfId="9675" priority="9454" stopIfTrue="1"/>
  </conditionalFormatting>
  <conditionalFormatting sqref="I9">
    <cfRule type="duplicateValues" dxfId="9674" priority="9445" stopIfTrue="1"/>
    <cfRule type="duplicateValues" dxfId="9673" priority="9446" stopIfTrue="1"/>
    <cfRule type="duplicateValues" dxfId="9672" priority="9447" stopIfTrue="1"/>
    <cfRule type="duplicateValues" dxfId="9671" priority="9448" stopIfTrue="1"/>
    <cfRule type="duplicateValues" dxfId="9670" priority="9449" stopIfTrue="1"/>
    <cfRule type="duplicateValues" dxfId="9669" priority="9450" stopIfTrue="1"/>
    <cfRule type="duplicateValues" dxfId="9668" priority="9451" stopIfTrue="1"/>
  </conditionalFormatting>
  <conditionalFormatting sqref="J9">
    <cfRule type="duplicateValues" dxfId="9667" priority="9440" stopIfTrue="1"/>
    <cfRule type="duplicateValues" dxfId="9666" priority="9441" stopIfTrue="1"/>
    <cfRule type="duplicateValues" dxfId="9665" priority="9442" stopIfTrue="1"/>
    <cfRule type="duplicateValues" dxfId="9664" priority="9443" stopIfTrue="1"/>
    <cfRule type="duplicateValues" dxfId="9663" priority="9444" stopIfTrue="1"/>
  </conditionalFormatting>
  <conditionalFormatting sqref="H11">
    <cfRule type="duplicateValues" dxfId="9662" priority="9433" stopIfTrue="1"/>
    <cfRule type="duplicateValues" dxfId="9661" priority="9434" stopIfTrue="1"/>
    <cfRule type="duplicateValues" dxfId="9660" priority="9435" stopIfTrue="1"/>
    <cfRule type="duplicateValues" dxfId="9659" priority="9436" stopIfTrue="1"/>
    <cfRule type="duplicateValues" dxfId="9658" priority="9437" stopIfTrue="1"/>
    <cfRule type="duplicateValues" dxfId="9657" priority="9438" stopIfTrue="1"/>
    <cfRule type="duplicateValues" dxfId="9656" priority="9439" stopIfTrue="1"/>
  </conditionalFormatting>
  <conditionalFormatting sqref="I11">
    <cfRule type="duplicateValues" dxfId="9655" priority="9426" stopIfTrue="1"/>
    <cfRule type="duplicateValues" dxfId="9654" priority="9427" stopIfTrue="1"/>
    <cfRule type="duplicateValues" dxfId="9653" priority="9428" stopIfTrue="1"/>
    <cfRule type="duplicateValues" dxfId="9652" priority="9429" stopIfTrue="1"/>
    <cfRule type="duplicateValues" dxfId="9651" priority="9430" stopIfTrue="1"/>
    <cfRule type="duplicateValues" dxfId="9650" priority="9431" stopIfTrue="1"/>
    <cfRule type="duplicateValues" dxfId="9649" priority="9432" stopIfTrue="1"/>
  </conditionalFormatting>
  <conditionalFormatting sqref="J11">
    <cfRule type="duplicateValues" dxfId="9648" priority="9420" stopIfTrue="1"/>
    <cfRule type="duplicateValues" dxfId="9647" priority="9421" stopIfTrue="1"/>
    <cfRule type="duplicateValues" dxfId="9646" priority="9422" stopIfTrue="1"/>
    <cfRule type="duplicateValues" dxfId="9645" priority="9423" stopIfTrue="1"/>
    <cfRule type="duplicateValues" dxfId="9644" priority="9424" stopIfTrue="1"/>
    <cfRule type="duplicateValues" dxfId="9643" priority="9425" stopIfTrue="1"/>
  </conditionalFormatting>
  <conditionalFormatting sqref="H13">
    <cfRule type="duplicateValues" dxfId="9642" priority="9418" stopIfTrue="1"/>
    <cfRule type="duplicateValues" dxfId="9641" priority="9419" stopIfTrue="1"/>
  </conditionalFormatting>
  <conditionalFormatting sqref="I13">
    <cfRule type="duplicateValues" dxfId="9640" priority="9411" stopIfTrue="1"/>
    <cfRule type="duplicateValues" dxfId="9639" priority="9412" stopIfTrue="1"/>
    <cfRule type="duplicateValues" dxfId="9638" priority="9413" stopIfTrue="1"/>
    <cfRule type="duplicateValues" dxfId="9637" priority="9414" stopIfTrue="1"/>
    <cfRule type="duplicateValues" dxfId="9636" priority="9415" stopIfTrue="1"/>
    <cfRule type="duplicateValues" dxfId="9635" priority="9416" stopIfTrue="1"/>
    <cfRule type="duplicateValues" dxfId="9634" priority="9417" stopIfTrue="1"/>
  </conditionalFormatting>
  <conditionalFormatting sqref="J13">
    <cfRule type="duplicateValues" dxfId="9633" priority="9405" stopIfTrue="1"/>
    <cfRule type="duplicateValues" dxfId="9632" priority="9406" stopIfTrue="1"/>
    <cfRule type="duplicateValues" dxfId="9631" priority="9407" stopIfTrue="1"/>
    <cfRule type="duplicateValues" dxfId="9630" priority="9408" stopIfTrue="1"/>
    <cfRule type="duplicateValues" dxfId="9629" priority="9409" stopIfTrue="1"/>
    <cfRule type="duplicateValues" dxfId="9628" priority="9410" stopIfTrue="1"/>
  </conditionalFormatting>
  <conditionalFormatting sqref="G9">
    <cfRule type="duplicateValues" dxfId="9627" priority="9403" stopIfTrue="1"/>
    <cfRule type="duplicateValues" dxfId="9626" priority="9404" stopIfTrue="1"/>
  </conditionalFormatting>
  <conditionalFormatting sqref="H9">
    <cfRule type="duplicateValues" dxfId="9625" priority="9397" stopIfTrue="1"/>
    <cfRule type="duplicateValues" dxfId="9624" priority="9398" stopIfTrue="1"/>
    <cfRule type="duplicateValues" dxfId="9623" priority="9399" stopIfTrue="1"/>
    <cfRule type="duplicateValues" dxfId="9622" priority="9400" stopIfTrue="1"/>
    <cfRule type="duplicateValues" dxfId="9621" priority="9401" stopIfTrue="1"/>
    <cfRule type="duplicateValues" dxfId="9620" priority="9402" stopIfTrue="1"/>
  </conditionalFormatting>
  <conditionalFormatting sqref="I9">
    <cfRule type="duplicateValues" dxfId="9619" priority="9383" stopIfTrue="1"/>
    <cfRule type="duplicateValues" dxfId="9618" priority="9384" stopIfTrue="1"/>
    <cfRule type="duplicateValues" dxfId="9617" priority="9385" stopIfTrue="1"/>
    <cfRule type="duplicateValues" dxfId="9616" priority="9386" stopIfTrue="1"/>
    <cfRule type="duplicateValues" dxfId="9615" priority="9387" stopIfTrue="1"/>
    <cfRule type="duplicateValues" dxfId="9614" priority="9388" stopIfTrue="1"/>
    <cfRule type="duplicateValues" dxfId="9613" priority="9389" stopIfTrue="1"/>
    <cfRule type="duplicateValues" dxfId="9612" priority="9390" stopIfTrue="1"/>
    <cfRule type="duplicateValues" dxfId="9611" priority="9391" stopIfTrue="1"/>
    <cfRule type="duplicateValues" dxfId="9610" priority="9392" stopIfTrue="1"/>
    <cfRule type="duplicateValues" dxfId="9609" priority="9393" stopIfTrue="1"/>
    <cfRule type="duplicateValues" dxfId="9608" priority="9394" stopIfTrue="1"/>
    <cfRule type="duplicateValues" dxfId="9607" priority="9395" stopIfTrue="1"/>
    <cfRule type="duplicateValues" dxfId="9606" priority="9396" stopIfTrue="1"/>
  </conditionalFormatting>
  <conditionalFormatting sqref="J9">
    <cfRule type="duplicateValues" dxfId="9605" priority="9372" stopIfTrue="1"/>
    <cfRule type="duplicateValues" dxfId="9604" priority="9373" stopIfTrue="1"/>
    <cfRule type="duplicateValues" dxfId="9603" priority="9374" stopIfTrue="1"/>
    <cfRule type="duplicateValues" dxfId="9602" priority="9375" stopIfTrue="1"/>
    <cfRule type="duplicateValues" dxfId="9601" priority="9376" stopIfTrue="1"/>
    <cfRule type="duplicateValues" dxfId="9600" priority="9377" stopIfTrue="1"/>
    <cfRule type="duplicateValues" dxfId="9599" priority="9378" stopIfTrue="1"/>
    <cfRule type="duplicateValues" dxfId="9598" priority="9379" stopIfTrue="1"/>
    <cfRule type="duplicateValues" dxfId="9597" priority="9380" stopIfTrue="1"/>
    <cfRule type="duplicateValues" dxfId="9596" priority="9381" stopIfTrue="1"/>
    <cfRule type="duplicateValues" dxfId="9595" priority="9382" stopIfTrue="1"/>
  </conditionalFormatting>
  <conditionalFormatting sqref="G11">
    <cfRule type="duplicateValues" dxfId="9594" priority="9370" stopIfTrue="1"/>
    <cfRule type="duplicateValues" dxfId="9593" priority="9371" stopIfTrue="1"/>
  </conditionalFormatting>
  <conditionalFormatting sqref="H11">
    <cfRule type="duplicateValues" dxfId="9592" priority="9361" stopIfTrue="1"/>
    <cfRule type="duplicateValues" dxfId="9591" priority="9362" stopIfTrue="1"/>
    <cfRule type="duplicateValues" dxfId="9590" priority="9363" stopIfTrue="1"/>
    <cfRule type="duplicateValues" dxfId="9589" priority="9364" stopIfTrue="1"/>
    <cfRule type="duplicateValues" dxfId="9588" priority="9365" stopIfTrue="1"/>
    <cfRule type="duplicateValues" dxfId="9587" priority="9366" stopIfTrue="1"/>
    <cfRule type="duplicateValues" dxfId="9586" priority="9367" stopIfTrue="1"/>
    <cfRule type="duplicateValues" dxfId="9585" priority="9368" stopIfTrue="1"/>
    <cfRule type="duplicateValues" dxfId="9584" priority="9369" stopIfTrue="1"/>
  </conditionalFormatting>
  <conditionalFormatting sqref="I11">
    <cfRule type="duplicateValues" dxfId="9583" priority="9347" stopIfTrue="1"/>
    <cfRule type="duplicateValues" dxfId="9582" priority="9348" stopIfTrue="1"/>
    <cfRule type="duplicateValues" dxfId="9581" priority="9349" stopIfTrue="1"/>
    <cfRule type="duplicateValues" dxfId="9580" priority="9350" stopIfTrue="1"/>
    <cfRule type="duplicateValues" dxfId="9579" priority="9351" stopIfTrue="1"/>
    <cfRule type="duplicateValues" dxfId="9578" priority="9352" stopIfTrue="1"/>
    <cfRule type="duplicateValues" dxfId="9577" priority="9353" stopIfTrue="1"/>
    <cfRule type="duplicateValues" dxfId="9576" priority="9354" stopIfTrue="1"/>
    <cfRule type="duplicateValues" dxfId="9575" priority="9355" stopIfTrue="1"/>
    <cfRule type="duplicateValues" dxfId="9574" priority="9356" stopIfTrue="1"/>
    <cfRule type="duplicateValues" dxfId="9573" priority="9357" stopIfTrue="1"/>
    <cfRule type="duplicateValues" dxfId="9572" priority="9358" stopIfTrue="1"/>
    <cfRule type="duplicateValues" dxfId="9571" priority="9359" stopIfTrue="1"/>
    <cfRule type="duplicateValues" dxfId="9570" priority="9360" stopIfTrue="1"/>
  </conditionalFormatting>
  <conditionalFormatting sqref="J11">
    <cfRule type="duplicateValues" dxfId="9569" priority="9334" stopIfTrue="1"/>
    <cfRule type="duplicateValues" dxfId="9568" priority="9335" stopIfTrue="1"/>
    <cfRule type="duplicateValues" dxfId="9567" priority="9336" stopIfTrue="1"/>
    <cfRule type="duplicateValues" dxfId="9566" priority="9337" stopIfTrue="1"/>
    <cfRule type="duplicateValues" dxfId="9565" priority="9338" stopIfTrue="1"/>
    <cfRule type="duplicateValues" dxfId="9564" priority="9339" stopIfTrue="1"/>
    <cfRule type="duplicateValues" dxfId="9563" priority="9340" stopIfTrue="1"/>
    <cfRule type="duplicateValues" dxfId="9562" priority="9341" stopIfTrue="1"/>
    <cfRule type="duplicateValues" dxfId="9561" priority="9342" stopIfTrue="1"/>
    <cfRule type="duplicateValues" dxfId="9560" priority="9343" stopIfTrue="1"/>
    <cfRule type="duplicateValues" dxfId="9559" priority="9344" stopIfTrue="1"/>
    <cfRule type="duplicateValues" dxfId="9558" priority="9345" stopIfTrue="1"/>
    <cfRule type="duplicateValues" dxfId="9557" priority="9346" stopIfTrue="1"/>
  </conditionalFormatting>
  <conditionalFormatting sqref="H13">
    <cfRule type="duplicateValues" dxfId="9556" priority="9330" stopIfTrue="1"/>
    <cfRule type="duplicateValues" dxfId="9555" priority="9331" stopIfTrue="1"/>
    <cfRule type="duplicateValues" dxfId="9554" priority="9332" stopIfTrue="1"/>
    <cfRule type="duplicateValues" dxfId="9553" priority="9333" stopIfTrue="1"/>
  </conditionalFormatting>
  <conditionalFormatting sqref="I13">
    <cfRule type="duplicateValues" dxfId="9552" priority="9316" stopIfTrue="1"/>
    <cfRule type="duplicateValues" dxfId="9551" priority="9317" stopIfTrue="1"/>
    <cfRule type="duplicateValues" dxfId="9550" priority="9318" stopIfTrue="1"/>
    <cfRule type="duplicateValues" dxfId="9549" priority="9319" stopIfTrue="1"/>
    <cfRule type="duplicateValues" dxfId="9548" priority="9320" stopIfTrue="1"/>
    <cfRule type="duplicateValues" dxfId="9547" priority="9321" stopIfTrue="1"/>
    <cfRule type="duplicateValues" dxfId="9546" priority="9322" stopIfTrue="1"/>
    <cfRule type="duplicateValues" dxfId="9545" priority="9323" stopIfTrue="1"/>
    <cfRule type="duplicateValues" dxfId="9544" priority="9324" stopIfTrue="1"/>
    <cfRule type="duplicateValues" dxfId="9543" priority="9325" stopIfTrue="1"/>
    <cfRule type="duplicateValues" dxfId="9542" priority="9326" stopIfTrue="1"/>
    <cfRule type="duplicateValues" dxfId="9541" priority="9327" stopIfTrue="1"/>
    <cfRule type="duplicateValues" dxfId="9540" priority="9328" stopIfTrue="1"/>
    <cfRule type="duplicateValues" dxfId="9539" priority="9329" stopIfTrue="1"/>
  </conditionalFormatting>
  <conditionalFormatting sqref="J13">
    <cfRule type="duplicateValues" dxfId="9538" priority="9303" stopIfTrue="1"/>
    <cfRule type="duplicateValues" dxfId="9537" priority="9304" stopIfTrue="1"/>
    <cfRule type="duplicateValues" dxfId="9536" priority="9305" stopIfTrue="1"/>
    <cfRule type="duplicateValues" dxfId="9535" priority="9306" stopIfTrue="1"/>
    <cfRule type="duplicateValues" dxfId="9534" priority="9307" stopIfTrue="1"/>
    <cfRule type="duplicateValues" dxfId="9533" priority="9308" stopIfTrue="1"/>
    <cfRule type="duplicateValues" dxfId="9532" priority="9309" stopIfTrue="1"/>
    <cfRule type="duplicateValues" dxfId="9531" priority="9310" stopIfTrue="1"/>
    <cfRule type="duplicateValues" dxfId="9530" priority="9311" stopIfTrue="1"/>
    <cfRule type="duplicateValues" dxfId="9529" priority="9312" stopIfTrue="1"/>
    <cfRule type="duplicateValues" dxfId="9528" priority="9313" stopIfTrue="1"/>
    <cfRule type="duplicateValues" dxfId="9527" priority="9314" stopIfTrue="1"/>
    <cfRule type="duplicateValues" dxfId="9526" priority="9315" stopIfTrue="1"/>
  </conditionalFormatting>
  <conditionalFormatting sqref="J15">
    <cfRule type="duplicateValues" dxfId="9525" priority="9302" stopIfTrue="1"/>
  </conditionalFormatting>
  <conditionalFormatting sqref="H15">
    <cfRule type="duplicateValues" dxfId="9524" priority="9301" stopIfTrue="1"/>
  </conditionalFormatting>
  <conditionalFormatting sqref="I15">
    <cfRule type="duplicateValues" dxfId="9523" priority="9300" stopIfTrue="1"/>
  </conditionalFormatting>
  <conditionalFormatting sqref="J15">
    <cfRule type="duplicateValues" dxfId="9522" priority="9299" stopIfTrue="1"/>
  </conditionalFormatting>
  <conditionalFormatting sqref="J15">
    <cfRule type="duplicateValues" dxfId="9521" priority="9298" stopIfTrue="1"/>
  </conditionalFormatting>
  <conditionalFormatting sqref="J15">
    <cfRule type="duplicateValues" dxfId="9520" priority="9297" stopIfTrue="1"/>
  </conditionalFormatting>
  <conditionalFormatting sqref="J15">
    <cfRule type="duplicateValues" dxfId="9519" priority="9296" stopIfTrue="1"/>
  </conditionalFormatting>
  <conditionalFormatting sqref="H15">
    <cfRule type="duplicateValues" dxfId="9518" priority="9295" stopIfTrue="1"/>
  </conditionalFormatting>
  <conditionalFormatting sqref="I15">
    <cfRule type="duplicateValues" dxfId="9517" priority="9294" stopIfTrue="1"/>
  </conditionalFormatting>
  <conditionalFormatting sqref="J15">
    <cfRule type="duplicateValues" dxfId="9516" priority="9293" stopIfTrue="1"/>
  </conditionalFormatting>
  <conditionalFormatting sqref="J15">
    <cfRule type="duplicateValues" dxfId="9515" priority="9292" stopIfTrue="1"/>
  </conditionalFormatting>
  <conditionalFormatting sqref="J15">
    <cfRule type="duplicateValues" dxfId="9514" priority="9291" stopIfTrue="1"/>
  </conditionalFormatting>
  <conditionalFormatting sqref="J15">
    <cfRule type="duplicateValues" dxfId="9513" priority="9290" stopIfTrue="1"/>
  </conditionalFormatting>
  <conditionalFormatting sqref="H15">
    <cfRule type="duplicateValues" dxfId="9512" priority="9289" stopIfTrue="1"/>
  </conditionalFormatting>
  <conditionalFormatting sqref="I15">
    <cfRule type="duplicateValues" dxfId="9511" priority="9288" stopIfTrue="1"/>
  </conditionalFormatting>
  <conditionalFormatting sqref="J15">
    <cfRule type="duplicateValues" dxfId="9510" priority="9287" stopIfTrue="1"/>
  </conditionalFormatting>
  <conditionalFormatting sqref="J15">
    <cfRule type="duplicateValues" dxfId="9509" priority="9286" stopIfTrue="1"/>
  </conditionalFormatting>
  <conditionalFormatting sqref="J15">
    <cfRule type="duplicateValues" dxfId="9508" priority="9285" stopIfTrue="1"/>
  </conditionalFormatting>
  <conditionalFormatting sqref="J15">
    <cfRule type="duplicateValues" dxfId="9507" priority="9284" stopIfTrue="1"/>
  </conditionalFormatting>
  <conditionalFormatting sqref="H15">
    <cfRule type="duplicateValues" dxfId="9506" priority="9283" stopIfTrue="1"/>
  </conditionalFormatting>
  <conditionalFormatting sqref="I15">
    <cfRule type="duplicateValues" dxfId="9505" priority="9282" stopIfTrue="1"/>
  </conditionalFormatting>
  <conditionalFormatting sqref="J15">
    <cfRule type="duplicateValues" dxfId="9504" priority="9281" stopIfTrue="1"/>
  </conditionalFormatting>
  <conditionalFormatting sqref="J15">
    <cfRule type="duplicateValues" dxfId="9503" priority="9280" stopIfTrue="1"/>
  </conditionalFormatting>
  <conditionalFormatting sqref="J15">
    <cfRule type="duplicateValues" dxfId="9502" priority="9279" stopIfTrue="1"/>
  </conditionalFormatting>
  <conditionalFormatting sqref="G15">
    <cfRule type="duplicateValues" dxfId="9501" priority="9278" stopIfTrue="1"/>
  </conditionalFormatting>
  <conditionalFormatting sqref="J15">
    <cfRule type="duplicateValues" dxfId="9500" priority="9277" stopIfTrue="1"/>
  </conditionalFormatting>
  <conditionalFormatting sqref="G15">
    <cfRule type="duplicateValues" dxfId="9499" priority="9276" stopIfTrue="1"/>
  </conditionalFormatting>
  <conditionalFormatting sqref="I15">
    <cfRule type="duplicateValues" dxfId="9498" priority="9275" stopIfTrue="1"/>
  </conditionalFormatting>
  <conditionalFormatting sqref="J15">
    <cfRule type="duplicateValues" dxfId="9497" priority="9274" stopIfTrue="1"/>
  </conditionalFormatting>
  <conditionalFormatting sqref="J15">
    <cfRule type="duplicateValues" dxfId="9496" priority="9273" stopIfTrue="1"/>
  </conditionalFormatting>
  <conditionalFormatting sqref="G15">
    <cfRule type="duplicateValues" dxfId="9495" priority="9272" stopIfTrue="1"/>
  </conditionalFormatting>
  <conditionalFormatting sqref="J15">
    <cfRule type="duplicateValues" dxfId="9494" priority="9271" stopIfTrue="1"/>
  </conditionalFormatting>
  <conditionalFormatting sqref="G15">
    <cfRule type="duplicateValues" dxfId="9493" priority="9270" stopIfTrue="1"/>
  </conditionalFormatting>
  <conditionalFormatting sqref="I15">
    <cfRule type="duplicateValues" dxfId="9492" priority="9269" stopIfTrue="1"/>
  </conditionalFormatting>
  <conditionalFormatting sqref="J15">
    <cfRule type="duplicateValues" dxfId="9491" priority="9268" stopIfTrue="1"/>
  </conditionalFormatting>
  <conditionalFormatting sqref="J15">
    <cfRule type="duplicateValues" dxfId="9490" priority="9267" stopIfTrue="1"/>
  </conditionalFormatting>
  <conditionalFormatting sqref="G15">
    <cfRule type="duplicateValues" dxfId="9489" priority="9263" stopIfTrue="1"/>
    <cfRule type="duplicateValues" dxfId="9488" priority="9264" stopIfTrue="1"/>
    <cfRule type="duplicateValues" dxfId="9487" priority="9265" stopIfTrue="1"/>
    <cfRule type="duplicateValues" dxfId="9486" priority="9266" stopIfTrue="1"/>
  </conditionalFormatting>
  <conditionalFormatting sqref="H15">
    <cfRule type="duplicateValues" dxfId="9485" priority="9259" stopIfTrue="1"/>
    <cfRule type="duplicateValues" dxfId="9484" priority="9260" stopIfTrue="1"/>
    <cfRule type="duplicateValues" dxfId="9483" priority="9261" stopIfTrue="1"/>
    <cfRule type="duplicateValues" dxfId="9482" priority="9262" stopIfTrue="1"/>
  </conditionalFormatting>
  <conditionalFormatting sqref="I15">
    <cfRule type="duplicateValues" dxfId="9481" priority="9253" stopIfTrue="1"/>
    <cfRule type="duplicateValues" dxfId="9480" priority="9254" stopIfTrue="1"/>
    <cfRule type="duplicateValues" dxfId="9479" priority="9255" stopIfTrue="1"/>
    <cfRule type="duplicateValues" dxfId="9478" priority="9256" stopIfTrue="1"/>
    <cfRule type="duplicateValues" dxfId="9477" priority="9257" stopIfTrue="1"/>
    <cfRule type="duplicateValues" dxfId="9476" priority="9258" stopIfTrue="1"/>
  </conditionalFormatting>
  <conditionalFormatting sqref="J15">
    <cfRule type="duplicateValues" dxfId="9475" priority="9231" stopIfTrue="1"/>
    <cfRule type="duplicateValues" dxfId="9474" priority="9232" stopIfTrue="1"/>
    <cfRule type="duplicateValues" dxfId="9473" priority="9233" stopIfTrue="1"/>
    <cfRule type="duplicateValues" dxfId="9472" priority="9234" stopIfTrue="1"/>
    <cfRule type="duplicateValues" dxfId="9471" priority="9235" stopIfTrue="1"/>
    <cfRule type="duplicateValues" dxfId="9470" priority="9236" stopIfTrue="1"/>
    <cfRule type="duplicateValues" dxfId="9469" priority="9237" stopIfTrue="1"/>
    <cfRule type="duplicateValues" dxfId="9468" priority="9238" stopIfTrue="1"/>
    <cfRule type="duplicateValues" dxfId="9467" priority="9239" stopIfTrue="1"/>
    <cfRule type="duplicateValues" dxfId="9466" priority="9240" stopIfTrue="1"/>
    <cfRule type="duplicateValues" dxfId="9465" priority="9241" stopIfTrue="1"/>
    <cfRule type="duplicateValues" dxfId="9464" priority="9242" stopIfTrue="1"/>
    <cfRule type="duplicateValues" dxfId="9463" priority="9243" stopIfTrue="1"/>
    <cfRule type="duplicateValues" dxfId="9462" priority="9244" stopIfTrue="1"/>
    <cfRule type="duplicateValues" dxfId="9461" priority="9245" stopIfTrue="1"/>
    <cfRule type="duplicateValues" dxfId="9460" priority="9246" stopIfTrue="1"/>
    <cfRule type="duplicateValues" dxfId="9459" priority="9247" stopIfTrue="1"/>
    <cfRule type="duplicateValues" dxfId="9458" priority="9248" stopIfTrue="1"/>
    <cfRule type="duplicateValues" dxfId="9457" priority="9249" stopIfTrue="1"/>
    <cfRule type="duplicateValues" dxfId="9456" priority="9250" stopIfTrue="1"/>
    <cfRule type="duplicateValues" dxfId="9455" priority="9251" stopIfTrue="1"/>
    <cfRule type="duplicateValues" dxfId="9454" priority="9252" stopIfTrue="1"/>
  </conditionalFormatting>
  <conditionalFormatting sqref="G15">
    <cfRule type="duplicateValues" dxfId="9453" priority="9196" stopIfTrue="1"/>
    <cfRule type="duplicateValues" dxfId="9452" priority="9197" stopIfTrue="1"/>
    <cfRule type="duplicateValues" dxfId="9451" priority="9198" stopIfTrue="1"/>
    <cfRule type="duplicateValues" dxfId="9450" priority="9199" stopIfTrue="1"/>
    <cfRule type="duplicateValues" dxfId="9449" priority="9200" stopIfTrue="1"/>
    <cfRule type="duplicateValues" dxfId="9448" priority="9201" stopIfTrue="1"/>
    <cfRule type="duplicateValues" dxfId="9447" priority="9202" stopIfTrue="1"/>
    <cfRule type="duplicateValues" dxfId="9446" priority="9203" stopIfTrue="1"/>
    <cfRule type="duplicateValues" dxfId="9445" priority="9204" stopIfTrue="1"/>
    <cfRule type="duplicateValues" dxfId="9444" priority="9205" stopIfTrue="1"/>
    <cfRule type="duplicateValues" dxfId="9443" priority="9206" stopIfTrue="1"/>
    <cfRule type="duplicateValues" dxfId="9442" priority="9207" stopIfTrue="1"/>
    <cfRule type="duplicateValues" dxfId="9441" priority="9208" stopIfTrue="1"/>
    <cfRule type="duplicateValues" dxfId="9440" priority="9209" stopIfTrue="1"/>
    <cfRule type="duplicateValues" dxfId="9439" priority="9210" stopIfTrue="1"/>
    <cfRule type="duplicateValues" dxfId="9438" priority="9211" stopIfTrue="1"/>
    <cfRule type="duplicateValues" dxfId="9437" priority="9212" stopIfTrue="1"/>
    <cfRule type="duplicateValues" dxfId="9436" priority="9213" stopIfTrue="1"/>
    <cfRule type="duplicateValues" dxfId="9435" priority="9214" stopIfTrue="1"/>
    <cfRule type="duplicateValues" dxfId="9434" priority="9215" stopIfTrue="1"/>
    <cfRule type="duplicateValues" dxfId="9433" priority="9216" stopIfTrue="1"/>
    <cfRule type="duplicateValues" dxfId="9432" priority="9217" stopIfTrue="1"/>
    <cfRule type="duplicateValues" dxfId="9431" priority="9218" stopIfTrue="1"/>
    <cfRule type="duplicateValues" dxfId="9430" priority="9219" stopIfTrue="1"/>
    <cfRule type="duplicateValues" dxfId="9429" priority="9220" stopIfTrue="1"/>
    <cfRule type="duplicateValues" dxfId="9428" priority="9221" stopIfTrue="1"/>
    <cfRule type="duplicateValues" dxfId="9427" priority="9222" stopIfTrue="1"/>
    <cfRule type="duplicateValues" dxfId="9426" priority="9223" stopIfTrue="1"/>
    <cfRule type="duplicateValues" dxfId="9425" priority="9224" stopIfTrue="1"/>
    <cfRule type="duplicateValues" dxfId="9424" priority="9225" stopIfTrue="1"/>
    <cfRule type="duplicateValues" dxfId="9423" priority="9226" stopIfTrue="1"/>
    <cfRule type="duplicateValues" dxfId="9422" priority="9227" stopIfTrue="1"/>
    <cfRule type="duplicateValues" dxfId="9421" priority="9228" stopIfTrue="1"/>
    <cfRule type="duplicateValues" dxfId="9420" priority="9229" stopIfTrue="1"/>
    <cfRule type="duplicateValues" dxfId="9419" priority="9230" stopIfTrue="1"/>
  </conditionalFormatting>
  <conditionalFormatting sqref="H15">
    <cfRule type="duplicateValues" dxfId="9418" priority="9188" stopIfTrue="1"/>
    <cfRule type="duplicateValues" dxfId="9417" priority="9189" stopIfTrue="1"/>
    <cfRule type="duplicateValues" dxfId="9416" priority="9190" stopIfTrue="1"/>
    <cfRule type="duplicateValues" dxfId="9415" priority="9191" stopIfTrue="1"/>
    <cfRule type="duplicateValues" dxfId="9414" priority="9192" stopIfTrue="1"/>
    <cfRule type="duplicateValues" dxfId="9413" priority="9193" stopIfTrue="1"/>
    <cfRule type="duplicateValues" dxfId="9412" priority="9194" stopIfTrue="1"/>
    <cfRule type="duplicateValues" dxfId="9411" priority="9195" stopIfTrue="1"/>
  </conditionalFormatting>
  <conditionalFormatting sqref="I15">
    <cfRule type="duplicateValues" dxfId="9410" priority="9176" stopIfTrue="1"/>
    <cfRule type="duplicateValues" dxfId="9409" priority="9177" stopIfTrue="1"/>
    <cfRule type="duplicateValues" dxfId="9408" priority="9178" stopIfTrue="1"/>
    <cfRule type="duplicateValues" dxfId="9407" priority="9179" stopIfTrue="1"/>
    <cfRule type="duplicateValues" dxfId="9406" priority="9180" stopIfTrue="1"/>
    <cfRule type="duplicateValues" dxfId="9405" priority="9181" stopIfTrue="1"/>
    <cfRule type="duplicateValues" dxfId="9404" priority="9182" stopIfTrue="1"/>
    <cfRule type="duplicateValues" dxfId="9403" priority="9183" stopIfTrue="1"/>
    <cfRule type="duplicateValues" dxfId="9402" priority="9184" stopIfTrue="1"/>
    <cfRule type="duplicateValues" dxfId="9401" priority="9185" stopIfTrue="1"/>
    <cfRule type="duplicateValues" dxfId="9400" priority="9186" stopIfTrue="1"/>
    <cfRule type="duplicateValues" dxfId="9399" priority="9187" stopIfTrue="1"/>
  </conditionalFormatting>
  <conditionalFormatting sqref="J15">
    <cfRule type="duplicateValues" dxfId="9398" priority="9132" stopIfTrue="1"/>
    <cfRule type="duplicateValues" dxfId="9397" priority="9133" stopIfTrue="1"/>
    <cfRule type="duplicateValues" dxfId="9396" priority="9134" stopIfTrue="1"/>
    <cfRule type="duplicateValues" dxfId="9395" priority="9135" stopIfTrue="1"/>
    <cfRule type="duplicateValues" dxfId="9394" priority="9136" stopIfTrue="1"/>
    <cfRule type="duplicateValues" dxfId="9393" priority="9137" stopIfTrue="1"/>
    <cfRule type="duplicateValues" dxfId="9392" priority="9138" stopIfTrue="1"/>
    <cfRule type="duplicateValues" dxfId="9391" priority="9139" stopIfTrue="1"/>
    <cfRule type="duplicateValues" dxfId="9390" priority="9140" stopIfTrue="1"/>
    <cfRule type="duplicateValues" dxfId="9389" priority="9141" stopIfTrue="1"/>
    <cfRule type="duplicateValues" dxfId="9388" priority="9142" stopIfTrue="1"/>
    <cfRule type="duplicateValues" dxfId="9387" priority="9143" stopIfTrue="1"/>
    <cfRule type="duplicateValues" dxfId="9386" priority="9144" stopIfTrue="1"/>
    <cfRule type="duplicateValues" dxfId="9385" priority="9145" stopIfTrue="1"/>
    <cfRule type="duplicateValues" dxfId="9384" priority="9146" stopIfTrue="1"/>
    <cfRule type="duplicateValues" dxfId="9383" priority="9147" stopIfTrue="1"/>
    <cfRule type="duplicateValues" dxfId="9382" priority="9148" stopIfTrue="1"/>
    <cfRule type="duplicateValues" dxfId="9381" priority="9149" stopIfTrue="1"/>
    <cfRule type="duplicateValues" dxfId="9380" priority="9150" stopIfTrue="1"/>
    <cfRule type="duplicateValues" dxfId="9379" priority="9151" stopIfTrue="1"/>
    <cfRule type="duplicateValues" dxfId="9378" priority="9152" stopIfTrue="1"/>
    <cfRule type="duplicateValues" dxfId="9377" priority="9153" stopIfTrue="1"/>
    <cfRule type="duplicateValues" dxfId="9376" priority="9154" stopIfTrue="1"/>
    <cfRule type="duplicateValues" dxfId="9375" priority="9155" stopIfTrue="1"/>
    <cfRule type="duplicateValues" dxfId="9374" priority="9156" stopIfTrue="1"/>
    <cfRule type="duplicateValues" dxfId="9373" priority="9157" stopIfTrue="1"/>
    <cfRule type="duplicateValues" dxfId="9372" priority="9158" stopIfTrue="1"/>
    <cfRule type="duplicateValues" dxfId="9371" priority="9159" stopIfTrue="1"/>
    <cfRule type="duplicateValues" dxfId="9370" priority="9160" stopIfTrue="1"/>
    <cfRule type="duplicateValues" dxfId="9369" priority="9161" stopIfTrue="1"/>
    <cfRule type="duplicateValues" dxfId="9368" priority="9162" stopIfTrue="1"/>
    <cfRule type="duplicateValues" dxfId="9367" priority="9163" stopIfTrue="1"/>
    <cfRule type="duplicateValues" dxfId="9366" priority="9164" stopIfTrue="1"/>
    <cfRule type="duplicateValues" dxfId="9365" priority="9165" stopIfTrue="1"/>
    <cfRule type="duplicateValues" dxfId="9364" priority="9166" stopIfTrue="1"/>
    <cfRule type="duplicateValues" dxfId="9363" priority="9167" stopIfTrue="1"/>
    <cfRule type="duplicateValues" dxfId="9362" priority="9168" stopIfTrue="1"/>
    <cfRule type="duplicateValues" dxfId="9361" priority="9169" stopIfTrue="1"/>
    <cfRule type="duplicateValues" dxfId="9360" priority="9170" stopIfTrue="1"/>
    <cfRule type="duplicateValues" dxfId="9359" priority="9171" stopIfTrue="1"/>
    <cfRule type="duplicateValues" dxfId="9358" priority="9172" stopIfTrue="1"/>
    <cfRule type="duplicateValues" dxfId="9357" priority="9173" stopIfTrue="1"/>
    <cfRule type="duplicateValues" dxfId="9356" priority="9174" stopIfTrue="1"/>
    <cfRule type="duplicateValues" dxfId="9355" priority="9175" stopIfTrue="1"/>
  </conditionalFormatting>
  <conditionalFormatting sqref="J9">
    <cfRule type="duplicateValues" dxfId="9354" priority="9131" stopIfTrue="1"/>
  </conditionalFormatting>
  <conditionalFormatting sqref="H9">
    <cfRule type="duplicateValues" dxfId="9353" priority="9130" stopIfTrue="1"/>
  </conditionalFormatting>
  <conditionalFormatting sqref="I9">
    <cfRule type="duplicateValues" dxfId="9352" priority="9129" stopIfTrue="1"/>
  </conditionalFormatting>
  <conditionalFormatting sqref="J9">
    <cfRule type="duplicateValues" dxfId="9351" priority="9128" stopIfTrue="1"/>
  </conditionalFormatting>
  <conditionalFormatting sqref="J9">
    <cfRule type="duplicateValues" dxfId="9350" priority="9127" stopIfTrue="1"/>
  </conditionalFormatting>
  <conditionalFormatting sqref="J9">
    <cfRule type="duplicateValues" dxfId="9349" priority="9126" stopIfTrue="1"/>
  </conditionalFormatting>
  <conditionalFormatting sqref="J9">
    <cfRule type="duplicateValues" dxfId="9348" priority="9125" stopIfTrue="1"/>
  </conditionalFormatting>
  <conditionalFormatting sqref="H9">
    <cfRule type="duplicateValues" dxfId="9347" priority="9124" stopIfTrue="1"/>
  </conditionalFormatting>
  <conditionalFormatting sqref="I9">
    <cfRule type="duplicateValues" dxfId="9346" priority="9123" stopIfTrue="1"/>
  </conditionalFormatting>
  <conditionalFormatting sqref="J9">
    <cfRule type="duplicateValues" dxfId="9345" priority="9122" stopIfTrue="1"/>
  </conditionalFormatting>
  <conditionalFormatting sqref="J9">
    <cfRule type="duplicateValues" dxfId="9344" priority="9121" stopIfTrue="1"/>
  </conditionalFormatting>
  <conditionalFormatting sqref="J9">
    <cfRule type="duplicateValues" dxfId="9343" priority="9120" stopIfTrue="1"/>
  </conditionalFormatting>
  <conditionalFormatting sqref="J9">
    <cfRule type="duplicateValues" dxfId="9342" priority="9119" stopIfTrue="1"/>
  </conditionalFormatting>
  <conditionalFormatting sqref="H9">
    <cfRule type="duplicateValues" dxfId="9341" priority="9118" stopIfTrue="1"/>
  </conditionalFormatting>
  <conditionalFormatting sqref="I9">
    <cfRule type="duplicateValues" dxfId="9340" priority="9117" stopIfTrue="1"/>
  </conditionalFormatting>
  <conditionalFormatting sqref="J9">
    <cfRule type="duplicateValues" dxfId="9339" priority="9116" stopIfTrue="1"/>
  </conditionalFormatting>
  <conditionalFormatting sqref="J9">
    <cfRule type="duplicateValues" dxfId="9338" priority="9115" stopIfTrue="1"/>
  </conditionalFormatting>
  <conditionalFormatting sqref="J9">
    <cfRule type="duplicateValues" dxfId="9337" priority="9114" stopIfTrue="1"/>
  </conditionalFormatting>
  <conditionalFormatting sqref="J9">
    <cfRule type="duplicateValues" dxfId="9336" priority="9113" stopIfTrue="1"/>
  </conditionalFormatting>
  <conditionalFormatting sqref="H9">
    <cfRule type="duplicateValues" dxfId="9335" priority="9112" stopIfTrue="1"/>
  </conditionalFormatting>
  <conditionalFormatting sqref="I9">
    <cfRule type="duplicateValues" dxfId="9334" priority="9111" stopIfTrue="1"/>
  </conditionalFormatting>
  <conditionalFormatting sqref="J9">
    <cfRule type="duplicateValues" dxfId="9333" priority="9110" stopIfTrue="1"/>
  </conditionalFormatting>
  <conditionalFormatting sqref="J9">
    <cfRule type="duplicateValues" dxfId="9332" priority="9109" stopIfTrue="1"/>
  </conditionalFormatting>
  <conditionalFormatting sqref="J9">
    <cfRule type="duplicateValues" dxfId="9331" priority="9108" stopIfTrue="1"/>
  </conditionalFormatting>
  <conditionalFormatting sqref="G9">
    <cfRule type="duplicateValues" dxfId="9330" priority="9107" stopIfTrue="1"/>
  </conditionalFormatting>
  <conditionalFormatting sqref="J9">
    <cfRule type="duplicateValues" dxfId="9329" priority="9106" stopIfTrue="1"/>
  </conditionalFormatting>
  <conditionalFormatting sqref="G9">
    <cfRule type="duplicateValues" dxfId="9328" priority="9105" stopIfTrue="1"/>
  </conditionalFormatting>
  <conditionalFormatting sqref="I9">
    <cfRule type="duplicateValues" dxfId="9327" priority="9104" stopIfTrue="1"/>
  </conditionalFormatting>
  <conditionalFormatting sqref="J9">
    <cfRule type="duplicateValues" dxfId="9326" priority="9103" stopIfTrue="1"/>
  </conditionalFormatting>
  <conditionalFormatting sqref="J9">
    <cfRule type="duplicateValues" dxfId="9325" priority="9102" stopIfTrue="1"/>
  </conditionalFormatting>
  <conditionalFormatting sqref="G9">
    <cfRule type="duplicateValues" dxfId="9324" priority="9101" stopIfTrue="1"/>
  </conditionalFormatting>
  <conditionalFormatting sqref="J9">
    <cfRule type="duplicateValues" dxfId="9323" priority="9100" stopIfTrue="1"/>
  </conditionalFormatting>
  <conditionalFormatting sqref="G9">
    <cfRule type="duplicateValues" dxfId="9322" priority="9099" stopIfTrue="1"/>
  </conditionalFormatting>
  <conditionalFormatting sqref="I9">
    <cfRule type="duplicateValues" dxfId="9321" priority="9098" stopIfTrue="1"/>
  </conditionalFormatting>
  <conditionalFormatting sqref="J9">
    <cfRule type="duplicateValues" dxfId="9320" priority="9097" stopIfTrue="1"/>
  </conditionalFormatting>
  <conditionalFormatting sqref="J9">
    <cfRule type="duplicateValues" dxfId="9319" priority="9096" stopIfTrue="1"/>
  </conditionalFormatting>
  <conditionalFormatting sqref="G9">
    <cfRule type="duplicateValues" dxfId="9318" priority="9092" stopIfTrue="1"/>
    <cfRule type="duplicateValues" dxfId="9317" priority="9093" stopIfTrue="1"/>
    <cfRule type="duplicateValues" dxfId="9316" priority="9094" stopIfTrue="1"/>
    <cfRule type="duplicateValues" dxfId="9315" priority="9095" stopIfTrue="1"/>
  </conditionalFormatting>
  <conditionalFormatting sqref="H9">
    <cfRule type="duplicateValues" dxfId="9314" priority="9088" stopIfTrue="1"/>
    <cfRule type="duplicateValues" dxfId="9313" priority="9089" stopIfTrue="1"/>
    <cfRule type="duplicateValues" dxfId="9312" priority="9090" stopIfTrue="1"/>
    <cfRule type="duplicateValues" dxfId="9311" priority="9091" stopIfTrue="1"/>
  </conditionalFormatting>
  <conditionalFormatting sqref="I9">
    <cfRule type="duplicateValues" dxfId="9310" priority="9082" stopIfTrue="1"/>
    <cfRule type="duplicateValues" dxfId="9309" priority="9083" stopIfTrue="1"/>
    <cfRule type="duplicateValues" dxfId="9308" priority="9084" stopIfTrue="1"/>
    <cfRule type="duplicateValues" dxfId="9307" priority="9085" stopIfTrue="1"/>
    <cfRule type="duplicateValues" dxfId="9306" priority="9086" stopIfTrue="1"/>
    <cfRule type="duplicateValues" dxfId="9305" priority="9087" stopIfTrue="1"/>
  </conditionalFormatting>
  <conditionalFormatting sqref="J9">
    <cfRule type="duplicateValues" dxfId="9304" priority="9060" stopIfTrue="1"/>
    <cfRule type="duplicateValues" dxfId="9303" priority="9061" stopIfTrue="1"/>
    <cfRule type="duplicateValues" dxfId="9302" priority="9062" stopIfTrue="1"/>
    <cfRule type="duplicateValues" dxfId="9301" priority="9063" stopIfTrue="1"/>
    <cfRule type="duplicateValues" dxfId="9300" priority="9064" stopIfTrue="1"/>
    <cfRule type="duplicateValues" dxfId="9299" priority="9065" stopIfTrue="1"/>
    <cfRule type="duplicateValues" dxfId="9298" priority="9066" stopIfTrue="1"/>
    <cfRule type="duplicateValues" dxfId="9297" priority="9067" stopIfTrue="1"/>
    <cfRule type="duplicateValues" dxfId="9296" priority="9068" stopIfTrue="1"/>
    <cfRule type="duplicateValues" dxfId="9295" priority="9069" stopIfTrue="1"/>
    <cfRule type="duplicateValues" dxfId="9294" priority="9070" stopIfTrue="1"/>
    <cfRule type="duplicateValues" dxfId="9293" priority="9071" stopIfTrue="1"/>
    <cfRule type="duplicateValues" dxfId="9292" priority="9072" stopIfTrue="1"/>
    <cfRule type="duplicateValues" dxfId="9291" priority="9073" stopIfTrue="1"/>
    <cfRule type="duplicateValues" dxfId="9290" priority="9074" stopIfTrue="1"/>
    <cfRule type="duplicateValues" dxfId="9289" priority="9075" stopIfTrue="1"/>
    <cfRule type="duplicateValues" dxfId="9288" priority="9076" stopIfTrue="1"/>
    <cfRule type="duplicateValues" dxfId="9287" priority="9077" stopIfTrue="1"/>
    <cfRule type="duplicateValues" dxfId="9286" priority="9078" stopIfTrue="1"/>
    <cfRule type="duplicateValues" dxfId="9285" priority="9079" stopIfTrue="1"/>
    <cfRule type="duplicateValues" dxfId="9284" priority="9080" stopIfTrue="1"/>
    <cfRule type="duplicateValues" dxfId="9283" priority="9081" stopIfTrue="1"/>
  </conditionalFormatting>
  <conditionalFormatting sqref="G9">
    <cfRule type="duplicateValues" dxfId="9282" priority="9025" stopIfTrue="1"/>
    <cfRule type="duplicateValues" dxfId="9281" priority="9026" stopIfTrue="1"/>
    <cfRule type="duplicateValues" dxfId="9280" priority="9027" stopIfTrue="1"/>
    <cfRule type="duplicateValues" dxfId="9279" priority="9028" stopIfTrue="1"/>
    <cfRule type="duplicateValues" dxfId="9278" priority="9029" stopIfTrue="1"/>
    <cfRule type="duplicateValues" dxfId="9277" priority="9030" stopIfTrue="1"/>
    <cfRule type="duplicateValues" dxfId="9276" priority="9031" stopIfTrue="1"/>
    <cfRule type="duplicateValues" dxfId="9275" priority="9032" stopIfTrue="1"/>
    <cfRule type="duplicateValues" dxfId="9274" priority="9033" stopIfTrue="1"/>
    <cfRule type="duplicateValues" dxfId="9273" priority="9034" stopIfTrue="1"/>
    <cfRule type="duplicateValues" dxfId="9272" priority="9035" stopIfTrue="1"/>
    <cfRule type="duplicateValues" dxfId="9271" priority="9036" stopIfTrue="1"/>
    <cfRule type="duplicateValues" dxfId="9270" priority="9037" stopIfTrue="1"/>
    <cfRule type="duplicateValues" dxfId="9269" priority="9038" stopIfTrue="1"/>
    <cfRule type="duplicateValues" dxfId="9268" priority="9039" stopIfTrue="1"/>
    <cfRule type="duplicateValues" dxfId="9267" priority="9040" stopIfTrue="1"/>
    <cfRule type="duplicateValues" dxfId="9266" priority="9041" stopIfTrue="1"/>
    <cfRule type="duplicateValues" dxfId="9265" priority="9042" stopIfTrue="1"/>
    <cfRule type="duplicateValues" dxfId="9264" priority="9043" stopIfTrue="1"/>
    <cfRule type="duplicateValues" dxfId="9263" priority="9044" stopIfTrue="1"/>
    <cfRule type="duplicateValues" dxfId="9262" priority="9045" stopIfTrue="1"/>
    <cfRule type="duplicateValues" dxfId="9261" priority="9046" stopIfTrue="1"/>
    <cfRule type="duplicateValues" dxfId="9260" priority="9047" stopIfTrue="1"/>
    <cfRule type="duplicateValues" dxfId="9259" priority="9048" stopIfTrue="1"/>
    <cfRule type="duplicateValues" dxfId="9258" priority="9049" stopIfTrue="1"/>
    <cfRule type="duplicateValues" dxfId="9257" priority="9050" stopIfTrue="1"/>
    <cfRule type="duplicateValues" dxfId="9256" priority="9051" stopIfTrue="1"/>
    <cfRule type="duplicateValues" dxfId="9255" priority="9052" stopIfTrue="1"/>
    <cfRule type="duplicateValues" dxfId="9254" priority="9053" stopIfTrue="1"/>
    <cfRule type="duplicateValues" dxfId="9253" priority="9054" stopIfTrue="1"/>
    <cfRule type="duplicateValues" dxfId="9252" priority="9055" stopIfTrue="1"/>
    <cfRule type="duplicateValues" dxfId="9251" priority="9056" stopIfTrue="1"/>
    <cfRule type="duplicateValues" dxfId="9250" priority="9057" stopIfTrue="1"/>
    <cfRule type="duplicateValues" dxfId="9249" priority="9058" stopIfTrue="1"/>
    <cfRule type="duplicateValues" dxfId="9248" priority="9059" stopIfTrue="1"/>
  </conditionalFormatting>
  <conditionalFormatting sqref="H9">
    <cfRule type="duplicateValues" dxfId="9247" priority="9017" stopIfTrue="1"/>
    <cfRule type="duplicateValues" dxfId="9246" priority="9018" stopIfTrue="1"/>
    <cfRule type="duplicateValues" dxfId="9245" priority="9019" stopIfTrue="1"/>
    <cfRule type="duplicateValues" dxfId="9244" priority="9020" stopIfTrue="1"/>
    <cfRule type="duplicateValues" dxfId="9243" priority="9021" stopIfTrue="1"/>
    <cfRule type="duplicateValues" dxfId="9242" priority="9022" stopIfTrue="1"/>
    <cfRule type="duplicateValues" dxfId="9241" priority="9023" stopIfTrue="1"/>
    <cfRule type="duplicateValues" dxfId="9240" priority="9024" stopIfTrue="1"/>
  </conditionalFormatting>
  <conditionalFormatting sqref="I9">
    <cfRule type="duplicateValues" dxfId="9239" priority="9005" stopIfTrue="1"/>
    <cfRule type="duplicateValues" dxfId="9238" priority="9006" stopIfTrue="1"/>
    <cfRule type="duplicateValues" dxfId="9237" priority="9007" stopIfTrue="1"/>
    <cfRule type="duplicateValues" dxfId="9236" priority="9008" stopIfTrue="1"/>
    <cfRule type="duplicateValues" dxfId="9235" priority="9009" stopIfTrue="1"/>
    <cfRule type="duplicateValues" dxfId="9234" priority="9010" stopIfTrue="1"/>
    <cfRule type="duplicateValues" dxfId="9233" priority="9011" stopIfTrue="1"/>
    <cfRule type="duplicateValues" dxfId="9232" priority="9012" stopIfTrue="1"/>
    <cfRule type="duplicateValues" dxfId="9231" priority="9013" stopIfTrue="1"/>
    <cfRule type="duplicateValues" dxfId="9230" priority="9014" stopIfTrue="1"/>
    <cfRule type="duplicateValues" dxfId="9229" priority="9015" stopIfTrue="1"/>
    <cfRule type="duplicateValues" dxfId="9228" priority="9016" stopIfTrue="1"/>
  </conditionalFormatting>
  <conditionalFormatting sqref="J9">
    <cfRule type="duplicateValues" dxfId="9227" priority="8961" stopIfTrue="1"/>
    <cfRule type="duplicateValues" dxfId="9226" priority="8962" stopIfTrue="1"/>
    <cfRule type="duplicateValues" dxfId="9225" priority="8963" stopIfTrue="1"/>
    <cfRule type="duplicateValues" dxfId="9224" priority="8964" stopIfTrue="1"/>
    <cfRule type="duplicateValues" dxfId="9223" priority="8965" stopIfTrue="1"/>
    <cfRule type="duplicateValues" dxfId="9222" priority="8966" stopIfTrue="1"/>
    <cfRule type="duplicateValues" dxfId="9221" priority="8967" stopIfTrue="1"/>
    <cfRule type="duplicateValues" dxfId="9220" priority="8968" stopIfTrue="1"/>
    <cfRule type="duplicateValues" dxfId="9219" priority="8969" stopIfTrue="1"/>
    <cfRule type="duplicateValues" dxfId="9218" priority="8970" stopIfTrue="1"/>
    <cfRule type="duplicateValues" dxfId="9217" priority="8971" stopIfTrue="1"/>
    <cfRule type="duplicateValues" dxfId="9216" priority="8972" stopIfTrue="1"/>
    <cfRule type="duplicateValues" dxfId="9215" priority="8973" stopIfTrue="1"/>
    <cfRule type="duplicateValues" dxfId="9214" priority="8974" stopIfTrue="1"/>
    <cfRule type="duplicateValues" dxfId="9213" priority="8975" stopIfTrue="1"/>
    <cfRule type="duplicateValues" dxfId="9212" priority="8976" stopIfTrue="1"/>
    <cfRule type="duplicateValues" dxfId="9211" priority="8977" stopIfTrue="1"/>
    <cfRule type="duplicateValues" dxfId="9210" priority="8978" stopIfTrue="1"/>
    <cfRule type="duplicateValues" dxfId="9209" priority="8979" stopIfTrue="1"/>
    <cfRule type="duplicateValues" dxfId="9208" priority="8980" stopIfTrue="1"/>
    <cfRule type="duplicateValues" dxfId="9207" priority="8981" stopIfTrue="1"/>
    <cfRule type="duplicateValues" dxfId="9206" priority="8982" stopIfTrue="1"/>
    <cfRule type="duplicateValues" dxfId="9205" priority="8983" stopIfTrue="1"/>
    <cfRule type="duplicateValues" dxfId="9204" priority="8984" stopIfTrue="1"/>
    <cfRule type="duplicateValues" dxfId="9203" priority="8985" stopIfTrue="1"/>
    <cfRule type="duplicateValues" dxfId="9202" priority="8986" stopIfTrue="1"/>
    <cfRule type="duplicateValues" dxfId="9201" priority="8987" stopIfTrue="1"/>
    <cfRule type="duplicateValues" dxfId="9200" priority="8988" stopIfTrue="1"/>
    <cfRule type="duplicateValues" dxfId="9199" priority="8989" stopIfTrue="1"/>
    <cfRule type="duplicateValues" dxfId="9198" priority="8990" stopIfTrue="1"/>
    <cfRule type="duplicateValues" dxfId="9197" priority="8991" stopIfTrue="1"/>
    <cfRule type="duplicateValues" dxfId="9196" priority="8992" stopIfTrue="1"/>
    <cfRule type="duplicateValues" dxfId="9195" priority="8993" stopIfTrue="1"/>
    <cfRule type="duplicateValues" dxfId="9194" priority="8994" stopIfTrue="1"/>
    <cfRule type="duplicateValues" dxfId="9193" priority="8995" stopIfTrue="1"/>
    <cfRule type="duplicateValues" dxfId="9192" priority="8996" stopIfTrue="1"/>
    <cfRule type="duplicateValues" dxfId="9191" priority="8997" stopIfTrue="1"/>
    <cfRule type="duplicateValues" dxfId="9190" priority="8998" stopIfTrue="1"/>
    <cfRule type="duplicateValues" dxfId="9189" priority="8999" stopIfTrue="1"/>
    <cfRule type="duplicateValues" dxfId="9188" priority="9000" stopIfTrue="1"/>
    <cfRule type="duplicateValues" dxfId="9187" priority="9001" stopIfTrue="1"/>
    <cfRule type="duplicateValues" dxfId="9186" priority="9002" stopIfTrue="1"/>
    <cfRule type="duplicateValues" dxfId="9185" priority="9003" stopIfTrue="1"/>
    <cfRule type="duplicateValues" dxfId="9184" priority="9004" stopIfTrue="1"/>
  </conditionalFormatting>
  <conditionalFormatting sqref="G4">
    <cfRule type="duplicateValues" dxfId="9183" priority="8960" stopIfTrue="1"/>
  </conditionalFormatting>
  <conditionalFormatting sqref="G4">
    <cfRule type="duplicateValues" dxfId="9182" priority="8958" stopIfTrue="1"/>
    <cfRule type="duplicateValues" dxfId="9181" priority="8959" stopIfTrue="1"/>
  </conditionalFormatting>
  <conditionalFormatting sqref="G4">
    <cfRule type="duplicateValues" dxfId="9180" priority="8957" stopIfTrue="1"/>
  </conditionalFormatting>
  <conditionalFormatting sqref="G4">
    <cfRule type="duplicateValues" dxfId="9179" priority="8955" stopIfTrue="1"/>
    <cfRule type="duplicateValues" dxfId="9178" priority="8956" stopIfTrue="1"/>
  </conditionalFormatting>
  <conditionalFormatting sqref="G4">
    <cfRule type="duplicateValues" dxfId="9177" priority="8954" stopIfTrue="1"/>
  </conditionalFormatting>
  <conditionalFormatting sqref="G4">
    <cfRule type="duplicateValues" dxfId="9176" priority="8952" stopIfTrue="1"/>
    <cfRule type="duplicateValues" dxfId="9175" priority="8953" stopIfTrue="1"/>
  </conditionalFormatting>
  <conditionalFormatting sqref="G4">
    <cfRule type="duplicateValues" dxfId="9174" priority="8951" stopIfTrue="1"/>
  </conditionalFormatting>
  <conditionalFormatting sqref="G4">
    <cfRule type="duplicateValues" dxfId="9173" priority="8949" stopIfTrue="1"/>
    <cfRule type="duplicateValues" dxfId="9172" priority="8950" stopIfTrue="1"/>
  </conditionalFormatting>
  <conditionalFormatting sqref="J4">
    <cfRule type="duplicateValues" dxfId="9171" priority="8948" stopIfTrue="1"/>
  </conditionalFormatting>
  <conditionalFormatting sqref="H4">
    <cfRule type="duplicateValues" dxfId="9170" priority="8947" stopIfTrue="1"/>
  </conditionalFormatting>
  <conditionalFormatting sqref="I4">
    <cfRule type="duplicateValues" dxfId="9169" priority="8946" stopIfTrue="1"/>
  </conditionalFormatting>
  <conditionalFormatting sqref="J4">
    <cfRule type="duplicateValues" dxfId="9168" priority="8945" stopIfTrue="1"/>
  </conditionalFormatting>
  <conditionalFormatting sqref="H4">
    <cfRule type="duplicateValues" dxfId="9167" priority="8940" stopIfTrue="1"/>
    <cfRule type="duplicateValues" dxfId="9166" priority="8941" stopIfTrue="1"/>
    <cfRule type="duplicateValues" dxfId="9165" priority="8942" stopIfTrue="1"/>
    <cfRule type="duplicateValues" dxfId="9164" priority="8943" stopIfTrue="1"/>
    <cfRule type="duplicateValues" dxfId="9163" priority="8944" stopIfTrue="1"/>
  </conditionalFormatting>
  <conditionalFormatting sqref="I4">
    <cfRule type="duplicateValues" dxfId="9162" priority="8935" stopIfTrue="1"/>
    <cfRule type="duplicateValues" dxfId="9161" priority="8936" stopIfTrue="1"/>
    <cfRule type="duplicateValues" dxfId="9160" priority="8937" stopIfTrue="1"/>
    <cfRule type="duplicateValues" dxfId="9159" priority="8938" stopIfTrue="1"/>
    <cfRule type="duplicateValues" dxfId="9158" priority="8939" stopIfTrue="1"/>
  </conditionalFormatting>
  <conditionalFormatting sqref="J4">
    <cfRule type="duplicateValues" dxfId="9157" priority="8918" stopIfTrue="1"/>
    <cfRule type="duplicateValues" dxfId="9156" priority="8919" stopIfTrue="1"/>
    <cfRule type="duplicateValues" dxfId="9155" priority="8920" stopIfTrue="1"/>
    <cfRule type="duplicateValues" dxfId="9154" priority="8921" stopIfTrue="1"/>
    <cfRule type="duplicateValues" dxfId="9153" priority="8922" stopIfTrue="1"/>
    <cfRule type="duplicateValues" dxfId="9152" priority="8923" stopIfTrue="1"/>
    <cfRule type="duplicateValues" dxfId="9151" priority="8924" stopIfTrue="1"/>
    <cfRule type="duplicateValues" dxfId="9150" priority="8925" stopIfTrue="1"/>
    <cfRule type="duplicateValues" dxfId="9149" priority="8926" stopIfTrue="1"/>
    <cfRule type="duplicateValues" dxfId="9148" priority="8927" stopIfTrue="1"/>
    <cfRule type="duplicateValues" dxfId="9147" priority="8928" stopIfTrue="1"/>
    <cfRule type="duplicateValues" dxfId="9146" priority="8929" stopIfTrue="1"/>
    <cfRule type="duplicateValues" dxfId="9145" priority="8930" stopIfTrue="1"/>
    <cfRule type="duplicateValues" dxfId="9144" priority="8931" stopIfTrue="1"/>
    <cfRule type="duplicateValues" dxfId="9143" priority="8932" stopIfTrue="1"/>
    <cfRule type="duplicateValues" dxfId="9142" priority="8933" stopIfTrue="1"/>
    <cfRule type="duplicateValues" dxfId="9141" priority="8934" stopIfTrue="1"/>
  </conditionalFormatting>
  <conditionalFormatting sqref="H4">
    <cfRule type="duplicateValues" dxfId="9140" priority="8908" stopIfTrue="1"/>
    <cfRule type="duplicateValues" dxfId="9139" priority="8909" stopIfTrue="1"/>
    <cfRule type="duplicateValues" dxfId="9138" priority="8910" stopIfTrue="1"/>
    <cfRule type="duplicateValues" dxfId="9137" priority="8911" stopIfTrue="1"/>
    <cfRule type="duplicateValues" dxfId="9136" priority="8912" stopIfTrue="1"/>
    <cfRule type="duplicateValues" dxfId="9135" priority="8913" stopIfTrue="1"/>
    <cfRule type="duplicateValues" dxfId="9134" priority="8914" stopIfTrue="1"/>
    <cfRule type="duplicateValues" dxfId="9133" priority="8915" stopIfTrue="1"/>
    <cfRule type="duplicateValues" dxfId="9132" priority="8916" stopIfTrue="1"/>
    <cfRule type="duplicateValues" dxfId="9131" priority="8917" stopIfTrue="1"/>
  </conditionalFormatting>
  <conditionalFormatting sqref="I4">
    <cfRule type="duplicateValues" dxfId="9130" priority="8898" stopIfTrue="1"/>
    <cfRule type="duplicateValues" dxfId="9129" priority="8899" stopIfTrue="1"/>
    <cfRule type="duplicateValues" dxfId="9128" priority="8900" stopIfTrue="1"/>
    <cfRule type="duplicateValues" dxfId="9127" priority="8901" stopIfTrue="1"/>
    <cfRule type="duplicateValues" dxfId="9126" priority="8902" stopIfTrue="1"/>
    <cfRule type="duplicateValues" dxfId="9125" priority="8903" stopIfTrue="1"/>
    <cfRule type="duplicateValues" dxfId="9124" priority="8904" stopIfTrue="1"/>
    <cfRule type="duplicateValues" dxfId="9123" priority="8905" stopIfTrue="1"/>
    <cfRule type="duplicateValues" dxfId="9122" priority="8906" stopIfTrue="1"/>
    <cfRule type="duplicateValues" dxfId="9121" priority="8907" stopIfTrue="1"/>
  </conditionalFormatting>
  <conditionalFormatting sqref="J4">
    <cfRule type="duplicateValues" dxfId="9120" priority="8865" stopIfTrue="1"/>
    <cfRule type="duplicateValues" dxfId="9119" priority="8866" stopIfTrue="1"/>
    <cfRule type="duplicateValues" dxfId="9118" priority="8867" stopIfTrue="1"/>
    <cfRule type="duplicateValues" dxfId="9117" priority="8868" stopIfTrue="1"/>
    <cfRule type="duplicateValues" dxfId="9116" priority="8869" stopIfTrue="1"/>
    <cfRule type="duplicateValues" dxfId="9115" priority="8870" stopIfTrue="1"/>
    <cfRule type="duplicateValues" dxfId="9114" priority="8871" stopIfTrue="1"/>
    <cfRule type="duplicateValues" dxfId="9113" priority="8872" stopIfTrue="1"/>
    <cfRule type="duplicateValues" dxfId="9112" priority="8873" stopIfTrue="1"/>
    <cfRule type="duplicateValues" dxfId="9111" priority="8874" stopIfTrue="1"/>
    <cfRule type="duplicateValues" dxfId="9110" priority="8875" stopIfTrue="1"/>
    <cfRule type="duplicateValues" dxfId="9109" priority="8876" stopIfTrue="1"/>
    <cfRule type="duplicateValues" dxfId="9108" priority="8877" stopIfTrue="1"/>
    <cfRule type="duplicateValues" dxfId="9107" priority="8878" stopIfTrue="1"/>
    <cfRule type="duplicateValues" dxfId="9106" priority="8879" stopIfTrue="1"/>
    <cfRule type="duplicateValues" dxfId="9105" priority="8880" stopIfTrue="1"/>
    <cfRule type="duplicateValues" dxfId="9104" priority="8881" stopIfTrue="1"/>
    <cfRule type="duplicateValues" dxfId="9103" priority="8882" stopIfTrue="1"/>
    <cfRule type="duplicateValues" dxfId="9102" priority="8883" stopIfTrue="1"/>
    <cfRule type="duplicateValues" dxfId="9101" priority="8884" stopIfTrue="1"/>
    <cfRule type="duplicateValues" dxfId="9100" priority="8885" stopIfTrue="1"/>
    <cfRule type="duplicateValues" dxfId="9099" priority="8886" stopIfTrue="1"/>
    <cfRule type="duplicateValues" dxfId="9098" priority="8887" stopIfTrue="1"/>
    <cfRule type="duplicateValues" dxfId="9097" priority="8888" stopIfTrue="1"/>
    <cfRule type="duplicateValues" dxfId="9096" priority="8889" stopIfTrue="1"/>
    <cfRule type="duplicateValues" dxfId="9095" priority="8890" stopIfTrue="1"/>
    <cfRule type="duplicateValues" dxfId="9094" priority="8891" stopIfTrue="1"/>
    <cfRule type="duplicateValues" dxfId="9093" priority="8892" stopIfTrue="1"/>
    <cfRule type="duplicateValues" dxfId="9092" priority="8893" stopIfTrue="1"/>
    <cfRule type="duplicateValues" dxfId="9091" priority="8894" stopIfTrue="1"/>
    <cfRule type="duplicateValues" dxfId="9090" priority="8895" stopIfTrue="1"/>
    <cfRule type="duplicateValues" dxfId="9089" priority="8896" stopIfTrue="1"/>
    <cfRule type="duplicateValues" dxfId="9088" priority="8897" stopIfTrue="1"/>
  </conditionalFormatting>
  <conditionalFormatting sqref="J4">
    <cfRule type="duplicateValues" dxfId="9087" priority="8864" stopIfTrue="1"/>
  </conditionalFormatting>
  <conditionalFormatting sqref="H4">
    <cfRule type="duplicateValues" dxfId="9086" priority="8863" stopIfTrue="1"/>
  </conditionalFormatting>
  <conditionalFormatting sqref="I4">
    <cfRule type="duplicateValues" dxfId="9085" priority="8862" stopIfTrue="1"/>
  </conditionalFormatting>
  <conditionalFormatting sqref="J4">
    <cfRule type="duplicateValues" dxfId="9084" priority="8861" stopIfTrue="1"/>
  </conditionalFormatting>
  <conditionalFormatting sqref="H4">
    <cfRule type="duplicateValues" dxfId="9083" priority="8856" stopIfTrue="1"/>
    <cfRule type="duplicateValues" dxfId="9082" priority="8857" stopIfTrue="1"/>
    <cfRule type="duplicateValues" dxfId="9081" priority="8858" stopIfTrue="1"/>
    <cfRule type="duplicateValues" dxfId="9080" priority="8859" stopIfTrue="1"/>
    <cfRule type="duplicateValues" dxfId="9079" priority="8860" stopIfTrue="1"/>
  </conditionalFormatting>
  <conditionalFormatting sqref="I4">
    <cfRule type="duplicateValues" dxfId="9078" priority="8851" stopIfTrue="1"/>
    <cfRule type="duplicateValues" dxfId="9077" priority="8852" stopIfTrue="1"/>
    <cfRule type="duplicateValues" dxfId="9076" priority="8853" stopIfTrue="1"/>
    <cfRule type="duplicateValues" dxfId="9075" priority="8854" stopIfTrue="1"/>
    <cfRule type="duplicateValues" dxfId="9074" priority="8855" stopIfTrue="1"/>
  </conditionalFormatting>
  <conditionalFormatting sqref="J4">
    <cfRule type="duplicateValues" dxfId="9073" priority="8834" stopIfTrue="1"/>
    <cfRule type="duplicateValues" dxfId="9072" priority="8835" stopIfTrue="1"/>
    <cfRule type="duplicateValues" dxfId="9071" priority="8836" stopIfTrue="1"/>
    <cfRule type="duplicateValues" dxfId="9070" priority="8837" stopIfTrue="1"/>
    <cfRule type="duplicateValues" dxfId="9069" priority="8838" stopIfTrue="1"/>
    <cfRule type="duplicateValues" dxfId="9068" priority="8839" stopIfTrue="1"/>
    <cfRule type="duplicateValues" dxfId="9067" priority="8840" stopIfTrue="1"/>
    <cfRule type="duplicateValues" dxfId="9066" priority="8841" stopIfTrue="1"/>
    <cfRule type="duplicateValues" dxfId="9065" priority="8842" stopIfTrue="1"/>
    <cfRule type="duplicateValues" dxfId="9064" priority="8843" stopIfTrue="1"/>
    <cfRule type="duplicateValues" dxfId="9063" priority="8844" stopIfTrue="1"/>
    <cfRule type="duplicateValues" dxfId="9062" priority="8845" stopIfTrue="1"/>
    <cfRule type="duplicateValues" dxfId="9061" priority="8846" stopIfTrue="1"/>
    <cfRule type="duplicateValues" dxfId="9060" priority="8847" stopIfTrue="1"/>
    <cfRule type="duplicateValues" dxfId="9059" priority="8848" stopIfTrue="1"/>
    <cfRule type="duplicateValues" dxfId="9058" priority="8849" stopIfTrue="1"/>
    <cfRule type="duplicateValues" dxfId="9057" priority="8850" stopIfTrue="1"/>
  </conditionalFormatting>
  <conditionalFormatting sqref="H4">
    <cfRule type="duplicateValues" dxfId="9056" priority="8824" stopIfTrue="1"/>
    <cfRule type="duplicateValues" dxfId="9055" priority="8825" stopIfTrue="1"/>
    <cfRule type="duplicateValues" dxfId="9054" priority="8826" stopIfTrue="1"/>
    <cfRule type="duplicateValues" dxfId="9053" priority="8827" stopIfTrue="1"/>
    <cfRule type="duplicateValues" dxfId="9052" priority="8828" stopIfTrue="1"/>
    <cfRule type="duplicateValues" dxfId="9051" priority="8829" stopIfTrue="1"/>
    <cfRule type="duplicateValues" dxfId="9050" priority="8830" stopIfTrue="1"/>
    <cfRule type="duplicateValues" dxfId="9049" priority="8831" stopIfTrue="1"/>
    <cfRule type="duplicateValues" dxfId="9048" priority="8832" stopIfTrue="1"/>
    <cfRule type="duplicateValues" dxfId="9047" priority="8833" stopIfTrue="1"/>
  </conditionalFormatting>
  <conditionalFormatting sqref="I4">
    <cfRule type="duplicateValues" dxfId="9046" priority="8814" stopIfTrue="1"/>
    <cfRule type="duplicateValues" dxfId="9045" priority="8815" stopIfTrue="1"/>
    <cfRule type="duplicateValues" dxfId="9044" priority="8816" stopIfTrue="1"/>
    <cfRule type="duplicateValues" dxfId="9043" priority="8817" stopIfTrue="1"/>
    <cfRule type="duplicateValues" dxfId="9042" priority="8818" stopIfTrue="1"/>
    <cfRule type="duplicateValues" dxfId="9041" priority="8819" stopIfTrue="1"/>
    <cfRule type="duplicateValues" dxfId="9040" priority="8820" stopIfTrue="1"/>
    <cfRule type="duplicateValues" dxfId="9039" priority="8821" stopIfTrue="1"/>
    <cfRule type="duplicateValues" dxfId="9038" priority="8822" stopIfTrue="1"/>
    <cfRule type="duplicateValues" dxfId="9037" priority="8823" stopIfTrue="1"/>
  </conditionalFormatting>
  <conditionalFormatting sqref="J4">
    <cfRule type="duplicateValues" dxfId="9036" priority="8781" stopIfTrue="1"/>
    <cfRule type="duplicateValues" dxfId="9035" priority="8782" stopIfTrue="1"/>
    <cfRule type="duplicateValues" dxfId="9034" priority="8783" stopIfTrue="1"/>
    <cfRule type="duplicateValues" dxfId="9033" priority="8784" stopIfTrue="1"/>
    <cfRule type="duplicateValues" dxfId="9032" priority="8785" stopIfTrue="1"/>
    <cfRule type="duplicateValues" dxfId="9031" priority="8786" stopIfTrue="1"/>
    <cfRule type="duplicateValues" dxfId="9030" priority="8787" stopIfTrue="1"/>
    <cfRule type="duplicateValues" dxfId="9029" priority="8788" stopIfTrue="1"/>
    <cfRule type="duplicateValues" dxfId="9028" priority="8789" stopIfTrue="1"/>
    <cfRule type="duplicateValues" dxfId="9027" priority="8790" stopIfTrue="1"/>
    <cfRule type="duplicateValues" dxfId="9026" priority="8791" stopIfTrue="1"/>
    <cfRule type="duplicateValues" dxfId="9025" priority="8792" stopIfTrue="1"/>
    <cfRule type="duplicateValues" dxfId="9024" priority="8793" stopIfTrue="1"/>
    <cfRule type="duplicateValues" dxfId="9023" priority="8794" stopIfTrue="1"/>
    <cfRule type="duplicateValues" dxfId="9022" priority="8795" stopIfTrue="1"/>
    <cfRule type="duplicateValues" dxfId="9021" priority="8796" stopIfTrue="1"/>
    <cfRule type="duplicateValues" dxfId="9020" priority="8797" stopIfTrue="1"/>
    <cfRule type="duplicateValues" dxfId="9019" priority="8798" stopIfTrue="1"/>
    <cfRule type="duplicateValues" dxfId="9018" priority="8799" stopIfTrue="1"/>
    <cfRule type="duplicateValues" dxfId="9017" priority="8800" stopIfTrue="1"/>
    <cfRule type="duplicateValues" dxfId="9016" priority="8801" stopIfTrue="1"/>
    <cfRule type="duplicateValues" dxfId="9015" priority="8802" stopIfTrue="1"/>
    <cfRule type="duplicateValues" dxfId="9014" priority="8803" stopIfTrue="1"/>
    <cfRule type="duplicateValues" dxfId="9013" priority="8804" stopIfTrue="1"/>
    <cfRule type="duplicateValues" dxfId="9012" priority="8805" stopIfTrue="1"/>
    <cfRule type="duplicateValues" dxfId="9011" priority="8806" stopIfTrue="1"/>
    <cfRule type="duplicateValues" dxfId="9010" priority="8807" stopIfTrue="1"/>
    <cfRule type="duplicateValues" dxfId="9009" priority="8808" stopIfTrue="1"/>
    <cfRule type="duplicateValues" dxfId="9008" priority="8809" stopIfTrue="1"/>
    <cfRule type="duplicateValues" dxfId="9007" priority="8810" stopIfTrue="1"/>
    <cfRule type="duplicateValues" dxfId="9006" priority="8811" stopIfTrue="1"/>
    <cfRule type="duplicateValues" dxfId="9005" priority="8812" stopIfTrue="1"/>
    <cfRule type="duplicateValues" dxfId="9004" priority="8813" stopIfTrue="1"/>
  </conditionalFormatting>
  <conditionalFormatting sqref="J4">
    <cfRule type="duplicateValues" dxfId="9003" priority="8780" stopIfTrue="1"/>
  </conditionalFormatting>
  <conditionalFormatting sqref="H4">
    <cfRule type="duplicateValues" dxfId="9002" priority="8779" stopIfTrue="1"/>
  </conditionalFormatting>
  <conditionalFormatting sqref="I4">
    <cfRule type="duplicateValues" dxfId="9001" priority="8778" stopIfTrue="1"/>
  </conditionalFormatting>
  <conditionalFormatting sqref="J4">
    <cfRule type="duplicateValues" dxfId="9000" priority="8777" stopIfTrue="1"/>
  </conditionalFormatting>
  <conditionalFormatting sqref="H4">
    <cfRule type="duplicateValues" dxfId="8999" priority="8772" stopIfTrue="1"/>
    <cfRule type="duplicateValues" dxfId="8998" priority="8773" stopIfTrue="1"/>
    <cfRule type="duplicateValues" dxfId="8997" priority="8774" stopIfTrue="1"/>
    <cfRule type="duplicateValues" dxfId="8996" priority="8775" stopIfTrue="1"/>
    <cfRule type="duplicateValues" dxfId="8995" priority="8776" stopIfTrue="1"/>
  </conditionalFormatting>
  <conditionalFormatting sqref="I4">
    <cfRule type="duplicateValues" dxfId="8994" priority="8767" stopIfTrue="1"/>
    <cfRule type="duplicateValues" dxfId="8993" priority="8768" stopIfTrue="1"/>
    <cfRule type="duplicateValues" dxfId="8992" priority="8769" stopIfTrue="1"/>
    <cfRule type="duplicateValues" dxfId="8991" priority="8770" stopIfTrue="1"/>
    <cfRule type="duplicateValues" dxfId="8990" priority="8771" stopIfTrue="1"/>
  </conditionalFormatting>
  <conditionalFormatting sqref="J4">
    <cfRule type="duplicateValues" dxfId="8989" priority="8750" stopIfTrue="1"/>
    <cfRule type="duplicateValues" dxfId="8988" priority="8751" stopIfTrue="1"/>
    <cfRule type="duplicateValues" dxfId="8987" priority="8752" stopIfTrue="1"/>
    <cfRule type="duplicateValues" dxfId="8986" priority="8753" stopIfTrue="1"/>
    <cfRule type="duplicateValues" dxfId="8985" priority="8754" stopIfTrue="1"/>
    <cfRule type="duplicateValues" dxfId="8984" priority="8755" stopIfTrue="1"/>
    <cfRule type="duplicateValues" dxfId="8983" priority="8756" stopIfTrue="1"/>
    <cfRule type="duplicateValues" dxfId="8982" priority="8757" stopIfTrue="1"/>
    <cfRule type="duplicateValues" dxfId="8981" priority="8758" stopIfTrue="1"/>
    <cfRule type="duplicateValues" dxfId="8980" priority="8759" stopIfTrue="1"/>
    <cfRule type="duplicateValues" dxfId="8979" priority="8760" stopIfTrue="1"/>
    <cfRule type="duplicateValues" dxfId="8978" priority="8761" stopIfTrue="1"/>
    <cfRule type="duplicateValues" dxfId="8977" priority="8762" stopIfTrue="1"/>
    <cfRule type="duplicateValues" dxfId="8976" priority="8763" stopIfTrue="1"/>
    <cfRule type="duplicateValues" dxfId="8975" priority="8764" stopIfTrue="1"/>
    <cfRule type="duplicateValues" dxfId="8974" priority="8765" stopIfTrue="1"/>
    <cfRule type="duplicateValues" dxfId="8973" priority="8766" stopIfTrue="1"/>
  </conditionalFormatting>
  <conditionalFormatting sqref="H4">
    <cfRule type="duplicateValues" dxfId="8972" priority="8740" stopIfTrue="1"/>
    <cfRule type="duplicateValues" dxfId="8971" priority="8741" stopIfTrue="1"/>
    <cfRule type="duplicateValues" dxfId="8970" priority="8742" stopIfTrue="1"/>
    <cfRule type="duplicateValues" dxfId="8969" priority="8743" stopIfTrue="1"/>
    <cfRule type="duplicateValues" dxfId="8968" priority="8744" stopIfTrue="1"/>
    <cfRule type="duplicateValues" dxfId="8967" priority="8745" stopIfTrue="1"/>
    <cfRule type="duplicateValues" dxfId="8966" priority="8746" stopIfTrue="1"/>
    <cfRule type="duplicateValues" dxfId="8965" priority="8747" stopIfTrue="1"/>
    <cfRule type="duplicateValues" dxfId="8964" priority="8748" stopIfTrue="1"/>
    <cfRule type="duplicateValues" dxfId="8963" priority="8749" stopIfTrue="1"/>
  </conditionalFormatting>
  <conditionalFormatting sqref="I4">
    <cfRule type="duplicateValues" dxfId="8962" priority="8730" stopIfTrue="1"/>
    <cfRule type="duplicateValues" dxfId="8961" priority="8731" stopIfTrue="1"/>
    <cfRule type="duplicateValues" dxfId="8960" priority="8732" stopIfTrue="1"/>
    <cfRule type="duplicateValues" dxfId="8959" priority="8733" stopIfTrue="1"/>
    <cfRule type="duplicateValues" dxfId="8958" priority="8734" stopIfTrue="1"/>
    <cfRule type="duplicateValues" dxfId="8957" priority="8735" stopIfTrue="1"/>
    <cfRule type="duplicateValues" dxfId="8956" priority="8736" stopIfTrue="1"/>
    <cfRule type="duplicateValues" dxfId="8955" priority="8737" stopIfTrue="1"/>
    <cfRule type="duplicateValues" dxfId="8954" priority="8738" stopIfTrue="1"/>
    <cfRule type="duplicateValues" dxfId="8953" priority="8739" stopIfTrue="1"/>
  </conditionalFormatting>
  <conditionalFormatting sqref="J4">
    <cfRule type="duplicateValues" dxfId="8952" priority="8697" stopIfTrue="1"/>
    <cfRule type="duplicateValues" dxfId="8951" priority="8698" stopIfTrue="1"/>
    <cfRule type="duplicateValues" dxfId="8950" priority="8699" stopIfTrue="1"/>
    <cfRule type="duplicateValues" dxfId="8949" priority="8700" stopIfTrue="1"/>
    <cfRule type="duplicateValues" dxfId="8948" priority="8701" stopIfTrue="1"/>
    <cfRule type="duplicateValues" dxfId="8947" priority="8702" stopIfTrue="1"/>
    <cfRule type="duplicateValues" dxfId="8946" priority="8703" stopIfTrue="1"/>
    <cfRule type="duplicateValues" dxfId="8945" priority="8704" stopIfTrue="1"/>
    <cfRule type="duplicateValues" dxfId="8944" priority="8705" stopIfTrue="1"/>
    <cfRule type="duplicateValues" dxfId="8943" priority="8706" stopIfTrue="1"/>
    <cfRule type="duplicateValues" dxfId="8942" priority="8707" stopIfTrue="1"/>
    <cfRule type="duplicateValues" dxfId="8941" priority="8708" stopIfTrue="1"/>
    <cfRule type="duplicateValues" dxfId="8940" priority="8709" stopIfTrue="1"/>
    <cfRule type="duplicateValues" dxfId="8939" priority="8710" stopIfTrue="1"/>
    <cfRule type="duplicateValues" dxfId="8938" priority="8711" stopIfTrue="1"/>
    <cfRule type="duplicateValues" dxfId="8937" priority="8712" stopIfTrue="1"/>
    <cfRule type="duplicateValues" dxfId="8936" priority="8713" stopIfTrue="1"/>
    <cfRule type="duplicateValues" dxfId="8935" priority="8714" stopIfTrue="1"/>
    <cfRule type="duplicateValues" dxfId="8934" priority="8715" stopIfTrue="1"/>
    <cfRule type="duplicateValues" dxfId="8933" priority="8716" stopIfTrue="1"/>
    <cfRule type="duplicateValues" dxfId="8932" priority="8717" stopIfTrue="1"/>
    <cfRule type="duplicateValues" dxfId="8931" priority="8718" stopIfTrue="1"/>
    <cfRule type="duplicateValues" dxfId="8930" priority="8719" stopIfTrue="1"/>
    <cfRule type="duplicateValues" dxfId="8929" priority="8720" stopIfTrue="1"/>
    <cfRule type="duplicateValues" dxfId="8928" priority="8721" stopIfTrue="1"/>
    <cfRule type="duplicateValues" dxfId="8927" priority="8722" stopIfTrue="1"/>
    <cfRule type="duplicateValues" dxfId="8926" priority="8723" stopIfTrue="1"/>
    <cfRule type="duplicateValues" dxfId="8925" priority="8724" stopIfTrue="1"/>
    <cfRule type="duplicateValues" dxfId="8924" priority="8725" stopIfTrue="1"/>
    <cfRule type="duplicateValues" dxfId="8923" priority="8726" stopIfTrue="1"/>
    <cfRule type="duplicateValues" dxfId="8922" priority="8727" stopIfTrue="1"/>
    <cfRule type="duplicateValues" dxfId="8921" priority="8728" stopIfTrue="1"/>
    <cfRule type="duplicateValues" dxfId="8920" priority="8729" stopIfTrue="1"/>
  </conditionalFormatting>
  <conditionalFormatting sqref="J4">
    <cfRule type="duplicateValues" dxfId="8919" priority="8696" stopIfTrue="1"/>
  </conditionalFormatting>
  <conditionalFormatting sqref="H4">
    <cfRule type="duplicateValues" dxfId="8918" priority="8695" stopIfTrue="1"/>
  </conditionalFormatting>
  <conditionalFormatting sqref="I4">
    <cfRule type="duplicateValues" dxfId="8917" priority="8694" stopIfTrue="1"/>
  </conditionalFormatting>
  <conditionalFormatting sqref="J4">
    <cfRule type="duplicateValues" dxfId="8916" priority="8693" stopIfTrue="1"/>
  </conditionalFormatting>
  <conditionalFormatting sqref="H4">
    <cfRule type="duplicateValues" dxfId="8915" priority="8688" stopIfTrue="1"/>
    <cfRule type="duplicateValues" dxfId="8914" priority="8689" stopIfTrue="1"/>
    <cfRule type="duplicateValues" dxfId="8913" priority="8690" stopIfTrue="1"/>
    <cfRule type="duplicateValues" dxfId="8912" priority="8691" stopIfTrue="1"/>
    <cfRule type="duplicateValues" dxfId="8911" priority="8692" stopIfTrue="1"/>
  </conditionalFormatting>
  <conditionalFormatting sqref="I4">
    <cfRule type="duplicateValues" dxfId="8910" priority="8683" stopIfTrue="1"/>
    <cfRule type="duplicateValues" dxfId="8909" priority="8684" stopIfTrue="1"/>
    <cfRule type="duplicateValues" dxfId="8908" priority="8685" stopIfTrue="1"/>
    <cfRule type="duplicateValues" dxfId="8907" priority="8686" stopIfTrue="1"/>
    <cfRule type="duplicateValues" dxfId="8906" priority="8687" stopIfTrue="1"/>
  </conditionalFormatting>
  <conditionalFormatting sqref="J4">
    <cfRule type="duplicateValues" dxfId="8905" priority="8666" stopIfTrue="1"/>
    <cfRule type="duplicateValues" dxfId="8904" priority="8667" stopIfTrue="1"/>
    <cfRule type="duplicateValues" dxfId="8903" priority="8668" stopIfTrue="1"/>
    <cfRule type="duplicateValues" dxfId="8902" priority="8669" stopIfTrue="1"/>
    <cfRule type="duplicateValues" dxfId="8901" priority="8670" stopIfTrue="1"/>
    <cfRule type="duplicateValues" dxfId="8900" priority="8671" stopIfTrue="1"/>
    <cfRule type="duplicateValues" dxfId="8899" priority="8672" stopIfTrue="1"/>
    <cfRule type="duplicateValues" dxfId="8898" priority="8673" stopIfTrue="1"/>
    <cfRule type="duplicateValues" dxfId="8897" priority="8674" stopIfTrue="1"/>
    <cfRule type="duplicateValues" dxfId="8896" priority="8675" stopIfTrue="1"/>
    <cfRule type="duplicateValues" dxfId="8895" priority="8676" stopIfTrue="1"/>
    <cfRule type="duplicateValues" dxfId="8894" priority="8677" stopIfTrue="1"/>
    <cfRule type="duplicateValues" dxfId="8893" priority="8678" stopIfTrue="1"/>
    <cfRule type="duplicateValues" dxfId="8892" priority="8679" stopIfTrue="1"/>
    <cfRule type="duplicateValues" dxfId="8891" priority="8680" stopIfTrue="1"/>
    <cfRule type="duplicateValues" dxfId="8890" priority="8681" stopIfTrue="1"/>
    <cfRule type="duplicateValues" dxfId="8889" priority="8682" stopIfTrue="1"/>
  </conditionalFormatting>
  <conditionalFormatting sqref="H4">
    <cfRule type="duplicateValues" dxfId="8888" priority="8656" stopIfTrue="1"/>
    <cfRule type="duplicateValues" dxfId="8887" priority="8657" stopIfTrue="1"/>
    <cfRule type="duplicateValues" dxfId="8886" priority="8658" stopIfTrue="1"/>
    <cfRule type="duplicateValues" dxfId="8885" priority="8659" stopIfTrue="1"/>
    <cfRule type="duplicateValues" dxfId="8884" priority="8660" stopIfTrue="1"/>
    <cfRule type="duplicateValues" dxfId="8883" priority="8661" stopIfTrue="1"/>
    <cfRule type="duplicateValues" dxfId="8882" priority="8662" stopIfTrue="1"/>
    <cfRule type="duplicateValues" dxfId="8881" priority="8663" stopIfTrue="1"/>
    <cfRule type="duplicateValues" dxfId="8880" priority="8664" stopIfTrue="1"/>
    <cfRule type="duplicateValues" dxfId="8879" priority="8665" stopIfTrue="1"/>
  </conditionalFormatting>
  <conditionalFormatting sqref="I4">
    <cfRule type="duplicateValues" dxfId="8878" priority="8646" stopIfTrue="1"/>
    <cfRule type="duplicateValues" dxfId="8877" priority="8647" stopIfTrue="1"/>
    <cfRule type="duplicateValues" dxfId="8876" priority="8648" stopIfTrue="1"/>
    <cfRule type="duplicateValues" dxfId="8875" priority="8649" stopIfTrue="1"/>
    <cfRule type="duplicateValues" dxfId="8874" priority="8650" stopIfTrue="1"/>
    <cfRule type="duplicateValues" dxfId="8873" priority="8651" stopIfTrue="1"/>
    <cfRule type="duplicateValues" dxfId="8872" priority="8652" stopIfTrue="1"/>
    <cfRule type="duplicateValues" dxfId="8871" priority="8653" stopIfTrue="1"/>
    <cfRule type="duplicateValues" dxfId="8870" priority="8654" stopIfTrue="1"/>
    <cfRule type="duplicateValues" dxfId="8869" priority="8655" stopIfTrue="1"/>
  </conditionalFormatting>
  <conditionalFormatting sqref="J4">
    <cfRule type="duplicateValues" dxfId="8868" priority="8613" stopIfTrue="1"/>
    <cfRule type="duplicateValues" dxfId="8867" priority="8614" stopIfTrue="1"/>
    <cfRule type="duplicateValues" dxfId="8866" priority="8615" stopIfTrue="1"/>
    <cfRule type="duplicateValues" dxfId="8865" priority="8616" stopIfTrue="1"/>
    <cfRule type="duplicateValues" dxfId="8864" priority="8617" stopIfTrue="1"/>
    <cfRule type="duplicateValues" dxfId="8863" priority="8618" stopIfTrue="1"/>
    <cfRule type="duplicateValues" dxfId="8862" priority="8619" stopIfTrue="1"/>
    <cfRule type="duplicateValues" dxfId="8861" priority="8620" stopIfTrue="1"/>
    <cfRule type="duplicateValues" dxfId="8860" priority="8621" stopIfTrue="1"/>
    <cfRule type="duplicateValues" dxfId="8859" priority="8622" stopIfTrue="1"/>
    <cfRule type="duplicateValues" dxfId="8858" priority="8623" stopIfTrue="1"/>
    <cfRule type="duplicateValues" dxfId="8857" priority="8624" stopIfTrue="1"/>
    <cfRule type="duplicateValues" dxfId="8856" priority="8625" stopIfTrue="1"/>
    <cfRule type="duplicateValues" dxfId="8855" priority="8626" stopIfTrue="1"/>
    <cfRule type="duplicateValues" dxfId="8854" priority="8627" stopIfTrue="1"/>
    <cfRule type="duplicateValues" dxfId="8853" priority="8628" stopIfTrue="1"/>
    <cfRule type="duplicateValues" dxfId="8852" priority="8629" stopIfTrue="1"/>
    <cfRule type="duplicateValues" dxfId="8851" priority="8630" stopIfTrue="1"/>
    <cfRule type="duplicateValues" dxfId="8850" priority="8631" stopIfTrue="1"/>
    <cfRule type="duplicateValues" dxfId="8849" priority="8632" stopIfTrue="1"/>
    <cfRule type="duplicateValues" dxfId="8848" priority="8633" stopIfTrue="1"/>
    <cfRule type="duplicateValues" dxfId="8847" priority="8634" stopIfTrue="1"/>
    <cfRule type="duplicateValues" dxfId="8846" priority="8635" stopIfTrue="1"/>
    <cfRule type="duplicateValues" dxfId="8845" priority="8636" stopIfTrue="1"/>
    <cfRule type="duplicateValues" dxfId="8844" priority="8637" stopIfTrue="1"/>
    <cfRule type="duplicateValues" dxfId="8843" priority="8638" stopIfTrue="1"/>
    <cfRule type="duplicateValues" dxfId="8842" priority="8639" stopIfTrue="1"/>
    <cfRule type="duplicateValues" dxfId="8841" priority="8640" stopIfTrue="1"/>
    <cfRule type="duplicateValues" dxfId="8840" priority="8641" stopIfTrue="1"/>
    <cfRule type="duplicateValues" dxfId="8839" priority="8642" stopIfTrue="1"/>
    <cfRule type="duplicateValues" dxfId="8838" priority="8643" stopIfTrue="1"/>
    <cfRule type="duplicateValues" dxfId="8837" priority="8644" stopIfTrue="1"/>
    <cfRule type="duplicateValues" dxfId="8836" priority="8645" stopIfTrue="1"/>
  </conditionalFormatting>
  <conditionalFormatting sqref="J4">
    <cfRule type="duplicateValues" dxfId="8835" priority="8612" stopIfTrue="1"/>
  </conditionalFormatting>
  <conditionalFormatting sqref="I4">
    <cfRule type="duplicateValues" dxfId="8834" priority="8611" stopIfTrue="1"/>
  </conditionalFormatting>
  <conditionalFormatting sqref="J4">
    <cfRule type="duplicateValues" dxfId="8833" priority="8610" stopIfTrue="1"/>
  </conditionalFormatting>
  <conditionalFormatting sqref="H4">
    <cfRule type="duplicateValues" dxfId="8832" priority="8609" stopIfTrue="1"/>
  </conditionalFormatting>
  <conditionalFormatting sqref="H4">
    <cfRule type="duplicateValues" dxfId="8831" priority="8602" stopIfTrue="1"/>
    <cfRule type="duplicateValues" dxfId="8830" priority="8603" stopIfTrue="1"/>
    <cfRule type="duplicateValues" dxfId="8829" priority="8604" stopIfTrue="1"/>
    <cfRule type="duplicateValues" dxfId="8828" priority="8605" stopIfTrue="1"/>
    <cfRule type="duplicateValues" dxfId="8827" priority="8606" stopIfTrue="1"/>
    <cfRule type="duplicateValues" dxfId="8826" priority="8607" stopIfTrue="1"/>
    <cfRule type="duplicateValues" dxfId="8825" priority="8608" stopIfTrue="1"/>
  </conditionalFormatting>
  <conditionalFormatting sqref="I4">
    <cfRule type="duplicateValues" dxfId="8824" priority="8595" stopIfTrue="1"/>
    <cfRule type="duplicateValues" dxfId="8823" priority="8596" stopIfTrue="1"/>
    <cfRule type="duplicateValues" dxfId="8822" priority="8597" stopIfTrue="1"/>
    <cfRule type="duplicateValues" dxfId="8821" priority="8598" stopIfTrue="1"/>
    <cfRule type="duplicateValues" dxfId="8820" priority="8599" stopIfTrue="1"/>
    <cfRule type="duplicateValues" dxfId="8819" priority="8600" stopIfTrue="1"/>
    <cfRule type="duplicateValues" dxfId="8818" priority="8601" stopIfTrue="1"/>
  </conditionalFormatting>
  <conditionalFormatting sqref="J4">
    <cfRule type="duplicateValues" dxfId="8817" priority="8589" stopIfTrue="1"/>
    <cfRule type="duplicateValues" dxfId="8816" priority="8590" stopIfTrue="1"/>
    <cfRule type="duplicateValues" dxfId="8815" priority="8591" stopIfTrue="1"/>
    <cfRule type="duplicateValues" dxfId="8814" priority="8592" stopIfTrue="1"/>
    <cfRule type="duplicateValues" dxfId="8813" priority="8593" stopIfTrue="1"/>
    <cfRule type="duplicateValues" dxfId="8812" priority="8594" stopIfTrue="1"/>
  </conditionalFormatting>
  <conditionalFormatting sqref="H4">
    <cfRule type="duplicateValues" dxfId="8811" priority="8580" stopIfTrue="1"/>
    <cfRule type="duplicateValues" dxfId="8810" priority="8581" stopIfTrue="1"/>
    <cfRule type="duplicateValues" dxfId="8809" priority="8582" stopIfTrue="1"/>
    <cfRule type="duplicateValues" dxfId="8808" priority="8583" stopIfTrue="1"/>
    <cfRule type="duplicateValues" dxfId="8807" priority="8584" stopIfTrue="1"/>
    <cfRule type="duplicateValues" dxfId="8806" priority="8585" stopIfTrue="1"/>
    <cfRule type="duplicateValues" dxfId="8805" priority="8586" stopIfTrue="1"/>
    <cfRule type="duplicateValues" dxfId="8804" priority="8587" stopIfTrue="1"/>
    <cfRule type="duplicateValues" dxfId="8803" priority="8588" stopIfTrue="1"/>
  </conditionalFormatting>
  <conditionalFormatting sqref="I4">
    <cfRule type="duplicateValues" dxfId="8802" priority="8566" stopIfTrue="1"/>
    <cfRule type="duplicateValues" dxfId="8801" priority="8567" stopIfTrue="1"/>
    <cfRule type="duplicateValues" dxfId="8800" priority="8568" stopIfTrue="1"/>
    <cfRule type="duplicateValues" dxfId="8799" priority="8569" stopIfTrue="1"/>
    <cfRule type="duplicateValues" dxfId="8798" priority="8570" stopIfTrue="1"/>
    <cfRule type="duplicateValues" dxfId="8797" priority="8571" stopIfTrue="1"/>
    <cfRule type="duplicateValues" dxfId="8796" priority="8572" stopIfTrue="1"/>
    <cfRule type="duplicateValues" dxfId="8795" priority="8573" stopIfTrue="1"/>
    <cfRule type="duplicateValues" dxfId="8794" priority="8574" stopIfTrue="1"/>
    <cfRule type="duplicateValues" dxfId="8793" priority="8575" stopIfTrue="1"/>
    <cfRule type="duplicateValues" dxfId="8792" priority="8576" stopIfTrue="1"/>
    <cfRule type="duplicateValues" dxfId="8791" priority="8577" stopIfTrue="1"/>
    <cfRule type="duplicateValues" dxfId="8790" priority="8578" stopIfTrue="1"/>
    <cfRule type="duplicateValues" dxfId="8789" priority="8579" stopIfTrue="1"/>
  </conditionalFormatting>
  <conditionalFormatting sqref="J4">
    <cfRule type="duplicateValues" dxfId="8788" priority="8553" stopIfTrue="1"/>
    <cfRule type="duplicateValues" dxfId="8787" priority="8554" stopIfTrue="1"/>
    <cfRule type="duplicateValues" dxfId="8786" priority="8555" stopIfTrue="1"/>
    <cfRule type="duplicateValues" dxfId="8785" priority="8556" stopIfTrue="1"/>
    <cfRule type="duplicateValues" dxfId="8784" priority="8557" stopIfTrue="1"/>
    <cfRule type="duplicateValues" dxfId="8783" priority="8558" stopIfTrue="1"/>
    <cfRule type="duplicateValues" dxfId="8782" priority="8559" stopIfTrue="1"/>
    <cfRule type="duplicateValues" dxfId="8781" priority="8560" stopIfTrue="1"/>
    <cfRule type="duplicateValues" dxfId="8780" priority="8561" stopIfTrue="1"/>
    <cfRule type="duplicateValues" dxfId="8779" priority="8562" stopIfTrue="1"/>
    <cfRule type="duplicateValues" dxfId="8778" priority="8563" stopIfTrue="1"/>
    <cfRule type="duplicateValues" dxfId="8777" priority="8564" stopIfTrue="1"/>
    <cfRule type="duplicateValues" dxfId="8776" priority="8565" stopIfTrue="1"/>
  </conditionalFormatting>
  <conditionalFormatting sqref="J4">
    <cfRule type="duplicateValues" dxfId="8775" priority="8552" stopIfTrue="1"/>
  </conditionalFormatting>
  <conditionalFormatting sqref="I4">
    <cfRule type="duplicateValues" dxfId="8774" priority="8551" stopIfTrue="1"/>
  </conditionalFormatting>
  <conditionalFormatting sqref="J4">
    <cfRule type="duplicateValues" dxfId="8773" priority="8550" stopIfTrue="1"/>
  </conditionalFormatting>
  <conditionalFormatting sqref="H4">
    <cfRule type="duplicateValues" dxfId="8772" priority="8549" stopIfTrue="1"/>
  </conditionalFormatting>
  <conditionalFormatting sqref="H4">
    <cfRule type="duplicateValues" dxfId="8771" priority="8542" stopIfTrue="1"/>
    <cfRule type="duplicateValues" dxfId="8770" priority="8543" stopIfTrue="1"/>
    <cfRule type="duplicateValues" dxfId="8769" priority="8544" stopIfTrue="1"/>
    <cfRule type="duplicateValues" dxfId="8768" priority="8545" stopIfTrue="1"/>
    <cfRule type="duplicateValues" dxfId="8767" priority="8546" stopIfTrue="1"/>
    <cfRule type="duplicateValues" dxfId="8766" priority="8547" stopIfTrue="1"/>
    <cfRule type="duplicateValues" dxfId="8765" priority="8548" stopIfTrue="1"/>
  </conditionalFormatting>
  <conditionalFormatting sqref="I4">
    <cfRule type="duplicateValues" dxfId="8764" priority="8535" stopIfTrue="1"/>
    <cfRule type="duplicateValues" dxfId="8763" priority="8536" stopIfTrue="1"/>
    <cfRule type="duplicateValues" dxfId="8762" priority="8537" stopIfTrue="1"/>
    <cfRule type="duplicateValues" dxfId="8761" priority="8538" stopIfTrue="1"/>
    <cfRule type="duplicateValues" dxfId="8760" priority="8539" stopIfTrue="1"/>
    <cfRule type="duplicateValues" dxfId="8759" priority="8540" stopIfTrue="1"/>
    <cfRule type="duplicateValues" dxfId="8758" priority="8541" stopIfTrue="1"/>
  </conditionalFormatting>
  <conditionalFormatting sqref="J4">
    <cfRule type="duplicateValues" dxfId="8757" priority="8529" stopIfTrue="1"/>
    <cfRule type="duplicateValues" dxfId="8756" priority="8530" stopIfTrue="1"/>
    <cfRule type="duplicateValues" dxfId="8755" priority="8531" stopIfTrue="1"/>
    <cfRule type="duplicateValues" dxfId="8754" priority="8532" stopIfTrue="1"/>
    <cfRule type="duplicateValues" dxfId="8753" priority="8533" stopIfTrue="1"/>
    <cfRule type="duplicateValues" dxfId="8752" priority="8534" stopIfTrue="1"/>
  </conditionalFormatting>
  <conditionalFormatting sqref="H4">
    <cfRule type="duplicateValues" dxfId="8751" priority="8520" stopIfTrue="1"/>
    <cfRule type="duplicateValues" dxfId="8750" priority="8521" stopIfTrue="1"/>
    <cfRule type="duplicateValues" dxfId="8749" priority="8522" stopIfTrue="1"/>
    <cfRule type="duplicateValues" dxfId="8748" priority="8523" stopIfTrue="1"/>
    <cfRule type="duplicateValues" dxfId="8747" priority="8524" stopIfTrue="1"/>
    <cfRule type="duplicateValues" dxfId="8746" priority="8525" stopIfTrue="1"/>
    <cfRule type="duplicateValues" dxfId="8745" priority="8526" stopIfTrue="1"/>
    <cfRule type="duplicateValues" dxfId="8744" priority="8527" stopIfTrue="1"/>
    <cfRule type="duplicateValues" dxfId="8743" priority="8528" stopIfTrue="1"/>
  </conditionalFormatting>
  <conditionalFormatting sqref="I4">
    <cfRule type="duplicateValues" dxfId="8742" priority="8506" stopIfTrue="1"/>
    <cfRule type="duplicateValues" dxfId="8741" priority="8507" stopIfTrue="1"/>
    <cfRule type="duplicateValues" dxfId="8740" priority="8508" stopIfTrue="1"/>
    <cfRule type="duplicateValues" dxfId="8739" priority="8509" stopIfTrue="1"/>
    <cfRule type="duplicateValues" dxfId="8738" priority="8510" stopIfTrue="1"/>
    <cfRule type="duplicateValues" dxfId="8737" priority="8511" stopIfTrue="1"/>
    <cfRule type="duplicateValues" dxfId="8736" priority="8512" stopIfTrue="1"/>
    <cfRule type="duplicateValues" dxfId="8735" priority="8513" stopIfTrue="1"/>
    <cfRule type="duplicateValues" dxfId="8734" priority="8514" stopIfTrue="1"/>
    <cfRule type="duplicateValues" dxfId="8733" priority="8515" stopIfTrue="1"/>
    <cfRule type="duplicateValues" dxfId="8732" priority="8516" stopIfTrue="1"/>
    <cfRule type="duplicateValues" dxfId="8731" priority="8517" stopIfTrue="1"/>
    <cfRule type="duplicateValues" dxfId="8730" priority="8518" stopIfTrue="1"/>
    <cfRule type="duplicateValues" dxfId="8729" priority="8519" stopIfTrue="1"/>
  </conditionalFormatting>
  <conditionalFormatting sqref="J4">
    <cfRule type="duplicateValues" dxfId="8728" priority="8493" stopIfTrue="1"/>
    <cfRule type="duplicateValues" dxfId="8727" priority="8494" stopIfTrue="1"/>
    <cfRule type="duplicateValues" dxfId="8726" priority="8495" stopIfTrue="1"/>
    <cfRule type="duplicateValues" dxfId="8725" priority="8496" stopIfTrue="1"/>
    <cfRule type="duplicateValues" dxfId="8724" priority="8497" stopIfTrue="1"/>
    <cfRule type="duplicateValues" dxfId="8723" priority="8498" stopIfTrue="1"/>
    <cfRule type="duplicateValues" dxfId="8722" priority="8499" stopIfTrue="1"/>
    <cfRule type="duplicateValues" dxfId="8721" priority="8500" stopIfTrue="1"/>
    <cfRule type="duplicateValues" dxfId="8720" priority="8501" stopIfTrue="1"/>
    <cfRule type="duplicateValues" dxfId="8719" priority="8502" stopIfTrue="1"/>
    <cfRule type="duplicateValues" dxfId="8718" priority="8503" stopIfTrue="1"/>
    <cfRule type="duplicateValues" dxfId="8717" priority="8504" stopIfTrue="1"/>
    <cfRule type="duplicateValues" dxfId="8716" priority="8505" stopIfTrue="1"/>
  </conditionalFormatting>
  <conditionalFormatting sqref="I4">
    <cfRule type="duplicateValues" dxfId="8715" priority="8492" stopIfTrue="1"/>
  </conditionalFormatting>
  <conditionalFormatting sqref="J4">
    <cfRule type="duplicateValues" dxfId="8714" priority="8491" stopIfTrue="1"/>
  </conditionalFormatting>
  <conditionalFormatting sqref="I4">
    <cfRule type="duplicateValues" dxfId="8713" priority="8486" stopIfTrue="1"/>
    <cfRule type="duplicateValues" dxfId="8712" priority="8487" stopIfTrue="1"/>
    <cfRule type="duplicateValues" dxfId="8711" priority="8488" stopIfTrue="1"/>
    <cfRule type="duplicateValues" dxfId="8710" priority="8489" stopIfTrue="1"/>
    <cfRule type="duplicateValues" dxfId="8709" priority="8490" stopIfTrue="1"/>
  </conditionalFormatting>
  <conditionalFormatting sqref="J4">
    <cfRule type="duplicateValues" dxfId="8708" priority="8481" stopIfTrue="1"/>
    <cfRule type="duplicateValues" dxfId="8707" priority="8482" stopIfTrue="1"/>
    <cfRule type="duplicateValues" dxfId="8706" priority="8483" stopIfTrue="1"/>
    <cfRule type="duplicateValues" dxfId="8705" priority="8484" stopIfTrue="1"/>
    <cfRule type="duplicateValues" dxfId="8704" priority="8485" stopIfTrue="1"/>
  </conditionalFormatting>
  <conditionalFormatting sqref="I4">
    <cfRule type="duplicateValues" dxfId="8703" priority="8471" stopIfTrue="1"/>
    <cfRule type="duplicateValues" dxfId="8702" priority="8472" stopIfTrue="1"/>
    <cfRule type="duplicateValues" dxfId="8701" priority="8473" stopIfTrue="1"/>
    <cfRule type="duplicateValues" dxfId="8700" priority="8474" stopIfTrue="1"/>
    <cfRule type="duplicateValues" dxfId="8699" priority="8475" stopIfTrue="1"/>
    <cfRule type="duplicateValues" dxfId="8698" priority="8476" stopIfTrue="1"/>
    <cfRule type="duplicateValues" dxfId="8697" priority="8477" stopIfTrue="1"/>
    <cfRule type="duplicateValues" dxfId="8696" priority="8478" stopIfTrue="1"/>
    <cfRule type="duplicateValues" dxfId="8695" priority="8479" stopIfTrue="1"/>
    <cfRule type="duplicateValues" dxfId="8694" priority="8480" stopIfTrue="1"/>
  </conditionalFormatting>
  <conditionalFormatting sqref="J4">
    <cfRule type="duplicateValues" dxfId="8693" priority="8461" stopIfTrue="1"/>
    <cfRule type="duplicateValues" dxfId="8692" priority="8462" stopIfTrue="1"/>
    <cfRule type="duplicateValues" dxfId="8691" priority="8463" stopIfTrue="1"/>
    <cfRule type="duplicateValues" dxfId="8690" priority="8464" stopIfTrue="1"/>
    <cfRule type="duplicateValues" dxfId="8689" priority="8465" stopIfTrue="1"/>
    <cfRule type="duplicateValues" dxfId="8688" priority="8466" stopIfTrue="1"/>
    <cfRule type="duplicateValues" dxfId="8687" priority="8467" stopIfTrue="1"/>
    <cfRule type="duplicateValues" dxfId="8686" priority="8468" stopIfTrue="1"/>
    <cfRule type="duplicateValues" dxfId="8685" priority="8469" stopIfTrue="1"/>
    <cfRule type="duplicateValues" dxfId="8684" priority="8470" stopIfTrue="1"/>
  </conditionalFormatting>
  <conditionalFormatting sqref="I4">
    <cfRule type="duplicateValues" dxfId="8683" priority="8460" stopIfTrue="1"/>
  </conditionalFormatting>
  <conditionalFormatting sqref="J4">
    <cfRule type="duplicateValues" dxfId="8682" priority="8459" stopIfTrue="1"/>
  </conditionalFormatting>
  <conditionalFormatting sqref="I4">
    <cfRule type="duplicateValues" dxfId="8681" priority="8454" stopIfTrue="1"/>
    <cfRule type="duplicateValues" dxfId="8680" priority="8455" stopIfTrue="1"/>
    <cfRule type="duplicateValues" dxfId="8679" priority="8456" stopIfTrue="1"/>
    <cfRule type="duplicateValues" dxfId="8678" priority="8457" stopIfTrue="1"/>
    <cfRule type="duplicateValues" dxfId="8677" priority="8458" stopIfTrue="1"/>
  </conditionalFormatting>
  <conditionalFormatting sqref="J4">
    <cfRule type="duplicateValues" dxfId="8676" priority="8449" stopIfTrue="1"/>
    <cfRule type="duplicateValues" dxfId="8675" priority="8450" stopIfTrue="1"/>
    <cfRule type="duplicateValues" dxfId="8674" priority="8451" stopIfTrue="1"/>
    <cfRule type="duplicateValues" dxfId="8673" priority="8452" stopIfTrue="1"/>
    <cfRule type="duplicateValues" dxfId="8672" priority="8453" stopIfTrue="1"/>
  </conditionalFormatting>
  <conditionalFormatting sqref="I4">
    <cfRule type="duplicateValues" dxfId="8671" priority="8439" stopIfTrue="1"/>
    <cfRule type="duplicateValues" dxfId="8670" priority="8440" stopIfTrue="1"/>
    <cfRule type="duplicateValues" dxfId="8669" priority="8441" stopIfTrue="1"/>
    <cfRule type="duplicateValues" dxfId="8668" priority="8442" stopIfTrue="1"/>
    <cfRule type="duplicateValues" dxfId="8667" priority="8443" stopIfTrue="1"/>
    <cfRule type="duplicateValues" dxfId="8666" priority="8444" stopIfTrue="1"/>
    <cfRule type="duplicateValues" dxfId="8665" priority="8445" stopIfTrue="1"/>
    <cfRule type="duplicateValues" dxfId="8664" priority="8446" stopIfTrue="1"/>
    <cfRule type="duplicateValues" dxfId="8663" priority="8447" stopIfTrue="1"/>
    <cfRule type="duplicateValues" dxfId="8662" priority="8448" stopIfTrue="1"/>
  </conditionalFormatting>
  <conditionalFormatting sqref="J4">
    <cfRule type="duplicateValues" dxfId="8661" priority="8429" stopIfTrue="1"/>
    <cfRule type="duplicateValues" dxfId="8660" priority="8430" stopIfTrue="1"/>
    <cfRule type="duplicateValues" dxfId="8659" priority="8431" stopIfTrue="1"/>
    <cfRule type="duplicateValues" dxfId="8658" priority="8432" stopIfTrue="1"/>
    <cfRule type="duplicateValues" dxfId="8657" priority="8433" stopIfTrue="1"/>
    <cfRule type="duplicateValues" dxfId="8656" priority="8434" stopIfTrue="1"/>
    <cfRule type="duplicateValues" dxfId="8655" priority="8435" stopIfTrue="1"/>
    <cfRule type="duplicateValues" dxfId="8654" priority="8436" stopIfTrue="1"/>
    <cfRule type="duplicateValues" dxfId="8653" priority="8437" stopIfTrue="1"/>
    <cfRule type="duplicateValues" dxfId="8652" priority="8438" stopIfTrue="1"/>
  </conditionalFormatting>
  <conditionalFormatting sqref="I4">
    <cfRule type="duplicateValues" dxfId="8651" priority="8428" stopIfTrue="1"/>
  </conditionalFormatting>
  <conditionalFormatting sqref="J4">
    <cfRule type="duplicateValues" dxfId="8650" priority="8427" stopIfTrue="1"/>
  </conditionalFormatting>
  <conditionalFormatting sqref="I4">
    <cfRule type="duplicateValues" dxfId="8649" priority="8422" stopIfTrue="1"/>
    <cfRule type="duplicateValues" dxfId="8648" priority="8423" stopIfTrue="1"/>
    <cfRule type="duplicateValues" dxfId="8647" priority="8424" stopIfTrue="1"/>
    <cfRule type="duplicateValues" dxfId="8646" priority="8425" stopIfTrue="1"/>
    <cfRule type="duplicateValues" dxfId="8645" priority="8426" stopIfTrue="1"/>
  </conditionalFormatting>
  <conditionalFormatting sqref="J4">
    <cfRule type="duplicateValues" dxfId="8644" priority="8417" stopIfTrue="1"/>
    <cfRule type="duplicateValues" dxfId="8643" priority="8418" stopIfTrue="1"/>
    <cfRule type="duplicateValues" dxfId="8642" priority="8419" stopIfTrue="1"/>
    <cfRule type="duplicateValues" dxfId="8641" priority="8420" stopIfTrue="1"/>
    <cfRule type="duplicateValues" dxfId="8640" priority="8421" stopIfTrue="1"/>
  </conditionalFormatting>
  <conditionalFormatting sqref="I4">
    <cfRule type="duplicateValues" dxfId="8639" priority="8407" stopIfTrue="1"/>
    <cfRule type="duplicateValues" dxfId="8638" priority="8408" stopIfTrue="1"/>
    <cfRule type="duplicateValues" dxfId="8637" priority="8409" stopIfTrue="1"/>
    <cfRule type="duplicateValues" dxfId="8636" priority="8410" stopIfTrue="1"/>
    <cfRule type="duplicateValues" dxfId="8635" priority="8411" stopIfTrue="1"/>
    <cfRule type="duplicateValues" dxfId="8634" priority="8412" stopIfTrue="1"/>
    <cfRule type="duplicateValues" dxfId="8633" priority="8413" stopIfTrue="1"/>
    <cfRule type="duplicateValues" dxfId="8632" priority="8414" stopIfTrue="1"/>
    <cfRule type="duplicateValues" dxfId="8631" priority="8415" stopIfTrue="1"/>
    <cfRule type="duplicateValues" dxfId="8630" priority="8416" stopIfTrue="1"/>
  </conditionalFormatting>
  <conditionalFormatting sqref="J4">
    <cfRule type="duplicateValues" dxfId="8629" priority="8397" stopIfTrue="1"/>
    <cfRule type="duplicateValues" dxfId="8628" priority="8398" stopIfTrue="1"/>
    <cfRule type="duplicateValues" dxfId="8627" priority="8399" stopIfTrue="1"/>
    <cfRule type="duplicateValues" dxfId="8626" priority="8400" stopIfTrue="1"/>
    <cfRule type="duplicateValues" dxfId="8625" priority="8401" stopIfTrue="1"/>
    <cfRule type="duplicateValues" dxfId="8624" priority="8402" stopIfTrue="1"/>
    <cfRule type="duplicateValues" dxfId="8623" priority="8403" stopIfTrue="1"/>
    <cfRule type="duplicateValues" dxfId="8622" priority="8404" stopIfTrue="1"/>
    <cfRule type="duplicateValues" dxfId="8621" priority="8405" stopIfTrue="1"/>
    <cfRule type="duplicateValues" dxfId="8620" priority="8406" stopIfTrue="1"/>
  </conditionalFormatting>
  <conditionalFormatting sqref="I4">
    <cfRule type="duplicateValues" dxfId="8619" priority="8396" stopIfTrue="1"/>
  </conditionalFormatting>
  <conditionalFormatting sqref="J4">
    <cfRule type="duplicateValues" dxfId="8618" priority="8395" stopIfTrue="1"/>
  </conditionalFormatting>
  <conditionalFormatting sqref="I4">
    <cfRule type="duplicateValues" dxfId="8617" priority="8390" stopIfTrue="1"/>
    <cfRule type="duplicateValues" dxfId="8616" priority="8391" stopIfTrue="1"/>
    <cfRule type="duplicateValues" dxfId="8615" priority="8392" stopIfTrue="1"/>
    <cfRule type="duplicateValues" dxfId="8614" priority="8393" stopIfTrue="1"/>
    <cfRule type="duplicateValues" dxfId="8613" priority="8394" stopIfTrue="1"/>
  </conditionalFormatting>
  <conditionalFormatting sqref="J4">
    <cfRule type="duplicateValues" dxfId="8612" priority="8385" stopIfTrue="1"/>
    <cfRule type="duplicateValues" dxfId="8611" priority="8386" stopIfTrue="1"/>
    <cfRule type="duplicateValues" dxfId="8610" priority="8387" stopIfTrue="1"/>
    <cfRule type="duplicateValues" dxfId="8609" priority="8388" stopIfTrue="1"/>
    <cfRule type="duplicateValues" dxfId="8608" priority="8389" stopIfTrue="1"/>
  </conditionalFormatting>
  <conditionalFormatting sqref="I4">
    <cfRule type="duplicateValues" dxfId="8607" priority="8375" stopIfTrue="1"/>
    <cfRule type="duplicateValues" dxfId="8606" priority="8376" stopIfTrue="1"/>
    <cfRule type="duplicateValues" dxfId="8605" priority="8377" stopIfTrue="1"/>
    <cfRule type="duplicateValues" dxfId="8604" priority="8378" stopIfTrue="1"/>
    <cfRule type="duplicateValues" dxfId="8603" priority="8379" stopIfTrue="1"/>
    <cfRule type="duplicateValues" dxfId="8602" priority="8380" stopIfTrue="1"/>
    <cfRule type="duplicateValues" dxfId="8601" priority="8381" stopIfTrue="1"/>
    <cfRule type="duplicateValues" dxfId="8600" priority="8382" stopIfTrue="1"/>
    <cfRule type="duplicateValues" dxfId="8599" priority="8383" stopIfTrue="1"/>
    <cfRule type="duplicateValues" dxfId="8598" priority="8384" stopIfTrue="1"/>
  </conditionalFormatting>
  <conditionalFormatting sqref="J4">
    <cfRule type="duplicateValues" dxfId="8597" priority="8365" stopIfTrue="1"/>
    <cfRule type="duplicateValues" dxfId="8596" priority="8366" stopIfTrue="1"/>
    <cfRule type="duplicateValues" dxfId="8595" priority="8367" stopIfTrue="1"/>
    <cfRule type="duplicateValues" dxfId="8594" priority="8368" stopIfTrue="1"/>
    <cfRule type="duplicateValues" dxfId="8593" priority="8369" stopIfTrue="1"/>
    <cfRule type="duplicateValues" dxfId="8592" priority="8370" stopIfTrue="1"/>
    <cfRule type="duplicateValues" dxfId="8591" priority="8371" stopIfTrue="1"/>
    <cfRule type="duplicateValues" dxfId="8590" priority="8372" stopIfTrue="1"/>
    <cfRule type="duplicateValues" dxfId="8589" priority="8373" stopIfTrue="1"/>
    <cfRule type="duplicateValues" dxfId="8588" priority="8374" stopIfTrue="1"/>
  </conditionalFormatting>
  <conditionalFormatting sqref="H4">
    <cfRule type="duplicateValues" dxfId="8587" priority="8364" stopIfTrue="1"/>
  </conditionalFormatting>
  <conditionalFormatting sqref="J4">
    <cfRule type="duplicateValues" dxfId="8586" priority="8363" stopIfTrue="1"/>
  </conditionalFormatting>
  <conditionalFormatting sqref="I4">
    <cfRule type="duplicateValues" dxfId="8585" priority="8362" stopIfTrue="1"/>
  </conditionalFormatting>
  <conditionalFormatting sqref="I4">
    <cfRule type="duplicateValues" dxfId="8584" priority="8355" stopIfTrue="1"/>
    <cfRule type="duplicateValues" dxfId="8583" priority="8356" stopIfTrue="1"/>
    <cfRule type="duplicateValues" dxfId="8582" priority="8357" stopIfTrue="1"/>
    <cfRule type="duplicateValues" dxfId="8581" priority="8358" stopIfTrue="1"/>
    <cfRule type="duplicateValues" dxfId="8580" priority="8359" stopIfTrue="1"/>
    <cfRule type="duplicateValues" dxfId="8579" priority="8360" stopIfTrue="1"/>
    <cfRule type="duplicateValues" dxfId="8578" priority="8361" stopIfTrue="1"/>
  </conditionalFormatting>
  <conditionalFormatting sqref="J4">
    <cfRule type="duplicateValues" dxfId="8577" priority="8348" stopIfTrue="1"/>
    <cfRule type="duplicateValues" dxfId="8576" priority="8349" stopIfTrue="1"/>
    <cfRule type="duplicateValues" dxfId="8575" priority="8350" stopIfTrue="1"/>
    <cfRule type="duplicateValues" dxfId="8574" priority="8351" stopIfTrue="1"/>
    <cfRule type="duplicateValues" dxfId="8573" priority="8352" stopIfTrue="1"/>
    <cfRule type="duplicateValues" dxfId="8572" priority="8353" stopIfTrue="1"/>
    <cfRule type="duplicateValues" dxfId="8571" priority="8354" stopIfTrue="1"/>
  </conditionalFormatting>
  <conditionalFormatting sqref="H4">
    <cfRule type="duplicateValues" dxfId="8570" priority="8346" stopIfTrue="1"/>
    <cfRule type="duplicateValues" dxfId="8569" priority="8347" stopIfTrue="1"/>
  </conditionalFormatting>
  <conditionalFormatting sqref="I4">
    <cfRule type="duplicateValues" dxfId="8568" priority="8337" stopIfTrue="1"/>
    <cfRule type="duplicateValues" dxfId="8567" priority="8338" stopIfTrue="1"/>
    <cfRule type="duplicateValues" dxfId="8566" priority="8339" stopIfTrue="1"/>
    <cfRule type="duplicateValues" dxfId="8565" priority="8340" stopIfTrue="1"/>
    <cfRule type="duplicateValues" dxfId="8564" priority="8341" stopIfTrue="1"/>
    <cfRule type="duplicateValues" dxfId="8563" priority="8342" stopIfTrue="1"/>
    <cfRule type="duplicateValues" dxfId="8562" priority="8343" stopIfTrue="1"/>
    <cfRule type="duplicateValues" dxfId="8561" priority="8344" stopIfTrue="1"/>
    <cfRule type="duplicateValues" dxfId="8560" priority="8345" stopIfTrue="1"/>
  </conditionalFormatting>
  <conditionalFormatting sqref="J4">
    <cfRule type="duplicateValues" dxfId="8559" priority="8323" stopIfTrue="1"/>
    <cfRule type="duplicateValues" dxfId="8558" priority="8324" stopIfTrue="1"/>
    <cfRule type="duplicateValues" dxfId="8557" priority="8325" stopIfTrue="1"/>
    <cfRule type="duplicateValues" dxfId="8556" priority="8326" stopIfTrue="1"/>
    <cfRule type="duplicateValues" dxfId="8555" priority="8327" stopIfTrue="1"/>
    <cfRule type="duplicateValues" dxfId="8554" priority="8328" stopIfTrue="1"/>
    <cfRule type="duplicateValues" dxfId="8553" priority="8329" stopIfTrue="1"/>
    <cfRule type="duplicateValues" dxfId="8552" priority="8330" stopIfTrue="1"/>
    <cfRule type="duplicateValues" dxfId="8551" priority="8331" stopIfTrue="1"/>
    <cfRule type="duplicateValues" dxfId="8550" priority="8332" stopIfTrue="1"/>
    <cfRule type="duplicateValues" dxfId="8549" priority="8333" stopIfTrue="1"/>
    <cfRule type="duplicateValues" dxfId="8548" priority="8334" stopIfTrue="1"/>
    <cfRule type="duplicateValues" dxfId="8547" priority="8335" stopIfTrue="1"/>
    <cfRule type="duplicateValues" dxfId="8546" priority="8336" stopIfTrue="1"/>
  </conditionalFormatting>
  <conditionalFormatting sqref="H4">
    <cfRule type="duplicateValues" dxfId="8545" priority="8322" stopIfTrue="1"/>
  </conditionalFormatting>
  <conditionalFormatting sqref="J4">
    <cfRule type="duplicateValues" dxfId="8544" priority="8321" stopIfTrue="1"/>
  </conditionalFormatting>
  <conditionalFormatting sqref="I4">
    <cfRule type="duplicateValues" dxfId="8543" priority="8320" stopIfTrue="1"/>
  </conditionalFormatting>
  <conditionalFormatting sqref="I4">
    <cfRule type="duplicateValues" dxfId="8542" priority="8313" stopIfTrue="1"/>
    <cfRule type="duplicateValues" dxfId="8541" priority="8314" stopIfTrue="1"/>
    <cfRule type="duplicateValues" dxfId="8540" priority="8315" stopIfTrue="1"/>
    <cfRule type="duplicateValues" dxfId="8539" priority="8316" stopIfTrue="1"/>
    <cfRule type="duplicateValues" dxfId="8538" priority="8317" stopIfTrue="1"/>
    <cfRule type="duplicateValues" dxfId="8537" priority="8318" stopIfTrue="1"/>
    <cfRule type="duplicateValues" dxfId="8536" priority="8319" stopIfTrue="1"/>
  </conditionalFormatting>
  <conditionalFormatting sqref="J4">
    <cfRule type="duplicateValues" dxfId="8535" priority="8306" stopIfTrue="1"/>
    <cfRule type="duplicateValues" dxfId="8534" priority="8307" stopIfTrue="1"/>
    <cfRule type="duplicateValues" dxfId="8533" priority="8308" stopIfTrue="1"/>
    <cfRule type="duplicateValues" dxfId="8532" priority="8309" stopIfTrue="1"/>
    <cfRule type="duplicateValues" dxfId="8531" priority="8310" stopIfTrue="1"/>
    <cfRule type="duplicateValues" dxfId="8530" priority="8311" stopIfTrue="1"/>
    <cfRule type="duplicateValues" dxfId="8529" priority="8312" stopIfTrue="1"/>
  </conditionalFormatting>
  <conditionalFormatting sqref="H4">
    <cfRule type="duplicateValues" dxfId="8528" priority="8304" stopIfTrue="1"/>
    <cfRule type="duplicateValues" dxfId="8527" priority="8305" stopIfTrue="1"/>
  </conditionalFormatting>
  <conditionalFormatting sqref="I4">
    <cfRule type="duplicateValues" dxfId="8526" priority="8295" stopIfTrue="1"/>
    <cfRule type="duplicateValues" dxfId="8525" priority="8296" stopIfTrue="1"/>
    <cfRule type="duplicateValues" dxfId="8524" priority="8297" stopIfTrue="1"/>
    <cfRule type="duplicateValues" dxfId="8523" priority="8298" stopIfTrue="1"/>
    <cfRule type="duplicateValues" dxfId="8522" priority="8299" stopIfTrue="1"/>
    <cfRule type="duplicateValues" dxfId="8521" priority="8300" stopIfTrue="1"/>
    <cfRule type="duplicateValues" dxfId="8520" priority="8301" stopIfTrue="1"/>
    <cfRule type="duplicateValues" dxfId="8519" priority="8302" stopIfTrue="1"/>
    <cfRule type="duplicateValues" dxfId="8518" priority="8303" stopIfTrue="1"/>
  </conditionalFormatting>
  <conditionalFormatting sqref="J4">
    <cfRule type="duplicateValues" dxfId="8517" priority="8281" stopIfTrue="1"/>
    <cfRule type="duplicateValues" dxfId="8516" priority="8282" stopIfTrue="1"/>
    <cfRule type="duplicateValues" dxfId="8515" priority="8283" stopIfTrue="1"/>
    <cfRule type="duplicateValues" dxfId="8514" priority="8284" stopIfTrue="1"/>
    <cfRule type="duplicateValues" dxfId="8513" priority="8285" stopIfTrue="1"/>
    <cfRule type="duplicateValues" dxfId="8512" priority="8286" stopIfTrue="1"/>
    <cfRule type="duplicateValues" dxfId="8511" priority="8287" stopIfTrue="1"/>
    <cfRule type="duplicateValues" dxfId="8510" priority="8288" stopIfTrue="1"/>
    <cfRule type="duplicateValues" dxfId="8509" priority="8289" stopIfTrue="1"/>
    <cfRule type="duplicateValues" dxfId="8508" priority="8290" stopIfTrue="1"/>
    <cfRule type="duplicateValues" dxfId="8507" priority="8291" stopIfTrue="1"/>
    <cfRule type="duplicateValues" dxfId="8506" priority="8292" stopIfTrue="1"/>
    <cfRule type="duplicateValues" dxfId="8505" priority="8293" stopIfTrue="1"/>
    <cfRule type="duplicateValues" dxfId="8504" priority="8294" stopIfTrue="1"/>
  </conditionalFormatting>
  <conditionalFormatting sqref="I4">
    <cfRule type="duplicateValues" dxfId="8503" priority="8280" stopIfTrue="1"/>
  </conditionalFormatting>
  <conditionalFormatting sqref="J4">
    <cfRule type="duplicateValues" dxfId="8502" priority="8279" stopIfTrue="1"/>
  </conditionalFormatting>
  <conditionalFormatting sqref="I4">
    <cfRule type="duplicateValues" dxfId="8501" priority="8274" stopIfTrue="1"/>
    <cfRule type="duplicateValues" dxfId="8500" priority="8275" stopIfTrue="1"/>
    <cfRule type="duplicateValues" dxfId="8499" priority="8276" stopIfTrue="1"/>
    <cfRule type="duplicateValues" dxfId="8498" priority="8277" stopIfTrue="1"/>
    <cfRule type="duplicateValues" dxfId="8497" priority="8278" stopIfTrue="1"/>
  </conditionalFormatting>
  <conditionalFormatting sqref="J4">
    <cfRule type="duplicateValues" dxfId="8496" priority="8269" stopIfTrue="1"/>
    <cfRule type="duplicateValues" dxfId="8495" priority="8270" stopIfTrue="1"/>
    <cfRule type="duplicateValues" dxfId="8494" priority="8271" stopIfTrue="1"/>
    <cfRule type="duplicateValues" dxfId="8493" priority="8272" stopIfTrue="1"/>
    <cfRule type="duplicateValues" dxfId="8492" priority="8273" stopIfTrue="1"/>
  </conditionalFormatting>
  <conditionalFormatting sqref="I4">
    <cfRule type="duplicateValues" dxfId="8491" priority="8259" stopIfTrue="1"/>
    <cfRule type="duplicateValues" dxfId="8490" priority="8260" stopIfTrue="1"/>
    <cfRule type="duplicateValues" dxfId="8489" priority="8261" stopIfTrue="1"/>
    <cfRule type="duplicateValues" dxfId="8488" priority="8262" stopIfTrue="1"/>
    <cfRule type="duplicateValues" dxfId="8487" priority="8263" stopIfTrue="1"/>
    <cfRule type="duplicateValues" dxfId="8486" priority="8264" stopIfTrue="1"/>
    <cfRule type="duplicateValues" dxfId="8485" priority="8265" stopIfTrue="1"/>
    <cfRule type="duplicateValues" dxfId="8484" priority="8266" stopIfTrue="1"/>
    <cfRule type="duplicateValues" dxfId="8483" priority="8267" stopIfTrue="1"/>
    <cfRule type="duplicateValues" dxfId="8482" priority="8268" stopIfTrue="1"/>
  </conditionalFormatting>
  <conditionalFormatting sqref="J4">
    <cfRule type="duplicateValues" dxfId="8481" priority="8249" stopIfTrue="1"/>
    <cfRule type="duplicateValues" dxfId="8480" priority="8250" stopIfTrue="1"/>
    <cfRule type="duplicateValues" dxfId="8479" priority="8251" stopIfTrue="1"/>
    <cfRule type="duplicateValues" dxfId="8478" priority="8252" stopIfTrue="1"/>
    <cfRule type="duplicateValues" dxfId="8477" priority="8253" stopIfTrue="1"/>
    <cfRule type="duplicateValues" dxfId="8476" priority="8254" stopIfTrue="1"/>
    <cfRule type="duplicateValues" dxfId="8475" priority="8255" stopIfTrue="1"/>
    <cfRule type="duplicateValues" dxfId="8474" priority="8256" stopIfTrue="1"/>
    <cfRule type="duplicateValues" dxfId="8473" priority="8257" stopIfTrue="1"/>
    <cfRule type="duplicateValues" dxfId="8472" priority="8258" stopIfTrue="1"/>
  </conditionalFormatting>
  <conditionalFormatting sqref="I4">
    <cfRule type="duplicateValues" dxfId="8471" priority="8248" stopIfTrue="1"/>
  </conditionalFormatting>
  <conditionalFormatting sqref="J4">
    <cfRule type="duplicateValues" dxfId="8470" priority="8247" stopIfTrue="1"/>
  </conditionalFormatting>
  <conditionalFormatting sqref="I4">
    <cfRule type="duplicateValues" dxfId="8469" priority="8242" stopIfTrue="1"/>
    <cfRule type="duplicateValues" dxfId="8468" priority="8243" stopIfTrue="1"/>
    <cfRule type="duplicateValues" dxfId="8467" priority="8244" stopIfTrue="1"/>
    <cfRule type="duplicateValues" dxfId="8466" priority="8245" stopIfTrue="1"/>
    <cfRule type="duplicateValues" dxfId="8465" priority="8246" stopIfTrue="1"/>
  </conditionalFormatting>
  <conditionalFormatting sqref="J4">
    <cfRule type="duplicateValues" dxfId="8464" priority="8237" stopIfTrue="1"/>
    <cfRule type="duplicateValues" dxfId="8463" priority="8238" stopIfTrue="1"/>
    <cfRule type="duplicateValues" dxfId="8462" priority="8239" stopIfTrue="1"/>
    <cfRule type="duplicateValues" dxfId="8461" priority="8240" stopIfTrue="1"/>
    <cfRule type="duplicateValues" dxfId="8460" priority="8241" stopIfTrue="1"/>
  </conditionalFormatting>
  <conditionalFormatting sqref="I4">
    <cfRule type="duplicateValues" dxfId="8459" priority="8227" stopIfTrue="1"/>
    <cfRule type="duplicateValues" dxfId="8458" priority="8228" stopIfTrue="1"/>
    <cfRule type="duplicateValues" dxfId="8457" priority="8229" stopIfTrue="1"/>
    <cfRule type="duplicateValues" dxfId="8456" priority="8230" stopIfTrue="1"/>
    <cfRule type="duplicateValues" dxfId="8455" priority="8231" stopIfTrue="1"/>
    <cfRule type="duplicateValues" dxfId="8454" priority="8232" stopIfTrue="1"/>
    <cfRule type="duplicateValues" dxfId="8453" priority="8233" stopIfTrue="1"/>
    <cfRule type="duplicateValues" dxfId="8452" priority="8234" stopIfTrue="1"/>
    <cfRule type="duplicateValues" dxfId="8451" priority="8235" stopIfTrue="1"/>
    <cfRule type="duplicateValues" dxfId="8450" priority="8236" stopIfTrue="1"/>
  </conditionalFormatting>
  <conditionalFormatting sqref="J4">
    <cfRule type="duplicateValues" dxfId="8449" priority="8217" stopIfTrue="1"/>
    <cfRule type="duplicateValues" dxfId="8448" priority="8218" stopIfTrue="1"/>
    <cfRule type="duplicateValues" dxfId="8447" priority="8219" stopIfTrue="1"/>
    <cfRule type="duplicateValues" dxfId="8446" priority="8220" stopIfTrue="1"/>
    <cfRule type="duplicateValues" dxfId="8445" priority="8221" stopIfTrue="1"/>
    <cfRule type="duplicateValues" dxfId="8444" priority="8222" stopIfTrue="1"/>
    <cfRule type="duplicateValues" dxfId="8443" priority="8223" stopIfTrue="1"/>
    <cfRule type="duplicateValues" dxfId="8442" priority="8224" stopIfTrue="1"/>
    <cfRule type="duplicateValues" dxfId="8441" priority="8225" stopIfTrue="1"/>
    <cfRule type="duplicateValues" dxfId="8440" priority="8226" stopIfTrue="1"/>
  </conditionalFormatting>
  <conditionalFormatting sqref="I4">
    <cfRule type="duplicateValues" dxfId="8439" priority="8216" stopIfTrue="1"/>
  </conditionalFormatting>
  <conditionalFormatting sqref="J4">
    <cfRule type="duplicateValues" dxfId="8438" priority="8215" stopIfTrue="1"/>
  </conditionalFormatting>
  <conditionalFormatting sqref="I4">
    <cfRule type="duplicateValues" dxfId="8437" priority="8210" stopIfTrue="1"/>
    <cfRule type="duplicateValues" dxfId="8436" priority="8211" stopIfTrue="1"/>
    <cfRule type="duplicateValues" dxfId="8435" priority="8212" stopIfTrue="1"/>
    <cfRule type="duplicateValues" dxfId="8434" priority="8213" stopIfTrue="1"/>
    <cfRule type="duplicateValues" dxfId="8433" priority="8214" stopIfTrue="1"/>
  </conditionalFormatting>
  <conditionalFormatting sqref="J4">
    <cfRule type="duplicateValues" dxfId="8432" priority="8205" stopIfTrue="1"/>
    <cfRule type="duplicateValues" dxfId="8431" priority="8206" stopIfTrue="1"/>
    <cfRule type="duplicateValues" dxfId="8430" priority="8207" stopIfTrue="1"/>
    <cfRule type="duplicateValues" dxfId="8429" priority="8208" stopIfTrue="1"/>
    <cfRule type="duplicateValues" dxfId="8428" priority="8209" stopIfTrue="1"/>
  </conditionalFormatting>
  <conditionalFormatting sqref="I4">
    <cfRule type="duplicateValues" dxfId="8427" priority="8195" stopIfTrue="1"/>
    <cfRule type="duplicateValues" dxfId="8426" priority="8196" stopIfTrue="1"/>
    <cfRule type="duplicateValues" dxfId="8425" priority="8197" stopIfTrue="1"/>
    <cfRule type="duplicateValues" dxfId="8424" priority="8198" stopIfTrue="1"/>
    <cfRule type="duplicateValues" dxfId="8423" priority="8199" stopIfTrue="1"/>
    <cfRule type="duplicateValues" dxfId="8422" priority="8200" stopIfTrue="1"/>
    <cfRule type="duplicateValues" dxfId="8421" priority="8201" stopIfTrue="1"/>
    <cfRule type="duplicateValues" dxfId="8420" priority="8202" stopIfTrue="1"/>
    <cfRule type="duplicateValues" dxfId="8419" priority="8203" stopIfTrue="1"/>
    <cfRule type="duplicateValues" dxfId="8418" priority="8204" stopIfTrue="1"/>
  </conditionalFormatting>
  <conditionalFormatting sqref="J4">
    <cfRule type="duplicateValues" dxfId="8417" priority="8185" stopIfTrue="1"/>
    <cfRule type="duplicateValues" dxfId="8416" priority="8186" stopIfTrue="1"/>
    <cfRule type="duplicateValues" dxfId="8415" priority="8187" stopIfTrue="1"/>
    <cfRule type="duplicateValues" dxfId="8414" priority="8188" stopIfTrue="1"/>
    <cfRule type="duplicateValues" dxfId="8413" priority="8189" stopIfTrue="1"/>
    <cfRule type="duplicateValues" dxfId="8412" priority="8190" stopIfTrue="1"/>
    <cfRule type="duplicateValues" dxfId="8411" priority="8191" stopIfTrue="1"/>
    <cfRule type="duplicateValues" dxfId="8410" priority="8192" stopIfTrue="1"/>
    <cfRule type="duplicateValues" dxfId="8409" priority="8193" stopIfTrue="1"/>
    <cfRule type="duplicateValues" dxfId="8408" priority="8194" stopIfTrue="1"/>
  </conditionalFormatting>
  <conditionalFormatting sqref="I4">
    <cfRule type="duplicateValues" dxfId="8407" priority="8184" stopIfTrue="1"/>
  </conditionalFormatting>
  <conditionalFormatting sqref="J4">
    <cfRule type="duplicateValues" dxfId="8406" priority="8183" stopIfTrue="1"/>
  </conditionalFormatting>
  <conditionalFormatting sqref="I4">
    <cfRule type="duplicateValues" dxfId="8405" priority="8178" stopIfTrue="1"/>
    <cfRule type="duplicateValues" dxfId="8404" priority="8179" stopIfTrue="1"/>
    <cfRule type="duplicateValues" dxfId="8403" priority="8180" stopIfTrue="1"/>
    <cfRule type="duplicateValues" dxfId="8402" priority="8181" stopIfTrue="1"/>
    <cfRule type="duplicateValues" dxfId="8401" priority="8182" stopIfTrue="1"/>
  </conditionalFormatting>
  <conditionalFormatting sqref="J4">
    <cfRule type="duplicateValues" dxfId="8400" priority="8173" stopIfTrue="1"/>
    <cfRule type="duplicateValues" dxfId="8399" priority="8174" stopIfTrue="1"/>
    <cfRule type="duplicateValues" dxfId="8398" priority="8175" stopIfTrue="1"/>
    <cfRule type="duplicateValues" dxfId="8397" priority="8176" stopIfTrue="1"/>
    <cfRule type="duplicateValues" dxfId="8396" priority="8177" stopIfTrue="1"/>
  </conditionalFormatting>
  <conditionalFormatting sqref="I4">
    <cfRule type="duplicateValues" dxfId="8395" priority="8163" stopIfTrue="1"/>
    <cfRule type="duplicateValues" dxfId="8394" priority="8164" stopIfTrue="1"/>
    <cfRule type="duplicateValues" dxfId="8393" priority="8165" stopIfTrue="1"/>
    <cfRule type="duplicateValues" dxfId="8392" priority="8166" stopIfTrue="1"/>
    <cfRule type="duplicateValues" dxfId="8391" priority="8167" stopIfTrue="1"/>
    <cfRule type="duplicateValues" dxfId="8390" priority="8168" stopIfTrue="1"/>
    <cfRule type="duplicateValues" dxfId="8389" priority="8169" stopIfTrue="1"/>
    <cfRule type="duplicateValues" dxfId="8388" priority="8170" stopIfTrue="1"/>
    <cfRule type="duplicateValues" dxfId="8387" priority="8171" stopIfTrue="1"/>
    <cfRule type="duplicateValues" dxfId="8386" priority="8172" stopIfTrue="1"/>
  </conditionalFormatting>
  <conditionalFormatting sqref="J4">
    <cfRule type="duplicateValues" dxfId="8385" priority="8153" stopIfTrue="1"/>
    <cfRule type="duplicateValues" dxfId="8384" priority="8154" stopIfTrue="1"/>
    <cfRule type="duplicateValues" dxfId="8383" priority="8155" stopIfTrue="1"/>
    <cfRule type="duplicateValues" dxfId="8382" priority="8156" stopIfTrue="1"/>
    <cfRule type="duplicateValues" dxfId="8381" priority="8157" stopIfTrue="1"/>
    <cfRule type="duplicateValues" dxfId="8380" priority="8158" stopIfTrue="1"/>
    <cfRule type="duplicateValues" dxfId="8379" priority="8159" stopIfTrue="1"/>
    <cfRule type="duplicateValues" dxfId="8378" priority="8160" stopIfTrue="1"/>
    <cfRule type="duplicateValues" dxfId="8377" priority="8161" stopIfTrue="1"/>
    <cfRule type="duplicateValues" dxfId="8376" priority="8162" stopIfTrue="1"/>
  </conditionalFormatting>
  <conditionalFormatting sqref="H4">
    <cfRule type="duplicateValues" dxfId="8375" priority="8152" stopIfTrue="1"/>
  </conditionalFormatting>
  <conditionalFormatting sqref="J4">
    <cfRule type="duplicateValues" dxfId="8374" priority="8151" stopIfTrue="1"/>
  </conditionalFormatting>
  <conditionalFormatting sqref="I4">
    <cfRule type="duplicateValues" dxfId="8373" priority="8150" stopIfTrue="1"/>
  </conditionalFormatting>
  <conditionalFormatting sqref="I4">
    <cfRule type="duplicateValues" dxfId="8372" priority="8143" stopIfTrue="1"/>
    <cfRule type="duplicateValues" dxfId="8371" priority="8144" stopIfTrue="1"/>
    <cfRule type="duplicateValues" dxfId="8370" priority="8145" stopIfTrue="1"/>
    <cfRule type="duplicateValues" dxfId="8369" priority="8146" stopIfTrue="1"/>
    <cfRule type="duplicateValues" dxfId="8368" priority="8147" stopIfTrue="1"/>
    <cfRule type="duplicateValues" dxfId="8367" priority="8148" stopIfTrue="1"/>
    <cfRule type="duplicateValues" dxfId="8366" priority="8149" stopIfTrue="1"/>
  </conditionalFormatting>
  <conditionalFormatting sqref="J4">
    <cfRule type="duplicateValues" dxfId="8365" priority="8136" stopIfTrue="1"/>
    <cfRule type="duplicateValues" dxfId="8364" priority="8137" stopIfTrue="1"/>
    <cfRule type="duplicateValues" dxfId="8363" priority="8138" stopIfTrue="1"/>
    <cfRule type="duplicateValues" dxfId="8362" priority="8139" stopIfTrue="1"/>
    <cfRule type="duplicateValues" dxfId="8361" priority="8140" stopIfTrue="1"/>
    <cfRule type="duplicateValues" dxfId="8360" priority="8141" stopIfTrue="1"/>
    <cfRule type="duplicateValues" dxfId="8359" priority="8142" stopIfTrue="1"/>
  </conditionalFormatting>
  <conditionalFormatting sqref="H4">
    <cfRule type="duplicateValues" dxfId="8358" priority="8134" stopIfTrue="1"/>
    <cfRule type="duplicateValues" dxfId="8357" priority="8135" stopIfTrue="1"/>
  </conditionalFormatting>
  <conditionalFormatting sqref="I4">
    <cfRule type="duplicateValues" dxfId="8356" priority="8125" stopIfTrue="1"/>
    <cfRule type="duplicateValues" dxfId="8355" priority="8126" stopIfTrue="1"/>
    <cfRule type="duplicateValues" dxfId="8354" priority="8127" stopIfTrue="1"/>
    <cfRule type="duplicateValues" dxfId="8353" priority="8128" stopIfTrue="1"/>
    <cfRule type="duplicateValues" dxfId="8352" priority="8129" stopIfTrue="1"/>
    <cfRule type="duplicateValues" dxfId="8351" priority="8130" stopIfTrue="1"/>
    <cfRule type="duplicateValues" dxfId="8350" priority="8131" stopIfTrue="1"/>
    <cfRule type="duplicateValues" dxfId="8349" priority="8132" stopIfTrue="1"/>
    <cfRule type="duplicateValues" dxfId="8348" priority="8133" stopIfTrue="1"/>
  </conditionalFormatting>
  <conditionalFormatting sqref="J4">
    <cfRule type="duplicateValues" dxfId="8347" priority="8111" stopIfTrue="1"/>
    <cfRule type="duplicateValues" dxfId="8346" priority="8112" stopIfTrue="1"/>
    <cfRule type="duplicateValues" dxfId="8345" priority="8113" stopIfTrue="1"/>
    <cfRule type="duplicateValues" dxfId="8344" priority="8114" stopIfTrue="1"/>
    <cfRule type="duplicateValues" dxfId="8343" priority="8115" stopIfTrue="1"/>
    <cfRule type="duplicateValues" dxfId="8342" priority="8116" stopIfTrue="1"/>
    <cfRule type="duplicateValues" dxfId="8341" priority="8117" stopIfTrue="1"/>
    <cfRule type="duplicateValues" dxfId="8340" priority="8118" stopIfTrue="1"/>
    <cfRule type="duplicateValues" dxfId="8339" priority="8119" stopIfTrue="1"/>
    <cfRule type="duplicateValues" dxfId="8338" priority="8120" stopIfTrue="1"/>
    <cfRule type="duplicateValues" dxfId="8337" priority="8121" stopIfTrue="1"/>
    <cfRule type="duplicateValues" dxfId="8336" priority="8122" stopIfTrue="1"/>
    <cfRule type="duplicateValues" dxfId="8335" priority="8123" stopIfTrue="1"/>
    <cfRule type="duplicateValues" dxfId="8334" priority="8124" stopIfTrue="1"/>
  </conditionalFormatting>
  <conditionalFormatting sqref="H4">
    <cfRule type="duplicateValues" dxfId="8333" priority="8110" stopIfTrue="1"/>
  </conditionalFormatting>
  <conditionalFormatting sqref="J4">
    <cfRule type="duplicateValues" dxfId="8332" priority="8109" stopIfTrue="1"/>
  </conditionalFormatting>
  <conditionalFormatting sqref="I4">
    <cfRule type="duplicateValues" dxfId="8331" priority="8108" stopIfTrue="1"/>
  </conditionalFormatting>
  <conditionalFormatting sqref="I4">
    <cfRule type="duplicateValues" dxfId="8330" priority="8101" stopIfTrue="1"/>
    <cfRule type="duplicateValues" dxfId="8329" priority="8102" stopIfTrue="1"/>
    <cfRule type="duplicateValues" dxfId="8328" priority="8103" stopIfTrue="1"/>
    <cfRule type="duplicateValues" dxfId="8327" priority="8104" stopIfTrue="1"/>
    <cfRule type="duplicateValues" dxfId="8326" priority="8105" stopIfTrue="1"/>
    <cfRule type="duplicateValues" dxfId="8325" priority="8106" stopIfTrue="1"/>
    <cfRule type="duplicateValues" dxfId="8324" priority="8107" stopIfTrue="1"/>
  </conditionalFormatting>
  <conditionalFormatting sqref="J4">
    <cfRule type="duplicateValues" dxfId="8323" priority="8094" stopIfTrue="1"/>
    <cfRule type="duplicateValues" dxfId="8322" priority="8095" stopIfTrue="1"/>
    <cfRule type="duplicateValues" dxfId="8321" priority="8096" stopIfTrue="1"/>
    <cfRule type="duplicateValues" dxfId="8320" priority="8097" stopIfTrue="1"/>
    <cfRule type="duplicateValues" dxfId="8319" priority="8098" stopIfTrue="1"/>
    <cfRule type="duplicateValues" dxfId="8318" priority="8099" stopIfTrue="1"/>
    <cfRule type="duplicateValues" dxfId="8317" priority="8100" stopIfTrue="1"/>
  </conditionalFormatting>
  <conditionalFormatting sqref="H4">
    <cfRule type="duplicateValues" dxfId="8316" priority="8092" stopIfTrue="1"/>
    <cfRule type="duplicateValues" dxfId="8315" priority="8093" stopIfTrue="1"/>
  </conditionalFormatting>
  <conditionalFormatting sqref="I4">
    <cfRule type="duplicateValues" dxfId="8314" priority="8083" stopIfTrue="1"/>
    <cfRule type="duplicateValues" dxfId="8313" priority="8084" stopIfTrue="1"/>
    <cfRule type="duplicateValues" dxfId="8312" priority="8085" stopIfTrue="1"/>
    <cfRule type="duplicateValues" dxfId="8311" priority="8086" stopIfTrue="1"/>
    <cfRule type="duplicateValues" dxfId="8310" priority="8087" stopIfTrue="1"/>
    <cfRule type="duplicateValues" dxfId="8309" priority="8088" stopIfTrue="1"/>
    <cfRule type="duplicateValues" dxfId="8308" priority="8089" stopIfTrue="1"/>
    <cfRule type="duplicateValues" dxfId="8307" priority="8090" stopIfTrue="1"/>
    <cfRule type="duplicateValues" dxfId="8306" priority="8091" stopIfTrue="1"/>
  </conditionalFormatting>
  <conditionalFormatting sqref="J4">
    <cfRule type="duplicateValues" dxfId="8305" priority="8069" stopIfTrue="1"/>
    <cfRule type="duplicateValues" dxfId="8304" priority="8070" stopIfTrue="1"/>
    <cfRule type="duplicateValues" dxfId="8303" priority="8071" stopIfTrue="1"/>
    <cfRule type="duplicateValues" dxfId="8302" priority="8072" stopIfTrue="1"/>
    <cfRule type="duplicateValues" dxfId="8301" priority="8073" stopIfTrue="1"/>
    <cfRule type="duplicateValues" dxfId="8300" priority="8074" stopIfTrue="1"/>
    <cfRule type="duplicateValues" dxfId="8299" priority="8075" stopIfTrue="1"/>
    <cfRule type="duplicateValues" dxfId="8298" priority="8076" stopIfTrue="1"/>
    <cfRule type="duplicateValues" dxfId="8297" priority="8077" stopIfTrue="1"/>
    <cfRule type="duplicateValues" dxfId="8296" priority="8078" stopIfTrue="1"/>
    <cfRule type="duplicateValues" dxfId="8295" priority="8079" stopIfTrue="1"/>
    <cfRule type="duplicateValues" dxfId="8294" priority="8080" stopIfTrue="1"/>
    <cfRule type="duplicateValues" dxfId="8293" priority="8081" stopIfTrue="1"/>
    <cfRule type="duplicateValues" dxfId="8292" priority="8082" stopIfTrue="1"/>
  </conditionalFormatting>
  <conditionalFormatting sqref="J4">
    <cfRule type="duplicateValues" dxfId="8291" priority="8068" stopIfTrue="1"/>
  </conditionalFormatting>
  <conditionalFormatting sqref="H4">
    <cfRule type="duplicateValues" dxfId="8290" priority="8067" stopIfTrue="1"/>
  </conditionalFormatting>
  <conditionalFormatting sqref="I4">
    <cfRule type="duplicateValues" dxfId="8289" priority="8066" stopIfTrue="1"/>
  </conditionalFormatting>
  <conditionalFormatting sqref="J4">
    <cfRule type="duplicateValues" dxfId="8288" priority="8065" stopIfTrue="1"/>
  </conditionalFormatting>
  <conditionalFormatting sqref="H4">
    <cfRule type="duplicateValues" dxfId="8287" priority="8060" stopIfTrue="1"/>
    <cfRule type="duplicateValues" dxfId="8286" priority="8061" stopIfTrue="1"/>
    <cfRule type="duplicateValues" dxfId="8285" priority="8062" stopIfTrue="1"/>
    <cfRule type="duplicateValues" dxfId="8284" priority="8063" stopIfTrue="1"/>
    <cfRule type="duplicateValues" dxfId="8283" priority="8064" stopIfTrue="1"/>
  </conditionalFormatting>
  <conditionalFormatting sqref="I4">
    <cfRule type="duplicateValues" dxfId="8282" priority="8055" stopIfTrue="1"/>
    <cfRule type="duplicateValues" dxfId="8281" priority="8056" stopIfTrue="1"/>
    <cfRule type="duplicateValues" dxfId="8280" priority="8057" stopIfTrue="1"/>
    <cfRule type="duplicateValues" dxfId="8279" priority="8058" stopIfTrue="1"/>
    <cfRule type="duplicateValues" dxfId="8278" priority="8059" stopIfTrue="1"/>
  </conditionalFormatting>
  <conditionalFormatting sqref="J4">
    <cfRule type="duplicateValues" dxfId="8277" priority="8038" stopIfTrue="1"/>
    <cfRule type="duplicateValues" dxfId="8276" priority="8039" stopIfTrue="1"/>
    <cfRule type="duplicateValues" dxfId="8275" priority="8040" stopIfTrue="1"/>
    <cfRule type="duplicateValues" dxfId="8274" priority="8041" stopIfTrue="1"/>
    <cfRule type="duplicateValues" dxfId="8273" priority="8042" stopIfTrue="1"/>
    <cfRule type="duplicateValues" dxfId="8272" priority="8043" stopIfTrue="1"/>
    <cfRule type="duplicateValues" dxfId="8271" priority="8044" stopIfTrue="1"/>
    <cfRule type="duplicateValues" dxfId="8270" priority="8045" stopIfTrue="1"/>
    <cfRule type="duplicateValues" dxfId="8269" priority="8046" stopIfTrue="1"/>
    <cfRule type="duplicateValues" dxfId="8268" priority="8047" stopIfTrue="1"/>
    <cfRule type="duplicateValues" dxfId="8267" priority="8048" stopIfTrue="1"/>
    <cfRule type="duplicateValues" dxfId="8266" priority="8049" stopIfTrue="1"/>
    <cfRule type="duplicateValues" dxfId="8265" priority="8050" stopIfTrue="1"/>
    <cfRule type="duplicateValues" dxfId="8264" priority="8051" stopIfTrue="1"/>
    <cfRule type="duplicateValues" dxfId="8263" priority="8052" stopIfTrue="1"/>
    <cfRule type="duplicateValues" dxfId="8262" priority="8053" stopIfTrue="1"/>
    <cfRule type="duplicateValues" dxfId="8261" priority="8054" stopIfTrue="1"/>
  </conditionalFormatting>
  <conditionalFormatting sqref="H4">
    <cfRule type="duplicateValues" dxfId="8260" priority="8028" stopIfTrue="1"/>
    <cfRule type="duplicateValues" dxfId="8259" priority="8029" stopIfTrue="1"/>
    <cfRule type="duplicateValues" dxfId="8258" priority="8030" stopIfTrue="1"/>
    <cfRule type="duplicateValues" dxfId="8257" priority="8031" stopIfTrue="1"/>
    <cfRule type="duplicateValues" dxfId="8256" priority="8032" stopIfTrue="1"/>
    <cfRule type="duplicateValues" dxfId="8255" priority="8033" stopIfTrue="1"/>
    <cfRule type="duplicateValues" dxfId="8254" priority="8034" stopIfTrue="1"/>
    <cfRule type="duplicateValues" dxfId="8253" priority="8035" stopIfTrue="1"/>
    <cfRule type="duplicateValues" dxfId="8252" priority="8036" stopIfTrue="1"/>
    <cfRule type="duplicateValues" dxfId="8251" priority="8037" stopIfTrue="1"/>
  </conditionalFormatting>
  <conditionalFormatting sqref="I4">
    <cfRule type="duplicateValues" dxfId="8250" priority="8018" stopIfTrue="1"/>
    <cfRule type="duplicateValues" dxfId="8249" priority="8019" stopIfTrue="1"/>
    <cfRule type="duplicateValues" dxfId="8248" priority="8020" stopIfTrue="1"/>
    <cfRule type="duplicateValues" dxfId="8247" priority="8021" stopIfTrue="1"/>
    <cfRule type="duplicateValues" dxfId="8246" priority="8022" stopIfTrue="1"/>
    <cfRule type="duplicateValues" dxfId="8245" priority="8023" stopIfTrue="1"/>
    <cfRule type="duplicateValues" dxfId="8244" priority="8024" stopIfTrue="1"/>
    <cfRule type="duplicateValues" dxfId="8243" priority="8025" stopIfTrue="1"/>
    <cfRule type="duplicateValues" dxfId="8242" priority="8026" stopIfTrue="1"/>
    <cfRule type="duplicateValues" dxfId="8241" priority="8027" stopIfTrue="1"/>
  </conditionalFormatting>
  <conditionalFormatting sqref="J4">
    <cfRule type="duplicateValues" dxfId="8240" priority="7985" stopIfTrue="1"/>
    <cfRule type="duplicateValues" dxfId="8239" priority="7986" stopIfTrue="1"/>
    <cfRule type="duplicateValues" dxfId="8238" priority="7987" stopIfTrue="1"/>
    <cfRule type="duplicateValues" dxfId="8237" priority="7988" stopIfTrue="1"/>
    <cfRule type="duplicateValues" dxfId="8236" priority="7989" stopIfTrue="1"/>
    <cfRule type="duplicateValues" dxfId="8235" priority="7990" stopIfTrue="1"/>
    <cfRule type="duplicateValues" dxfId="8234" priority="7991" stopIfTrue="1"/>
    <cfRule type="duplicateValues" dxfId="8233" priority="7992" stopIfTrue="1"/>
    <cfRule type="duplicateValues" dxfId="8232" priority="7993" stopIfTrue="1"/>
    <cfRule type="duplicateValues" dxfId="8231" priority="7994" stopIfTrue="1"/>
    <cfRule type="duplicateValues" dxfId="8230" priority="7995" stopIfTrue="1"/>
    <cfRule type="duplicateValues" dxfId="8229" priority="7996" stopIfTrue="1"/>
    <cfRule type="duplicateValues" dxfId="8228" priority="7997" stopIfTrue="1"/>
    <cfRule type="duplicateValues" dxfId="8227" priority="7998" stopIfTrue="1"/>
    <cfRule type="duplicateValues" dxfId="8226" priority="7999" stopIfTrue="1"/>
    <cfRule type="duplicateValues" dxfId="8225" priority="8000" stopIfTrue="1"/>
    <cfRule type="duplicateValues" dxfId="8224" priority="8001" stopIfTrue="1"/>
    <cfRule type="duplicateValues" dxfId="8223" priority="8002" stopIfTrue="1"/>
    <cfRule type="duplicateValues" dxfId="8222" priority="8003" stopIfTrue="1"/>
    <cfRule type="duplicateValues" dxfId="8221" priority="8004" stopIfTrue="1"/>
    <cfRule type="duplicateValues" dxfId="8220" priority="8005" stopIfTrue="1"/>
    <cfRule type="duplicateValues" dxfId="8219" priority="8006" stopIfTrue="1"/>
    <cfRule type="duplicateValues" dxfId="8218" priority="8007" stopIfTrue="1"/>
    <cfRule type="duplicateValues" dxfId="8217" priority="8008" stopIfTrue="1"/>
    <cfRule type="duplicateValues" dxfId="8216" priority="8009" stopIfTrue="1"/>
    <cfRule type="duplicateValues" dxfId="8215" priority="8010" stopIfTrue="1"/>
    <cfRule type="duplicateValues" dxfId="8214" priority="8011" stopIfTrue="1"/>
    <cfRule type="duplicateValues" dxfId="8213" priority="8012" stopIfTrue="1"/>
    <cfRule type="duplicateValues" dxfId="8212" priority="8013" stopIfTrue="1"/>
    <cfRule type="duplicateValues" dxfId="8211" priority="8014" stopIfTrue="1"/>
    <cfRule type="duplicateValues" dxfId="8210" priority="8015" stopIfTrue="1"/>
    <cfRule type="duplicateValues" dxfId="8209" priority="8016" stopIfTrue="1"/>
    <cfRule type="duplicateValues" dxfId="8208" priority="8017" stopIfTrue="1"/>
  </conditionalFormatting>
  <conditionalFormatting sqref="J4">
    <cfRule type="duplicateValues" dxfId="8207" priority="7984" stopIfTrue="1"/>
  </conditionalFormatting>
  <conditionalFormatting sqref="H4">
    <cfRule type="duplicateValues" dxfId="8206" priority="7983" stopIfTrue="1"/>
  </conditionalFormatting>
  <conditionalFormatting sqref="I4">
    <cfRule type="duplicateValues" dxfId="8205" priority="7982" stopIfTrue="1"/>
  </conditionalFormatting>
  <conditionalFormatting sqref="J4">
    <cfRule type="duplicateValues" dxfId="8204" priority="7981" stopIfTrue="1"/>
  </conditionalFormatting>
  <conditionalFormatting sqref="H4">
    <cfRule type="duplicateValues" dxfId="8203" priority="7976" stopIfTrue="1"/>
    <cfRule type="duplicateValues" dxfId="8202" priority="7977" stopIfTrue="1"/>
    <cfRule type="duplicateValues" dxfId="8201" priority="7978" stopIfTrue="1"/>
    <cfRule type="duplicateValues" dxfId="8200" priority="7979" stopIfTrue="1"/>
    <cfRule type="duplicateValues" dxfId="8199" priority="7980" stopIfTrue="1"/>
  </conditionalFormatting>
  <conditionalFormatting sqref="I4">
    <cfRule type="duplicateValues" dxfId="8198" priority="7971" stopIfTrue="1"/>
    <cfRule type="duplicateValues" dxfId="8197" priority="7972" stopIfTrue="1"/>
    <cfRule type="duplicateValues" dxfId="8196" priority="7973" stopIfTrue="1"/>
    <cfRule type="duplicateValues" dxfId="8195" priority="7974" stopIfTrue="1"/>
    <cfRule type="duplicateValues" dxfId="8194" priority="7975" stopIfTrue="1"/>
  </conditionalFormatting>
  <conditionalFormatting sqref="J4">
    <cfRule type="duplicateValues" dxfId="8193" priority="7954" stopIfTrue="1"/>
    <cfRule type="duplicateValues" dxfId="8192" priority="7955" stopIfTrue="1"/>
    <cfRule type="duplicateValues" dxfId="8191" priority="7956" stopIfTrue="1"/>
    <cfRule type="duplicateValues" dxfId="8190" priority="7957" stopIfTrue="1"/>
    <cfRule type="duplicateValues" dxfId="8189" priority="7958" stopIfTrue="1"/>
    <cfRule type="duplicateValues" dxfId="8188" priority="7959" stopIfTrue="1"/>
    <cfRule type="duplicateValues" dxfId="8187" priority="7960" stopIfTrue="1"/>
    <cfRule type="duplicateValues" dxfId="8186" priority="7961" stopIfTrue="1"/>
    <cfRule type="duplicateValues" dxfId="8185" priority="7962" stopIfTrue="1"/>
    <cfRule type="duplicateValues" dxfId="8184" priority="7963" stopIfTrue="1"/>
    <cfRule type="duplicateValues" dxfId="8183" priority="7964" stopIfTrue="1"/>
    <cfRule type="duplicateValues" dxfId="8182" priority="7965" stopIfTrue="1"/>
    <cfRule type="duplicateValues" dxfId="8181" priority="7966" stopIfTrue="1"/>
    <cfRule type="duplicateValues" dxfId="8180" priority="7967" stopIfTrue="1"/>
    <cfRule type="duplicateValues" dxfId="8179" priority="7968" stopIfTrue="1"/>
    <cfRule type="duplicateValues" dxfId="8178" priority="7969" stopIfTrue="1"/>
    <cfRule type="duplicateValues" dxfId="8177" priority="7970" stopIfTrue="1"/>
  </conditionalFormatting>
  <conditionalFormatting sqref="H4">
    <cfRule type="duplicateValues" dxfId="8176" priority="7944" stopIfTrue="1"/>
    <cfRule type="duplicateValues" dxfId="8175" priority="7945" stopIfTrue="1"/>
    <cfRule type="duplicateValues" dxfId="8174" priority="7946" stopIfTrue="1"/>
    <cfRule type="duplicateValues" dxfId="8173" priority="7947" stopIfTrue="1"/>
    <cfRule type="duplicateValues" dxfId="8172" priority="7948" stopIfTrue="1"/>
    <cfRule type="duplicateValues" dxfId="8171" priority="7949" stopIfTrue="1"/>
    <cfRule type="duplicateValues" dxfId="8170" priority="7950" stopIfTrue="1"/>
    <cfRule type="duplicateValues" dxfId="8169" priority="7951" stopIfTrue="1"/>
    <cfRule type="duplicateValues" dxfId="8168" priority="7952" stopIfTrue="1"/>
    <cfRule type="duplicateValues" dxfId="8167" priority="7953" stopIfTrue="1"/>
  </conditionalFormatting>
  <conditionalFormatting sqref="I4">
    <cfRule type="duplicateValues" dxfId="8166" priority="7934" stopIfTrue="1"/>
    <cfRule type="duplicateValues" dxfId="8165" priority="7935" stopIfTrue="1"/>
    <cfRule type="duplicateValues" dxfId="8164" priority="7936" stopIfTrue="1"/>
    <cfRule type="duplicateValues" dxfId="8163" priority="7937" stopIfTrue="1"/>
    <cfRule type="duplicateValues" dxfId="8162" priority="7938" stopIfTrue="1"/>
    <cfRule type="duplicateValues" dxfId="8161" priority="7939" stopIfTrue="1"/>
    <cfRule type="duplicateValues" dxfId="8160" priority="7940" stopIfTrue="1"/>
    <cfRule type="duplicateValues" dxfId="8159" priority="7941" stopIfTrue="1"/>
    <cfRule type="duplicateValues" dxfId="8158" priority="7942" stopIfTrue="1"/>
    <cfRule type="duplicateValues" dxfId="8157" priority="7943" stopIfTrue="1"/>
  </conditionalFormatting>
  <conditionalFormatting sqref="J4">
    <cfRule type="duplicateValues" dxfId="8156" priority="7901" stopIfTrue="1"/>
    <cfRule type="duplicateValues" dxfId="8155" priority="7902" stopIfTrue="1"/>
    <cfRule type="duplicateValues" dxfId="8154" priority="7903" stopIfTrue="1"/>
    <cfRule type="duplicateValues" dxfId="8153" priority="7904" stopIfTrue="1"/>
    <cfRule type="duplicateValues" dxfId="8152" priority="7905" stopIfTrue="1"/>
    <cfRule type="duplicateValues" dxfId="8151" priority="7906" stopIfTrue="1"/>
    <cfRule type="duplicateValues" dxfId="8150" priority="7907" stopIfTrue="1"/>
    <cfRule type="duplicateValues" dxfId="8149" priority="7908" stopIfTrue="1"/>
    <cfRule type="duplicateValues" dxfId="8148" priority="7909" stopIfTrue="1"/>
    <cfRule type="duplicateValues" dxfId="8147" priority="7910" stopIfTrue="1"/>
    <cfRule type="duplicateValues" dxfId="8146" priority="7911" stopIfTrue="1"/>
    <cfRule type="duplicateValues" dxfId="8145" priority="7912" stopIfTrue="1"/>
    <cfRule type="duplicateValues" dxfId="8144" priority="7913" stopIfTrue="1"/>
    <cfRule type="duplicateValues" dxfId="8143" priority="7914" stopIfTrue="1"/>
    <cfRule type="duplicateValues" dxfId="8142" priority="7915" stopIfTrue="1"/>
    <cfRule type="duplicateValues" dxfId="8141" priority="7916" stopIfTrue="1"/>
    <cfRule type="duplicateValues" dxfId="8140" priority="7917" stopIfTrue="1"/>
    <cfRule type="duplicateValues" dxfId="8139" priority="7918" stopIfTrue="1"/>
    <cfRule type="duplicateValues" dxfId="8138" priority="7919" stopIfTrue="1"/>
    <cfRule type="duplicateValues" dxfId="8137" priority="7920" stopIfTrue="1"/>
    <cfRule type="duplicateValues" dxfId="8136" priority="7921" stopIfTrue="1"/>
    <cfRule type="duplicateValues" dxfId="8135" priority="7922" stopIfTrue="1"/>
    <cfRule type="duplicateValues" dxfId="8134" priority="7923" stopIfTrue="1"/>
    <cfRule type="duplicateValues" dxfId="8133" priority="7924" stopIfTrue="1"/>
    <cfRule type="duplicateValues" dxfId="8132" priority="7925" stopIfTrue="1"/>
    <cfRule type="duplicateValues" dxfId="8131" priority="7926" stopIfTrue="1"/>
    <cfRule type="duplicateValues" dxfId="8130" priority="7927" stopIfTrue="1"/>
    <cfRule type="duplicateValues" dxfId="8129" priority="7928" stopIfTrue="1"/>
    <cfRule type="duplicateValues" dxfId="8128" priority="7929" stopIfTrue="1"/>
    <cfRule type="duplicateValues" dxfId="8127" priority="7930" stopIfTrue="1"/>
    <cfRule type="duplicateValues" dxfId="8126" priority="7931" stopIfTrue="1"/>
    <cfRule type="duplicateValues" dxfId="8125" priority="7932" stopIfTrue="1"/>
    <cfRule type="duplicateValues" dxfId="8124" priority="7933" stopIfTrue="1"/>
  </conditionalFormatting>
  <conditionalFormatting sqref="J4">
    <cfRule type="duplicateValues" dxfId="8123" priority="7900" stopIfTrue="1"/>
  </conditionalFormatting>
  <conditionalFormatting sqref="H4">
    <cfRule type="duplicateValues" dxfId="8122" priority="7899" stopIfTrue="1"/>
  </conditionalFormatting>
  <conditionalFormatting sqref="I4">
    <cfRule type="duplicateValues" dxfId="8121" priority="7898" stopIfTrue="1"/>
  </conditionalFormatting>
  <conditionalFormatting sqref="J4">
    <cfRule type="duplicateValues" dxfId="8120" priority="7897" stopIfTrue="1"/>
  </conditionalFormatting>
  <conditionalFormatting sqref="H4">
    <cfRule type="duplicateValues" dxfId="8119" priority="7892" stopIfTrue="1"/>
    <cfRule type="duplicateValues" dxfId="8118" priority="7893" stopIfTrue="1"/>
    <cfRule type="duplicateValues" dxfId="8117" priority="7894" stopIfTrue="1"/>
    <cfRule type="duplicateValues" dxfId="8116" priority="7895" stopIfTrue="1"/>
    <cfRule type="duplicateValues" dxfId="8115" priority="7896" stopIfTrue="1"/>
  </conditionalFormatting>
  <conditionalFormatting sqref="I4">
    <cfRule type="duplicateValues" dxfId="8114" priority="7887" stopIfTrue="1"/>
    <cfRule type="duplicateValues" dxfId="8113" priority="7888" stopIfTrue="1"/>
    <cfRule type="duplicateValues" dxfId="8112" priority="7889" stopIfTrue="1"/>
    <cfRule type="duplicateValues" dxfId="8111" priority="7890" stopIfTrue="1"/>
    <cfRule type="duplicateValues" dxfId="8110" priority="7891" stopIfTrue="1"/>
  </conditionalFormatting>
  <conditionalFormatting sqref="J4">
    <cfRule type="duplicateValues" dxfId="8109" priority="7870" stopIfTrue="1"/>
    <cfRule type="duplicateValues" dxfId="8108" priority="7871" stopIfTrue="1"/>
    <cfRule type="duplicateValues" dxfId="8107" priority="7872" stopIfTrue="1"/>
    <cfRule type="duplicateValues" dxfId="8106" priority="7873" stopIfTrue="1"/>
    <cfRule type="duplicateValues" dxfId="8105" priority="7874" stopIfTrue="1"/>
    <cfRule type="duplicateValues" dxfId="8104" priority="7875" stopIfTrue="1"/>
    <cfRule type="duplicateValues" dxfId="8103" priority="7876" stopIfTrue="1"/>
    <cfRule type="duplicateValues" dxfId="8102" priority="7877" stopIfTrue="1"/>
    <cfRule type="duplicateValues" dxfId="8101" priority="7878" stopIfTrue="1"/>
    <cfRule type="duplicateValues" dxfId="8100" priority="7879" stopIfTrue="1"/>
    <cfRule type="duplicateValues" dxfId="8099" priority="7880" stopIfTrue="1"/>
    <cfRule type="duplicateValues" dxfId="8098" priority="7881" stopIfTrue="1"/>
    <cfRule type="duplicateValues" dxfId="8097" priority="7882" stopIfTrue="1"/>
    <cfRule type="duplicateValues" dxfId="8096" priority="7883" stopIfTrue="1"/>
    <cfRule type="duplicateValues" dxfId="8095" priority="7884" stopIfTrue="1"/>
    <cfRule type="duplicateValues" dxfId="8094" priority="7885" stopIfTrue="1"/>
    <cfRule type="duplicateValues" dxfId="8093" priority="7886" stopIfTrue="1"/>
  </conditionalFormatting>
  <conditionalFormatting sqref="H4">
    <cfRule type="duplicateValues" dxfId="8092" priority="7860" stopIfTrue="1"/>
    <cfRule type="duplicateValues" dxfId="8091" priority="7861" stopIfTrue="1"/>
    <cfRule type="duplicateValues" dxfId="8090" priority="7862" stopIfTrue="1"/>
    <cfRule type="duplicateValues" dxfId="8089" priority="7863" stopIfTrue="1"/>
    <cfRule type="duplicateValues" dxfId="8088" priority="7864" stopIfTrue="1"/>
    <cfRule type="duplicateValues" dxfId="8087" priority="7865" stopIfTrue="1"/>
    <cfRule type="duplicateValues" dxfId="8086" priority="7866" stopIfTrue="1"/>
    <cfRule type="duplicateValues" dxfId="8085" priority="7867" stopIfTrue="1"/>
    <cfRule type="duplicateValues" dxfId="8084" priority="7868" stopIfTrue="1"/>
    <cfRule type="duplicateValues" dxfId="8083" priority="7869" stopIfTrue="1"/>
  </conditionalFormatting>
  <conditionalFormatting sqref="I4">
    <cfRule type="duplicateValues" dxfId="8082" priority="7850" stopIfTrue="1"/>
    <cfRule type="duplicateValues" dxfId="8081" priority="7851" stopIfTrue="1"/>
    <cfRule type="duplicateValues" dxfId="8080" priority="7852" stopIfTrue="1"/>
    <cfRule type="duplicateValues" dxfId="8079" priority="7853" stopIfTrue="1"/>
    <cfRule type="duplicateValues" dxfId="8078" priority="7854" stopIfTrue="1"/>
    <cfRule type="duplicateValues" dxfId="8077" priority="7855" stopIfTrue="1"/>
    <cfRule type="duplicateValues" dxfId="8076" priority="7856" stopIfTrue="1"/>
    <cfRule type="duplicateValues" dxfId="8075" priority="7857" stopIfTrue="1"/>
    <cfRule type="duplicateValues" dxfId="8074" priority="7858" stopIfTrue="1"/>
    <cfRule type="duplicateValues" dxfId="8073" priority="7859" stopIfTrue="1"/>
  </conditionalFormatting>
  <conditionalFormatting sqref="J4">
    <cfRule type="duplicateValues" dxfId="8072" priority="7817" stopIfTrue="1"/>
    <cfRule type="duplicateValues" dxfId="8071" priority="7818" stopIfTrue="1"/>
    <cfRule type="duplicateValues" dxfId="8070" priority="7819" stopIfTrue="1"/>
    <cfRule type="duplicateValues" dxfId="8069" priority="7820" stopIfTrue="1"/>
    <cfRule type="duplicateValues" dxfId="8068" priority="7821" stopIfTrue="1"/>
    <cfRule type="duplicateValues" dxfId="8067" priority="7822" stopIfTrue="1"/>
    <cfRule type="duplicateValues" dxfId="8066" priority="7823" stopIfTrue="1"/>
    <cfRule type="duplicateValues" dxfId="8065" priority="7824" stopIfTrue="1"/>
    <cfRule type="duplicateValues" dxfId="8064" priority="7825" stopIfTrue="1"/>
    <cfRule type="duplicateValues" dxfId="8063" priority="7826" stopIfTrue="1"/>
    <cfRule type="duplicateValues" dxfId="8062" priority="7827" stopIfTrue="1"/>
    <cfRule type="duplicateValues" dxfId="8061" priority="7828" stopIfTrue="1"/>
    <cfRule type="duplicateValues" dxfId="8060" priority="7829" stopIfTrue="1"/>
    <cfRule type="duplicateValues" dxfId="8059" priority="7830" stopIfTrue="1"/>
    <cfRule type="duplicateValues" dxfId="8058" priority="7831" stopIfTrue="1"/>
    <cfRule type="duplicateValues" dxfId="8057" priority="7832" stopIfTrue="1"/>
    <cfRule type="duplicateValues" dxfId="8056" priority="7833" stopIfTrue="1"/>
    <cfRule type="duplicateValues" dxfId="8055" priority="7834" stopIfTrue="1"/>
    <cfRule type="duplicateValues" dxfId="8054" priority="7835" stopIfTrue="1"/>
    <cfRule type="duplicateValues" dxfId="8053" priority="7836" stopIfTrue="1"/>
    <cfRule type="duplicateValues" dxfId="8052" priority="7837" stopIfTrue="1"/>
    <cfRule type="duplicateValues" dxfId="8051" priority="7838" stopIfTrue="1"/>
    <cfRule type="duplicateValues" dxfId="8050" priority="7839" stopIfTrue="1"/>
    <cfRule type="duplicateValues" dxfId="8049" priority="7840" stopIfTrue="1"/>
    <cfRule type="duplicateValues" dxfId="8048" priority="7841" stopIfTrue="1"/>
    <cfRule type="duplicateValues" dxfId="8047" priority="7842" stopIfTrue="1"/>
    <cfRule type="duplicateValues" dxfId="8046" priority="7843" stopIfTrue="1"/>
    <cfRule type="duplicateValues" dxfId="8045" priority="7844" stopIfTrue="1"/>
    <cfRule type="duplicateValues" dxfId="8044" priority="7845" stopIfTrue="1"/>
    <cfRule type="duplicateValues" dxfId="8043" priority="7846" stopIfTrue="1"/>
    <cfRule type="duplicateValues" dxfId="8042" priority="7847" stopIfTrue="1"/>
    <cfRule type="duplicateValues" dxfId="8041" priority="7848" stopIfTrue="1"/>
    <cfRule type="duplicateValues" dxfId="8040" priority="7849" stopIfTrue="1"/>
  </conditionalFormatting>
  <conditionalFormatting sqref="J4">
    <cfRule type="duplicateValues" dxfId="8039" priority="7816" stopIfTrue="1"/>
  </conditionalFormatting>
  <conditionalFormatting sqref="H4">
    <cfRule type="duplicateValues" dxfId="8038" priority="7815" stopIfTrue="1"/>
  </conditionalFormatting>
  <conditionalFormatting sqref="I4">
    <cfRule type="duplicateValues" dxfId="8037" priority="7814" stopIfTrue="1"/>
  </conditionalFormatting>
  <conditionalFormatting sqref="J4">
    <cfRule type="duplicateValues" dxfId="8036" priority="7813" stopIfTrue="1"/>
  </conditionalFormatting>
  <conditionalFormatting sqref="H4">
    <cfRule type="duplicateValues" dxfId="8035" priority="7808" stopIfTrue="1"/>
    <cfRule type="duplicateValues" dxfId="8034" priority="7809" stopIfTrue="1"/>
    <cfRule type="duplicateValues" dxfId="8033" priority="7810" stopIfTrue="1"/>
    <cfRule type="duplicateValues" dxfId="8032" priority="7811" stopIfTrue="1"/>
    <cfRule type="duplicateValues" dxfId="8031" priority="7812" stopIfTrue="1"/>
  </conditionalFormatting>
  <conditionalFormatting sqref="I4">
    <cfRule type="duplicateValues" dxfId="8030" priority="7803" stopIfTrue="1"/>
    <cfRule type="duplicateValues" dxfId="8029" priority="7804" stopIfTrue="1"/>
    <cfRule type="duplicateValues" dxfId="8028" priority="7805" stopIfTrue="1"/>
    <cfRule type="duplicateValues" dxfId="8027" priority="7806" stopIfTrue="1"/>
    <cfRule type="duplicateValues" dxfId="8026" priority="7807" stopIfTrue="1"/>
  </conditionalFormatting>
  <conditionalFormatting sqref="J4">
    <cfRule type="duplicateValues" dxfId="8025" priority="7786" stopIfTrue="1"/>
    <cfRule type="duplicateValues" dxfId="8024" priority="7787" stopIfTrue="1"/>
    <cfRule type="duplicateValues" dxfId="8023" priority="7788" stopIfTrue="1"/>
    <cfRule type="duplicateValues" dxfId="8022" priority="7789" stopIfTrue="1"/>
    <cfRule type="duplicateValues" dxfId="8021" priority="7790" stopIfTrue="1"/>
    <cfRule type="duplicateValues" dxfId="8020" priority="7791" stopIfTrue="1"/>
    <cfRule type="duplicateValues" dxfId="8019" priority="7792" stopIfTrue="1"/>
    <cfRule type="duplicateValues" dxfId="8018" priority="7793" stopIfTrue="1"/>
    <cfRule type="duplicateValues" dxfId="8017" priority="7794" stopIfTrue="1"/>
    <cfRule type="duplicateValues" dxfId="8016" priority="7795" stopIfTrue="1"/>
    <cfRule type="duplicateValues" dxfId="8015" priority="7796" stopIfTrue="1"/>
    <cfRule type="duplicateValues" dxfId="8014" priority="7797" stopIfTrue="1"/>
    <cfRule type="duplicateValues" dxfId="8013" priority="7798" stopIfTrue="1"/>
    <cfRule type="duplicateValues" dxfId="8012" priority="7799" stopIfTrue="1"/>
    <cfRule type="duplicateValues" dxfId="8011" priority="7800" stopIfTrue="1"/>
    <cfRule type="duplicateValues" dxfId="8010" priority="7801" stopIfTrue="1"/>
    <cfRule type="duplicateValues" dxfId="8009" priority="7802" stopIfTrue="1"/>
  </conditionalFormatting>
  <conditionalFormatting sqref="H4">
    <cfRule type="duplicateValues" dxfId="8008" priority="7776" stopIfTrue="1"/>
    <cfRule type="duplicateValues" dxfId="8007" priority="7777" stopIfTrue="1"/>
    <cfRule type="duplicateValues" dxfId="8006" priority="7778" stopIfTrue="1"/>
    <cfRule type="duplicateValues" dxfId="8005" priority="7779" stopIfTrue="1"/>
    <cfRule type="duplicateValues" dxfId="8004" priority="7780" stopIfTrue="1"/>
    <cfRule type="duplicateValues" dxfId="8003" priority="7781" stopIfTrue="1"/>
    <cfRule type="duplicateValues" dxfId="8002" priority="7782" stopIfTrue="1"/>
    <cfRule type="duplicateValues" dxfId="8001" priority="7783" stopIfTrue="1"/>
    <cfRule type="duplicateValues" dxfId="8000" priority="7784" stopIfTrue="1"/>
    <cfRule type="duplicateValues" dxfId="7999" priority="7785" stopIfTrue="1"/>
  </conditionalFormatting>
  <conditionalFormatting sqref="I4">
    <cfRule type="duplicateValues" dxfId="7998" priority="7766" stopIfTrue="1"/>
    <cfRule type="duplicateValues" dxfId="7997" priority="7767" stopIfTrue="1"/>
    <cfRule type="duplicateValues" dxfId="7996" priority="7768" stopIfTrue="1"/>
    <cfRule type="duplicateValues" dxfId="7995" priority="7769" stopIfTrue="1"/>
    <cfRule type="duplicateValues" dxfId="7994" priority="7770" stopIfTrue="1"/>
    <cfRule type="duplicateValues" dxfId="7993" priority="7771" stopIfTrue="1"/>
    <cfRule type="duplicateValues" dxfId="7992" priority="7772" stopIfTrue="1"/>
    <cfRule type="duplicateValues" dxfId="7991" priority="7773" stopIfTrue="1"/>
    <cfRule type="duplicateValues" dxfId="7990" priority="7774" stopIfTrue="1"/>
    <cfRule type="duplicateValues" dxfId="7989" priority="7775" stopIfTrue="1"/>
  </conditionalFormatting>
  <conditionalFormatting sqref="J4">
    <cfRule type="duplicateValues" dxfId="7988" priority="7733" stopIfTrue="1"/>
    <cfRule type="duplicateValues" dxfId="7987" priority="7734" stopIfTrue="1"/>
    <cfRule type="duplicateValues" dxfId="7986" priority="7735" stopIfTrue="1"/>
    <cfRule type="duplicateValues" dxfId="7985" priority="7736" stopIfTrue="1"/>
    <cfRule type="duplicateValues" dxfId="7984" priority="7737" stopIfTrue="1"/>
    <cfRule type="duplicateValues" dxfId="7983" priority="7738" stopIfTrue="1"/>
    <cfRule type="duplicateValues" dxfId="7982" priority="7739" stopIfTrue="1"/>
    <cfRule type="duplicateValues" dxfId="7981" priority="7740" stopIfTrue="1"/>
    <cfRule type="duplicateValues" dxfId="7980" priority="7741" stopIfTrue="1"/>
    <cfRule type="duplicateValues" dxfId="7979" priority="7742" stopIfTrue="1"/>
    <cfRule type="duplicateValues" dxfId="7978" priority="7743" stopIfTrue="1"/>
    <cfRule type="duplicateValues" dxfId="7977" priority="7744" stopIfTrue="1"/>
    <cfRule type="duplicateValues" dxfId="7976" priority="7745" stopIfTrue="1"/>
    <cfRule type="duplicateValues" dxfId="7975" priority="7746" stopIfTrue="1"/>
    <cfRule type="duplicateValues" dxfId="7974" priority="7747" stopIfTrue="1"/>
    <cfRule type="duplicateValues" dxfId="7973" priority="7748" stopIfTrue="1"/>
    <cfRule type="duplicateValues" dxfId="7972" priority="7749" stopIfTrue="1"/>
    <cfRule type="duplicateValues" dxfId="7971" priority="7750" stopIfTrue="1"/>
    <cfRule type="duplicateValues" dxfId="7970" priority="7751" stopIfTrue="1"/>
    <cfRule type="duplicateValues" dxfId="7969" priority="7752" stopIfTrue="1"/>
    <cfRule type="duplicateValues" dxfId="7968" priority="7753" stopIfTrue="1"/>
    <cfRule type="duplicateValues" dxfId="7967" priority="7754" stopIfTrue="1"/>
    <cfRule type="duplicateValues" dxfId="7966" priority="7755" stopIfTrue="1"/>
    <cfRule type="duplicateValues" dxfId="7965" priority="7756" stopIfTrue="1"/>
    <cfRule type="duplicateValues" dxfId="7964" priority="7757" stopIfTrue="1"/>
    <cfRule type="duplicateValues" dxfId="7963" priority="7758" stopIfTrue="1"/>
    <cfRule type="duplicateValues" dxfId="7962" priority="7759" stopIfTrue="1"/>
    <cfRule type="duplicateValues" dxfId="7961" priority="7760" stopIfTrue="1"/>
    <cfRule type="duplicateValues" dxfId="7960" priority="7761" stopIfTrue="1"/>
    <cfRule type="duplicateValues" dxfId="7959" priority="7762" stopIfTrue="1"/>
    <cfRule type="duplicateValues" dxfId="7958" priority="7763" stopIfTrue="1"/>
    <cfRule type="duplicateValues" dxfId="7957" priority="7764" stopIfTrue="1"/>
    <cfRule type="duplicateValues" dxfId="7956" priority="7765" stopIfTrue="1"/>
  </conditionalFormatting>
  <conditionalFormatting sqref="J4">
    <cfRule type="duplicateValues" dxfId="7955" priority="7732" stopIfTrue="1"/>
  </conditionalFormatting>
  <conditionalFormatting sqref="I4">
    <cfRule type="duplicateValues" dxfId="7954" priority="7731" stopIfTrue="1"/>
  </conditionalFormatting>
  <conditionalFormatting sqref="J4">
    <cfRule type="duplicateValues" dxfId="7953" priority="7730" stopIfTrue="1"/>
  </conditionalFormatting>
  <conditionalFormatting sqref="H4">
    <cfRule type="duplicateValues" dxfId="7952" priority="7729" stopIfTrue="1"/>
  </conditionalFormatting>
  <conditionalFormatting sqref="H4">
    <cfRule type="duplicateValues" dxfId="7951" priority="7722" stopIfTrue="1"/>
    <cfRule type="duplicateValues" dxfId="7950" priority="7723" stopIfTrue="1"/>
    <cfRule type="duplicateValues" dxfId="7949" priority="7724" stopIfTrue="1"/>
    <cfRule type="duplicateValues" dxfId="7948" priority="7725" stopIfTrue="1"/>
    <cfRule type="duplicateValues" dxfId="7947" priority="7726" stopIfTrue="1"/>
    <cfRule type="duplicateValues" dxfId="7946" priority="7727" stopIfTrue="1"/>
    <cfRule type="duplicateValues" dxfId="7945" priority="7728" stopIfTrue="1"/>
  </conditionalFormatting>
  <conditionalFormatting sqref="I4">
    <cfRule type="duplicateValues" dxfId="7944" priority="7715" stopIfTrue="1"/>
    <cfRule type="duplicateValues" dxfId="7943" priority="7716" stopIfTrue="1"/>
    <cfRule type="duplicateValues" dxfId="7942" priority="7717" stopIfTrue="1"/>
    <cfRule type="duplicateValues" dxfId="7941" priority="7718" stopIfTrue="1"/>
    <cfRule type="duplicateValues" dxfId="7940" priority="7719" stopIfTrue="1"/>
    <cfRule type="duplicateValues" dxfId="7939" priority="7720" stopIfTrue="1"/>
    <cfRule type="duplicateValues" dxfId="7938" priority="7721" stopIfTrue="1"/>
  </conditionalFormatting>
  <conditionalFormatting sqref="J4">
    <cfRule type="duplicateValues" dxfId="7937" priority="7709" stopIfTrue="1"/>
    <cfRule type="duplicateValues" dxfId="7936" priority="7710" stopIfTrue="1"/>
    <cfRule type="duplicateValues" dxfId="7935" priority="7711" stopIfTrue="1"/>
    <cfRule type="duplicateValues" dxfId="7934" priority="7712" stopIfTrue="1"/>
    <cfRule type="duplicateValues" dxfId="7933" priority="7713" stopIfTrue="1"/>
    <cfRule type="duplicateValues" dxfId="7932" priority="7714" stopIfTrue="1"/>
  </conditionalFormatting>
  <conditionalFormatting sqref="H4">
    <cfRule type="duplicateValues" dxfId="7931" priority="7700" stopIfTrue="1"/>
    <cfRule type="duplicateValues" dxfId="7930" priority="7701" stopIfTrue="1"/>
    <cfRule type="duplicateValues" dxfId="7929" priority="7702" stopIfTrue="1"/>
    <cfRule type="duplicateValues" dxfId="7928" priority="7703" stopIfTrue="1"/>
    <cfRule type="duplicateValues" dxfId="7927" priority="7704" stopIfTrue="1"/>
    <cfRule type="duplicateValues" dxfId="7926" priority="7705" stopIfTrue="1"/>
    <cfRule type="duplicateValues" dxfId="7925" priority="7706" stopIfTrue="1"/>
    <cfRule type="duplicateValues" dxfId="7924" priority="7707" stopIfTrue="1"/>
    <cfRule type="duplicateValues" dxfId="7923" priority="7708" stopIfTrue="1"/>
  </conditionalFormatting>
  <conditionalFormatting sqref="I4">
    <cfRule type="duplicateValues" dxfId="7922" priority="7686" stopIfTrue="1"/>
    <cfRule type="duplicateValues" dxfId="7921" priority="7687" stopIfTrue="1"/>
    <cfRule type="duplicateValues" dxfId="7920" priority="7688" stopIfTrue="1"/>
    <cfRule type="duplicateValues" dxfId="7919" priority="7689" stopIfTrue="1"/>
    <cfRule type="duplicateValues" dxfId="7918" priority="7690" stopIfTrue="1"/>
    <cfRule type="duplicateValues" dxfId="7917" priority="7691" stopIfTrue="1"/>
    <cfRule type="duplicateValues" dxfId="7916" priority="7692" stopIfTrue="1"/>
    <cfRule type="duplicateValues" dxfId="7915" priority="7693" stopIfTrue="1"/>
    <cfRule type="duplicateValues" dxfId="7914" priority="7694" stopIfTrue="1"/>
    <cfRule type="duplicateValues" dxfId="7913" priority="7695" stopIfTrue="1"/>
    <cfRule type="duplicateValues" dxfId="7912" priority="7696" stopIfTrue="1"/>
    <cfRule type="duplicateValues" dxfId="7911" priority="7697" stopIfTrue="1"/>
    <cfRule type="duplicateValues" dxfId="7910" priority="7698" stopIfTrue="1"/>
    <cfRule type="duplicateValues" dxfId="7909" priority="7699" stopIfTrue="1"/>
  </conditionalFormatting>
  <conditionalFormatting sqref="J4">
    <cfRule type="duplicateValues" dxfId="7908" priority="7673" stopIfTrue="1"/>
    <cfRule type="duplicateValues" dxfId="7907" priority="7674" stopIfTrue="1"/>
    <cfRule type="duplicateValues" dxfId="7906" priority="7675" stopIfTrue="1"/>
    <cfRule type="duplicateValues" dxfId="7905" priority="7676" stopIfTrue="1"/>
    <cfRule type="duplicateValues" dxfId="7904" priority="7677" stopIfTrue="1"/>
    <cfRule type="duplicateValues" dxfId="7903" priority="7678" stopIfTrue="1"/>
    <cfRule type="duplicateValues" dxfId="7902" priority="7679" stopIfTrue="1"/>
    <cfRule type="duplicateValues" dxfId="7901" priority="7680" stopIfTrue="1"/>
    <cfRule type="duplicateValues" dxfId="7900" priority="7681" stopIfTrue="1"/>
    <cfRule type="duplicateValues" dxfId="7899" priority="7682" stopIfTrue="1"/>
    <cfRule type="duplicateValues" dxfId="7898" priority="7683" stopIfTrue="1"/>
    <cfRule type="duplicateValues" dxfId="7897" priority="7684" stopIfTrue="1"/>
    <cfRule type="duplicateValues" dxfId="7896" priority="7685" stopIfTrue="1"/>
  </conditionalFormatting>
  <conditionalFormatting sqref="J4">
    <cfRule type="duplicateValues" dxfId="7895" priority="7672" stopIfTrue="1"/>
  </conditionalFormatting>
  <conditionalFormatting sqref="I4">
    <cfRule type="duplicateValues" dxfId="7894" priority="7671" stopIfTrue="1"/>
  </conditionalFormatting>
  <conditionalFormatting sqref="J4">
    <cfRule type="duplicateValues" dxfId="7893" priority="7670" stopIfTrue="1"/>
  </conditionalFormatting>
  <conditionalFormatting sqref="H4">
    <cfRule type="duplicateValues" dxfId="7892" priority="7669" stopIfTrue="1"/>
  </conditionalFormatting>
  <conditionalFormatting sqref="H4">
    <cfRule type="duplicateValues" dxfId="7891" priority="7662" stopIfTrue="1"/>
    <cfRule type="duplicateValues" dxfId="7890" priority="7663" stopIfTrue="1"/>
    <cfRule type="duplicateValues" dxfId="7889" priority="7664" stopIfTrue="1"/>
    <cfRule type="duplicateValues" dxfId="7888" priority="7665" stopIfTrue="1"/>
    <cfRule type="duplicateValues" dxfId="7887" priority="7666" stopIfTrue="1"/>
    <cfRule type="duplicateValues" dxfId="7886" priority="7667" stopIfTrue="1"/>
    <cfRule type="duplicateValues" dxfId="7885" priority="7668" stopIfTrue="1"/>
  </conditionalFormatting>
  <conditionalFormatting sqref="I4">
    <cfRule type="duplicateValues" dxfId="7884" priority="7655" stopIfTrue="1"/>
    <cfRule type="duplicateValues" dxfId="7883" priority="7656" stopIfTrue="1"/>
    <cfRule type="duplicateValues" dxfId="7882" priority="7657" stopIfTrue="1"/>
    <cfRule type="duplicateValues" dxfId="7881" priority="7658" stopIfTrue="1"/>
    <cfRule type="duplicateValues" dxfId="7880" priority="7659" stopIfTrue="1"/>
    <cfRule type="duplicateValues" dxfId="7879" priority="7660" stopIfTrue="1"/>
    <cfRule type="duplicateValues" dxfId="7878" priority="7661" stopIfTrue="1"/>
  </conditionalFormatting>
  <conditionalFormatting sqref="J4">
    <cfRule type="duplicateValues" dxfId="7877" priority="7649" stopIfTrue="1"/>
    <cfRule type="duplicateValues" dxfId="7876" priority="7650" stopIfTrue="1"/>
    <cfRule type="duplicateValues" dxfId="7875" priority="7651" stopIfTrue="1"/>
    <cfRule type="duplicateValues" dxfId="7874" priority="7652" stopIfTrue="1"/>
    <cfRule type="duplicateValues" dxfId="7873" priority="7653" stopIfTrue="1"/>
    <cfRule type="duplicateValues" dxfId="7872" priority="7654" stopIfTrue="1"/>
  </conditionalFormatting>
  <conditionalFormatting sqref="H4">
    <cfRule type="duplicateValues" dxfId="7871" priority="7640" stopIfTrue="1"/>
    <cfRule type="duplicateValues" dxfId="7870" priority="7641" stopIfTrue="1"/>
    <cfRule type="duplicateValues" dxfId="7869" priority="7642" stopIfTrue="1"/>
    <cfRule type="duplicateValues" dxfId="7868" priority="7643" stopIfTrue="1"/>
    <cfRule type="duplicateValues" dxfId="7867" priority="7644" stopIfTrue="1"/>
    <cfRule type="duplicateValues" dxfId="7866" priority="7645" stopIfTrue="1"/>
    <cfRule type="duplicateValues" dxfId="7865" priority="7646" stopIfTrue="1"/>
    <cfRule type="duplicateValues" dxfId="7864" priority="7647" stopIfTrue="1"/>
    <cfRule type="duplicateValues" dxfId="7863" priority="7648" stopIfTrue="1"/>
  </conditionalFormatting>
  <conditionalFormatting sqref="I4">
    <cfRule type="duplicateValues" dxfId="7862" priority="7626" stopIfTrue="1"/>
    <cfRule type="duplicateValues" dxfId="7861" priority="7627" stopIfTrue="1"/>
    <cfRule type="duplicateValues" dxfId="7860" priority="7628" stopIfTrue="1"/>
    <cfRule type="duplicateValues" dxfId="7859" priority="7629" stopIfTrue="1"/>
    <cfRule type="duplicateValues" dxfId="7858" priority="7630" stopIfTrue="1"/>
    <cfRule type="duplicateValues" dxfId="7857" priority="7631" stopIfTrue="1"/>
    <cfRule type="duplicateValues" dxfId="7856" priority="7632" stopIfTrue="1"/>
    <cfRule type="duplicateValues" dxfId="7855" priority="7633" stopIfTrue="1"/>
    <cfRule type="duplicateValues" dxfId="7854" priority="7634" stopIfTrue="1"/>
    <cfRule type="duplicateValues" dxfId="7853" priority="7635" stopIfTrue="1"/>
    <cfRule type="duplicateValues" dxfId="7852" priority="7636" stopIfTrue="1"/>
    <cfRule type="duplicateValues" dxfId="7851" priority="7637" stopIfTrue="1"/>
    <cfRule type="duplicateValues" dxfId="7850" priority="7638" stopIfTrue="1"/>
    <cfRule type="duplicateValues" dxfId="7849" priority="7639" stopIfTrue="1"/>
  </conditionalFormatting>
  <conditionalFormatting sqref="J4">
    <cfRule type="duplicateValues" dxfId="7848" priority="7613" stopIfTrue="1"/>
    <cfRule type="duplicateValues" dxfId="7847" priority="7614" stopIfTrue="1"/>
    <cfRule type="duplicateValues" dxfId="7846" priority="7615" stopIfTrue="1"/>
    <cfRule type="duplicateValues" dxfId="7845" priority="7616" stopIfTrue="1"/>
    <cfRule type="duplicateValues" dxfId="7844" priority="7617" stopIfTrue="1"/>
    <cfRule type="duplicateValues" dxfId="7843" priority="7618" stopIfTrue="1"/>
    <cfRule type="duplicateValues" dxfId="7842" priority="7619" stopIfTrue="1"/>
    <cfRule type="duplicateValues" dxfId="7841" priority="7620" stopIfTrue="1"/>
    <cfRule type="duplicateValues" dxfId="7840" priority="7621" stopIfTrue="1"/>
    <cfRule type="duplicateValues" dxfId="7839" priority="7622" stopIfTrue="1"/>
    <cfRule type="duplicateValues" dxfId="7838" priority="7623" stopIfTrue="1"/>
    <cfRule type="duplicateValues" dxfId="7837" priority="7624" stopIfTrue="1"/>
    <cfRule type="duplicateValues" dxfId="7836" priority="7625" stopIfTrue="1"/>
  </conditionalFormatting>
  <conditionalFormatting sqref="G11">
    <cfRule type="duplicateValues" dxfId="7835" priority="7612" stopIfTrue="1"/>
  </conditionalFormatting>
  <conditionalFormatting sqref="G13">
    <cfRule type="duplicateValues" dxfId="7834" priority="7611" stopIfTrue="1"/>
  </conditionalFormatting>
  <conditionalFormatting sqref="G15">
    <cfRule type="duplicateValues" dxfId="7833" priority="7610" stopIfTrue="1"/>
  </conditionalFormatting>
  <conditionalFormatting sqref="G15">
    <cfRule type="duplicateValues" dxfId="7832" priority="7606" stopIfTrue="1"/>
    <cfRule type="duplicateValues" dxfId="7831" priority="7607" stopIfTrue="1"/>
    <cfRule type="duplicateValues" dxfId="7830" priority="7608" stopIfTrue="1"/>
    <cfRule type="duplicateValues" dxfId="7829" priority="7609" stopIfTrue="1"/>
  </conditionalFormatting>
  <conditionalFormatting sqref="G9">
    <cfRule type="duplicateValues" dxfId="7828" priority="7604" stopIfTrue="1"/>
    <cfRule type="duplicateValues" dxfId="7827" priority="7605" stopIfTrue="1"/>
  </conditionalFormatting>
  <conditionalFormatting sqref="G11">
    <cfRule type="duplicateValues" dxfId="7826" priority="7602" stopIfTrue="1"/>
    <cfRule type="duplicateValues" dxfId="7825" priority="7603" stopIfTrue="1"/>
  </conditionalFormatting>
  <conditionalFormatting sqref="G15">
    <cfRule type="duplicateValues" dxfId="7824" priority="7567" stopIfTrue="1"/>
    <cfRule type="duplicateValues" dxfId="7823" priority="7568" stopIfTrue="1"/>
    <cfRule type="duplicateValues" dxfId="7822" priority="7569" stopIfTrue="1"/>
    <cfRule type="duplicateValues" dxfId="7821" priority="7570" stopIfTrue="1"/>
    <cfRule type="duplicateValues" dxfId="7820" priority="7571" stopIfTrue="1"/>
    <cfRule type="duplicateValues" dxfId="7819" priority="7572" stopIfTrue="1"/>
    <cfRule type="duplicateValues" dxfId="7818" priority="7573" stopIfTrue="1"/>
    <cfRule type="duplicateValues" dxfId="7817" priority="7574" stopIfTrue="1"/>
    <cfRule type="duplicateValues" dxfId="7816" priority="7575" stopIfTrue="1"/>
    <cfRule type="duplicateValues" dxfId="7815" priority="7576" stopIfTrue="1"/>
    <cfRule type="duplicateValues" dxfId="7814" priority="7577" stopIfTrue="1"/>
    <cfRule type="duplicateValues" dxfId="7813" priority="7578" stopIfTrue="1"/>
    <cfRule type="duplicateValues" dxfId="7812" priority="7579" stopIfTrue="1"/>
    <cfRule type="duplicateValues" dxfId="7811" priority="7580" stopIfTrue="1"/>
    <cfRule type="duplicateValues" dxfId="7810" priority="7581" stopIfTrue="1"/>
    <cfRule type="duplicateValues" dxfId="7809" priority="7582" stopIfTrue="1"/>
    <cfRule type="duplicateValues" dxfId="7808" priority="7583" stopIfTrue="1"/>
    <cfRule type="duplicateValues" dxfId="7807" priority="7584" stopIfTrue="1"/>
    <cfRule type="duplicateValues" dxfId="7806" priority="7585" stopIfTrue="1"/>
    <cfRule type="duplicateValues" dxfId="7805" priority="7586" stopIfTrue="1"/>
    <cfRule type="duplicateValues" dxfId="7804" priority="7587" stopIfTrue="1"/>
    <cfRule type="duplicateValues" dxfId="7803" priority="7588" stopIfTrue="1"/>
    <cfRule type="duplicateValues" dxfId="7802" priority="7589" stopIfTrue="1"/>
    <cfRule type="duplicateValues" dxfId="7801" priority="7590" stopIfTrue="1"/>
    <cfRule type="duplicateValues" dxfId="7800" priority="7591" stopIfTrue="1"/>
    <cfRule type="duplicateValues" dxfId="7799" priority="7592" stopIfTrue="1"/>
    <cfRule type="duplicateValues" dxfId="7798" priority="7593" stopIfTrue="1"/>
    <cfRule type="duplicateValues" dxfId="7797" priority="7594" stopIfTrue="1"/>
    <cfRule type="duplicateValues" dxfId="7796" priority="7595" stopIfTrue="1"/>
    <cfRule type="duplicateValues" dxfId="7795" priority="7596" stopIfTrue="1"/>
    <cfRule type="duplicateValues" dxfId="7794" priority="7597" stopIfTrue="1"/>
    <cfRule type="duplicateValues" dxfId="7793" priority="7598" stopIfTrue="1"/>
    <cfRule type="duplicateValues" dxfId="7792" priority="7599" stopIfTrue="1"/>
    <cfRule type="duplicateValues" dxfId="7791" priority="7600" stopIfTrue="1"/>
    <cfRule type="duplicateValues" dxfId="7790" priority="7601" stopIfTrue="1"/>
  </conditionalFormatting>
  <conditionalFormatting sqref="G11">
    <cfRule type="duplicateValues" dxfId="7789" priority="7566" stopIfTrue="1"/>
  </conditionalFormatting>
  <conditionalFormatting sqref="G13">
    <cfRule type="duplicateValues" dxfId="7788" priority="7565" stopIfTrue="1"/>
  </conditionalFormatting>
  <conditionalFormatting sqref="G15">
    <cfRule type="duplicateValues" dxfId="7787" priority="7564" stopIfTrue="1"/>
  </conditionalFormatting>
  <conditionalFormatting sqref="G15">
    <cfRule type="duplicateValues" dxfId="7786" priority="7560" stopIfTrue="1"/>
    <cfRule type="duplicateValues" dxfId="7785" priority="7561" stopIfTrue="1"/>
    <cfRule type="duplicateValues" dxfId="7784" priority="7562" stopIfTrue="1"/>
    <cfRule type="duplicateValues" dxfId="7783" priority="7563" stopIfTrue="1"/>
  </conditionalFormatting>
  <conditionalFormatting sqref="G9">
    <cfRule type="duplicateValues" dxfId="7782" priority="7558" stopIfTrue="1"/>
    <cfRule type="duplicateValues" dxfId="7781" priority="7559" stopIfTrue="1"/>
  </conditionalFormatting>
  <conditionalFormatting sqref="G11">
    <cfRule type="duplicateValues" dxfId="7780" priority="7556" stopIfTrue="1"/>
    <cfRule type="duplicateValues" dxfId="7779" priority="7557" stopIfTrue="1"/>
  </conditionalFormatting>
  <conditionalFormatting sqref="G15">
    <cfRule type="duplicateValues" dxfId="7778" priority="7521" stopIfTrue="1"/>
    <cfRule type="duplicateValues" dxfId="7777" priority="7522" stopIfTrue="1"/>
    <cfRule type="duplicateValues" dxfId="7776" priority="7523" stopIfTrue="1"/>
    <cfRule type="duplicateValues" dxfId="7775" priority="7524" stopIfTrue="1"/>
    <cfRule type="duplicateValues" dxfId="7774" priority="7525" stopIfTrue="1"/>
    <cfRule type="duplicateValues" dxfId="7773" priority="7526" stopIfTrue="1"/>
    <cfRule type="duplicateValues" dxfId="7772" priority="7527" stopIfTrue="1"/>
    <cfRule type="duplicateValues" dxfId="7771" priority="7528" stopIfTrue="1"/>
    <cfRule type="duplicateValues" dxfId="7770" priority="7529" stopIfTrue="1"/>
    <cfRule type="duplicateValues" dxfId="7769" priority="7530" stopIfTrue="1"/>
    <cfRule type="duplicateValues" dxfId="7768" priority="7531" stopIfTrue="1"/>
    <cfRule type="duplicateValues" dxfId="7767" priority="7532" stopIfTrue="1"/>
    <cfRule type="duplicateValues" dxfId="7766" priority="7533" stopIfTrue="1"/>
    <cfRule type="duplicateValues" dxfId="7765" priority="7534" stopIfTrue="1"/>
    <cfRule type="duplicateValues" dxfId="7764" priority="7535" stopIfTrue="1"/>
    <cfRule type="duplicateValues" dxfId="7763" priority="7536" stopIfTrue="1"/>
    <cfRule type="duplicateValues" dxfId="7762" priority="7537" stopIfTrue="1"/>
    <cfRule type="duplicateValues" dxfId="7761" priority="7538" stopIfTrue="1"/>
    <cfRule type="duplicateValues" dxfId="7760" priority="7539" stopIfTrue="1"/>
    <cfRule type="duplicateValues" dxfId="7759" priority="7540" stopIfTrue="1"/>
    <cfRule type="duplicateValues" dxfId="7758" priority="7541" stopIfTrue="1"/>
    <cfRule type="duplicateValues" dxfId="7757" priority="7542" stopIfTrue="1"/>
    <cfRule type="duplicateValues" dxfId="7756" priority="7543" stopIfTrue="1"/>
    <cfRule type="duplicateValues" dxfId="7755" priority="7544" stopIfTrue="1"/>
    <cfRule type="duplicateValues" dxfId="7754" priority="7545" stopIfTrue="1"/>
    <cfRule type="duplicateValues" dxfId="7753" priority="7546" stopIfTrue="1"/>
    <cfRule type="duplicateValues" dxfId="7752" priority="7547" stopIfTrue="1"/>
    <cfRule type="duplicateValues" dxfId="7751" priority="7548" stopIfTrue="1"/>
    <cfRule type="duplicateValues" dxfId="7750" priority="7549" stopIfTrue="1"/>
    <cfRule type="duplicateValues" dxfId="7749" priority="7550" stopIfTrue="1"/>
    <cfRule type="duplicateValues" dxfId="7748" priority="7551" stopIfTrue="1"/>
    <cfRule type="duplicateValues" dxfId="7747" priority="7552" stopIfTrue="1"/>
    <cfRule type="duplicateValues" dxfId="7746" priority="7553" stopIfTrue="1"/>
    <cfRule type="duplicateValues" dxfId="7745" priority="7554" stopIfTrue="1"/>
    <cfRule type="duplicateValues" dxfId="7744" priority="7555" stopIfTrue="1"/>
  </conditionalFormatting>
  <conditionalFormatting sqref="G11">
    <cfRule type="duplicateValues" dxfId="7743" priority="7520" stopIfTrue="1"/>
  </conditionalFormatting>
  <conditionalFormatting sqref="G13">
    <cfRule type="duplicateValues" dxfId="7742" priority="7519" stopIfTrue="1"/>
  </conditionalFormatting>
  <conditionalFormatting sqref="G9">
    <cfRule type="duplicateValues" dxfId="7741" priority="7517" stopIfTrue="1"/>
    <cfRule type="duplicateValues" dxfId="7740" priority="7518" stopIfTrue="1"/>
  </conditionalFormatting>
  <conditionalFormatting sqref="G11">
    <cfRule type="duplicateValues" dxfId="7739" priority="7515" stopIfTrue="1"/>
    <cfRule type="duplicateValues" dxfId="7738" priority="7516" stopIfTrue="1"/>
  </conditionalFormatting>
  <conditionalFormatting sqref="G11">
    <cfRule type="duplicateValues" dxfId="7737" priority="7514" stopIfTrue="1"/>
  </conditionalFormatting>
  <conditionalFormatting sqref="G13">
    <cfRule type="duplicateValues" dxfId="7736" priority="7513" stopIfTrue="1"/>
  </conditionalFormatting>
  <conditionalFormatting sqref="G9">
    <cfRule type="duplicateValues" dxfId="7735" priority="7511" stopIfTrue="1"/>
    <cfRule type="duplicateValues" dxfId="7734" priority="7512" stopIfTrue="1"/>
  </conditionalFormatting>
  <conditionalFormatting sqref="G11">
    <cfRule type="duplicateValues" dxfId="7733" priority="7509" stopIfTrue="1"/>
    <cfRule type="duplicateValues" dxfId="7732" priority="7510" stopIfTrue="1"/>
  </conditionalFormatting>
  <conditionalFormatting sqref="G15">
    <cfRule type="duplicateValues" dxfId="7731" priority="7508" stopIfTrue="1"/>
  </conditionalFormatting>
  <conditionalFormatting sqref="G15">
    <cfRule type="duplicateValues" dxfId="7730" priority="7507" stopIfTrue="1"/>
  </conditionalFormatting>
  <conditionalFormatting sqref="G15">
    <cfRule type="duplicateValues" dxfId="7729" priority="7506" stopIfTrue="1"/>
  </conditionalFormatting>
  <conditionalFormatting sqref="G15">
    <cfRule type="duplicateValues" dxfId="7728" priority="7505" stopIfTrue="1"/>
  </conditionalFormatting>
  <conditionalFormatting sqref="G15">
    <cfRule type="duplicateValues" dxfId="7727" priority="7501" stopIfTrue="1"/>
    <cfRule type="duplicateValues" dxfId="7726" priority="7502" stopIfTrue="1"/>
    <cfRule type="duplicateValues" dxfId="7725" priority="7503" stopIfTrue="1"/>
    <cfRule type="duplicateValues" dxfId="7724" priority="7504" stopIfTrue="1"/>
  </conditionalFormatting>
  <conditionalFormatting sqref="G15">
    <cfRule type="duplicateValues" dxfId="7723" priority="7466" stopIfTrue="1"/>
    <cfRule type="duplicateValues" dxfId="7722" priority="7467" stopIfTrue="1"/>
    <cfRule type="duplicateValues" dxfId="7721" priority="7468" stopIfTrue="1"/>
    <cfRule type="duplicateValues" dxfId="7720" priority="7469" stopIfTrue="1"/>
    <cfRule type="duplicateValues" dxfId="7719" priority="7470" stopIfTrue="1"/>
    <cfRule type="duplicateValues" dxfId="7718" priority="7471" stopIfTrue="1"/>
    <cfRule type="duplicateValues" dxfId="7717" priority="7472" stopIfTrue="1"/>
    <cfRule type="duplicateValues" dxfId="7716" priority="7473" stopIfTrue="1"/>
    <cfRule type="duplicateValues" dxfId="7715" priority="7474" stopIfTrue="1"/>
    <cfRule type="duplicateValues" dxfId="7714" priority="7475" stopIfTrue="1"/>
    <cfRule type="duplicateValues" dxfId="7713" priority="7476" stopIfTrue="1"/>
    <cfRule type="duplicateValues" dxfId="7712" priority="7477" stopIfTrue="1"/>
    <cfRule type="duplicateValues" dxfId="7711" priority="7478" stopIfTrue="1"/>
    <cfRule type="duplicateValues" dxfId="7710" priority="7479" stopIfTrue="1"/>
    <cfRule type="duplicateValues" dxfId="7709" priority="7480" stopIfTrue="1"/>
    <cfRule type="duplicateValues" dxfId="7708" priority="7481" stopIfTrue="1"/>
    <cfRule type="duplicateValues" dxfId="7707" priority="7482" stopIfTrue="1"/>
    <cfRule type="duplicateValues" dxfId="7706" priority="7483" stopIfTrue="1"/>
    <cfRule type="duplicateValues" dxfId="7705" priority="7484" stopIfTrue="1"/>
    <cfRule type="duplicateValues" dxfId="7704" priority="7485" stopIfTrue="1"/>
    <cfRule type="duplicateValues" dxfId="7703" priority="7486" stopIfTrue="1"/>
    <cfRule type="duplicateValues" dxfId="7702" priority="7487" stopIfTrue="1"/>
    <cfRule type="duplicateValues" dxfId="7701" priority="7488" stopIfTrue="1"/>
    <cfRule type="duplicateValues" dxfId="7700" priority="7489" stopIfTrue="1"/>
    <cfRule type="duplicateValues" dxfId="7699" priority="7490" stopIfTrue="1"/>
    <cfRule type="duplicateValues" dxfId="7698" priority="7491" stopIfTrue="1"/>
    <cfRule type="duplicateValues" dxfId="7697" priority="7492" stopIfTrue="1"/>
    <cfRule type="duplicateValues" dxfId="7696" priority="7493" stopIfTrue="1"/>
    <cfRule type="duplicateValues" dxfId="7695" priority="7494" stopIfTrue="1"/>
    <cfRule type="duplicateValues" dxfId="7694" priority="7495" stopIfTrue="1"/>
    <cfRule type="duplicateValues" dxfId="7693" priority="7496" stopIfTrue="1"/>
    <cfRule type="duplicateValues" dxfId="7692" priority="7497" stopIfTrue="1"/>
    <cfRule type="duplicateValues" dxfId="7691" priority="7498" stopIfTrue="1"/>
    <cfRule type="duplicateValues" dxfId="7690" priority="7499" stopIfTrue="1"/>
    <cfRule type="duplicateValues" dxfId="7689" priority="7500" stopIfTrue="1"/>
  </conditionalFormatting>
  <conditionalFormatting sqref="G9">
    <cfRule type="duplicateValues" dxfId="7688" priority="7465" stopIfTrue="1"/>
  </conditionalFormatting>
  <conditionalFormatting sqref="G9">
    <cfRule type="duplicateValues" dxfId="7687" priority="7464" stopIfTrue="1"/>
  </conditionalFormatting>
  <conditionalFormatting sqref="G9">
    <cfRule type="duplicateValues" dxfId="7686" priority="7463" stopIfTrue="1"/>
  </conditionalFormatting>
  <conditionalFormatting sqref="G9">
    <cfRule type="duplicateValues" dxfId="7685" priority="7462" stopIfTrue="1"/>
  </conditionalFormatting>
  <conditionalFormatting sqref="G9">
    <cfRule type="duplicateValues" dxfId="7684" priority="7458" stopIfTrue="1"/>
    <cfRule type="duplicateValues" dxfId="7683" priority="7459" stopIfTrue="1"/>
    <cfRule type="duplicateValues" dxfId="7682" priority="7460" stopIfTrue="1"/>
    <cfRule type="duplicateValues" dxfId="7681" priority="7461" stopIfTrue="1"/>
  </conditionalFormatting>
  <conditionalFormatting sqref="G9">
    <cfRule type="duplicateValues" dxfId="7680" priority="7423" stopIfTrue="1"/>
    <cfRule type="duplicateValues" dxfId="7679" priority="7424" stopIfTrue="1"/>
    <cfRule type="duplicateValues" dxfId="7678" priority="7425" stopIfTrue="1"/>
    <cfRule type="duplicateValues" dxfId="7677" priority="7426" stopIfTrue="1"/>
    <cfRule type="duplicateValues" dxfId="7676" priority="7427" stopIfTrue="1"/>
    <cfRule type="duplicateValues" dxfId="7675" priority="7428" stopIfTrue="1"/>
    <cfRule type="duplicateValues" dxfId="7674" priority="7429" stopIfTrue="1"/>
    <cfRule type="duplicateValues" dxfId="7673" priority="7430" stopIfTrue="1"/>
    <cfRule type="duplicateValues" dxfId="7672" priority="7431" stopIfTrue="1"/>
    <cfRule type="duplicateValues" dxfId="7671" priority="7432" stopIfTrue="1"/>
    <cfRule type="duplicateValues" dxfId="7670" priority="7433" stopIfTrue="1"/>
    <cfRule type="duplicateValues" dxfId="7669" priority="7434" stopIfTrue="1"/>
    <cfRule type="duplicateValues" dxfId="7668" priority="7435" stopIfTrue="1"/>
    <cfRule type="duplicateValues" dxfId="7667" priority="7436" stopIfTrue="1"/>
    <cfRule type="duplicateValues" dxfId="7666" priority="7437" stopIfTrue="1"/>
    <cfRule type="duplicateValues" dxfId="7665" priority="7438" stopIfTrue="1"/>
    <cfRule type="duplicateValues" dxfId="7664" priority="7439" stopIfTrue="1"/>
    <cfRule type="duplicateValues" dxfId="7663" priority="7440" stopIfTrue="1"/>
    <cfRule type="duplicateValues" dxfId="7662" priority="7441" stopIfTrue="1"/>
    <cfRule type="duplicateValues" dxfId="7661" priority="7442" stopIfTrue="1"/>
    <cfRule type="duplicateValues" dxfId="7660" priority="7443" stopIfTrue="1"/>
    <cfRule type="duplicateValues" dxfId="7659" priority="7444" stopIfTrue="1"/>
    <cfRule type="duplicateValues" dxfId="7658" priority="7445" stopIfTrue="1"/>
    <cfRule type="duplicateValues" dxfId="7657" priority="7446" stopIfTrue="1"/>
    <cfRule type="duplicateValues" dxfId="7656" priority="7447" stopIfTrue="1"/>
    <cfRule type="duplicateValues" dxfId="7655" priority="7448" stopIfTrue="1"/>
    <cfRule type="duplicateValues" dxfId="7654" priority="7449" stopIfTrue="1"/>
    <cfRule type="duplicateValues" dxfId="7653" priority="7450" stopIfTrue="1"/>
    <cfRule type="duplicateValues" dxfId="7652" priority="7451" stopIfTrue="1"/>
    <cfRule type="duplicateValues" dxfId="7651" priority="7452" stopIfTrue="1"/>
    <cfRule type="duplicateValues" dxfId="7650" priority="7453" stopIfTrue="1"/>
    <cfRule type="duplicateValues" dxfId="7649" priority="7454" stopIfTrue="1"/>
    <cfRule type="duplicateValues" dxfId="7648" priority="7455" stopIfTrue="1"/>
    <cfRule type="duplicateValues" dxfId="7647" priority="7456" stopIfTrue="1"/>
    <cfRule type="duplicateValues" dxfId="7646" priority="7457" stopIfTrue="1"/>
  </conditionalFormatting>
  <conditionalFormatting sqref="G7">
    <cfRule type="duplicateValues" dxfId="7645" priority="7421" stopIfTrue="1"/>
    <cfRule type="duplicateValues" dxfId="7644" priority="7422" stopIfTrue="1"/>
  </conditionalFormatting>
  <conditionalFormatting sqref="G7">
    <cfRule type="duplicateValues" dxfId="7643" priority="7404" stopIfTrue="1"/>
    <cfRule type="duplicateValues" dxfId="7642" priority="7405" stopIfTrue="1"/>
    <cfRule type="duplicateValues" dxfId="7641" priority="7406" stopIfTrue="1"/>
    <cfRule type="duplicateValues" dxfId="7640" priority="7407" stopIfTrue="1"/>
    <cfRule type="duplicateValues" dxfId="7639" priority="7408" stopIfTrue="1"/>
    <cfRule type="duplicateValues" dxfId="7638" priority="7409" stopIfTrue="1"/>
    <cfRule type="duplicateValues" dxfId="7637" priority="7410" stopIfTrue="1"/>
    <cfRule type="duplicateValues" dxfId="7636" priority="7411" stopIfTrue="1"/>
    <cfRule type="duplicateValues" dxfId="7635" priority="7412" stopIfTrue="1"/>
    <cfRule type="duplicateValues" dxfId="7634" priority="7413" stopIfTrue="1"/>
    <cfRule type="duplicateValues" dxfId="7633" priority="7414" stopIfTrue="1"/>
    <cfRule type="duplicateValues" dxfId="7632" priority="7415" stopIfTrue="1"/>
    <cfRule type="duplicateValues" dxfId="7631" priority="7416" stopIfTrue="1"/>
    <cfRule type="duplicateValues" dxfId="7630" priority="7417" stopIfTrue="1"/>
    <cfRule type="duplicateValues" dxfId="7629" priority="7418" stopIfTrue="1"/>
    <cfRule type="duplicateValues" dxfId="7628" priority="7419" stopIfTrue="1"/>
    <cfRule type="duplicateValues" dxfId="7627" priority="7420" stopIfTrue="1"/>
  </conditionalFormatting>
  <conditionalFormatting sqref="G7">
    <cfRule type="duplicateValues" dxfId="7626" priority="7369" stopIfTrue="1"/>
    <cfRule type="duplicateValues" dxfId="7625" priority="7370" stopIfTrue="1"/>
    <cfRule type="duplicateValues" dxfId="7624" priority="7371" stopIfTrue="1"/>
    <cfRule type="duplicateValues" dxfId="7623" priority="7372" stopIfTrue="1"/>
    <cfRule type="duplicateValues" dxfId="7622" priority="7373" stopIfTrue="1"/>
    <cfRule type="duplicateValues" dxfId="7621" priority="7374" stopIfTrue="1"/>
    <cfRule type="duplicateValues" dxfId="7620" priority="7375" stopIfTrue="1"/>
    <cfRule type="duplicateValues" dxfId="7619" priority="7376" stopIfTrue="1"/>
    <cfRule type="duplicateValues" dxfId="7618" priority="7377" stopIfTrue="1"/>
    <cfRule type="duplicateValues" dxfId="7617" priority="7378" stopIfTrue="1"/>
    <cfRule type="duplicateValues" dxfId="7616" priority="7379" stopIfTrue="1"/>
    <cfRule type="duplicateValues" dxfId="7615" priority="7380" stopIfTrue="1"/>
    <cfRule type="duplicateValues" dxfId="7614" priority="7381" stopIfTrue="1"/>
    <cfRule type="duplicateValues" dxfId="7613" priority="7382" stopIfTrue="1"/>
    <cfRule type="duplicateValues" dxfId="7612" priority="7383" stopIfTrue="1"/>
    <cfRule type="duplicateValues" dxfId="7611" priority="7384" stopIfTrue="1"/>
    <cfRule type="duplicateValues" dxfId="7610" priority="7385" stopIfTrue="1"/>
    <cfRule type="duplicateValues" dxfId="7609" priority="7386" stopIfTrue="1"/>
    <cfRule type="duplicateValues" dxfId="7608" priority="7387" stopIfTrue="1"/>
    <cfRule type="duplicateValues" dxfId="7607" priority="7388" stopIfTrue="1"/>
    <cfRule type="duplicateValues" dxfId="7606" priority="7389" stopIfTrue="1"/>
    <cfRule type="duplicateValues" dxfId="7605" priority="7390" stopIfTrue="1"/>
    <cfRule type="duplicateValues" dxfId="7604" priority="7391" stopIfTrue="1"/>
    <cfRule type="duplicateValues" dxfId="7603" priority="7392" stopIfTrue="1"/>
    <cfRule type="duplicateValues" dxfId="7602" priority="7393" stopIfTrue="1"/>
    <cfRule type="duplicateValues" dxfId="7601" priority="7394" stopIfTrue="1"/>
    <cfRule type="duplicateValues" dxfId="7600" priority="7395" stopIfTrue="1"/>
    <cfRule type="duplicateValues" dxfId="7599" priority="7396" stopIfTrue="1"/>
    <cfRule type="duplicateValues" dxfId="7598" priority="7397" stopIfTrue="1"/>
    <cfRule type="duplicateValues" dxfId="7597" priority="7398" stopIfTrue="1"/>
    <cfRule type="duplicateValues" dxfId="7596" priority="7399" stopIfTrue="1"/>
    <cfRule type="duplicateValues" dxfId="7595" priority="7400" stopIfTrue="1"/>
    <cfRule type="duplicateValues" dxfId="7594" priority="7401" stopIfTrue="1"/>
    <cfRule type="duplicateValues" dxfId="7593" priority="7402" stopIfTrue="1"/>
    <cfRule type="duplicateValues" dxfId="7592" priority="7403" stopIfTrue="1"/>
  </conditionalFormatting>
  <conditionalFormatting sqref="G7">
    <cfRule type="duplicateValues" dxfId="7591" priority="7367" stopIfTrue="1"/>
    <cfRule type="duplicateValues" dxfId="7590" priority="7368" stopIfTrue="1"/>
  </conditionalFormatting>
  <conditionalFormatting sqref="G7">
    <cfRule type="duplicateValues" dxfId="7589" priority="7350" stopIfTrue="1"/>
    <cfRule type="duplicateValues" dxfId="7588" priority="7351" stopIfTrue="1"/>
    <cfRule type="duplicateValues" dxfId="7587" priority="7352" stopIfTrue="1"/>
    <cfRule type="duplicateValues" dxfId="7586" priority="7353" stopIfTrue="1"/>
    <cfRule type="duplicateValues" dxfId="7585" priority="7354" stopIfTrue="1"/>
    <cfRule type="duplicateValues" dxfId="7584" priority="7355" stopIfTrue="1"/>
    <cfRule type="duplicateValues" dxfId="7583" priority="7356" stopIfTrue="1"/>
    <cfRule type="duplicateValues" dxfId="7582" priority="7357" stopIfTrue="1"/>
    <cfRule type="duplicateValues" dxfId="7581" priority="7358" stopIfTrue="1"/>
    <cfRule type="duplicateValues" dxfId="7580" priority="7359" stopIfTrue="1"/>
    <cfRule type="duplicateValues" dxfId="7579" priority="7360" stopIfTrue="1"/>
    <cfRule type="duplicateValues" dxfId="7578" priority="7361" stopIfTrue="1"/>
    <cfRule type="duplicateValues" dxfId="7577" priority="7362" stopIfTrue="1"/>
    <cfRule type="duplicateValues" dxfId="7576" priority="7363" stopIfTrue="1"/>
    <cfRule type="duplicateValues" dxfId="7575" priority="7364" stopIfTrue="1"/>
    <cfRule type="duplicateValues" dxfId="7574" priority="7365" stopIfTrue="1"/>
    <cfRule type="duplicateValues" dxfId="7573" priority="7366" stopIfTrue="1"/>
  </conditionalFormatting>
  <conditionalFormatting sqref="G7">
    <cfRule type="duplicateValues" dxfId="7572" priority="7315" stopIfTrue="1"/>
    <cfRule type="duplicateValues" dxfId="7571" priority="7316" stopIfTrue="1"/>
    <cfRule type="duplicateValues" dxfId="7570" priority="7317" stopIfTrue="1"/>
    <cfRule type="duplicateValues" dxfId="7569" priority="7318" stopIfTrue="1"/>
    <cfRule type="duplicateValues" dxfId="7568" priority="7319" stopIfTrue="1"/>
    <cfRule type="duplicateValues" dxfId="7567" priority="7320" stopIfTrue="1"/>
    <cfRule type="duplicateValues" dxfId="7566" priority="7321" stopIfTrue="1"/>
    <cfRule type="duplicateValues" dxfId="7565" priority="7322" stopIfTrue="1"/>
    <cfRule type="duplicateValues" dxfId="7564" priority="7323" stopIfTrue="1"/>
    <cfRule type="duplicateValues" dxfId="7563" priority="7324" stopIfTrue="1"/>
    <cfRule type="duplicateValues" dxfId="7562" priority="7325" stopIfTrue="1"/>
    <cfRule type="duplicateValues" dxfId="7561" priority="7326" stopIfTrue="1"/>
    <cfRule type="duplicateValues" dxfId="7560" priority="7327" stopIfTrue="1"/>
    <cfRule type="duplicateValues" dxfId="7559" priority="7328" stopIfTrue="1"/>
    <cfRule type="duplicateValues" dxfId="7558" priority="7329" stopIfTrue="1"/>
    <cfRule type="duplicateValues" dxfId="7557" priority="7330" stopIfTrue="1"/>
    <cfRule type="duplicateValues" dxfId="7556" priority="7331" stopIfTrue="1"/>
    <cfRule type="duplicateValues" dxfId="7555" priority="7332" stopIfTrue="1"/>
    <cfRule type="duplicateValues" dxfId="7554" priority="7333" stopIfTrue="1"/>
    <cfRule type="duplicateValues" dxfId="7553" priority="7334" stopIfTrue="1"/>
    <cfRule type="duplicateValues" dxfId="7552" priority="7335" stopIfTrue="1"/>
    <cfRule type="duplicateValues" dxfId="7551" priority="7336" stopIfTrue="1"/>
    <cfRule type="duplicateValues" dxfId="7550" priority="7337" stopIfTrue="1"/>
    <cfRule type="duplicateValues" dxfId="7549" priority="7338" stopIfTrue="1"/>
    <cfRule type="duplicateValues" dxfId="7548" priority="7339" stopIfTrue="1"/>
    <cfRule type="duplicateValues" dxfId="7547" priority="7340" stopIfTrue="1"/>
    <cfRule type="duplicateValues" dxfId="7546" priority="7341" stopIfTrue="1"/>
    <cfRule type="duplicateValues" dxfId="7545" priority="7342" stopIfTrue="1"/>
    <cfRule type="duplicateValues" dxfId="7544" priority="7343" stopIfTrue="1"/>
    <cfRule type="duplicateValues" dxfId="7543" priority="7344" stopIfTrue="1"/>
    <cfRule type="duplicateValues" dxfId="7542" priority="7345" stopIfTrue="1"/>
    <cfRule type="duplicateValues" dxfId="7541" priority="7346" stopIfTrue="1"/>
    <cfRule type="duplicateValues" dxfId="7540" priority="7347" stopIfTrue="1"/>
    <cfRule type="duplicateValues" dxfId="7539" priority="7348" stopIfTrue="1"/>
    <cfRule type="duplicateValues" dxfId="7538" priority="7349" stopIfTrue="1"/>
  </conditionalFormatting>
  <conditionalFormatting sqref="G7">
    <cfRule type="duplicateValues" dxfId="7537" priority="7313" stopIfTrue="1"/>
    <cfRule type="duplicateValues" dxfId="7536" priority="7314" stopIfTrue="1"/>
  </conditionalFormatting>
  <conditionalFormatting sqref="G7">
    <cfRule type="duplicateValues" dxfId="7535" priority="7296" stopIfTrue="1"/>
    <cfRule type="duplicateValues" dxfId="7534" priority="7297" stopIfTrue="1"/>
    <cfRule type="duplicateValues" dxfId="7533" priority="7298" stopIfTrue="1"/>
    <cfRule type="duplicateValues" dxfId="7532" priority="7299" stopIfTrue="1"/>
    <cfRule type="duplicateValues" dxfId="7531" priority="7300" stopIfTrue="1"/>
    <cfRule type="duplicateValues" dxfId="7530" priority="7301" stopIfTrue="1"/>
    <cfRule type="duplicateValues" dxfId="7529" priority="7302" stopIfTrue="1"/>
    <cfRule type="duplicateValues" dxfId="7528" priority="7303" stopIfTrue="1"/>
    <cfRule type="duplicateValues" dxfId="7527" priority="7304" stopIfTrue="1"/>
    <cfRule type="duplicateValues" dxfId="7526" priority="7305" stopIfTrue="1"/>
    <cfRule type="duplicateValues" dxfId="7525" priority="7306" stopIfTrue="1"/>
    <cfRule type="duplicateValues" dxfId="7524" priority="7307" stopIfTrue="1"/>
    <cfRule type="duplicateValues" dxfId="7523" priority="7308" stopIfTrue="1"/>
    <cfRule type="duplicateValues" dxfId="7522" priority="7309" stopIfTrue="1"/>
    <cfRule type="duplicateValues" dxfId="7521" priority="7310" stopIfTrue="1"/>
    <cfRule type="duplicateValues" dxfId="7520" priority="7311" stopIfTrue="1"/>
    <cfRule type="duplicateValues" dxfId="7519" priority="7312" stopIfTrue="1"/>
  </conditionalFormatting>
  <conditionalFormatting sqref="G7">
    <cfRule type="duplicateValues" dxfId="7518" priority="7261" stopIfTrue="1"/>
    <cfRule type="duplicateValues" dxfId="7517" priority="7262" stopIfTrue="1"/>
    <cfRule type="duplicateValues" dxfId="7516" priority="7263" stopIfTrue="1"/>
    <cfRule type="duplicateValues" dxfId="7515" priority="7264" stopIfTrue="1"/>
    <cfRule type="duplicateValues" dxfId="7514" priority="7265" stopIfTrue="1"/>
    <cfRule type="duplicateValues" dxfId="7513" priority="7266" stopIfTrue="1"/>
    <cfRule type="duplicateValues" dxfId="7512" priority="7267" stopIfTrue="1"/>
    <cfRule type="duplicateValues" dxfId="7511" priority="7268" stopIfTrue="1"/>
    <cfRule type="duplicateValues" dxfId="7510" priority="7269" stopIfTrue="1"/>
    <cfRule type="duplicateValues" dxfId="7509" priority="7270" stopIfTrue="1"/>
    <cfRule type="duplicateValues" dxfId="7508" priority="7271" stopIfTrue="1"/>
    <cfRule type="duplicateValues" dxfId="7507" priority="7272" stopIfTrue="1"/>
    <cfRule type="duplicateValues" dxfId="7506" priority="7273" stopIfTrue="1"/>
    <cfRule type="duplicateValues" dxfId="7505" priority="7274" stopIfTrue="1"/>
    <cfRule type="duplicateValues" dxfId="7504" priority="7275" stopIfTrue="1"/>
    <cfRule type="duplicateValues" dxfId="7503" priority="7276" stopIfTrue="1"/>
    <cfRule type="duplicateValues" dxfId="7502" priority="7277" stopIfTrue="1"/>
    <cfRule type="duplicateValues" dxfId="7501" priority="7278" stopIfTrue="1"/>
    <cfRule type="duplicateValues" dxfId="7500" priority="7279" stopIfTrue="1"/>
    <cfRule type="duplicateValues" dxfId="7499" priority="7280" stopIfTrue="1"/>
    <cfRule type="duplicateValues" dxfId="7498" priority="7281" stopIfTrue="1"/>
    <cfRule type="duplicateValues" dxfId="7497" priority="7282" stopIfTrue="1"/>
    <cfRule type="duplicateValues" dxfId="7496" priority="7283" stopIfTrue="1"/>
    <cfRule type="duplicateValues" dxfId="7495" priority="7284" stopIfTrue="1"/>
    <cfRule type="duplicateValues" dxfId="7494" priority="7285" stopIfTrue="1"/>
    <cfRule type="duplicateValues" dxfId="7493" priority="7286" stopIfTrue="1"/>
    <cfRule type="duplicateValues" dxfId="7492" priority="7287" stopIfTrue="1"/>
    <cfRule type="duplicateValues" dxfId="7491" priority="7288" stopIfTrue="1"/>
    <cfRule type="duplicateValues" dxfId="7490" priority="7289" stopIfTrue="1"/>
    <cfRule type="duplicateValues" dxfId="7489" priority="7290" stopIfTrue="1"/>
    <cfRule type="duplicateValues" dxfId="7488" priority="7291" stopIfTrue="1"/>
    <cfRule type="duplicateValues" dxfId="7487" priority="7292" stopIfTrue="1"/>
    <cfRule type="duplicateValues" dxfId="7486" priority="7293" stopIfTrue="1"/>
    <cfRule type="duplicateValues" dxfId="7485" priority="7294" stopIfTrue="1"/>
    <cfRule type="duplicateValues" dxfId="7484" priority="7295" stopIfTrue="1"/>
  </conditionalFormatting>
  <conditionalFormatting sqref="G7">
    <cfRule type="duplicateValues" dxfId="7483" priority="7259" stopIfTrue="1"/>
    <cfRule type="duplicateValues" dxfId="7482" priority="7260" stopIfTrue="1"/>
  </conditionalFormatting>
  <conditionalFormatting sqref="G7">
    <cfRule type="duplicateValues" dxfId="7481" priority="7242" stopIfTrue="1"/>
    <cfRule type="duplicateValues" dxfId="7480" priority="7243" stopIfTrue="1"/>
    <cfRule type="duplicateValues" dxfId="7479" priority="7244" stopIfTrue="1"/>
    <cfRule type="duplicateValues" dxfId="7478" priority="7245" stopIfTrue="1"/>
    <cfRule type="duplicateValues" dxfId="7477" priority="7246" stopIfTrue="1"/>
    <cfRule type="duplicateValues" dxfId="7476" priority="7247" stopIfTrue="1"/>
    <cfRule type="duplicateValues" dxfId="7475" priority="7248" stopIfTrue="1"/>
    <cfRule type="duplicateValues" dxfId="7474" priority="7249" stopIfTrue="1"/>
    <cfRule type="duplicateValues" dxfId="7473" priority="7250" stopIfTrue="1"/>
    <cfRule type="duplicateValues" dxfId="7472" priority="7251" stopIfTrue="1"/>
    <cfRule type="duplicateValues" dxfId="7471" priority="7252" stopIfTrue="1"/>
    <cfRule type="duplicateValues" dxfId="7470" priority="7253" stopIfTrue="1"/>
    <cfRule type="duplicateValues" dxfId="7469" priority="7254" stopIfTrue="1"/>
    <cfRule type="duplicateValues" dxfId="7468" priority="7255" stopIfTrue="1"/>
    <cfRule type="duplicateValues" dxfId="7467" priority="7256" stopIfTrue="1"/>
    <cfRule type="duplicateValues" dxfId="7466" priority="7257" stopIfTrue="1"/>
    <cfRule type="duplicateValues" dxfId="7465" priority="7258" stopIfTrue="1"/>
  </conditionalFormatting>
  <conditionalFormatting sqref="G7">
    <cfRule type="duplicateValues" dxfId="7464" priority="7207" stopIfTrue="1"/>
    <cfRule type="duplicateValues" dxfId="7463" priority="7208" stopIfTrue="1"/>
    <cfRule type="duplicateValues" dxfId="7462" priority="7209" stopIfTrue="1"/>
    <cfRule type="duplicateValues" dxfId="7461" priority="7210" stopIfTrue="1"/>
    <cfRule type="duplicateValues" dxfId="7460" priority="7211" stopIfTrue="1"/>
    <cfRule type="duplicateValues" dxfId="7459" priority="7212" stopIfTrue="1"/>
    <cfRule type="duplicateValues" dxfId="7458" priority="7213" stopIfTrue="1"/>
    <cfRule type="duplicateValues" dxfId="7457" priority="7214" stopIfTrue="1"/>
    <cfRule type="duplicateValues" dxfId="7456" priority="7215" stopIfTrue="1"/>
    <cfRule type="duplicateValues" dxfId="7455" priority="7216" stopIfTrue="1"/>
    <cfRule type="duplicateValues" dxfId="7454" priority="7217" stopIfTrue="1"/>
    <cfRule type="duplicateValues" dxfId="7453" priority="7218" stopIfTrue="1"/>
    <cfRule type="duplicateValues" dxfId="7452" priority="7219" stopIfTrue="1"/>
    <cfRule type="duplicateValues" dxfId="7451" priority="7220" stopIfTrue="1"/>
    <cfRule type="duplicateValues" dxfId="7450" priority="7221" stopIfTrue="1"/>
    <cfRule type="duplicateValues" dxfId="7449" priority="7222" stopIfTrue="1"/>
    <cfRule type="duplicateValues" dxfId="7448" priority="7223" stopIfTrue="1"/>
    <cfRule type="duplicateValues" dxfId="7447" priority="7224" stopIfTrue="1"/>
    <cfRule type="duplicateValues" dxfId="7446" priority="7225" stopIfTrue="1"/>
    <cfRule type="duplicateValues" dxfId="7445" priority="7226" stopIfTrue="1"/>
    <cfRule type="duplicateValues" dxfId="7444" priority="7227" stopIfTrue="1"/>
    <cfRule type="duplicateValues" dxfId="7443" priority="7228" stopIfTrue="1"/>
    <cfRule type="duplicateValues" dxfId="7442" priority="7229" stopIfTrue="1"/>
    <cfRule type="duplicateValues" dxfId="7441" priority="7230" stopIfTrue="1"/>
    <cfRule type="duplicateValues" dxfId="7440" priority="7231" stopIfTrue="1"/>
    <cfRule type="duplicateValues" dxfId="7439" priority="7232" stopIfTrue="1"/>
    <cfRule type="duplicateValues" dxfId="7438" priority="7233" stopIfTrue="1"/>
    <cfRule type="duplicateValues" dxfId="7437" priority="7234" stopIfTrue="1"/>
    <cfRule type="duplicateValues" dxfId="7436" priority="7235" stopIfTrue="1"/>
    <cfRule type="duplicateValues" dxfId="7435" priority="7236" stopIfTrue="1"/>
    <cfRule type="duplicateValues" dxfId="7434" priority="7237" stopIfTrue="1"/>
    <cfRule type="duplicateValues" dxfId="7433" priority="7238" stopIfTrue="1"/>
    <cfRule type="duplicateValues" dxfId="7432" priority="7239" stopIfTrue="1"/>
    <cfRule type="duplicateValues" dxfId="7431" priority="7240" stopIfTrue="1"/>
    <cfRule type="duplicateValues" dxfId="7430" priority="7241" stopIfTrue="1"/>
  </conditionalFormatting>
  <conditionalFormatting sqref="G7">
    <cfRule type="duplicateValues" dxfId="7429" priority="7206" stopIfTrue="1"/>
  </conditionalFormatting>
  <conditionalFormatting sqref="G7">
    <cfRule type="duplicateValues" dxfId="7428" priority="7205" stopIfTrue="1"/>
  </conditionalFormatting>
  <conditionalFormatting sqref="G11">
    <cfRule type="duplicateValues" dxfId="7427" priority="7204" stopIfTrue="1"/>
  </conditionalFormatting>
  <conditionalFormatting sqref="G13">
    <cfRule type="duplicateValues" dxfId="7426" priority="7203" stopIfTrue="1"/>
  </conditionalFormatting>
  <conditionalFormatting sqref="G15">
    <cfRule type="duplicateValues" dxfId="7425" priority="7202" stopIfTrue="1"/>
  </conditionalFormatting>
  <conditionalFormatting sqref="G15">
    <cfRule type="duplicateValues" dxfId="7424" priority="7198" stopIfTrue="1"/>
    <cfRule type="duplicateValues" dxfId="7423" priority="7199" stopIfTrue="1"/>
    <cfRule type="duplicateValues" dxfId="7422" priority="7200" stopIfTrue="1"/>
    <cfRule type="duplicateValues" dxfId="7421" priority="7201" stopIfTrue="1"/>
  </conditionalFormatting>
  <conditionalFormatting sqref="G9">
    <cfRule type="duplicateValues" dxfId="7420" priority="7196" stopIfTrue="1"/>
    <cfRule type="duplicateValues" dxfId="7419" priority="7197" stopIfTrue="1"/>
  </conditionalFormatting>
  <conditionalFormatting sqref="G11">
    <cfRule type="duplicateValues" dxfId="7418" priority="7194" stopIfTrue="1"/>
    <cfRule type="duplicateValues" dxfId="7417" priority="7195" stopIfTrue="1"/>
  </conditionalFormatting>
  <conditionalFormatting sqref="G15">
    <cfRule type="duplicateValues" dxfId="7416" priority="7159" stopIfTrue="1"/>
    <cfRule type="duplicateValues" dxfId="7415" priority="7160" stopIfTrue="1"/>
    <cfRule type="duplicateValues" dxfId="7414" priority="7161" stopIfTrue="1"/>
    <cfRule type="duplicateValues" dxfId="7413" priority="7162" stopIfTrue="1"/>
    <cfRule type="duplicateValues" dxfId="7412" priority="7163" stopIfTrue="1"/>
    <cfRule type="duplicateValues" dxfId="7411" priority="7164" stopIfTrue="1"/>
    <cfRule type="duplicateValues" dxfId="7410" priority="7165" stopIfTrue="1"/>
    <cfRule type="duplicateValues" dxfId="7409" priority="7166" stopIfTrue="1"/>
    <cfRule type="duplicateValues" dxfId="7408" priority="7167" stopIfTrue="1"/>
    <cfRule type="duplicateValues" dxfId="7407" priority="7168" stopIfTrue="1"/>
    <cfRule type="duplicateValues" dxfId="7406" priority="7169" stopIfTrue="1"/>
    <cfRule type="duplicateValues" dxfId="7405" priority="7170" stopIfTrue="1"/>
    <cfRule type="duplicateValues" dxfId="7404" priority="7171" stopIfTrue="1"/>
    <cfRule type="duplicateValues" dxfId="7403" priority="7172" stopIfTrue="1"/>
    <cfRule type="duplicateValues" dxfId="7402" priority="7173" stopIfTrue="1"/>
    <cfRule type="duplicateValues" dxfId="7401" priority="7174" stopIfTrue="1"/>
    <cfRule type="duplicateValues" dxfId="7400" priority="7175" stopIfTrue="1"/>
    <cfRule type="duplicateValues" dxfId="7399" priority="7176" stopIfTrue="1"/>
    <cfRule type="duplicateValues" dxfId="7398" priority="7177" stopIfTrue="1"/>
    <cfRule type="duplicateValues" dxfId="7397" priority="7178" stopIfTrue="1"/>
    <cfRule type="duplicateValues" dxfId="7396" priority="7179" stopIfTrue="1"/>
    <cfRule type="duplicateValues" dxfId="7395" priority="7180" stopIfTrue="1"/>
    <cfRule type="duplicateValues" dxfId="7394" priority="7181" stopIfTrue="1"/>
    <cfRule type="duplicateValues" dxfId="7393" priority="7182" stopIfTrue="1"/>
    <cfRule type="duplicateValues" dxfId="7392" priority="7183" stopIfTrue="1"/>
    <cfRule type="duplicateValues" dxfId="7391" priority="7184" stopIfTrue="1"/>
    <cfRule type="duplicateValues" dxfId="7390" priority="7185" stopIfTrue="1"/>
    <cfRule type="duplicateValues" dxfId="7389" priority="7186" stopIfTrue="1"/>
    <cfRule type="duplicateValues" dxfId="7388" priority="7187" stopIfTrue="1"/>
    <cfRule type="duplicateValues" dxfId="7387" priority="7188" stopIfTrue="1"/>
    <cfRule type="duplicateValues" dxfId="7386" priority="7189" stopIfTrue="1"/>
    <cfRule type="duplicateValues" dxfId="7385" priority="7190" stopIfTrue="1"/>
    <cfRule type="duplicateValues" dxfId="7384" priority="7191" stopIfTrue="1"/>
    <cfRule type="duplicateValues" dxfId="7383" priority="7192" stopIfTrue="1"/>
    <cfRule type="duplicateValues" dxfId="7382" priority="7193" stopIfTrue="1"/>
  </conditionalFormatting>
  <conditionalFormatting sqref="G11">
    <cfRule type="duplicateValues" dxfId="7381" priority="7158" stopIfTrue="1"/>
  </conditionalFormatting>
  <conditionalFormatting sqref="G13">
    <cfRule type="duplicateValues" dxfId="7380" priority="7157" stopIfTrue="1"/>
  </conditionalFormatting>
  <conditionalFormatting sqref="G15">
    <cfRule type="duplicateValues" dxfId="7379" priority="7156" stopIfTrue="1"/>
  </conditionalFormatting>
  <conditionalFormatting sqref="G15">
    <cfRule type="duplicateValues" dxfId="7378" priority="7152" stopIfTrue="1"/>
    <cfRule type="duplicateValues" dxfId="7377" priority="7153" stopIfTrue="1"/>
    <cfRule type="duplicateValues" dxfId="7376" priority="7154" stopIfTrue="1"/>
    <cfRule type="duplicateValues" dxfId="7375" priority="7155" stopIfTrue="1"/>
  </conditionalFormatting>
  <conditionalFormatting sqref="G9">
    <cfRule type="duplicateValues" dxfId="7374" priority="7150" stopIfTrue="1"/>
    <cfRule type="duplicateValues" dxfId="7373" priority="7151" stopIfTrue="1"/>
  </conditionalFormatting>
  <conditionalFormatting sqref="G11">
    <cfRule type="duplicateValues" dxfId="7372" priority="7148" stopIfTrue="1"/>
    <cfRule type="duplicateValues" dxfId="7371" priority="7149" stopIfTrue="1"/>
  </conditionalFormatting>
  <conditionalFormatting sqref="G15">
    <cfRule type="duplicateValues" dxfId="7370" priority="7113" stopIfTrue="1"/>
    <cfRule type="duplicateValues" dxfId="7369" priority="7114" stopIfTrue="1"/>
    <cfRule type="duplicateValues" dxfId="7368" priority="7115" stopIfTrue="1"/>
    <cfRule type="duplicateValues" dxfId="7367" priority="7116" stopIfTrue="1"/>
    <cfRule type="duplicateValues" dxfId="7366" priority="7117" stopIfTrue="1"/>
    <cfRule type="duplicateValues" dxfId="7365" priority="7118" stopIfTrue="1"/>
    <cfRule type="duplicateValues" dxfId="7364" priority="7119" stopIfTrue="1"/>
    <cfRule type="duplicateValues" dxfId="7363" priority="7120" stopIfTrue="1"/>
    <cfRule type="duplicateValues" dxfId="7362" priority="7121" stopIfTrue="1"/>
    <cfRule type="duplicateValues" dxfId="7361" priority="7122" stopIfTrue="1"/>
    <cfRule type="duplicateValues" dxfId="7360" priority="7123" stopIfTrue="1"/>
    <cfRule type="duplicateValues" dxfId="7359" priority="7124" stopIfTrue="1"/>
    <cfRule type="duplicateValues" dxfId="7358" priority="7125" stopIfTrue="1"/>
    <cfRule type="duplicateValues" dxfId="7357" priority="7126" stopIfTrue="1"/>
    <cfRule type="duplicateValues" dxfId="7356" priority="7127" stopIfTrue="1"/>
    <cfRule type="duplicateValues" dxfId="7355" priority="7128" stopIfTrue="1"/>
    <cfRule type="duplicateValues" dxfId="7354" priority="7129" stopIfTrue="1"/>
    <cfRule type="duplicateValues" dxfId="7353" priority="7130" stopIfTrue="1"/>
    <cfRule type="duplicateValues" dxfId="7352" priority="7131" stopIfTrue="1"/>
    <cfRule type="duplicateValues" dxfId="7351" priority="7132" stopIfTrue="1"/>
    <cfRule type="duplicateValues" dxfId="7350" priority="7133" stopIfTrue="1"/>
    <cfRule type="duplicateValues" dxfId="7349" priority="7134" stopIfTrue="1"/>
    <cfRule type="duplicateValues" dxfId="7348" priority="7135" stopIfTrue="1"/>
    <cfRule type="duplicateValues" dxfId="7347" priority="7136" stopIfTrue="1"/>
    <cfRule type="duplicateValues" dxfId="7346" priority="7137" stopIfTrue="1"/>
    <cfRule type="duplicateValues" dxfId="7345" priority="7138" stopIfTrue="1"/>
    <cfRule type="duplicateValues" dxfId="7344" priority="7139" stopIfTrue="1"/>
    <cfRule type="duplicateValues" dxfId="7343" priority="7140" stopIfTrue="1"/>
    <cfRule type="duplicateValues" dxfId="7342" priority="7141" stopIfTrue="1"/>
    <cfRule type="duplicateValues" dxfId="7341" priority="7142" stopIfTrue="1"/>
    <cfRule type="duplicateValues" dxfId="7340" priority="7143" stopIfTrue="1"/>
    <cfRule type="duplicateValues" dxfId="7339" priority="7144" stopIfTrue="1"/>
    <cfRule type="duplicateValues" dxfId="7338" priority="7145" stopIfTrue="1"/>
    <cfRule type="duplicateValues" dxfId="7337" priority="7146" stopIfTrue="1"/>
    <cfRule type="duplicateValues" dxfId="7336" priority="7147" stopIfTrue="1"/>
  </conditionalFormatting>
  <conditionalFormatting sqref="G11">
    <cfRule type="duplicateValues" dxfId="7335" priority="7112" stopIfTrue="1"/>
  </conditionalFormatting>
  <conditionalFormatting sqref="G13">
    <cfRule type="duplicateValues" dxfId="7334" priority="7111" stopIfTrue="1"/>
  </conditionalFormatting>
  <conditionalFormatting sqref="G9">
    <cfRule type="duplicateValues" dxfId="7333" priority="7109" stopIfTrue="1"/>
    <cfRule type="duplicateValues" dxfId="7332" priority="7110" stopIfTrue="1"/>
  </conditionalFormatting>
  <conditionalFormatting sqref="G11">
    <cfRule type="duplicateValues" dxfId="7331" priority="7107" stopIfTrue="1"/>
    <cfRule type="duplicateValues" dxfId="7330" priority="7108" stopIfTrue="1"/>
  </conditionalFormatting>
  <conditionalFormatting sqref="G11">
    <cfRule type="duplicateValues" dxfId="7329" priority="7106" stopIfTrue="1"/>
  </conditionalFormatting>
  <conditionalFormatting sqref="G13">
    <cfRule type="duplicateValues" dxfId="7328" priority="7105" stopIfTrue="1"/>
  </conditionalFormatting>
  <conditionalFormatting sqref="G9">
    <cfRule type="duplicateValues" dxfId="7327" priority="7103" stopIfTrue="1"/>
    <cfRule type="duplicateValues" dxfId="7326" priority="7104" stopIfTrue="1"/>
  </conditionalFormatting>
  <conditionalFormatting sqref="G11">
    <cfRule type="duplicateValues" dxfId="7325" priority="7101" stopIfTrue="1"/>
    <cfRule type="duplicateValues" dxfId="7324" priority="7102" stopIfTrue="1"/>
  </conditionalFormatting>
  <conditionalFormatting sqref="G15">
    <cfRule type="duplicateValues" dxfId="7323" priority="7100" stopIfTrue="1"/>
  </conditionalFormatting>
  <conditionalFormatting sqref="G15">
    <cfRule type="duplicateValues" dxfId="7322" priority="7099" stopIfTrue="1"/>
  </conditionalFormatting>
  <conditionalFormatting sqref="G15">
    <cfRule type="duplicateValues" dxfId="7321" priority="7098" stopIfTrue="1"/>
  </conditionalFormatting>
  <conditionalFormatting sqref="G15">
    <cfRule type="duplicateValues" dxfId="7320" priority="7097" stopIfTrue="1"/>
  </conditionalFormatting>
  <conditionalFormatting sqref="G15">
    <cfRule type="duplicateValues" dxfId="7319" priority="7093" stopIfTrue="1"/>
    <cfRule type="duplicateValues" dxfId="7318" priority="7094" stopIfTrue="1"/>
    <cfRule type="duplicateValues" dxfId="7317" priority="7095" stopIfTrue="1"/>
    <cfRule type="duplicateValues" dxfId="7316" priority="7096" stopIfTrue="1"/>
  </conditionalFormatting>
  <conditionalFormatting sqref="G15">
    <cfRule type="duplicateValues" dxfId="7315" priority="7058" stopIfTrue="1"/>
    <cfRule type="duplicateValues" dxfId="7314" priority="7059" stopIfTrue="1"/>
    <cfRule type="duplicateValues" dxfId="7313" priority="7060" stopIfTrue="1"/>
    <cfRule type="duplicateValues" dxfId="7312" priority="7061" stopIfTrue="1"/>
    <cfRule type="duplicateValues" dxfId="7311" priority="7062" stopIfTrue="1"/>
    <cfRule type="duplicateValues" dxfId="7310" priority="7063" stopIfTrue="1"/>
    <cfRule type="duplicateValues" dxfId="7309" priority="7064" stopIfTrue="1"/>
    <cfRule type="duplicateValues" dxfId="7308" priority="7065" stopIfTrue="1"/>
    <cfRule type="duplicateValues" dxfId="7307" priority="7066" stopIfTrue="1"/>
    <cfRule type="duplicateValues" dxfId="7306" priority="7067" stopIfTrue="1"/>
    <cfRule type="duplicateValues" dxfId="7305" priority="7068" stopIfTrue="1"/>
    <cfRule type="duplicateValues" dxfId="7304" priority="7069" stopIfTrue="1"/>
    <cfRule type="duplicateValues" dxfId="7303" priority="7070" stopIfTrue="1"/>
    <cfRule type="duplicateValues" dxfId="7302" priority="7071" stopIfTrue="1"/>
    <cfRule type="duplicateValues" dxfId="7301" priority="7072" stopIfTrue="1"/>
    <cfRule type="duplicateValues" dxfId="7300" priority="7073" stopIfTrue="1"/>
    <cfRule type="duplicateValues" dxfId="7299" priority="7074" stopIfTrue="1"/>
    <cfRule type="duplicateValues" dxfId="7298" priority="7075" stopIfTrue="1"/>
    <cfRule type="duplicateValues" dxfId="7297" priority="7076" stopIfTrue="1"/>
    <cfRule type="duplicateValues" dxfId="7296" priority="7077" stopIfTrue="1"/>
    <cfRule type="duplicateValues" dxfId="7295" priority="7078" stopIfTrue="1"/>
    <cfRule type="duplicateValues" dxfId="7294" priority="7079" stopIfTrue="1"/>
    <cfRule type="duplicateValues" dxfId="7293" priority="7080" stopIfTrue="1"/>
    <cfRule type="duplicateValues" dxfId="7292" priority="7081" stopIfTrue="1"/>
    <cfRule type="duplicateValues" dxfId="7291" priority="7082" stopIfTrue="1"/>
    <cfRule type="duplicateValues" dxfId="7290" priority="7083" stopIfTrue="1"/>
    <cfRule type="duplicateValues" dxfId="7289" priority="7084" stopIfTrue="1"/>
    <cfRule type="duplicateValues" dxfId="7288" priority="7085" stopIfTrue="1"/>
    <cfRule type="duplicateValues" dxfId="7287" priority="7086" stopIfTrue="1"/>
    <cfRule type="duplicateValues" dxfId="7286" priority="7087" stopIfTrue="1"/>
    <cfRule type="duplicateValues" dxfId="7285" priority="7088" stopIfTrue="1"/>
    <cfRule type="duplicateValues" dxfId="7284" priority="7089" stopIfTrue="1"/>
    <cfRule type="duplicateValues" dxfId="7283" priority="7090" stopIfTrue="1"/>
    <cfRule type="duplicateValues" dxfId="7282" priority="7091" stopIfTrue="1"/>
    <cfRule type="duplicateValues" dxfId="7281" priority="7092" stopIfTrue="1"/>
  </conditionalFormatting>
  <conditionalFormatting sqref="G9">
    <cfRule type="duplicateValues" dxfId="7280" priority="7057" stopIfTrue="1"/>
  </conditionalFormatting>
  <conditionalFormatting sqref="G9">
    <cfRule type="duplicateValues" dxfId="7279" priority="7056" stopIfTrue="1"/>
  </conditionalFormatting>
  <conditionalFormatting sqref="G9">
    <cfRule type="duplicateValues" dxfId="7278" priority="7055" stopIfTrue="1"/>
  </conditionalFormatting>
  <conditionalFormatting sqref="G9">
    <cfRule type="duplicateValues" dxfId="7277" priority="7054" stopIfTrue="1"/>
  </conditionalFormatting>
  <conditionalFormatting sqref="G9">
    <cfRule type="duplicateValues" dxfId="7276" priority="7050" stopIfTrue="1"/>
    <cfRule type="duplicateValues" dxfId="7275" priority="7051" stopIfTrue="1"/>
    <cfRule type="duplicateValues" dxfId="7274" priority="7052" stopIfTrue="1"/>
    <cfRule type="duplicateValues" dxfId="7273" priority="7053" stopIfTrue="1"/>
  </conditionalFormatting>
  <conditionalFormatting sqref="G9">
    <cfRule type="duplicateValues" dxfId="7272" priority="7015" stopIfTrue="1"/>
    <cfRule type="duplicateValues" dxfId="7271" priority="7016" stopIfTrue="1"/>
    <cfRule type="duplicateValues" dxfId="7270" priority="7017" stopIfTrue="1"/>
    <cfRule type="duplicateValues" dxfId="7269" priority="7018" stopIfTrue="1"/>
    <cfRule type="duplicateValues" dxfId="7268" priority="7019" stopIfTrue="1"/>
    <cfRule type="duplicateValues" dxfId="7267" priority="7020" stopIfTrue="1"/>
    <cfRule type="duplicateValues" dxfId="7266" priority="7021" stopIfTrue="1"/>
    <cfRule type="duplicateValues" dxfId="7265" priority="7022" stopIfTrue="1"/>
    <cfRule type="duplicateValues" dxfId="7264" priority="7023" stopIfTrue="1"/>
    <cfRule type="duplicateValues" dxfId="7263" priority="7024" stopIfTrue="1"/>
    <cfRule type="duplicateValues" dxfId="7262" priority="7025" stopIfTrue="1"/>
    <cfRule type="duplicateValues" dxfId="7261" priority="7026" stopIfTrue="1"/>
    <cfRule type="duplicateValues" dxfId="7260" priority="7027" stopIfTrue="1"/>
    <cfRule type="duplicateValues" dxfId="7259" priority="7028" stopIfTrue="1"/>
    <cfRule type="duplicateValues" dxfId="7258" priority="7029" stopIfTrue="1"/>
    <cfRule type="duplicateValues" dxfId="7257" priority="7030" stopIfTrue="1"/>
    <cfRule type="duplicateValues" dxfId="7256" priority="7031" stopIfTrue="1"/>
    <cfRule type="duplicateValues" dxfId="7255" priority="7032" stopIfTrue="1"/>
    <cfRule type="duplicateValues" dxfId="7254" priority="7033" stopIfTrue="1"/>
    <cfRule type="duplicateValues" dxfId="7253" priority="7034" stopIfTrue="1"/>
    <cfRule type="duplicateValues" dxfId="7252" priority="7035" stopIfTrue="1"/>
    <cfRule type="duplicateValues" dxfId="7251" priority="7036" stopIfTrue="1"/>
    <cfRule type="duplicateValues" dxfId="7250" priority="7037" stopIfTrue="1"/>
    <cfRule type="duplicateValues" dxfId="7249" priority="7038" stopIfTrue="1"/>
    <cfRule type="duplicateValues" dxfId="7248" priority="7039" stopIfTrue="1"/>
    <cfRule type="duplicateValues" dxfId="7247" priority="7040" stopIfTrue="1"/>
    <cfRule type="duplicateValues" dxfId="7246" priority="7041" stopIfTrue="1"/>
    <cfRule type="duplicateValues" dxfId="7245" priority="7042" stopIfTrue="1"/>
    <cfRule type="duplicateValues" dxfId="7244" priority="7043" stopIfTrue="1"/>
    <cfRule type="duplicateValues" dxfId="7243" priority="7044" stopIfTrue="1"/>
    <cfRule type="duplicateValues" dxfId="7242" priority="7045" stopIfTrue="1"/>
    <cfRule type="duplicateValues" dxfId="7241" priority="7046" stopIfTrue="1"/>
    <cfRule type="duplicateValues" dxfId="7240" priority="7047" stopIfTrue="1"/>
    <cfRule type="duplicateValues" dxfId="7239" priority="7048" stopIfTrue="1"/>
    <cfRule type="duplicateValues" dxfId="7238" priority="7049" stopIfTrue="1"/>
  </conditionalFormatting>
  <conditionalFormatting sqref="G11">
    <cfRule type="duplicateValues" dxfId="7237" priority="7014" stopIfTrue="1"/>
  </conditionalFormatting>
  <conditionalFormatting sqref="G13">
    <cfRule type="duplicateValues" dxfId="7236" priority="7013" stopIfTrue="1"/>
  </conditionalFormatting>
  <conditionalFormatting sqref="G15">
    <cfRule type="duplicateValues" dxfId="7235" priority="7012" stopIfTrue="1"/>
  </conditionalFormatting>
  <conditionalFormatting sqref="G15">
    <cfRule type="duplicateValues" dxfId="7234" priority="7008" stopIfTrue="1"/>
    <cfRule type="duplicateValues" dxfId="7233" priority="7009" stopIfTrue="1"/>
    <cfRule type="duplicateValues" dxfId="7232" priority="7010" stopIfTrue="1"/>
    <cfRule type="duplicateValues" dxfId="7231" priority="7011" stopIfTrue="1"/>
  </conditionalFormatting>
  <conditionalFormatting sqref="G9">
    <cfRule type="duplicateValues" dxfId="7230" priority="7006" stopIfTrue="1"/>
    <cfRule type="duplicateValues" dxfId="7229" priority="7007" stopIfTrue="1"/>
  </conditionalFormatting>
  <conditionalFormatting sqref="G11">
    <cfRule type="duplicateValues" dxfId="7228" priority="7004" stopIfTrue="1"/>
    <cfRule type="duplicateValues" dxfId="7227" priority="7005" stopIfTrue="1"/>
  </conditionalFormatting>
  <conditionalFormatting sqref="G15">
    <cfRule type="duplicateValues" dxfId="7226" priority="6969" stopIfTrue="1"/>
    <cfRule type="duplicateValues" dxfId="7225" priority="6970" stopIfTrue="1"/>
    <cfRule type="duplicateValues" dxfId="7224" priority="6971" stopIfTrue="1"/>
    <cfRule type="duplicateValues" dxfId="7223" priority="6972" stopIfTrue="1"/>
    <cfRule type="duplicateValues" dxfId="7222" priority="6973" stopIfTrue="1"/>
    <cfRule type="duplicateValues" dxfId="7221" priority="6974" stopIfTrue="1"/>
    <cfRule type="duplicateValues" dxfId="7220" priority="6975" stopIfTrue="1"/>
    <cfRule type="duplicateValues" dxfId="7219" priority="6976" stopIfTrue="1"/>
    <cfRule type="duplicateValues" dxfId="7218" priority="6977" stopIfTrue="1"/>
    <cfRule type="duplicateValues" dxfId="7217" priority="6978" stopIfTrue="1"/>
    <cfRule type="duplicateValues" dxfId="7216" priority="6979" stopIfTrue="1"/>
    <cfRule type="duplicateValues" dxfId="7215" priority="6980" stopIfTrue="1"/>
    <cfRule type="duplicateValues" dxfId="7214" priority="6981" stopIfTrue="1"/>
    <cfRule type="duplicateValues" dxfId="7213" priority="6982" stopIfTrue="1"/>
    <cfRule type="duplicateValues" dxfId="7212" priority="6983" stopIfTrue="1"/>
    <cfRule type="duplicateValues" dxfId="7211" priority="6984" stopIfTrue="1"/>
    <cfRule type="duplicateValues" dxfId="7210" priority="6985" stopIfTrue="1"/>
    <cfRule type="duplicateValues" dxfId="7209" priority="6986" stopIfTrue="1"/>
    <cfRule type="duplicateValues" dxfId="7208" priority="6987" stopIfTrue="1"/>
    <cfRule type="duplicateValues" dxfId="7207" priority="6988" stopIfTrue="1"/>
    <cfRule type="duplicateValues" dxfId="7206" priority="6989" stopIfTrue="1"/>
    <cfRule type="duplicateValues" dxfId="7205" priority="6990" stopIfTrue="1"/>
    <cfRule type="duplicateValues" dxfId="7204" priority="6991" stopIfTrue="1"/>
    <cfRule type="duplicateValues" dxfId="7203" priority="6992" stopIfTrue="1"/>
    <cfRule type="duplicateValues" dxfId="7202" priority="6993" stopIfTrue="1"/>
    <cfRule type="duplicateValues" dxfId="7201" priority="6994" stopIfTrue="1"/>
    <cfRule type="duplicateValues" dxfId="7200" priority="6995" stopIfTrue="1"/>
    <cfRule type="duplicateValues" dxfId="7199" priority="6996" stopIfTrue="1"/>
    <cfRule type="duplicateValues" dxfId="7198" priority="6997" stopIfTrue="1"/>
    <cfRule type="duplicateValues" dxfId="7197" priority="6998" stopIfTrue="1"/>
    <cfRule type="duplicateValues" dxfId="7196" priority="6999" stopIfTrue="1"/>
    <cfRule type="duplicateValues" dxfId="7195" priority="7000" stopIfTrue="1"/>
    <cfRule type="duplicateValues" dxfId="7194" priority="7001" stopIfTrue="1"/>
    <cfRule type="duplicateValues" dxfId="7193" priority="7002" stopIfTrue="1"/>
    <cfRule type="duplicateValues" dxfId="7192" priority="7003" stopIfTrue="1"/>
  </conditionalFormatting>
  <conditionalFormatting sqref="G11">
    <cfRule type="duplicateValues" dxfId="7191" priority="6968" stopIfTrue="1"/>
  </conditionalFormatting>
  <conditionalFormatting sqref="G13">
    <cfRule type="duplicateValues" dxfId="7190" priority="6967" stopIfTrue="1"/>
  </conditionalFormatting>
  <conditionalFormatting sqref="G15">
    <cfRule type="duplicateValues" dxfId="7189" priority="6966" stopIfTrue="1"/>
  </conditionalFormatting>
  <conditionalFormatting sqref="G15">
    <cfRule type="duplicateValues" dxfId="7188" priority="6962" stopIfTrue="1"/>
    <cfRule type="duplicateValues" dxfId="7187" priority="6963" stopIfTrue="1"/>
    <cfRule type="duplicateValues" dxfId="7186" priority="6964" stopIfTrue="1"/>
    <cfRule type="duplicateValues" dxfId="7185" priority="6965" stopIfTrue="1"/>
  </conditionalFormatting>
  <conditionalFormatting sqref="G9">
    <cfRule type="duplicateValues" dxfId="7184" priority="6960" stopIfTrue="1"/>
    <cfRule type="duplicateValues" dxfId="7183" priority="6961" stopIfTrue="1"/>
  </conditionalFormatting>
  <conditionalFormatting sqref="G11">
    <cfRule type="duplicateValues" dxfId="7182" priority="6958" stopIfTrue="1"/>
    <cfRule type="duplicateValues" dxfId="7181" priority="6959" stopIfTrue="1"/>
  </conditionalFormatting>
  <conditionalFormatting sqref="G15">
    <cfRule type="duplicateValues" dxfId="7180" priority="6923" stopIfTrue="1"/>
    <cfRule type="duplicateValues" dxfId="7179" priority="6924" stopIfTrue="1"/>
    <cfRule type="duplicateValues" dxfId="7178" priority="6925" stopIfTrue="1"/>
    <cfRule type="duplicateValues" dxfId="7177" priority="6926" stopIfTrue="1"/>
    <cfRule type="duplicateValues" dxfId="7176" priority="6927" stopIfTrue="1"/>
    <cfRule type="duplicateValues" dxfId="7175" priority="6928" stopIfTrue="1"/>
    <cfRule type="duplicateValues" dxfId="7174" priority="6929" stopIfTrue="1"/>
    <cfRule type="duplicateValues" dxfId="7173" priority="6930" stopIfTrue="1"/>
    <cfRule type="duplicateValues" dxfId="7172" priority="6931" stopIfTrue="1"/>
    <cfRule type="duplicateValues" dxfId="7171" priority="6932" stopIfTrue="1"/>
    <cfRule type="duplicateValues" dxfId="7170" priority="6933" stopIfTrue="1"/>
    <cfRule type="duplicateValues" dxfId="7169" priority="6934" stopIfTrue="1"/>
    <cfRule type="duplicateValues" dxfId="7168" priority="6935" stopIfTrue="1"/>
    <cfRule type="duplicateValues" dxfId="7167" priority="6936" stopIfTrue="1"/>
    <cfRule type="duplicateValues" dxfId="7166" priority="6937" stopIfTrue="1"/>
    <cfRule type="duplicateValues" dxfId="7165" priority="6938" stopIfTrue="1"/>
    <cfRule type="duplicateValues" dxfId="7164" priority="6939" stopIfTrue="1"/>
    <cfRule type="duplicateValues" dxfId="7163" priority="6940" stopIfTrue="1"/>
    <cfRule type="duplicateValues" dxfId="7162" priority="6941" stopIfTrue="1"/>
    <cfRule type="duplicateValues" dxfId="7161" priority="6942" stopIfTrue="1"/>
    <cfRule type="duplicateValues" dxfId="7160" priority="6943" stopIfTrue="1"/>
    <cfRule type="duplicateValues" dxfId="7159" priority="6944" stopIfTrue="1"/>
    <cfRule type="duplicateValues" dxfId="7158" priority="6945" stopIfTrue="1"/>
    <cfRule type="duplicateValues" dxfId="7157" priority="6946" stopIfTrue="1"/>
    <cfRule type="duplicateValues" dxfId="7156" priority="6947" stopIfTrue="1"/>
    <cfRule type="duplicateValues" dxfId="7155" priority="6948" stopIfTrue="1"/>
    <cfRule type="duplicateValues" dxfId="7154" priority="6949" stopIfTrue="1"/>
    <cfRule type="duplicateValues" dxfId="7153" priority="6950" stopIfTrue="1"/>
    <cfRule type="duplicateValues" dxfId="7152" priority="6951" stopIfTrue="1"/>
    <cfRule type="duplicateValues" dxfId="7151" priority="6952" stopIfTrue="1"/>
    <cfRule type="duplicateValues" dxfId="7150" priority="6953" stopIfTrue="1"/>
    <cfRule type="duplicateValues" dxfId="7149" priority="6954" stopIfTrue="1"/>
    <cfRule type="duplicateValues" dxfId="7148" priority="6955" stopIfTrue="1"/>
    <cfRule type="duplicateValues" dxfId="7147" priority="6956" stopIfTrue="1"/>
    <cfRule type="duplicateValues" dxfId="7146" priority="6957" stopIfTrue="1"/>
  </conditionalFormatting>
  <conditionalFormatting sqref="G11">
    <cfRule type="duplicateValues" dxfId="7145" priority="6922" stopIfTrue="1"/>
  </conditionalFormatting>
  <conditionalFormatting sqref="G13">
    <cfRule type="duplicateValues" dxfId="7144" priority="6921" stopIfTrue="1"/>
  </conditionalFormatting>
  <conditionalFormatting sqref="G9">
    <cfRule type="duplicateValues" dxfId="7143" priority="6919" stopIfTrue="1"/>
    <cfRule type="duplicateValues" dxfId="7142" priority="6920" stopIfTrue="1"/>
  </conditionalFormatting>
  <conditionalFormatting sqref="G11">
    <cfRule type="duplicateValues" dxfId="7141" priority="6917" stopIfTrue="1"/>
    <cfRule type="duplicateValues" dxfId="7140" priority="6918" stopIfTrue="1"/>
  </conditionalFormatting>
  <conditionalFormatting sqref="G11">
    <cfRule type="duplicateValues" dxfId="7139" priority="6916" stopIfTrue="1"/>
  </conditionalFormatting>
  <conditionalFormatting sqref="G13">
    <cfRule type="duplicateValues" dxfId="7138" priority="6915" stopIfTrue="1"/>
  </conditionalFormatting>
  <conditionalFormatting sqref="G9">
    <cfRule type="duplicateValues" dxfId="7137" priority="6913" stopIfTrue="1"/>
    <cfRule type="duplicateValues" dxfId="7136" priority="6914" stopIfTrue="1"/>
  </conditionalFormatting>
  <conditionalFormatting sqref="G11">
    <cfRule type="duplicateValues" dxfId="7135" priority="6911" stopIfTrue="1"/>
    <cfRule type="duplicateValues" dxfId="7134" priority="6912" stopIfTrue="1"/>
  </conditionalFormatting>
  <conditionalFormatting sqref="G15">
    <cfRule type="duplicateValues" dxfId="7133" priority="6910" stopIfTrue="1"/>
  </conditionalFormatting>
  <conditionalFormatting sqref="G15">
    <cfRule type="duplicateValues" dxfId="7132" priority="6909" stopIfTrue="1"/>
  </conditionalFormatting>
  <conditionalFormatting sqref="G15">
    <cfRule type="duplicateValues" dxfId="7131" priority="6908" stopIfTrue="1"/>
  </conditionalFormatting>
  <conditionalFormatting sqref="G15">
    <cfRule type="duplicateValues" dxfId="7130" priority="6907" stopIfTrue="1"/>
  </conditionalFormatting>
  <conditionalFormatting sqref="G15">
    <cfRule type="duplicateValues" dxfId="7129" priority="6903" stopIfTrue="1"/>
    <cfRule type="duplicateValues" dxfId="7128" priority="6904" stopIfTrue="1"/>
    <cfRule type="duplicateValues" dxfId="7127" priority="6905" stopIfTrue="1"/>
    <cfRule type="duplicateValues" dxfId="7126" priority="6906" stopIfTrue="1"/>
  </conditionalFormatting>
  <conditionalFormatting sqref="G15">
    <cfRule type="duplicateValues" dxfId="7125" priority="6868" stopIfTrue="1"/>
    <cfRule type="duplicateValues" dxfId="7124" priority="6869" stopIfTrue="1"/>
    <cfRule type="duplicateValues" dxfId="7123" priority="6870" stopIfTrue="1"/>
    <cfRule type="duplicateValues" dxfId="7122" priority="6871" stopIfTrue="1"/>
    <cfRule type="duplicateValues" dxfId="7121" priority="6872" stopIfTrue="1"/>
    <cfRule type="duplicateValues" dxfId="7120" priority="6873" stopIfTrue="1"/>
    <cfRule type="duplicateValues" dxfId="7119" priority="6874" stopIfTrue="1"/>
    <cfRule type="duplicateValues" dxfId="7118" priority="6875" stopIfTrue="1"/>
    <cfRule type="duplicateValues" dxfId="7117" priority="6876" stopIfTrue="1"/>
    <cfRule type="duplicateValues" dxfId="7116" priority="6877" stopIfTrue="1"/>
    <cfRule type="duplicateValues" dxfId="7115" priority="6878" stopIfTrue="1"/>
    <cfRule type="duplicateValues" dxfId="7114" priority="6879" stopIfTrue="1"/>
    <cfRule type="duplicateValues" dxfId="7113" priority="6880" stopIfTrue="1"/>
    <cfRule type="duplicateValues" dxfId="7112" priority="6881" stopIfTrue="1"/>
    <cfRule type="duplicateValues" dxfId="7111" priority="6882" stopIfTrue="1"/>
    <cfRule type="duplicateValues" dxfId="7110" priority="6883" stopIfTrue="1"/>
    <cfRule type="duplicateValues" dxfId="7109" priority="6884" stopIfTrue="1"/>
    <cfRule type="duplicateValues" dxfId="7108" priority="6885" stopIfTrue="1"/>
    <cfRule type="duplicateValues" dxfId="7107" priority="6886" stopIfTrue="1"/>
    <cfRule type="duplicateValues" dxfId="7106" priority="6887" stopIfTrue="1"/>
    <cfRule type="duplicateValues" dxfId="7105" priority="6888" stopIfTrue="1"/>
    <cfRule type="duplicateValues" dxfId="7104" priority="6889" stopIfTrue="1"/>
    <cfRule type="duplicateValues" dxfId="7103" priority="6890" stopIfTrue="1"/>
    <cfRule type="duplicateValues" dxfId="7102" priority="6891" stopIfTrue="1"/>
    <cfRule type="duplicateValues" dxfId="7101" priority="6892" stopIfTrue="1"/>
    <cfRule type="duplicateValues" dxfId="7100" priority="6893" stopIfTrue="1"/>
    <cfRule type="duplicateValues" dxfId="7099" priority="6894" stopIfTrue="1"/>
    <cfRule type="duplicateValues" dxfId="7098" priority="6895" stopIfTrue="1"/>
    <cfRule type="duplicateValues" dxfId="7097" priority="6896" stopIfTrue="1"/>
    <cfRule type="duplicateValues" dxfId="7096" priority="6897" stopIfTrue="1"/>
    <cfRule type="duplicateValues" dxfId="7095" priority="6898" stopIfTrue="1"/>
    <cfRule type="duplicateValues" dxfId="7094" priority="6899" stopIfTrue="1"/>
    <cfRule type="duplicateValues" dxfId="7093" priority="6900" stopIfTrue="1"/>
    <cfRule type="duplicateValues" dxfId="7092" priority="6901" stopIfTrue="1"/>
    <cfRule type="duplicateValues" dxfId="7091" priority="6902" stopIfTrue="1"/>
  </conditionalFormatting>
  <conditionalFormatting sqref="G9">
    <cfRule type="duplicateValues" dxfId="7090" priority="6867" stopIfTrue="1"/>
  </conditionalFormatting>
  <conditionalFormatting sqref="G9">
    <cfRule type="duplicateValues" dxfId="7089" priority="6866" stopIfTrue="1"/>
  </conditionalFormatting>
  <conditionalFormatting sqref="G9">
    <cfRule type="duplicateValues" dxfId="7088" priority="6865" stopIfTrue="1"/>
  </conditionalFormatting>
  <conditionalFormatting sqref="G9">
    <cfRule type="duplicateValues" dxfId="7087" priority="6864" stopIfTrue="1"/>
  </conditionalFormatting>
  <conditionalFormatting sqref="G9">
    <cfRule type="duplicateValues" dxfId="7086" priority="6860" stopIfTrue="1"/>
    <cfRule type="duplicateValues" dxfId="7085" priority="6861" stopIfTrue="1"/>
    <cfRule type="duplicateValues" dxfId="7084" priority="6862" stopIfTrue="1"/>
    <cfRule type="duplicateValues" dxfId="7083" priority="6863" stopIfTrue="1"/>
  </conditionalFormatting>
  <conditionalFormatting sqref="G9">
    <cfRule type="duplicateValues" dxfId="7082" priority="6825" stopIfTrue="1"/>
    <cfRule type="duplicateValues" dxfId="7081" priority="6826" stopIfTrue="1"/>
    <cfRule type="duplicateValues" dxfId="7080" priority="6827" stopIfTrue="1"/>
    <cfRule type="duplicateValues" dxfId="7079" priority="6828" stopIfTrue="1"/>
    <cfRule type="duplicateValues" dxfId="7078" priority="6829" stopIfTrue="1"/>
    <cfRule type="duplicateValues" dxfId="7077" priority="6830" stopIfTrue="1"/>
    <cfRule type="duplicateValues" dxfId="7076" priority="6831" stopIfTrue="1"/>
    <cfRule type="duplicateValues" dxfId="7075" priority="6832" stopIfTrue="1"/>
    <cfRule type="duplicateValues" dxfId="7074" priority="6833" stopIfTrue="1"/>
    <cfRule type="duplicateValues" dxfId="7073" priority="6834" stopIfTrue="1"/>
    <cfRule type="duplicateValues" dxfId="7072" priority="6835" stopIfTrue="1"/>
    <cfRule type="duplicateValues" dxfId="7071" priority="6836" stopIfTrue="1"/>
    <cfRule type="duplicateValues" dxfId="7070" priority="6837" stopIfTrue="1"/>
    <cfRule type="duplicateValues" dxfId="7069" priority="6838" stopIfTrue="1"/>
    <cfRule type="duplicateValues" dxfId="7068" priority="6839" stopIfTrue="1"/>
    <cfRule type="duplicateValues" dxfId="7067" priority="6840" stopIfTrue="1"/>
    <cfRule type="duplicateValues" dxfId="7066" priority="6841" stopIfTrue="1"/>
    <cfRule type="duplicateValues" dxfId="7065" priority="6842" stopIfTrue="1"/>
    <cfRule type="duplicateValues" dxfId="7064" priority="6843" stopIfTrue="1"/>
    <cfRule type="duplicateValues" dxfId="7063" priority="6844" stopIfTrue="1"/>
    <cfRule type="duplicateValues" dxfId="7062" priority="6845" stopIfTrue="1"/>
    <cfRule type="duplicateValues" dxfId="7061" priority="6846" stopIfTrue="1"/>
    <cfRule type="duplicateValues" dxfId="7060" priority="6847" stopIfTrue="1"/>
    <cfRule type="duplicateValues" dxfId="7059" priority="6848" stopIfTrue="1"/>
    <cfRule type="duplicateValues" dxfId="7058" priority="6849" stopIfTrue="1"/>
    <cfRule type="duplicateValues" dxfId="7057" priority="6850" stopIfTrue="1"/>
    <cfRule type="duplicateValues" dxfId="7056" priority="6851" stopIfTrue="1"/>
    <cfRule type="duplicateValues" dxfId="7055" priority="6852" stopIfTrue="1"/>
    <cfRule type="duplicateValues" dxfId="7054" priority="6853" stopIfTrue="1"/>
    <cfRule type="duplicateValues" dxfId="7053" priority="6854" stopIfTrue="1"/>
    <cfRule type="duplicateValues" dxfId="7052" priority="6855" stopIfTrue="1"/>
    <cfRule type="duplicateValues" dxfId="7051" priority="6856" stopIfTrue="1"/>
    <cfRule type="duplicateValues" dxfId="7050" priority="6857" stopIfTrue="1"/>
    <cfRule type="duplicateValues" dxfId="7049" priority="6858" stopIfTrue="1"/>
    <cfRule type="duplicateValues" dxfId="7048" priority="6859" stopIfTrue="1"/>
  </conditionalFormatting>
  <conditionalFormatting sqref="G7">
    <cfRule type="duplicateValues" dxfId="7047" priority="6823" stopIfTrue="1"/>
    <cfRule type="duplicateValues" dxfId="7046" priority="6824" stopIfTrue="1"/>
  </conditionalFormatting>
  <conditionalFormatting sqref="G7">
    <cfRule type="duplicateValues" dxfId="7045" priority="6806" stopIfTrue="1"/>
    <cfRule type="duplicateValues" dxfId="7044" priority="6807" stopIfTrue="1"/>
    <cfRule type="duplicateValues" dxfId="7043" priority="6808" stopIfTrue="1"/>
    <cfRule type="duplicateValues" dxfId="7042" priority="6809" stopIfTrue="1"/>
    <cfRule type="duplicateValues" dxfId="7041" priority="6810" stopIfTrue="1"/>
    <cfRule type="duplicateValues" dxfId="7040" priority="6811" stopIfTrue="1"/>
    <cfRule type="duplicateValues" dxfId="7039" priority="6812" stopIfTrue="1"/>
    <cfRule type="duplicateValues" dxfId="7038" priority="6813" stopIfTrue="1"/>
    <cfRule type="duplicateValues" dxfId="7037" priority="6814" stopIfTrue="1"/>
    <cfRule type="duplicateValues" dxfId="7036" priority="6815" stopIfTrue="1"/>
    <cfRule type="duplicateValues" dxfId="7035" priority="6816" stopIfTrue="1"/>
    <cfRule type="duplicateValues" dxfId="7034" priority="6817" stopIfTrue="1"/>
    <cfRule type="duplicateValues" dxfId="7033" priority="6818" stopIfTrue="1"/>
    <cfRule type="duplicateValues" dxfId="7032" priority="6819" stopIfTrue="1"/>
    <cfRule type="duplicateValues" dxfId="7031" priority="6820" stopIfTrue="1"/>
    <cfRule type="duplicateValues" dxfId="7030" priority="6821" stopIfTrue="1"/>
    <cfRule type="duplicateValues" dxfId="7029" priority="6822" stopIfTrue="1"/>
  </conditionalFormatting>
  <conditionalFormatting sqref="G7">
    <cfRule type="duplicateValues" dxfId="7028" priority="6771" stopIfTrue="1"/>
    <cfRule type="duplicateValues" dxfId="7027" priority="6772" stopIfTrue="1"/>
    <cfRule type="duplicateValues" dxfId="7026" priority="6773" stopIfTrue="1"/>
    <cfRule type="duplicateValues" dxfId="7025" priority="6774" stopIfTrue="1"/>
    <cfRule type="duplicateValues" dxfId="7024" priority="6775" stopIfTrue="1"/>
    <cfRule type="duplicateValues" dxfId="7023" priority="6776" stopIfTrue="1"/>
    <cfRule type="duplicateValues" dxfId="7022" priority="6777" stopIfTrue="1"/>
    <cfRule type="duplicateValues" dxfId="7021" priority="6778" stopIfTrue="1"/>
    <cfRule type="duplicateValues" dxfId="7020" priority="6779" stopIfTrue="1"/>
    <cfRule type="duplicateValues" dxfId="7019" priority="6780" stopIfTrue="1"/>
    <cfRule type="duplicateValues" dxfId="7018" priority="6781" stopIfTrue="1"/>
    <cfRule type="duplicateValues" dxfId="7017" priority="6782" stopIfTrue="1"/>
    <cfRule type="duplicateValues" dxfId="7016" priority="6783" stopIfTrue="1"/>
    <cfRule type="duplicateValues" dxfId="7015" priority="6784" stopIfTrue="1"/>
    <cfRule type="duplicateValues" dxfId="7014" priority="6785" stopIfTrue="1"/>
    <cfRule type="duplicateValues" dxfId="7013" priority="6786" stopIfTrue="1"/>
    <cfRule type="duplicateValues" dxfId="7012" priority="6787" stopIfTrue="1"/>
    <cfRule type="duplicateValues" dxfId="7011" priority="6788" stopIfTrue="1"/>
    <cfRule type="duplicateValues" dxfId="7010" priority="6789" stopIfTrue="1"/>
    <cfRule type="duplicateValues" dxfId="7009" priority="6790" stopIfTrue="1"/>
    <cfRule type="duplicateValues" dxfId="7008" priority="6791" stopIfTrue="1"/>
    <cfRule type="duplicateValues" dxfId="7007" priority="6792" stopIfTrue="1"/>
    <cfRule type="duplicateValues" dxfId="7006" priority="6793" stopIfTrue="1"/>
    <cfRule type="duplicateValues" dxfId="7005" priority="6794" stopIfTrue="1"/>
    <cfRule type="duplicateValues" dxfId="7004" priority="6795" stopIfTrue="1"/>
    <cfRule type="duplicateValues" dxfId="7003" priority="6796" stopIfTrue="1"/>
    <cfRule type="duplicateValues" dxfId="7002" priority="6797" stopIfTrue="1"/>
    <cfRule type="duplicateValues" dxfId="7001" priority="6798" stopIfTrue="1"/>
    <cfRule type="duplicateValues" dxfId="7000" priority="6799" stopIfTrue="1"/>
    <cfRule type="duplicateValues" dxfId="6999" priority="6800" stopIfTrue="1"/>
    <cfRule type="duplicateValues" dxfId="6998" priority="6801" stopIfTrue="1"/>
    <cfRule type="duplicateValues" dxfId="6997" priority="6802" stopIfTrue="1"/>
    <cfRule type="duplicateValues" dxfId="6996" priority="6803" stopIfTrue="1"/>
    <cfRule type="duplicateValues" dxfId="6995" priority="6804" stopIfTrue="1"/>
    <cfRule type="duplicateValues" dxfId="6994" priority="6805" stopIfTrue="1"/>
  </conditionalFormatting>
  <conditionalFormatting sqref="G7">
    <cfRule type="duplicateValues" dxfId="6993" priority="6769" stopIfTrue="1"/>
    <cfRule type="duplicateValues" dxfId="6992" priority="6770" stopIfTrue="1"/>
  </conditionalFormatting>
  <conditionalFormatting sqref="G7">
    <cfRule type="duplicateValues" dxfId="6991" priority="6752" stopIfTrue="1"/>
    <cfRule type="duplicateValues" dxfId="6990" priority="6753" stopIfTrue="1"/>
    <cfRule type="duplicateValues" dxfId="6989" priority="6754" stopIfTrue="1"/>
    <cfRule type="duplicateValues" dxfId="6988" priority="6755" stopIfTrue="1"/>
    <cfRule type="duplicateValues" dxfId="6987" priority="6756" stopIfTrue="1"/>
    <cfRule type="duplicateValues" dxfId="6986" priority="6757" stopIfTrue="1"/>
    <cfRule type="duplicateValues" dxfId="6985" priority="6758" stopIfTrue="1"/>
    <cfRule type="duplicateValues" dxfId="6984" priority="6759" stopIfTrue="1"/>
    <cfRule type="duplicateValues" dxfId="6983" priority="6760" stopIfTrue="1"/>
    <cfRule type="duplicateValues" dxfId="6982" priority="6761" stopIfTrue="1"/>
    <cfRule type="duplicateValues" dxfId="6981" priority="6762" stopIfTrue="1"/>
    <cfRule type="duplicateValues" dxfId="6980" priority="6763" stopIfTrue="1"/>
    <cfRule type="duplicateValues" dxfId="6979" priority="6764" stopIfTrue="1"/>
    <cfRule type="duplicateValues" dxfId="6978" priority="6765" stopIfTrue="1"/>
    <cfRule type="duplicateValues" dxfId="6977" priority="6766" stopIfTrue="1"/>
    <cfRule type="duplicateValues" dxfId="6976" priority="6767" stopIfTrue="1"/>
    <cfRule type="duplicateValues" dxfId="6975" priority="6768" stopIfTrue="1"/>
  </conditionalFormatting>
  <conditionalFormatting sqref="G7">
    <cfRule type="duplicateValues" dxfId="6974" priority="6717" stopIfTrue="1"/>
    <cfRule type="duplicateValues" dxfId="6973" priority="6718" stopIfTrue="1"/>
    <cfRule type="duplicateValues" dxfId="6972" priority="6719" stopIfTrue="1"/>
    <cfRule type="duplicateValues" dxfId="6971" priority="6720" stopIfTrue="1"/>
    <cfRule type="duplicateValues" dxfId="6970" priority="6721" stopIfTrue="1"/>
    <cfRule type="duplicateValues" dxfId="6969" priority="6722" stopIfTrue="1"/>
    <cfRule type="duplicateValues" dxfId="6968" priority="6723" stopIfTrue="1"/>
    <cfRule type="duplicateValues" dxfId="6967" priority="6724" stopIfTrue="1"/>
    <cfRule type="duplicateValues" dxfId="6966" priority="6725" stopIfTrue="1"/>
    <cfRule type="duplicateValues" dxfId="6965" priority="6726" stopIfTrue="1"/>
    <cfRule type="duplicateValues" dxfId="6964" priority="6727" stopIfTrue="1"/>
    <cfRule type="duplicateValues" dxfId="6963" priority="6728" stopIfTrue="1"/>
    <cfRule type="duplicateValues" dxfId="6962" priority="6729" stopIfTrue="1"/>
    <cfRule type="duplicateValues" dxfId="6961" priority="6730" stopIfTrue="1"/>
    <cfRule type="duplicateValues" dxfId="6960" priority="6731" stopIfTrue="1"/>
    <cfRule type="duplicateValues" dxfId="6959" priority="6732" stopIfTrue="1"/>
    <cfRule type="duplicateValues" dxfId="6958" priority="6733" stopIfTrue="1"/>
    <cfRule type="duplicateValues" dxfId="6957" priority="6734" stopIfTrue="1"/>
    <cfRule type="duplicateValues" dxfId="6956" priority="6735" stopIfTrue="1"/>
    <cfRule type="duplicateValues" dxfId="6955" priority="6736" stopIfTrue="1"/>
    <cfRule type="duplicateValues" dxfId="6954" priority="6737" stopIfTrue="1"/>
    <cfRule type="duplicateValues" dxfId="6953" priority="6738" stopIfTrue="1"/>
    <cfRule type="duplicateValues" dxfId="6952" priority="6739" stopIfTrue="1"/>
    <cfRule type="duplicateValues" dxfId="6951" priority="6740" stopIfTrue="1"/>
    <cfRule type="duplicateValues" dxfId="6950" priority="6741" stopIfTrue="1"/>
    <cfRule type="duplicateValues" dxfId="6949" priority="6742" stopIfTrue="1"/>
    <cfRule type="duplicateValues" dxfId="6948" priority="6743" stopIfTrue="1"/>
    <cfRule type="duplicateValues" dxfId="6947" priority="6744" stopIfTrue="1"/>
    <cfRule type="duplicateValues" dxfId="6946" priority="6745" stopIfTrue="1"/>
    <cfRule type="duplicateValues" dxfId="6945" priority="6746" stopIfTrue="1"/>
    <cfRule type="duplicateValues" dxfId="6944" priority="6747" stopIfTrue="1"/>
    <cfRule type="duplicateValues" dxfId="6943" priority="6748" stopIfTrue="1"/>
    <cfRule type="duplicateValues" dxfId="6942" priority="6749" stopIfTrue="1"/>
    <cfRule type="duplicateValues" dxfId="6941" priority="6750" stopIfTrue="1"/>
    <cfRule type="duplicateValues" dxfId="6940" priority="6751" stopIfTrue="1"/>
  </conditionalFormatting>
  <conditionalFormatting sqref="G7">
    <cfRule type="duplicateValues" dxfId="6939" priority="6715" stopIfTrue="1"/>
    <cfRule type="duplicateValues" dxfId="6938" priority="6716" stopIfTrue="1"/>
  </conditionalFormatting>
  <conditionalFormatting sqref="G7">
    <cfRule type="duplicateValues" dxfId="6937" priority="6698" stopIfTrue="1"/>
    <cfRule type="duplicateValues" dxfId="6936" priority="6699" stopIfTrue="1"/>
    <cfRule type="duplicateValues" dxfId="6935" priority="6700" stopIfTrue="1"/>
    <cfRule type="duplicateValues" dxfId="6934" priority="6701" stopIfTrue="1"/>
    <cfRule type="duplicateValues" dxfId="6933" priority="6702" stopIfTrue="1"/>
    <cfRule type="duplicateValues" dxfId="6932" priority="6703" stopIfTrue="1"/>
    <cfRule type="duplicateValues" dxfId="6931" priority="6704" stopIfTrue="1"/>
    <cfRule type="duplicateValues" dxfId="6930" priority="6705" stopIfTrue="1"/>
    <cfRule type="duplicateValues" dxfId="6929" priority="6706" stopIfTrue="1"/>
    <cfRule type="duplicateValues" dxfId="6928" priority="6707" stopIfTrue="1"/>
    <cfRule type="duplicateValues" dxfId="6927" priority="6708" stopIfTrue="1"/>
    <cfRule type="duplicateValues" dxfId="6926" priority="6709" stopIfTrue="1"/>
    <cfRule type="duplicateValues" dxfId="6925" priority="6710" stopIfTrue="1"/>
    <cfRule type="duplicateValues" dxfId="6924" priority="6711" stopIfTrue="1"/>
    <cfRule type="duplicateValues" dxfId="6923" priority="6712" stopIfTrue="1"/>
    <cfRule type="duplicateValues" dxfId="6922" priority="6713" stopIfTrue="1"/>
    <cfRule type="duplicateValues" dxfId="6921" priority="6714" stopIfTrue="1"/>
  </conditionalFormatting>
  <conditionalFormatting sqref="G7">
    <cfRule type="duplicateValues" dxfId="6920" priority="6663" stopIfTrue="1"/>
    <cfRule type="duplicateValues" dxfId="6919" priority="6664" stopIfTrue="1"/>
    <cfRule type="duplicateValues" dxfId="6918" priority="6665" stopIfTrue="1"/>
    <cfRule type="duplicateValues" dxfId="6917" priority="6666" stopIfTrue="1"/>
    <cfRule type="duplicateValues" dxfId="6916" priority="6667" stopIfTrue="1"/>
    <cfRule type="duplicateValues" dxfId="6915" priority="6668" stopIfTrue="1"/>
    <cfRule type="duplicateValues" dxfId="6914" priority="6669" stopIfTrue="1"/>
    <cfRule type="duplicateValues" dxfId="6913" priority="6670" stopIfTrue="1"/>
    <cfRule type="duplicateValues" dxfId="6912" priority="6671" stopIfTrue="1"/>
    <cfRule type="duplicateValues" dxfId="6911" priority="6672" stopIfTrue="1"/>
    <cfRule type="duplicateValues" dxfId="6910" priority="6673" stopIfTrue="1"/>
    <cfRule type="duplicateValues" dxfId="6909" priority="6674" stopIfTrue="1"/>
    <cfRule type="duplicateValues" dxfId="6908" priority="6675" stopIfTrue="1"/>
    <cfRule type="duplicateValues" dxfId="6907" priority="6676" stopIfTrue="1"/>
    <cfRule type="duplicateValues" dxfId="6906" priority="6677" stopIfTrue="1"/>
    <cfRule type="duplicateValues" dxfId="6905" priority="6678" stopIfTrue="1"/>
    <cfRule type="duplicateValues" dxfId="6904" priority="6679" stopIfTrue="1"/>
    <cfRule type="duplicateValues" dxfId="6903" priority="6680" stopIfTrue="1"/>
    <cfRule type="duplicateValues" dxfId="6902" priority="6681" stopIfTrue="1"/>
    <cfRule type="duplicateValues" dxfId="6901" priority="6682" stopIfTrue="1"/>
    <cfRule type="duplicateValues" dxfId="6900" priority="6683" stopIfTrue="1"/>
    <cfRule type="duplicateValues" dxfId="6899" priority="6684" stopIfTrue="1"/>
    <cfRule type="duplicateValues" dxfId="6898" priority="6685" stopIfTrue="1"/>
    <cfRule type="duplicateValues" dxfId="6897" priority="6686" stopIfTrue="1"/>
    <cfRule type="duplicateValues" dxfId="6896" priority="6687" stopIfTrue="1"/>
    <cfRule type="duplicateValues" dxfId="6895" priority="6688" stopIfTrue="1"/>
    <cfRule type="duplicateValues" dxfId="6894" priority="6689" stopIfTrue="1"/>
    <cfRule type="duplicateValues" dxfId="6893" priority="6690" stopIfTrue="1"/>
    <cfRule type="duplicateValues" dxfId="6892" priority="6691" stopIfTrue="1"/>
    <cfRule type="duplicateValues" dxfId="6891" priority="6692" stopIfTrue="1"/>
    <cfRule type="duplicateValues" dxfId="6890" priority="6693" stopIfTrue="1"/>
    <cfRule type="duplicateValues" dxfId="6889" priority="6694" stopIfTrue="1"/>
    <cfRule type="duplicateValues" dxfId="6888" priority="6695" stopIfTrue="1"/>
    <cfRule type="duplicateValues" dxfId="6887" priority="6696" stopIfTrue="1"/>
    <cfRule type="duplicateValues" dxfId="6886" priority="6697" stopIfTrue="1"/>
  </conditionalFormatting>
  <conditionalFormatting sqref="G7">
    <cfRule type="duplicateValues" dxfId="6885" priority="6661" stopIfTrue="1"/>
    <cfRule type="duplicateValues" dxfId="6884" priority="6662" stopIfTrue="1"/>
  </conditionalFormatting>
  <conditionalFormatting sqref="G7">
    <cfRule type="duplicateValues" dxfId="6883" priority="6644" stopIfTrue="1"/>
    <cfRule type="duplicateValues" dxfId="6882" priority="6645" stopIfTrue="1"/>
    <cfRule type="duplicateValues" dxfId="6881" priority="6646" stopIfTrue="1"/>
    <cfRule type="duplicateValues" dxfId="6880" priority="6647" stopIfTrue="1"/>
    <cfRule type="duplicateValues" dxfId="6879" priority="6648" stopIfTrue="1"/>
    <cfRule type="duplicateValues" dxfId="6878" priority="6649" stopIfTrue="1"/>
    <cfRule type="duplicateValues" dxfId="6877" priority="6650" stopIfTrue="1"/>
    <cfRule type="duplicateValues" dxfId="6876" priority="6651" stopIfTrue="1"/>
    <cfRule type="duplicateValues" dxfId="6875" priority="6652" stopIfTrue="1"/>
    <cfRule type="duplicateValues" dxfId="6874" priority="6653" stopIfTrue="1"/>
    <cfRule type="duplicateValues" dxfId="6873" priority="6654" stopIfTrue="1"/>
    <cfRule type="duplicateValues" dxfId="6872" priority="6655" stopIfTrue="1"/>
    <cfRule type="duplicateValues" dxfId="6871" priority="6656" stopIfTrue="1"/>
    <cfRule type="duplicateValues" dxfId="6870" priority="6657" stopIfTrue="1"/>
    <cfRule type="duplicateValues" dxfId="6869" priority="6658" stopIfTrue="1"/>
    <cfRule type="duplicateValues" dxfId="6868" priority="6659" stopIfTrue="1"/>
    <cfRule type="duplicateValues" dxfId="6867" priority="6660" stopIfTrue="1"/>
  </conditionalFormatting>
  <conditionalFormatting sqref="G7">
    <cfRule type="duplicateValues" dxfId="6866" priority="6609" stopIfTrue="1"/>
    <cfRule type="duplicateValues" dxfId="6865" priority="6610" stopIfTrue="1"/>
    <cfRule type="duplicateValues" dxfId="6864" priority="6611" stopIfTrue="1"/>
    <cfRule type="duplicateValues" dxfId="6863" priority="6612" stopIfTrue="1"/>
    <cfRule type="duplicateValues" dxfId="6862" priority="6613" stopIfTrue="1"/>
    <cfRule type="duplicateValues" dxfId="6861" priority="6614" stopIfTrue="1"/>
    <cfRule type="duplicateValues" dxfId="6860" priority="6615" stopIfTrue="1"/>
    <cfRule type="duplicateValues" dxfId="6859" priority="6616" stopIfTrue="1"/>
    <cfRule type="duplicateValues" dxfId="6858" priority="6617" stopIfTrue="1"/>
    <cfRule type="duplicateValues" dxfId="6857" priority="6618" stopIfTrue="1"/>
    <cfRule type="duplicateValues" dxfId="6856" priority="6619" stopIfTrue="1"/>
    <cfRule type="duplicateValues" dxfId="6855" priority="6620" stopIfTrue="1"/>
    <cfRule type="duplicateValues" dxfId="6854" priority="6621" stopIfTrue="1"/>
    <cfRule type="duplicateValues" dxfId="6853" priority="6622" stopIfTrue="1"/>
    <cfRule type="duplicateValues" dxfId="6852" priority="6623" stopIfTrue="1"/>
    <cfRule type="duplicateValues" dxfId="6851" priority="6624" stopIfTrue="1"/>
    <cfRule type="duplicateValues" dxfId="6850" priority="6625" stopIfTrue="1"/>
    <cfRule type="duplicateValues" dxfId="6849" priority="6626" stopIfTrue="1"/>
    <cfRule type="duplicateValues" dxfId="6848" priority="6627" stopIfTrue="1"/>
    <cfRule type="duplicateValues" dxfId="6847" priority="6628" stopIfTrue="1"/>
    <cfRule type="duplicateValues" dxfId="6846" priority="6629" stopIfTrue="1"/>
    <cfRule type="duplicateValues" dxfId="6845" priority="6630" stopIfTrue="1"/>
    <cfRule type="duplicateValues" dxfId="6844" priority="6631" stopIfTrue="1"/>
    <cfRule type="duplicateValues" dxfId="6843" priority="6632" stopIfTrue="1"/>
    <cfRule type="duplicateValues" dxfId="6842" priority="6633" stopIfTrue="1"/>
    <cfRule type="duplicateValues" dxfId="6841" priority="6634" stopIfTrue="1"/>
    <cfRule type="duplicateValues" dxfId="6840" priority="6635" stopIfTrue="1"/>
    <cfRule type="duplicateValues" dxfId="6839" priority="6636" stopIfTrue="1"/>
    <cfRule type="duplicateValues" dxfId="6838" priority="6637" stopIfTrue="1"/>
    <cfRule type="duplicateValues" dxfId="6837" priority="6638" stopIfTrue="1"/>
    <cfRule type="duplicateValues" dxfId="6836" priority="6639" stopIfTrue="1"/>
    <cfRule type="duplicateValues" dxfId="6835" priority="6640" stopIfTrue="1"/>
    <cfRule type="duplicateValues" dxfId="6834" priority="6641" stopIfTrue="1"/>
    <cfRule type="duplicateValues" dxfId="6833" priority="6642" stopIfTrue="1"/>
    <cfRule type="duplicateValues" dxfId="6832" priority="6643" stopIfTrue="1"/>
  </conditionalFormatting>
  <conditionalFormatting sqref="G7">
    <cfRule type="duplicateValues" dxfId="6831" priority="6608" stopIfTrue="1"/>
  </conditionalFormatting>
  <conditionalFormatting sqref="G7">
    <cfRule type="duplicateValues" dxfId="6830" priority="6607" stopIfTrue="1"/>
  </conditionalFormatting>
  <conditionalFormatting sqref="G11">
    <cfRule type="duplicateValues" dxfId="6829" priority="6606" stopIfTrue="1"/>
  </conditionalFormatting>
  <conditionalFormatting sqref="G13">
    <cfRule type="duplicateValues" dxfId="6828" priority="6605" stopIfTrue="1"/>
  </conditionalFormatting>
  <conditionalFormatting sqref="G15">
    <cfRule type="duplicateValues" dxfId="6827" priority="6604" stopIfTrue="1"/>
  </conditionalFormatting>
  <conditionalFormatting sqref="G15">
    <cfRule type="duplicateValues" dxfId="6826" priority="6600" stopIfTrue="1"/>
    <cfRule type="duplicateValues" dxfId="6825" priority="6601" stopIfTrue="1"/>
    <cfRule type="duplicateValues" dxfId="6824" priority="6602" stopIfTrue="1"/>
    <cfRule type="duplicateValues" dxfId="6823" priority="6603" stopIfTrue="1"/>
  </conditionalFormatting>
  <conditionalFormatting sqref="G9">
    <cfRule type="duplicateValues" dxfId="6822" priority="6598" stopIfTrue="1"/>
    <cfRule type="duplicateValues" dxfId="6821" priority="6599" stopIfTrue="1"/>
  </conditionalFormatting>
  <conditionalFormatting sqref="G11">
    <cfRule type="duplicateValues" dxfId="6820" priority="6596" stopIfTrue="1"/>
    <cfRule type="duplicateValues" dxfId="6819" priority="6597" stopIfTrue="1"/>
  </conditionalFormatting>
  <conditionalFormatting sqref="G15">
    <cfRule type="duplicateValues" dxfId="6818" priority="6561" stopIfTrue="1"/>
    <cfRule type="duplicateValues" dxfId="6817" priority="6562" stopIfTrue="1"/>
    <cfRule type="duplicateValues" dxfId="6816" priority="6563" stopIfTrue="1"/>
    <cfRule type="duplicateValues" dxfId="6815" priority="6564" stopIfTrue="1"/>
    <cfRule type="duplicateValues" dxfId="6814" priority="6565" stopIfTrue="1"/>
    <cfRule type="duplicateValues" dxfId="6813" priority="6566" stopIfTrue="1"/>
    <cfRule type="duplicateValues" dxfId="6812" priority="6567" stopIfTrue="1"/>
    <cfRule type="duplicateValues" dxfId="6811" priority="6568" stopIfTrue="1"/>
    <cfRule type="duplicateValues" dxfId="6810" priority="6569" stopIfTrue="1"/>
    <cfRule type="duplicateValues" dxfId="6809" priority="6570" stopIfTrue="1"/>
    <cfRule type="duplicateValues" dxfId="6808" priority="6571" stopIfTrue="1"/>
    <cfRule type="duplicateValues" dxfId="6807" priority="6572" stopIfTrue="1"/>
    <cfRule type="duplicateValues" dxfId="6806" priority="6573" stopIfTrue="1"/>
    <cfRule type="duplicateValues" dxfId="6805" priority="6574" stopIfTrue="1"/>
    <cfRule type="duplicateValues" dxfId="6804" priority="6575" stopIfTrue="1"/>
    <cfRule type="duplicateValues" dxfId="6803" priority="6576" stopIfTrue="1"/>
    <cfRule type="duplicateValues" dxfId="6802" priority="6577" stopIfTrue="1"/>
    <cfRule type="duplicateValues" dxfId="6801" priority="6578" stopIfTrue="1"/>
    <cfRule type="duplicateValues" dxfId="6800" priority="6579" stopIfTrue="1"/>
    <cfRule type="duplicateValues" dxfId="6799" priority="6580" stopIfTrue="1"/>
    <cfRule type="duplicateValues" dxfId="6798" priority="6581" stopIfTrue="1"/>
    <cfRule type="duplicateValues" dxfId="6797" priority="6582" stopIfTrue="1"/>
    <cfRule type="duplicateValues" dxfId="6796" priority="6583" stopIfTrue="1"/>
    <cfRule type="duplicateValues" dxfId="6795" priority="6584" stopIfTrue="1"/>
    <cfRule type="duplicateValues" dxfId="6794" priority="6585" stopIfTrue="1"/>
    <cfRule type="duplicateValues" dxfId="6793" priority="6586" stopIfTrue="1"/>
    <cfRule type="duplicateValues" dxfId="6792" priority="6587" stopIfTrue="1"/>
    <cfRule type="duplicateValues" dxfId="6791" priority="6588" stopIfTrue="1"/>
    <cfRule type="duplicateValues" dxfId="6790" priority="6589" stopIfTrue="1"/>
    <cfRule type="duplicateValues" dxfId="6789" priority="6590" stopIfTrue="1"/>
    <cfRule type="duplicateValues" dxfId="6788" priority="6591" stopIfTrue="1"/>
    <cfRule type="duplicateValues" dxfId="6787" priority="6592" stopIfTrue="1"/>
    <cfRule type="duplicateValues" dxfId="6786" priority="6593" stopIfTrue="1"/>
    <cfRule type="duplicateValues" dxfId="6785" priority="6594" stopIfTrue="1"/>
    <cfRule type="duplicateValues" dxfId="6784" priority="6595" stopIfTrue="1"/>
  </conditionalFormatting>
  <conditionalFormatting sqref="G11">
    <cfRule type="duplicateValues" dxfId="6783" priority="6560" stopIfTrue="1"/>
  </conditionalFormatting>
  <conditionalFormatting sqref="G13">
    <cfRule type="duplicateValues" dxfId="6782" priority="6559" stopIfTrue="1"/>
  </conditionalFormatting>
  <conditionalFormatting sqref="G15">
    <cfRule type="duplicateValues" dxfId="6781" priority="6558" stopIfTrue="1"/>
  </conditionalFormatting>
  <conditionalFormatting sqref="G15">
    <cfRule type="duplicateValues" dxfId="6780" priority="6554" stopIfTrue="1"/>
    <cfRule type="duplicateValues" dxfId="6779" priority="6555" stopIfTrue="1"/>
    <cfRule type="duplicateValues" dxfId="6778" priority="6556" stopIfTrue="1"/>
    <cfRule type="duplicateValues" dxfId="6777" priority="6557" stopIfTrue="1"/>
  </conditionalFormatting>
  <conditionalFormatting sqref="G9">
    <cfRule type="duplicateValues" dxfId="6776" priority="6552" stopIfTrue="1"/>
    <cfRule type="duplicateValues" dxfId="6775" priority="6553" stopIfTrue="1"/>
  </conditionalFormatting>
  <conditionalFormatting sqref="G11">
    <cfRule type="duplicateValues" dxfId="6774" priority="6550" stopIfTrue="1"/>
    <cfRule type="duplicateValues" dxfId="6773" priority="6551" stopIfTrue="1"/>
  </conditionalFormatting>
  <conditionalFormatting sqref="G15">
    <cfRule type="duplicateValues" dxfId="6772" priority="6515" stopIfTrue="1"/>
    <cfRule type="duplicateValues" dxfId="6771" priority="6516" stopIfTrue="1"/>
    <cfRule type="duplicateValues" dxfId="6770" priority="6517" stopIfTrue="1"/>
    <cfRule type="duplicateValues" dxfId="6769" priority="6518" stopIfTrue="1"/>
    <cfRule type="duplicateValues" dxfId="6768" priority="6519" stopIfTrue="1"/>
    <cfRule type="duplicateValues" dxfId="6767" priority="6520" stopIfTrue="1"/>
    <cfRule type="duplicateValues" dxfId="6766" priority="6521" stopIfTrue="1"/>
    <cfRule type="duplicateValues" dxfId="6765" priority="6522" stopIfTrue="1"/>
    <cfRule type="duplicateValues" dxfId="6764" priority="6523" stopIfTrue="1"/>
    <cfRule type="duplicateValues" dxfId="6763" priority="6524" stopIfTrue="1"/>
    <cfRule type="duplicateValues" dxfId="6762" priority="6525" stopIfTrue="1"/>
    <cfRule type="duplicateValues" dxfId="6761" priority="6526" stopIfTrue="1"/>
    <cfRule type="duplicateValues" dxfId="6760" priority="6527" stopIfTrue="1"/>
    <cfRule type="duplicateValues" dxfId="6759" priority="6528" stopIfTrue="1"/>
    <cfRule type="duplicateValues" dxfId="6758" priority="6529" stopIfTrue="1"/>
    <cfRule type="duplicateValues" dxfId="6757" priority="6530" stopIfTrue="1"/>
    <cfRule type="duplicateValues" dxfId="6756" priority="6531" stopIfTrue="1"/>
    <cfRule type="duplicateValues" dxfId="6755" priority="6532" stopIfTrue="1"/>
    <cfRule type="duplicateValues" dxfId="6754" priority="6533" stopIfTrue="1"/>
    <cfRule type="duplicateValues" dxfId="6753" priority="6534" stopIfTrue="1"/>
    <cfRule type="duplicateValues" dxfId="6752" priority="6535" stopIfTrue="1"/>
    <cfRule type="duplicateValues" dxfId="6751" priority="6536" stopIfTrue="1"/>
    <cfRule type="duplicateValues" dxfId="6750" priority="6537" stopIfTrue="1"/>
    <cfRule type="duplicateValues" dxfId="6749" priority="6538" stopIfTrue="1"/>
    <cfRule type="duplicateValues" dxfId="6748" priority="6539" stopIfTrue="1"/>
    <cfRule type="duplicateValues" dxfId="6747" priority="6540" stopIfTrue="1"/>
    <cfRule type="duplicateValues" dxfId="6746" priority="6541" stopIfTrue="1"/>
    <cfRule type="duplicateValues" dxfId="6745" priority="6542" stopIfTrue="1"/>
    <cfRule type="duplicateValues" dxfId="6744" priority="6543" stopIfTrue="1"/>
    <cfRule type="duplicateValues" dxfId="6743" priority="6544" stopIfTrue="1"/>
    <cfRule type="duplicateValues" dxfId="6742" priority="6545" stopIfTrue="1"/>
    <cfRule type="duplicateValues" dxfId="6741" priority="6546" stopIfTrue="1"/>
    <cfRule type="duplicateValues" dxfId="6740" priority="6547" stopIfTrue="1"/>
    <cfRule type="duplicateValues" dxfId="6739" priority="6548" stopIfTrue="1"/>
    <cfRule type="duplicateValues" dxfId="6738" priority="6549" stopIfTrue="1"/>
  </conditionalFormatting>
  <conditionalFormatting sqref="G11">
    <cfRule type="duplicateValues" dxfId="6737" priority="6514" stopIfTrue="1"/>
  </conditionalFormatting>
  <conditionalFormatting sqref="G13">
    <cfRule type="duplicateValues" dxfId="6736" priority="6513" stopIfTrue="1"/>
  </conditionalFormatting>
  <conditionalFormatting sqref="G9">
    <cfRule type="duplicateValues" dxfId="6735" priority="6511" stopIfTrue="1"/>
    <cfRule type="duplicateValues" dxfId="6734" priority="6512" stopIfTrue="1"/>
  </conditionalFormatting>
  <conditionalFormatting sqref="G11">
    <cfRule type="duplicateValues" dxfId="6733" priority="6509" stopIfTrue="1"/>
    <cfRule type="duplicateValues" dxfId="6732" priority="6510" stopIfTrue="1"/>
  </conditionalFormatting>
  <conditionalFormatting sqref="G11">
    <cfRule type="duplicateValues" dxfId="6731" priority="6508" stopIfTrue="1"/>
  </conditionalFormatting>
  <conditionalFormatting sqref="G13">
    <cfRule type="duplicateValues" dxfId="6730" priority="6507" stopIfTrue="1"/>
  </conditionalFormatting>
  <conditionalFormatting sqref="G9">
    <cfRule type="duplicateValues" dxfId="6729" priority="6505" stopIfTrue="1"/>
    <cfRule type="duplicateValues" dxfId="6728" priority="6506" stopIfTrue="1"/>
  </conditionalFormatting>
  <conditionalFormatting sqref="G11">
    <cfRule type="duplicateValues" dxfId="6727" priority="6503" stopIfTrue="1"/>
    <cfRule type="duplicateValues" dxfId="6726" priority="6504" stopIfTrue="1"/>
  </conditionalFormatting>
  <conditionalFormatting sqref="G15">
    <cfRule type="duplicateValues" dxfId="6725" priority="6502" stopIfTrue="1"/>
  </conditionalFormatting>
  <conditionalFormatting sqref="G15">
    <cfRule type="duplicateValues" dxfId="6724" priority="6501" stopIfTrue="1"/>
  </conditionalFormatting>
  <conditionalFormatting sqref="G15">
    <cfRule type="duplicateValues" dxfId="6723" priority="6500" stopIfTrue="1"/>
  </conditionalFormatting>
  <conditionalFormatting sqref="G15">
    <cfRule type="duplicateValues" dxfId="6722" priority="6499" stopIfTrue="1"/>
  </conditionalFormatting>
  <conditionalFormatting sqref="G15">
    <cfRule type="duplicateValues" dxfId="6721" priority="6495" stopIfTrue="1"/>
    <cfRule type="duplicateValues" dxfId="6720" priority="6496" stopIfTrue="1"/>
    <cfRule type="duplicateValues" dxfId="6719" priority="6497" stopIfTrue="1"/>
    <cfRule type="duplicateValues" dxfId="6718" priority="6498" stopIfTrue="1"/>
  </conditionalFormatting>
  <conditionalFormatting sqref="G15">
    <cfRule type="duplicateValues" dxfId="6717" priority="6460" stopIfTrue="1"/>
    <cfRule type="duplicateValues" dxfId="6716" priority="6461" stopIfTrue="1"/>
    <cfRule type="duplicateValues" dxfId="6715" priority="6462" stopIfTrue="1"/>
    <cfRule type="duplicateValues" dxfId="6714" priority="6463" stopIfTrue="1"/>
    <cfRule type="duplicateValues" dxfId="6713" priority="6464" stopIfTrue="1"/>
    <cfRule type="duplicateValues" dxfId="6712" priority="6465" stopIfTrue="1"/>
    <cfRule type="duplicateValues" dxfId="6711" priority="6466" stopIfTrue="1"/>
    <cfRule type="duplicateValues" dxfId="6710" priority="6467" stopIfTrue="1"/>
    <cfRule type="duplicateValues" dxfId="6709" priority="6468" stopIfTrue="1"/>
    <cfRule type="duplicateValues" dxfId="6708" priority="6469" stopIfTrue="1"/>
    <cfRule type="duplicateValues" dxfId="6707" priority="6470" stopIfTrue="1"/>
    <cfRule type="duplicateValues" dxfId="6706" priority="6471" stopIfTrue="1"/>
    <cfRule type="duplicateValues" dxfId="6705" priority="6472" stopIfTrue="1"/>
    <cfRule type="duplicateValues" dxfId="6704" priority="6473" stopIfTrue="1"/>
    <cfRule type="duplicateValues" dxfId="6703" priority="6474" stopIfTrue="1"/>
    <cfRule type="duplicateValues" dxfId="6702" priority="6475" stopIfTrue="1"/>
    <cfRule type="duplicateValues" dxfId="6701" priority="6476" stopIfTrue="1"/>
    <cfRule type="duplicateValues" dxfId="6700" priority="6477" stopIfTrue="1"/>
    <cfRule type="duplicateValues" dxfId="6699" priority="6478" stopIfTrue="1"/>
    <cfRule type="duplicateValues" dxfId="6698" priority="6479" stopIfTrue="1"/>
    <cfRule type="duplicateValues" dxfId="6697" priority="6480" stopIfTrue="1"/>
    <cfRule type="duplicateValues" dxfId="6696" priority="6481" stopIfTrue="1"/>
    <cfRule type="duplicateValues" dxfId="6695" priority="6482" stopIfTrue="1"/>
    <cfRule type="duplicateValues" dxfId="6694" priority="6483" stopIfTrue="1"/>
    <cfRule type="duplicateValues" dxfId="6693" priority="6484" stopIfTrue="1"/>
    <cfRule type="duplicateValues" dxfId="6692" priority="6485" stopIfTrue="1"/>
    <cfRule type="duplicateValues" dxfId="6691" priority="6486" stopIfTrue="1"/>
    <cfRule type="duplicateValues" dxfId="6690" priority="6487" stopIfTrue="1"/>
    <cfRule type="duplicateValues" dxfId="6689" priority="6488" stopIfTrue="1"/>
    <cfRule type="duplicateValues" dxfId="6688" priority="6489" stopIfTrue="1"/>
    <cfRule type="duplicateValues" dxfId="6687" priority="6490" stopIfTrue="1"/>
    <cfRule type="duplicateValues" dxfId="6686" priority="6491" stopIfTrue="1"/>
    <cfRule type="duplicateValues" dxfId="6685" priority="6492" stopIfTrue="1"/>
    <cfRule type="duplicateValues" dxfId="6684" priority="6493" stopIfTrue="1"/>
    <cfRule type="duplicateValues" dxfId="6683" priority="6494" stopIfTrue="1"/>
  </conditionalFormatting>
  <conditionalFormatting sqref="G9">
    <cfRule type="duplicateValues" dxfId="6682" priority="6459" stopIfTrue="1"/>
  </conditionalFormatting>
  <conditionalFormatting sqref="G9">
    <cfRule type="duplicateValues" dxfId="6681" priority="6458" stopIfTrue="1"/>
  </conditionalFormatting>
  <conditionalFormatting sqref="G9">
    <cfRule type="duplicateValues" dxfId="6680" priority="6457" stopIfTrue="1"/>
  </conditionalFormatting>
  <conditionalFormatting sqref="G9">
    <cfRule type="duplicateValues" dxfId="6679" priority="6456" stopIfTrue="1"/>
  </conditionalFormatting>
  <conditionalFormatting sqref="G9">
    <cfRule type="duplicateValues" dxfId="6678" priority="6452" stopIfTrue="1"/>
    <cfRule type="duplicateValues" dxfId="6677" priority="6453" stopIfTrue="1"/>
    <cfRule type="duplicateValues" dxfId="6676" priority="6454" stopIfTrue="1"/>
    <cfRule type="duplicateValues" dxfId="6675" priority="6455" stopIfTrue="1"/>
  </conditionalFormatting>
  <conditionalFormatting sqref="G9">
    <cfRule type="duplicateValues" dxfId="6674" priority="6417" stopIfTrue="1"/>
    <cfRule type="duplicateValues" dxfId="6673" priority="6418" stopIfTrue="1"/>
    <cfRule type="duplicateValues" dxfId="6672" priority="6419" stopIfTrue="1"/>
    <cfRule type="duplicateValues" dxfId="6671" priority="6420" stopIfTrue="1"/>
    <cfRule type="duplicateValues" dxfId="6670" priority="6421" stopIfTrue="1"/>
    <cfRule type="duplicateValues" dxfId="6669" priority="6422" stopIfTrue="1"/>
    <cfRule type="duplicateValues" dxfId="6668" priority="6423" stopIfTrue="1"/>
    <cfRule type="duplicateValues" dxfId="6667" priority="6424" stopIfTrue="1"/>
    <cfRule type="duplicateValues" dxfId="6666" priority="6425" stopIfTrue="1"/>
    <cfRule type="duplicateValues" dxfId="6665" priority="6426" stopIfTrue="1"/>
    <cfRule type="duplicateValues" dxfId="6664" priority="6427" stopIfTrue="1"/>
    <cfRule type="duplicateValues" dxfId="6663" priority="6428" stopIfTrue="1"/>
    <cfRule type="duplicateValues" dxfId="6662" priority="6429" stopIfTrue="1"/>
    <cfRule type="duplicateValues" dxfId="6661" priority="6430" stopIfTrue="1"/>
    <cfRule type="duplicateValues" dxfId="6660" priority="6431" stopIfTrue="1"/>
    <cfRule type="duplicateValues" dxfId="6659" priority="6432" stopIfTrue="1"/>
    <cfRule type="duplicateValues" dxfId="6658" priority="6433" stopIfTrue="1"/>
    <cfRule type="duplicateValues" dxfId="6657" priority="6434" stopIfTrue="1"/>
    <cfRule type="duplicateValues" dxfId="6656" priority="6435" stopIfTrue="1"/>
    <cfRule type="duplicateValues" dxfId="6655" priority="6436" stopIfTrue="1"/>
    <cfRule type="duplicateValues" dxfId="6654" priority="6437" stopIfTrue="1"/>
    <cfRule type="duplicateValues" dxfId="6653" priority="6438" stopIfTrue="1"/>
    <cfRule type="duplicateValues" dxfId="6652" priority="6439" stopIfTrue="1"/>
    <cfRule type="duplicateValues" dxfId="6651" priority="6440" stopIfTrue="1"/>
    <cfRule type="duplicateValues" dxfId="6650" priority="6441" stopIfTrue="1"/>
    <cfRule type="duplicateValues" dxfId="6649" priority="6442" stopIfTrue="1"/>
    <cfRule type="duplicateValues" dxfId="6648" priority="6443" stopIfTrue="1"/>
    <cfRule type="duplicateValues" dxfId="6647" priority="6444" stopIfTrue="1"/>
    <cfRule type="duplicateValues" dxfId="6646" priority="6445" stopIfTrue="1"/>
    <cfRule type="duplicateValues" dxfId="6645" priority="6446" stopIfTrue="1"/>
    <cfRule type="duplicateValues" dxfId="6644" priority="6447" stopIfTrue="1"/>
    <cfRule type="duplicateValues" dxfId="6643" priority="6448" stopIfTrue="1"/>
    <cfRule type="duplicateValues" dxfId="6642" priority="6449" stopIfTrue="1"/>
    <cfRule type="duplicateValues" dxfId="6641" priority="6450" stopIfTrue="1"/>
    <cfRule type="duplicateValues" dxfId="6640" priority="6451" stopIfTrue="1"/>
  </conditionalFormatting>
  <conditionalFormatting sqref="H9">
    <cfRule type="duplicateValues" dxfId="6639" priority="6416" stopIfTrue="1"/>
  </conditionalFormatting>
  <conditionalFormatting sqref="H15">
    <cfRule type="duplicateValues" dxfId="6638" priority="6415" stopIfTrue="1"/>
  </conditionalFormatting>
  <conditionalFormatting sqref="H11">
    <cfRule type="duplicateValues" dxfId="6637" priority="6414" stopIfTrue="1"/>
  </conditionalFormatting>
  <conditionalFormatting sqref="H13">
    <cfRule type="duplicateValues" dxfId="6636" priority="6413" stopIfTrue="1"/>
  </conditionalFormatting>
  <conditionalFormatting sqref="H9">
    <cfRule type="duplicateValues" dxfId="6635" priority="6410" stopIfTrue="1"/>
    <cfRule type="duplicateValues" dxfId="6634" priority="6411" stopIfTrue="1"/>
    <cfRule type="duplicateValues" dxfId="6633" priority="6412" stopIfTrue="1"/>
  </conditionalFormatting>
  <conditionalFormatting sqref="H11">
    <cfRule type="duplicateValues" dxfId="6632" priority="6403" stopIfTrue="1"/>
    <cfRule type="duplicateValues" dxfId="6631" priority="6404" stopIfTrue="1"/>
    <cfRule type="duplicateValues" dxfId="6630" priority="6405" stopIfTrue="1"/>
    <cfRule type="duplicateValues" dxfId="6629" priority="6406" stopIfTrue="1"/>
    <cfRule type="duplicateValues" dxfId="6628" priority="6407" stopIfTrue="1"/>
    <cfRule type="duplicateValues" dxfId="6627" priority="6408" stopIfTrue="1"/>
    <cfRule type="duplicateValues" dxfId="6626" priority="6409" stopIfTrue="1"/>
  </conditionalFormatting>
  <conditionalFormatting sqref="H13">
    <cfRule type="duplicateValues" dxfId="6625" priority="6401" stopIfTrue="1"/>
    <cfRule type="duplicateValues" dxfId="6624" priority="6402" stopIfTrue="1"/>
  </conditionalFormatting>
  <conditionalFormatting sqref="H15">
    <cfRule type="duplicateValues" dxfId="6623" priority="6397" stopIfTrue="1"/>
    <cfRule type="duplicateValues" dxfId="6622" priority="6398" stopIfTrue="1"/>
    <cfRule type="duplicateValues" dxfId="6621" priority="6399" stopIfTrue="1"/>
    <cfRule type="duplicateValues" dxfId="6620" priority="6400" stopIfTrue="1"/>
  </conditionalFormatting>
  <conditionalFormatting sqref="H9">
    <cfRule type="duplicateValues" dxfId="6619" priority="6391" stopIfTrue="1"/>
    <cfRule type="duplicateValues" dxfId="6618" priority="6392" stopIfTrue="1"/>
    <cfRule type="duplicateValues" dxfId="6617" priority="6393" stopIfTrue="1"/>
    <cfRule type="duplicateValues" dxfId="6616" priority="6394" stopIfTrue="1"/>
    <cfRule type="duplicateValues" dxfId="6615" priority="6395" stopIfTrue="1"/>
    <cfRule type="duplicateValues" dxfId="6614" priority="6396" stopIfTrue="1"/>
  </conditionalFormatting>
  <conditionalFormatting sqref="H11">
    <cfRule type="duplicateValues" dxfId="6613" priority="6382" stopIfTrue="1"/>
    <cfRule type="duplicateValues" dxfId="6612" priority="6383" stopIfTrue="1"/>
    <cfRule type="duplicateValues" dxfId="6611" priority="6384" stopIfTrue="1"/>
    <cfRule type="duplicateValues" dxfId="6610" priority="6385" stopIfTrue="1"/>
    <cfRule type="duplicateValues" dxfId="6609" priority="6386" stopIfTrue="1"/>
    <cfRule type="duplicateValues" dxfId="6608" priority="6387" stopIfTrue="1"/>
    <cfRule type="duplicateValues" dxfId="6607" priority="6388" stopIfTrue="1"/>
    <cfRule type="duplicateValues" dxfId="6606" priority="6389" stopIfTrue="1"/>
    <cfRule type="duplicateValues" dxfId="6605" priority="6390" stopIfTrue="1"/>
  </conditionalFormatting>
  <conditionalFormatting sqref="H13">
    <cfRule type="duplicateValues" dxfId="6604" priority="6378" stopIfTrue="1"/>
    <cfRule type="duplicateValues" dxfId="6603" priority="6379" stopIfTrue="1"/>
    <cfRule type="duplicateValues" dxfId="6602" priority="6380" stopIfTrue="1"/>
    <cfRule type="duplicateValues" dxfId="6601" priority="6381" stopIfTrue="1"/>
  </conditionalFormatting>
  <conditionalFormatting sqref="H15">
    <cfRule type="duplicateValues" dxfId="6600" priority="6370" stopIfTrue="1"/>
    <cfRule type="duplicateValues" dxfId="6599" priority="6371" stopIfTrue="1"/>
    <cfRule type="duplicateValues" dxfId="6598" priority="6372" stopIfTrue="1"/>
    <cfRule type="duplicateValues" dxfId="6597" priority="6373" stopIfTrue="1"/>
    <cfRule type="duplicateValues" dxfId="6596" priority="6374" stopIfTrue="1"/>
    <cfRule type="duplicateValues" dxfId="6595" priority="6375" stopIfTrue="1"/>
    <cfRule type="duplicateValues" dxfId="6594" priority="6376" stopIfTrue="1"/>
    <cfRule type="duplicateValues" dxfId="6593" priority="6377" stopIfTrue="1"/>
  </conditionalFormatting>
  <conditionalFormatting sqref="H9">
    <cfRule type="duplicateValues" dxfId="6592" priority="6369" stopIfTrue="1"/>
  </conditionalFormatting>
  <conditionalFormatting sqref="H15">
    <cfRule type="duplicateValues" dxfId="6591" priority="6368" stopIfTrue="1"/>
  </conditionalFormatting>
  <conditionalFormatting sqref="H11">
    <cfRule type="duplicateValues" dxfId="6590" priority="6367" stopIfTrue="1"/>
  </conditionalFormatting>
  <conditionalFormatting sqref="H13">
    <cfRule type="duplicateValues" dxfId="6589" priority="6366" stopIfTrue="1"/>
  </conditionalFormatting>
  <conditionalFormatting sqref="H9">
    <cfRule type="duplicateValues" dxfId="6588" priority="6363" stopIfTrue="1"/>
    <cfRule type="duplicateValues" dxfId="6587" priority="6364" stopIfTrue="1"/>
    <cfRule type="duplicateValues" dxfId="6586" priority="6365" stopIfTrue="1"/>
  </conditionalFormatting>
  <conditionalFormatting sqref="H11">
    <cfRule type="duplicateValues" dxfId="6585" priority="6356" stopIfTrue="1"/>
    <cfRule type="duplicateValues" dxfId="6584" priority="6357" stopIfTrue="1"/>
    <cfRule type="duplicateValues" dxfId="6583" priority="6358" stopIfTrue="1"/>
    <cfRule type="duplicateValues" dxfId="6582" priority="6359" stopIfTrue="1"/>
    <cfRule type="duplicateValues" dxfId="6581" priority="6360" stopIfTrue="1"/>
    <cfRule type="duplicateValues" dxfId="6580" priority="6361" stopIfTrue="1"/>
    <cfRule type="duplicateValues" dxfId="6579" priority="6362" stopIfTrue="1"/>
  </conditionalFormatting>
  <conditionalFormatting sqref="H13">
    <cfRule type="duplicateValues" dxfId="6578" priority="6354" stopIfTrue="1"/>
    <cfRule type="duplicateValues" dxfId="6577" priority="6355" stopIfTrue="1"/>
  </conditionalFormatting>
  <conditionalFormatting sqref="H15">
    <cfRule type="duplicateValues" dxfId="6576" priority="6350" stopIfTrue="1"/>
    <cfRule type="duplicateValues" dxfId="6575" priority="6351" stopIfTrue="1"/>
    <cfRule type="duplicateValues" dxfId="6574" priority="6352" stopIfTrue="1"/>
    <cfRule type="duplicateValues" dxfId="6573" priority="6353" stopIfTrue="1"/>
  </conditionalFormatting>
  <conditionalFormatting sqref="H9">
    <cfRule type="duplicateValues" dxfId="6572" priority="6344" stopIfTrue="1"/>
    <cfRule type="duplicateValues" dxfId="6571" priority="6345" stopIfTrue="1"/>
    <cfRule type="duplicateValues" dxfId="6570" priority="6346" stopIfTrue="1"/>
    <cfRule type="duplicateValues" dxfId="6569" priority="6347" stopIfTrue="1"/>
    <cfRule type="duplicateValues" dxfId="6568" priority="6348" stopIfTrue="1"/>
    <cfRule type="duplicateValues" dxfId="6567" priority="6349" stopIfTrue="1"/>
  </conditionalFormatting>
  <conditionalFormatting sqref="H11">
    <cfRule type="duplicateValues" dxfId="6566" priority="6335" stopIfTrue="1"/>
    <cfRule type="duplicateValues" dxfId="6565" priority="6336" stopIfTrue="1"/>
    <cfRule type="duplicateValues" dxfId="6564" priority="6337" stopIfTrue="1"/>
    <cfRule type="duplicateValues" dxfId="6563" priority="6338" stopIfTrue="1"/>
    <cfRule type="duplicateValues" dxfId="6562" priority="6339" stopIfTrue="1"/>
    <cfRule type="duplicateValues" dxfId="6561" priority="6340" stopIfTrue="1"/>
    <cfRule type="duplicateValues" dxfId="6560" priority="6341" stopIfTrue="1"/>
    <cfRule type="duplicateValues" dxfId="6559" priority="6342" stopIfTrue="1"/>
    <cfRule type="duplicateValues" dxfId="6558" priority="6343" stopIfTrue="1"/>
  </conditionalFormatting>
  <conditionalFormatting sqref="H13">
    <cfRule type="duplicateValues" dxfId="6557" priority="6331" stopIfTrue="1"/>
    <cfRule type="duplicateValues" dxfId="6556" priority="6332" stopIfTrue="1"/>
    <cfRule type="duplicateValues" dxfId="6555" priority="6333" stopIfTrue="1"/>
    <cfRule type="duplicateValues" dxfId="6554" priority="6334" stopIfTrue="1"/>
  </conditionalFormatting>
  <conditionalFormatting sqref="H15">
    <cfRule type="duplicateValues" dxfId="6553" priority="6323" stopIfTrue="1"/>
    <cfRule type="duplicateValues" dxfId="6552" priority="6324" stopIfTrue="1"/>
    <cfRule type="duplicateValues" dxfId="6551" priority="6325" stopIfTrue="1"/>
    <cfRule type="duplicateValues" dxfId="6550" priority="6326" stopIfTrue="1"/>
    <cfRule type="duplicateValues" dxfId="6549" priority="6327" stopIfTrue="1"/>
    <cfRule type="duplicateValues" dxfId="6548" priority="6328" stopIfTrue="1"/>
    <cfRule type="duplicateValues" dxfId="6547" priority="6329" stopIfTrue="1"/>
    <cfRule type="duplicateValues" dxfId="6546" priority="6330" stopIfTrue="1"/>
  </conditionalFormatting>
  <conditionalFormatting sqref="H9">
    <cfRule type="duplicateValues" dxfId="6545" priority="6322" stopIfTrue="1"/>
  </conditionalFormatting>
  <conditionalFormatting sqref="H11">
    <cfRule type="duplicateValues" dxfId="6544" priority="6321" stopIfTrue="1"/>
  </conditionalFormatting>
  <conditionalFormatting sqref="H13">
    <cfRule type="duplicateValues" dxfId="6543" priority="6320" stopIfTrue="1"/>
  </conditionalFormatting>
  <conditionalFormatting sqref="H9">
    <cfRule type="duplicateValues" dxfId="6542" priority="6317" stopIfTrue="1"/>
    <cfRule type="duplicateValues" dxfId="6541" priority="6318" stopIfTrue="1"/>
    <cfRule type="duplicateValues" dxfId="6540" priority="6319" stopIfTrue="1"/>
  </conditionalFormatting>
  <conditionalFormatting sqref="H11">
    <cfRule type="duplicateValues" dxfId="6539" priority="6310" stopIfTrue="1"/>
    <cfRule type="duplicateValues" dxfId="6538" priority="6311" stopIfTrue="1"/>
    <cfRule type="duplicateValues" dxfId="6537" priority="6312" stopIfTrue="1"/>
    <cfRule type="duplicateValues" dxfId="6536" priority="6313" stopIfTrue="1"/>
    <cfRule type="duplicateValues" dxfId="6535" priority="6314" stopIfTrue="1"/>
    <cfRule type="duplicateValues" dxfId="6534" priority="6315" stopIfTrue="1"/>
    <cfRule type="duplicateValues" dxfId="6533" priority="6316" stopIfTrue="1"/>
  </conditionalFormatting>
  <conditionalFormatting sqref="H13">
    <cfRule type="duplicateValues" dxfId="6532" priority="6308" stopIfTrue="1"/>
    <cfRule type="duplicateValues" dxfId="6531" priority="6309" stopIfTrue="1"/>
  </conditionalFormatting>
  <conditionalFormatting sqref="H9">
    <cfRule type="duplicateValues" dxfId="6530" priority="6302" stopIfTrue="1"/>
    <cfRule type="duplicateValues" dxfId="6529" priority="6303" stopIfTrue="1"/>
    <cfRule type="duplicateValues" dxfId="6528" priority="6304" stopIfTrue="1"/>
    <cfRule type="duplicateValues" dxfId="6527" priority="6305" stopIfTrue="1"/>
    <cfRule type="duplicateValues" dxfId="6526" priority="6306" stopIfTrue="1"/>
    <cfRule type="duplicateValues" dxfId="6525" priority="6307" stopIfTrue="1"/>
  </conditionalFormatting>
  <conditionalFormatting sqref="H11">
    <cfRule type="duplicateValues" dxfId="6524" priority="6293" stopIfTrue="1"/>
    <cfRule type="duplicateValues" dxfId="6523" priority="6294" stopIfTrue="1"/>
    <cfRule type="duplicateValues" dxfId="6522" priority="6295" stopIfTrue="1"/>
    <cfRule type="duplicateValues" dxfId="6521" priority="6296" stopIfTrue="1"/>
    <cfRule type="duplicateValues" dxfId="6520" priority="6297" stopIfTrue="1"/>
    <cfRule type="duplicateValues" dxfId="6519" priority="6298" stopIfTrue="1"/>
    <cfRule type="duplicateValues" dxfId="6518" priority="6299" stopIfTrue="1"/>
    <cfRule type="duplicateValues" dxfId="6517" priority="6300" stopIfTrue="1"/>
    <cfRule type="duplicateValues" dxfId="6516" priority="6301" stopIfTrue="1"/>
  </conditionalFormatting>
  <conditionalFormatting sqref="H13">
    <cfRule type="duplicateValues" dxfId="6515" priority="6289" stopIfTrue="1"/>
    <cfRule type="duplicateValues" dxfId="6514" priority="6290" stopIfTrue="1"/>
    <cfRule type="duplicateValues" dxfId="6513" priority="6291" stopIfTrue="1"/>
    <cfRule type="duplicateValues" dxfId="6512" priority="6292" stopIfTrue="1"/>
  </conditionalFormatting>
  <conditionalFormatting sqref="H9">
    <cfRule type="duplicateValues" dxfId="6511" priority="6288" stopIfTrue="1"/>
  </conditionalFormatting>
  <conditionalFormatting sqref="H11">
    <cfRule type="duplicateValues" dxfId="6510" priority="6287" stopIfTrue="1"/>
  </conditionalFormatting>
  <conditionalFormatting sqref="H13">
    <cfRule type="duplicateValues" dxfId="6509" priority="6286" stopIfTrue="1"/>
  </conditionalFormatting>
  <conditionalFormatting sqref="H9">
    <cfRule type="duplicateValues" dxfId="6508" priority="6283" stopIfTrue="1"/>
    <cfRule type="duplicateValues" dxfId="6507" priority="6284" stopIfTrue="1"/>
    <cfRule type="duplicateValues" dxfId="6506" priority="6285" stopIfTrue="1"/>
  </conditionalFormatting>
  <conditionalFormatting sqref="H11">
    <cfRule type="duplicateValues" dxfId="6505" priority="6276" stopIfTrue="1"/>
    <cfRule type="duplicateValues" dxfId="6504" priority="6277" stopIfTrue="1"/>
    <cfRule type="duplicateValues" dxfId="6503" priority="6278" stopIfTrue="1"/>
    <cfRule type="duplicateValues" dxfId="6502" priority="6279" stopIfTrue="1"/>
    <cfRule type="duplicateValues" dxfId="6501" priority="6280" stopIfTrue="1"/>
    <cfRule type="duplicateValues" dxfId="6500" priority="6281" stopIfTrue="1"/>
    <cfRule type="duplicateValues" dxfId="6499" priority="6282" stopIfTrue="1"/>
  </conditionalFormatting>
  <conditionalFormatting sqref="H13">
    <cfRule type="duplicateValues" dxfId="6498" priority="6274" stopIfTrue="1"/>
    <cfRule type="duplicateValues" dxfId="6497" priority="6275" stopIfTrue="1"/>
  </conditionalFormatting>
  <conditionalFormatting sqref="H9">
    <cfRule type="duplicateValues" dxfId="6496" priority="6268" stopIfTrue="1"/>
    <cfRule type="duplicateValues" dxfId="6495" priority="6269" stopIfTrue="1"/>
    <cfRule type="duplicateValues" dxfId="6494" priority="6270" stopIfTrue="1"/>
    <cfRule type="duplicateValues" dxfId="6493" priority="6271" stopIfTrue="1"/>
    <cfRule type="duplicateValues" dxfId="6492" priority="6272" stopIfTrue="1"/>
    <cfRule type="duplicateValues" dxfId="6491" priority="6273" stopIfTrue="1"/>
  </conditionalFormatting>
  <conditionalFormatting sqref="H11">
    <cfRule type="duplicateValues" dxfId="6490" priority="6259" stopIfTrue="1"/>
    <cfRule type="duplicateValues" dxfId="6489" priority="6260" stopIfTrue="1"/>
    <cfRule type="duplicateValues" dxfId="6488" priority="6261" stopIfTrue="1"/>
    <cfRule type="duplicateValues" dxfId="6487" priority="6262" stopIfTrue="1"/>
    <cfRule type="duplicateValues" dxfId="6486" priority="6263" stopIfTrue="1"/>
    <cfRule type="duplicateValues" dxfId="6485" priority="6264" stopIfTrue="1"/>
    <cfRule type="duplicateValues" dxfId="6484" priority="6265" stopIfTrue="1"/>
    <cfRule type="duplicateValues" dxfId="6483" priority="6266" stopIfTrue="1"/>
    <cfRule type="duplicateValues" dxfId="6482" priority="6267" stopIfTrue="1"/>
  </conditionalFormatting>
  <conditionalFormatting sqref="H13">
    <cfRule type="duplicateValues" dxfId="6481" priority="6255" stopIfTrue="1"/>
    <cfRule type="duplicateValues" dxfId="6480" priority="6256" stopIfTrue="1"/>
    <cfRule type="duplicateValues" dxfId="6479" priority="6257" stopIfTrue="1"/>
    <cfRule type="duplicateValues" dxfId="6478" priority="6258" stopIfTrue="1"/>
  </conditionalFormatting>
  <conditionalFormatting sqref="H15">
    <cfRule type="duplicateValues" dxfId="6477" priority="6254" stopIfTrue="1"/>
  </conditionalFormatting>
  <conditionalFormatting sqref="H15">
    <cfRule type="duplicateValues" dxfId="6476" priority="6253" stopIfTrue="1"/>
  </conditionalFormatting>
  <conditionalFormatting sqref="H15">
    <cfRule type="duplicateValues" dxfId="6475" priority="6252" stopIfTrue="1"/>
  </conditionalFormatting>
  <conditionalFormatting sqref="H15">
    <cfRule type="duplicateValues" dxfId="6474" priority="6251" stopIfTrue="1"/>
  </conditionalFormatting>
  <conditionalFormatting sqref="H15">
    <cfRule type="duplicateValues" dxfId="6473" priority="6247" stopIfTrue="1"/>
    <cfRule type="duplicateValues" dxfId="6472" priority="6248" stopIfTrue="1"/>
    <cfRule type="duplicateValues" dxfId="6471" priority="6249" stopIfTrue="1"/>
    <cfRule type="duplicateValues" dxfId="6470" priority="6250" stopIfTrue="1"/>
  </conditionalFormatting>
  <conditionalFormatting sqref="H15">
    <cfRule type="duplicateValues" dxfId="6469" priority="6239" stopIfTrue="1"/>
    <cfRule type="duplicateValues" dxfId="6468" priority="6240" stopIfTrue="1"/>
    <cfRule type="duplicateValues" dxfId="6467" priority="6241" stopIfTrue="1"/>
    <cfRule type="duplicateValues" dxfId="6466" priority="6242" stopIfTrue="1"/>
    <cfRule type="duplicateValues" dxfId="6465" priority="6243" stopIfTrue="1"/>
    <cfRule type="duplicateValues" dxfId="6464" priority="6244" stopIfTrue="1"/>
    <cfRule type="duplicateValues" dxfId="6463" priority="6245" stopIfTrue="1"/>
    <cfRule type="duplicateValues" dxfId="6462" priority="6246" stopIfTrue="1"/>
  </conditionalFormatting>
  <conditionalFormatting sqref="H9">
    <cfRule type="duplicateValues" dxfId="6461" priority="6238" stopIfTrue="1"/>
  </conditionalFormatting>
  <conditionalFormatting sqref="H9">
    <cfRule type="duplicateValues" dxfId="6460" priority="6237" stopIfTrue="1"/>
  </conditionalFormatting>
  <conditionalFormatting sqref="H9">
    <cfRule type="duplicateValues" dxfId="6459" priority="6236" stopIfTrue="1"/>
  </conditionalFormatting>
  <conditionalFormatting sqref="H9">
    <cfRule type="duplicateValues" dxfId="6458" priority="6235" stopIfTrue="1"/>
  </conditionalFormatting>
  <conditionalFormatting sqref="H9">
    <cfRule type="duplicateValues" dxfId="6457" priority="6231" stopIfTrue="1"/>
    <cfRule type="duplicateValues" dxfId="6456" priority="6232" stopIfTrue="1"/>
    <cfRule type="duplicateValues" dxfId="6455" priority="6233" stopIfTrue="1"/>
    <cfRule type="duplicateValues" dxfId="6454" priority="6234" stopIfTrue="1"/>
  </conditionalFormatting>
  <conditionalFormatting sqref="H9">
    <cfRule type="duplicateValues" dxfId="6453" priority="6223" stopIfTrue="1"/>
    <cfRule type="duplicateValues" dxfId="6452" priority="6224" stopIfTrue="1"/>
    <cfRule type="duplicateValues" dxfId="6451" priority="6225" stopIfTrue="1"/>
    <cfRule type="duplicateValues" dxfId="6450" priority="6226" stopIfTrue="1"/>
    <cfRule type="duplicateValues" dxfId="6449" priority="6227" stopIfTrue="1"/>
    <cfRule type="duplicateValues" dxfId="6448" priority="6228" stopIfTrue="1"/>
    <cfRule type="duplicateValues" dxfId="6447" priority="6229" stopIfTrue="1"/>
    <cfRule type="duplicateValues" dxfId="6446" priority="6230" stopIfTrue="1"/>
  </conditionalFormatting>
  <conditionalFormatting sqref="H11">
    <cfRule type="duplicateValues" dxfId="6445" priority="6222" stopIfTrue="1"/>
  </conditionalFormatting>
  <conditionalFormatting sqref="H11">
    <cfRule type="duplicateValues" dxfId="6444" priority="6221" stopIfTrue="1"/>
  </conditionalFormatting>
  <conditionalFormatting sqref="H11">
    <cfRule type="duplicateValues" dxfId="6443" priority="6220" stopIfTrue="1"/>
  </conditionalFormatting>
  <conditionalFormatting sqref="H11">
    <cfRule type="duplicateValues" dxfId="6442" priority="6217" stopIfTrue="1"/>
    <cfRule type="duplicateValues" dxfId="6441" priority="6218" stopIfTrue="1"/>
    <cfRule type="duplicateValues" dxfId="6440" priority="6219" stopIfTrue="1"/>
  </conditionalFormatting>
  <conditionalFormatting sqref="H11">
    <cfRule type="duplicateValues" dxfId="6439" priority="6211" stopIfTrue="1"/>
    <cfRule type="duplicateValues" dxfId="6438" priority="6212" stopIfTrue="1"/>
    <cfRule type="duplicateValues" dxfId="6437" priority="6213" stopIfTrue="1"/>
    <cfRule type="duplicateValues" dxfId="6436" priority="6214" stopIfTrue="1"/>
    <cfRule type="duplicateValues" dxfId="6435" priority="6215" stopIfTrue="1"/>
    <cfRule type="duplicateValues" dxfId="6434" priority="6216" stopIfTrue="1"/>
  </conditionalFormatting>
  <conditionalFormatting sqref="H7">
    <cfRule type="duplicateValues" dxfId="6433" priority="6210" stopIfTrue="1"/>
  </conditionalFormatting>
  <conditionalFormatting sqref="H7">
    <cfRule type="duplicateValues" dxfId="6432" priority="6205" stopIfTrue="1"/>
    <cfRule type="duplicateValues" dxfId="6431" priority="6206" stopIfTrue="1"/>
    <cfRule type="duplicateValues" dxfId="6430" priority="6207" stopIfTrue="1"/>
    <cfRule type="duplicateValues" dxfId="6429" priority="6208" stopIfTrue="1"/>
    <cfRule type="duplicateValues" dxfId="6428" priority="6209" stopIfTrue="1"/>
  </conditionalFormatting>
  <conditionalFormatting sqref="H7">
    <cfRule type="duplicateValues" dxfId="6427" priority="6195" stopIfTrue="1"/>
    <cfRule type="duplicateValues" dxfId="6426" priority="6196" stopIfTrue="1"/>
    <cfRule type="duplicateValues" dxfId="6425" priority="6197" stopIfTrue="1"/>
    <cfRule type="duplicateValues" dxfId="6424" priority="6198" stopIfTrue="1"/>
    <cfRule type="duplicateValues" dxfId="6423" priority="6199" stopIfTrue="1"/>
    <cfRule type="duplicateValues" dxfId="6422" priority="6200" stopIfTrue="1"/>
    <cfRule type="duplicateValues" dxfId="6421" priority="6201" stopIfTrue="1"/>
    <cfRule type="duplicateValues" dxfId="6420" priority="6202" stopIfTrue="1"/>
    <cfRule type="duplicateValues" dxfId="6419" priority="6203" stopIfTrue="1"/>
    <cfRule type="duplicateValues" dxfId="6418" priority="6204" stopIfTrue="1"/>
  </conditionalFormatting>
  <conditionalFormatting sqref="H7">
    <cfRule type="duplicateValues" dxfId="6417" priority="6194" stopIfTrue="1"/>
  </conditionalFormatting>
  <conditionalFormatting sqref="H7">
    <cfRule type="duplicateValues" dxfId="6416" priority="6189" stopIfTrue="1"/>
    <cfRule type="duplicateValues" dxfId="6415" priority="6190" stopIfTrue="1"/>
    <cfRule type="duplicateValues" dxfId="6414" priority="6191" stopIfTrue="1"/>
    <cfRule type="duplicateValues" dxfId="6413" priority="6192" stopIfTrue="1"/>
    <cfRule type="duplicateValues" dxfId="6412" priority="6193" stopIfTrue="1"/>
  </conditionalFormatting>
  <conditionalFormatting sqref="H7">
    <cfRule type="duplicateValues" dxfId="6411" priority="6179" stopIfTrue="1"/>
    <cfRule type="duplicateValues" dxfId="6410" priority="6180" stopIfTrue="1"/>
    <cfRule type="duplicateValues" dxfId="6409" priority="6181" stopIfTrue="1"/>
    <cfRule type="duplicateValues" dxfId="6408" priority="6182" stopIfTrue="1"/>
    <cfRule type="duplicateValues" dxfId="6407" priority="6183" stopIfTrue="1"/>
    <cfRule type="duplicateValues" dxfId="6406" priority="6184" stopIfTrue="1"/>
    <cfRule type="duplicateValues" dxfId="6405" priority="6185" stopIfTrue="1"/>
    <cfRule type="duplicateValues" dxfId="6404" priority="6186" stopIfTrue="1"/>
    <cfRule type="duplicateValues" dxfId="6403" priority="6187" stopIfTrue="1"/>
    <cfRule type="duplicateValues" dxfId="6402" priority="6188" stopIfTrue="1"/>
  </conditionalFormatting>
  <conditionalFormatting sqref="H7">
    <cfRule type="duplicateValues" dxfId="6401" priority="6178" stopIfTrue="1"/>
  </conditionalFormatting>
  <conditionalFormatting sqref="H7">
    <cfRule type="duplicateValues" dxfId="6400" priority="6173" stopIfTrue="1"/>
    <cfRule type="duplicateValues" dxfId="6399" priority="6174" stopIfTrue="1"/>
    <cfRule type="duplicateValues" dxfId="6398" priority="6175" stopIfTrue="1"/>
    <cfRule type="duplicateValues" dxfId="6397" priority="6176" stopIfTrue="1"/>
    <cfRule type="duplicateValues" dxfId="6396" priority="6177" stopIfTrue="1"/>
  </conditionalFormatting>
  <conditionalFormatting sqref="H7">
    <cfRule type="duplicateValues" dxfId="6395" priority="6163" stopIfTrue="1"/>
    <cfRule type="duplicateValues" dxfId="6394" priority="6164" stopIfTrue="1"/>
    <cfRule type="duplicateValues" dxfId="6393" priority="6165" stopIfTrue="1"/>
    <cfRule type="duplicateValues" dxfId="6392" priority="6166" stopIfTrue="1"/>
    <cfRule type="duplicateValues" dxfId="6391" priority="6167" stopIfTrue="1"/>
    <cfRule type="duplicateValues" dxfId="6390" priority="6168" stopIfTrue="1"/>
    <cfRule type="duplicateValues" dxfId="6389" priority="6169" stopIfTrue="1"/>
    <cfRule type="duplicateValues" dxfId="6388" priority="6170" stopIfTrue="1"/>
    <cfRule type="duplicateValues" dxfId="6387" priority="6171" stopIfTrue="1"/>
    <cfRule type="duplicateValues" dxfId="6386" priority="6172" stopIfTrue="1"/>
  </conditionalFormatting>
  <conditionalFormatting sqref="H7">
    <cfRule type="duplicateValues" dxfId="6385" priority="6162" stopIfTrue="1"/>
  </conditionalFormatting>
  <conditionalFormatting sqref="H7">
    <cfRule type="duplicateValues" dxfId="6384" priority="6157" stopIfTrue="1"/>
    <cfRule type="duplicateValues" dxfId="6383" priority="6158" stopIfTrue="1"/>
    <cfRule type="duplicateValues" dxfId="6382" priority="6159" stopIfTrue="1"/>
    <cfRule type="duplicateValues" dxfId="6381" priority="6160" stopIfTrue="1"/>
    <cfRule type="duplicateValues" dxfId="6380" priority="6161" stopIfTrue="1"/>
  </conditionalFormatting>
  <conditionalFormatting sqref="H7">
    <cfRule type="duplicateValues" dxfId="6379" priority="6147" stopIfTrue="1"/>
    <cfRule type="duplicateValues" dxfId="6378" priority="6148" stopIfTrue="1"/>
    <cfRule type="duplicateValues" dxfId="6377" priority="6149" stopIfTrue="1"/>
    <cfRule type="duplicateValues" dxfId="6376" priority="6150" stopIfTrue="1"/>
    <cfRule type="duplicateValues" dxfId="6375" priority="6151" stopIfTrue="1"/>
    <cfRule type="duplicateValues" dxfId="6374" priority="6152" stopIfTrue="1"/>
    <cfRule type="duplicateValues" dxfId="6373" priority="6153" stopIfTrue="1"/>
    <cfRule type="duplicateValues" dxfId="6372" priority="6154" stopIfTrue="1"/>
    <cfRule type="duplicateValues" dxfId="6371" priority="6155" stopIfTrue="1"/>
    <cfRule type="duplicateValues" dxfId="6370" priority="6156" stopIfTrue="1"/>
  </conditionalFormatting>
  <conditionalFormatting sqref="H7">
    <cfRule type="duplicateValues" dxfId="6369" priority="6146" stopIfTrue="1"/>
  </conditionalFormatting>
  <conditionalFormatting sqref="H7">
    <cfRule type="duplicateValues" dxfId="6368" priority="6144" stopIfTrue="1"/>
    <cfRule type="duplicateValues" dxfId="6367" priority="6145" stopIfTrue="1"/>
  </conditionalFormatting>
  <conditionalFormatting sqref="H7">
    <cfRule type="duplicateValues" dxfId="6366" priority="6140" stopIfTrue="1"/>
    <cfRule type="duplicateValues" dxfId="6365" priority="6141" stopIfTrue="1"/>
    <cfRule type="duplicateValues" dxfId="6364" priority="6142" stopIfTrue="1"/>
    <cfRule type="duplicateValues" dxfId="6363" priority="6143" stopIfTrue="1"/>
  </conditionalFormatting>
  <conditionalFormatting sqref="H7">
    <cfRule type="duplicateValues" dxfId="6362" priority="6139" stopIfTrue="1"/>
  </conditionalFormatting>
  <conditionalFormatting sqref="H7">
    <cfRule type="duplicateValues" dxfId="6361" priority="6137" stopIfTrue="1"/>
    <cfRule type="duplicateValues" dxfId="6360" priority="6138" stopIfTrue="1"/>
  </conditionalFormatting>
  <conditionalFormatting sqref="H7">
    <cfRule type="duplicateValues" dxfId="6359" priority="6133" stopIfTrue="1"/>
    <cfRule type="duplicateValues" dxfId="6358" priority="6134" stopIfTrue="1"/>
    <cfRule type="duplicateValues" dxfId="6357" priority="6135" stopIfTrue="1"/>
    <cfRule type="duplicateValues" dxfId="6356" priority="6136" stopIfTrue="1"/>
  </conditionalFormatting>
  <conditionalFormatting sqref="H9">
    <cfRule type="duplicateValues" dxfId="6355" priority="6132" stopIfTrue="1"/>
  </conditionalFormatting>
  <conditionalFormatting sqref="H15">
    <cfRule type="duplicateValues" dxfId="6354" priority="6131" stopIfTrue="1"/>
  </conditionalFormatting>
  <conditionalFormatting sqref="H11">
    <cfRule type="duplicateValues" dxfId="6353" priority="6130" stopIfTrue="1"/>
  </conditionalFormatting>
  <conditionalFormatting sqref="H13">
    <cfRule type="duplicateValues" dxfId="6352" priority="6129" stopIfTrue="1"/>
  </conditionalFormatting>
  <conditionalFormatting sqref="H9">
    <cfRule type="duplicateValues" dxfId="6351" priority="6126" stopIfTrue="1"/>
    <cfRule type="duplicateValues" dxfId="6350" priority="6127" stopIfTrue="1"/>
    <cfRule type="duplicateValues" dxfId="6349" priority="6128" stopIfTrue="1"/>
  </conditionalFormatting>
  <conditionalFormatting sqref="H11">
    <cfRule type="duplicateValues" dxfId="6348" priority="6119" stopIfTrue="1"/>
    <cfRule type="duplicateValues" dxfId="6347" priority="6120" stopIfTrue="1"/>
    <cfRule type="duplicateValues" dxfId="6346" priority="6121" stopIfTrue="1"/>
    <cfRule type="duplicateValues" dxfId="6345" priority="6122" stopIfTrue="1"/>
    <cfRule type="duplicateValues" dxfId="6344" priority="6123" stopIfTrue="1"/>
    <cfRule type="duplicateValues" dxfId="6343" priority="6124" stopIfTrue="1"/>
    <cfRule type="duplicateValues" dxfId="6342" priority="6125" stopIfTrue="1"/>
  </conditionalFormatting>
  <conditionalFormatting sqref="H13">
    <cfRule type="duplicateValues" dxfId="6341" priority="6117" stopIfTrue="1"/>
    <cfRule type="duplicateValues" dxfId="6340" priority="6118" stopIfTrue="1"/>
  </conditionalFormatting>
  <conditionalFormatting sqref="H15">
    <cfRule type="duplicateValues" dxfId="6339" priority="6113" stopIfTrue="1"/>
    <cfRule type="duplicateValues" dxfId="6338" priority="6114" stopIfTrue="1"/>
    <cfRule type="duplicateValues" dxfId="6337" priority="6115" stopIfTrue="1"/>
    <cfRule type="duplicateValues" dxfId="6336" priority="6116" stopIfTrue="1"/>
  </conditionalFormatting>
  <conditionalFormatting sqref="H9">
    <cfRule type="duplicateValues" dxfId="6335" priority="6107" stopIfTrue="1"/>
    <cfRule type="duplicateValues" dxfId="6334" priority="6108" stopIfTrue="1"/>
    <cfRule type="duplicateValues" dxfId="6333" priority="6109" stopIfTrue="1"/>
    <cfRule type="duplicateValues" dxfId="6332" priority="6110" stopIfTrue="1"/>
    <cfRule type="duplicateValues" dxfId="6331" priority="6111" stopIfTrue="1"/>
    <cfRule type="duplicateValues" dxfId="6330" priority="6112" stopIfTrue="1"/>
  </conditionalFormatting>
  <conditionalFormatting sqref="H11">
    <cfRule type="duplicateValues" dxfId="6329" priority="6098" stopIfTrue="1"/>
    <cfRule type="duplicateValues" dxfId="6328" priority="6099" stopIfTrue="1"/>
    <cfRule type="duplicateValues" dxfId="6327" priority="6100" stopIfTrue="1"/>
    <cfRule type="duplicateValues" dxfId="6326" priority="6101" stopIfTrue="1"/>
    <cfRule type="duplicateValues" dxfId="6325" priority="6102" stopIfTrue="1"/>
    <cfRule type="duplicateValues" dxfId="6324" priority="6103" stopIfTrue="1"/>
    <cfRule type="duplicateValues" dxfId="6323" priority="6104" stopIfTrue="1"/>
    <cfRule type="duplicateValues" dxfId="6322" priority="6105" stopIfTrue="1"/>
    <cfRule type="duplicateValues" dxfId="6321" priority="6106" stopIfTrue="1"/>
  </conditionalFormatting>
  <conditionalFormatting sqref="H13">
    <cfRule type="duplicateValues" dxfId="6320" priority="6094" stopIfTrue="1"/>
    <cfRule type="duplicateValues" dxfId="6319" priority="6095" stopIfTrue="1"/>
    <cfRule type="duplicateValues" dxfId="6318" priority="6096" stopIfTrue="1"/>
    <cfRule type="duplicateValues" dxfId="6317" priority="6097" stopIfTrue="1"/>
  </conditionalFormatting>
  <conditionalFormatting sqref="H15">
    <cfRule type="duplicateValues" dxfId="6316" priority="6086" stopIfTrue="1"/>
    <cfRule type="duplicateValues" dxfId="6315" priority="6087" stopIfTrue="1"/>
    <cfRule type="duplicateValues" dxfId="6314" priority="6088" stopIfTrue="1"/>
    <cfRule type="duplicateValues" dxfId="6313" priority="6089" stopIfTrue="1"/>
    <cfRule type="duplicateValues" dxfId="6312" priority="6090" stopIfTrue="1"/>
    <cfRule type="duplicateValues" dxfId="6311" priority="6091" stopIfTrue="1"/>
    <cfRule type="duplicateValues" dxfId="6310" priority="6092" stopIfTrue="1"/>
    <cfRule type="duplicateValues" dxfId="6309" priority="6093" stopIfTrue="1"/>
  </conditionalFormatting>
  <conditionalFormatting sqref="H9">
    <cfRule type="duplicateValues" dxfId="6308" priority="6085" stopIfTrue="1"/>
  </conditionalFormatting>
  <conditionalFormatting sqref="H15">
    <cfRule type="duplicateValues" dxfId="6307" priority="6084" stopIfTrue="1"/>
  </conditionalFormatting>
  <conditionalFormatting sqref="H11">
    <cfRule type="duplicateValues" dxfId="6306" priority="6083" stopIfTrue="1"/>
  </conditionalFormatting>
  <conditionalFormatting sqref="H13">
    <cfRule type="duplicateValues" dxfId="6305" priority="6082" stopIfTrue="1"/>
  </conditionalFormatting>
  <conditionalFormatting sqref="H9">
    <cfRule type="duplicateValues" dxfId="6304" priority="6079" stopIfTrue="1"/>
    <cfRule type="duplicateValues" dxfId="6303" priority="6080" stopIfTrue="1"/>
    <cfRule type="duplicateValues" dxfId="6302" priority="6081" stopIfTrue="1"/>
  </conditionalFormatting>
  <conditionalFormatting sqref="H11">
    <cfRule type="duplicateValues" dxfId="6301" priority="6072" stopIfTrue="1"/>
    <cfRule type="duplicateValues" dxfId="6300" priority="6073" stopIfTrue="1"/>
    <cfRule type="duplicateValues" dxfId="6299" priority="6074" stopIfTrue="1"/>
    <cfRule type="duplicateValues" dxfId="6298" priority="6075" stopIfTrue="1"/>
    <cfRule type="duplicateValues" dxfId="6297" priority="6076" stopIfTrue="1"/>
    <cfRule type="duplicateValues" dxfId="6296" priority="6077" stopIfTrue="1"/>
    <cfRule type="duplicateValues" dxfId="6295" priority="6078" stopIfTrue="1"/>
  </conditionalFormatting>
  <conditionalFormatting sqref="H13">
    <cfRule type="duplicateValues" dxfId="6294" priority="6070" stopIfTrue="1"/>
    <cfRule type="duplicateValues" dxfId="6293" priority="6071" stopIfTrue="1"/>
  </conditionalFormatting>
  <conditionalFormatting sqref="H15">
    <cfRule type="duplicateValues" dxfId="6292" priority="6066" stopIfTrue="1"/>
    <cfRule type="duplicateValues" dxfId="6291" priority="6067" stopIfTrue="1"/>
    <cfRule type="duplicateValues" dxfId="6290" priority="6068" stopIfTrue="1"/>
    <cfRule type="duplicateValues" dxfId="6289" priority="6069" stopIfTrue="1"/>
  </conditionalFormatting>
  <conditionalFormatting sqref="H9">
    <cfRule type="duplicateValues" dxfId="6288" priority="6060" stopIfTrue="1"/>
    <cfRule type="duplicateValues" dxfId="6287" priority="6061" stopIfTrue="1"/>
    <cfRule type="duplicateValues" dxfId="6286" priority="6062" stopIfTrue="1"/>
    <cfRule type="duplicateValues" dxfId="6285" priority="6063" stopIfTrue="1"/>
    <cfRule type="duplicateValues" dxfId="6284" priority="6064" stopIfTrue="1"/>
    <cfRule type="duplicateValues" dxfId="6283" priority="6065" stopIfTrue="1"/>
  </conditionalFormatting>
  <conditionalFormatting sqref="H11">
    <cfRule type="duplicateValues" dxfId="6282" priority="6051" stopIfTrue="1"/>
    <cfRule type="duplicateValues" dxfId="6281" priority="6052" stopIfTrue="1"/>
    <cfRule type="duplicateValues" dxfId="6280" priority="6053" stopIfTrue="1"/>
    <cfRule type="duplicateValues" dxfId="6279" priority="6054" stopIfTrue="1"/>
    <cfRule type="duplicateValues" dxfId="6278" priority="6055" stopIfTrue="1"/>
    <cfRule type="duplicateValues" dxfId="6277" priority="6056" stopIfTrue="1"/>
    <cfRule type="duplicateValues" dxfId="6276" priority="6057" stopIfTrue="1"/>
    <cfRule type="duplicateValues" dxfId="6275" priority="6058" stopIfTrue="1"/>
    <cfRule type="duplicateValues" dxfId="6274" priority="6059" stopIfTrue="1"/>
  </conditionalFormatting>
  <conditionalFormatting sqref="H13">
    <cfRule type="duplicateValues" dxfId="6273" priority="6047" stopIfTrue="1"/>
    <cfRule type="duplicateValues" dxfId="6272" priority="6048" stopIfTrue="1"/>
    <cfRule type="duplicateValues" dxfId="6271" priority="6049" stopIfTrue="1"/>
    <cfRule type="duplicateValues" dxfId="6270" priority="6050" stopIfTrue="1"/>
  </conditionalFormatting>
  <conditionalFormatting sqref="H15">
    <cfRule type="duplicateValues" dxfId="6269" priority="6039" stopIfTrue="1"/>
    <cfRule type="duplicateValues" dxfId="6268" priority="6040" stopIfTrue="1"/>
    <cfRule type="duplicateValues" dxfId="6267" priority="6041" stopIfTrue="1"/>
    <cfRule type="duplicateValues" dxfId="6266" priority="6042" stopIfTrue="1"/>
    <cfRule type="duplicateValues" dxfId="6265" priority="6043" stopIfTrue="1"/>
    <cfRule type="duplicateValues" dxfId="6264" priority="6044" stopIfTrue="1"/>
    <cfRule type="duplicateValues" dxfId="6263" priority="6045" stopIfTrue="1"/>
    <cfRule type="duplicateValues" dxfId="6262" priority="6046" stopIfTrue="1"/>
  </conditionalFormatting>
  <conditionalFormatting sqref="H9">
    <cfRule type="duplicateValues" dxfId="6261" priority="6038" stopIfTrue="1"/>
  </conditionalFormatting>
  <conditionalFormatting sqref="H11">
    <cfRule type="duplicateValues" dxfId="6260" priority="6037" stopIfTrue="1"/>
  </conditionalFormatting>
  <conditionalFormatting sqref="H13">
    <cfRule type="duplicateValues" dxfId="6259" priority="6036" stopIfTrue="1"/>
  </conditionalFormatting>
  <conditionalFormatting sqref="H9">
    <cfRule type="duplicateValues" dxfId="6258" priority="6033" stopIfTrue="1"/>
    <cfRule type="duplicateValues" dxfId="6257" priority="6034" stopIfTrue="1"/>
    <cfRule type="duplicateValues" dxfId="6256" priority="6035" stopIfTrue="1"/>
  </conditionalFormatting>
  <conditionalFormatting sqref="H11">
    <cfRule type="duplicateValues" dxfId="6255" priority="6026" stopIfTrue="1"/>
    <cfRule type="duplicateValues" dxfId="6254" priority="6027" stopIfTrue="1"/>
    <cfRule type="duplicateValues" dxfId="6253" priority="6028" stopIfTrue="1"/>
    <cfRule type="duplicateValues" dxfId="6252" priority="6029" stopIfTrue="1"/>
    <cfRule type="duplicateValues" dxfId="6251" priority="6030" stopIfTrue="1"/>
    <cfRule type="duplicateValues" dxfId="6250" priority="6031" stopIfTrue="1"/>
    <cfRule type="duplicateValues" dxfId="6249" priority="6032" stopIfTrue="1"/>
  </conditionalFormatting>
  <conditionalFormatting sqref="H13">
    <cfRule type="duplicateValues" dxfId="6248" priority="6024" stopIfTrue="1"/>
    <cfRule type="duplicateValues" dxfId="6247" priority="6025" stopIfTrue="1"/>
  </conditionalFormatting>
  <conditionalFormatting sqref="H9">
    <cfRule type="duplicateValues" dxfId="6246" priority="6018" stopIfTrue="1"/>
    <cfRule type="duplicateValues" dxfId="6245" priority="6019" stopIfTrue="1"/>
    <cfRule type="duplicateValues" dxfId="6244" priority="6020" stopIfTrue="1"/>
    <cfRule type="duplicateValues" dxfId="6243" priority="6021" stopIfTrue="1"/>
    <cfRule type="duplicateValues" dxfId="6242" priority="6022" stopIfTrue="1"/>
    <cfRule type="duplicateValues" dxfId="6241" priority="6023" stopIfTrue="1"/>
  </conditionalFormatting>
  <conditionalFormatting sqref="H11">
    <cfRule type="duplicateValues" dxfId="6240" priority="6009" stopIfTrue="1"/>
    <cfRule type="duplicateValues" dxfId="6239" priority="6010" stopIfTrue="1"/>
    <cfRule type="duplicateValues" dxfId="6238" priority="6011" stopIfTrue="1"/>
    <cfRule type="duplicateValues" dxfId="6237" priority="6012" stopIfTrue="1"/>
    <cfRule type="duplicateValues" dxfId="6236" priority="6013" stopIfTrue="1"/>
    <cfRule type="duplicateValues" dxfId="6235" priority="6014" stopIfTrue="1"/>
    <cfRule type="duplicateValues" dxfId="6234" priority="6015" stopIfTrue="1"/>
    <cfRule type="duplicateValues" dxfId="6233" priority="6016" stopIfTrue="1"/>
    <cfRule type="duplicateValues" dxfId="6232" priority="6017" stopIfTrue="1"/>
  </conditionalFormatting>
  <conditionalFormatting sqref="H13">
    <cfRule type="duplicateValues" dxfId="6231" priority="6005" stopIfTrue="1"/>
    <cfRule type="duplicateValues" dxfId="6230" priority="6006" stopIfTrue="1"/>
    <cfRule type="duplicateValues" dxfId="6229" priority="6007" stopIfTrue="1"/>
    <cfRule type="duplicateValues" dxfId="6228" priority="6008" stopIfTrue="1"/>
  </conditionalFormatting>
  <conditionalFormatting sqref="H9">
    <cfRule type="duplicateValues" dxfId="6227" priority="6004" stopIfTrue="1"/>
  </conditionalFormatting>
  <conditionalFormatting sqref="H11">
    <cfRule type="duplicateValues" dxfId="6226" priority="6003" stopIfTrue="1"/>
  </conditionalFormatting>
  <conditionalFormatting sqref="H13">
    <cfRule type="duplicateValues" dxfId="6225" priority="6002" stopIfTrue="1"/>
  </conditionalFormatting>
  <conditionalFormatting sqref="H9">
    <cfRule type="duplicateValues" dxfId="6224" priority="5999" stopIfTrue="1"/>
    <cfRule type="duplicateValues" dxfId="6223" priority="6000" stopIfTrue="1"/>
    <cfRule type="duplicateValues" dxfId="6222" priority="6001" stopIfTrue="1"/>
  </conditionalFormatting>
  <conditionalFormatting sqref="H11">
    <cfRule type="duplicateValues" dxfId="6221" priority="5992" stopIfTrue="1"/>
    <cfRule type="duplicateValues" dxfId="6220" priority="5993" stopIfTrue="1"/>
    <cfRule type="duplicateValues" dxfId="6219" priority="5994" stopIfTrue="1"/>
    <cfRule type="duplicateValues" dxfId="6218" priority="5995" stopIfTrue="1"/>
    <cfRule type="duplicateValues" dxfId="6217" priority="5996" stopIfTrue="1"/>
    <cfRule type="duplicateValues" dxfId="6216" priority="5997" stopIfTrue="1"/>
    <cfRule type="duplicateValues" dxfId="6215" priority="5998" stopIfTrue="1"/>
  </conditionalFormatting>
  <conditionalFormatting sqref="H13">
    <cfRule type="duplicateValues" dxfId="6214" priority="5990" stopIfTrue="1"/>
    <cfRule type="duplicateValues" dxfId="6213" priority="5991" stopIfTrue="1"/>
  </conditionalFormatting>
  <conditionalFormatting sqref="H9">
    <cfRule type="duplicateValues" dxfId="6212" priority="5984" stopIfTrue="1"/>
    <cfRule type="duplicateValues" dxfId="6211" priority="5985" stopIfTrue="1"/>
    <cfRule type="duplicateValues" dxfId="6210" priority="5986" stopIfTrue="1"/>
    <cfRule type="duplicateValues" dxfId="6209" priority="5987" stopIfTrue="1"/>
    <cfRule type="duplicateValues" dxfId="6208" priority="5988" stopIfTrue="1"/>
    <cfRule type="duplicateValues" dxfId="6207" priority="5989" stopIfTrue="1"/>
  </conditionalFormatting>
  <conditionalFormatting sqref="H11">
    <cfRule type="duplicateValues" dxfId="6206" priority="5975" stopIfTrue="1"/>
    <cfRule type="duplicateValues" dxfId="6205" priority="5976" stopIfTrue="1"/>
    <cfRule type="duplicateValues" dxfId="6204" priority="5977" stopIfTrue="1"/>
    <cfRule type="duplicateValues" dxfId="6203" priority="5978" stopIfTrue="1"/>
    <cfRule type="duplicateValues" dxfId="6202" priority="5979" stopIfTrue="1"/>
    <cfRule type="duplicateValues" dxfId="6201" priority="5980" stopIfTrue="1"/>
    <cfRule type="duplicateValues" dxfId="6200" priority="5981" stopIfTrue="1"/>
    <cfRule type="duplicateValues" dxfId="6199" priority="5982" stopIfTrue="1"/>
    <cfRule type="duplicateValues" dxfId="6198" priority="5983" stopIfTrue="1"/>
  </conditionalFormatting>
  <conditionalFormatting sqref="H13">
    <cfRule type="duplicateValues" dxfId="6197" priority="5971" stopIfTrue="1"/>
    <cfRule type="duplicateValues" dxfId="6196" priority="5972" stopIfTrue="1"/>
    <cfRule type="duplicateValues" dxfId="6195" priority="5973" stopIfTrue="1"/>
    <cfRule type="duplicateValues" dxfId="6194" priority="5974" stopIfTrue="1"/>
  </conditionalFormatting>
  <conditionalFormatting sqref="H15">
    <cfRule type="duplicateValues" dxfId="6193" priority="5970" stopIfTrue="1"/>
  </conditionalFormatting>
  <conditionalFormatting sqref="H15">
    <cfRule type="duplicateValues" dxfId="6192" priority="5969" stopIfTrue="1"/>
  </conditionalFormatting>
  <conditionalFormatting sqref="H15">
    <cfRule type="duplicateValues" dxfId="6191" priority="5968" stopIfTrue="1"/>
  </conditionalFormatting>
  <conditionalFormatting sqref="H15">
    <cfRule type="duplicateValues" dxfId="6190" priority="5967" stopIfTrue="1"/>
  </conditionalFormatting>
  <conditionalFormatting sqref="H15">
    <cfRule type="duplicateValues" dxfId="6189" priority="5963" stopIfTrue="1"/>
    <cfRule type="duplicateValues" dxfId="6188" priority="5964" stopIfTrue="1"/>
    <cfRule type="duplicateValues" dxfId="6187" priority="5965" stopIfTrue="1"/>
    <cfRule type="duplicateValues" dxfId="6186" priority="5966" stopIfTrue="1"/>
  </conditionalFormatting>
  <conditionalFormatting sqref="H15">
    <cfRule type="duplicateValues" dxfId="6185" priority="5955" stopIfTrue="1"/>
    <cfRule type="duplicateValues" dxfId="6184" priority="5956" stopIfTrue="1"/>
    <cfRule type="duplicateValues" dxfId="6183" priority="5957" stopIfTrue="1"/>
    <cfRule type="duplicateValues" dxfId="6182" priority="5958" stopIfTrue="1"/>
    <cfRule type="duplicateValues" dxfId="6181" priority="5959" stopIfTrue="1"/>
    <cfRule type="duplicateValues" dxfId="6180" priority="5960" stopIfTrue="1"/>
    <cfRule type="duplicateValues" dxfId="6179" priority="5961" stopIfTrue="1"/>
    <cfRule type="duplicateValues" dxfId="6178" priority="5962" stopIfTrue="1"/>
  </conditionalFormatting>
  <conditionalFormatting sqref="H9">
    <cfRule type="duplicateValues" dxfId="6177" priority="5954" stopIfTrue="1"/>
  </conditionalFormatting>
  <conditionalFormatting sqref="H9">
    <cfRule type="duplicateValues" dxfId="6176" priority="5953" stopIfTrue="1"/>
  </conditionalFormatting>
  <conditionalFormatting sqref="H9">
    <cfRule type="duplicateValues" dxfId="6175" priority="5952" stopIfTrue="1"/>
  </conditionalFormatting>
  <conditionalFormatting sqref="H9">
    <cfRule type="duplicateValues" dxfId="6174" priority="5951" stopIfTrue="1"/>
  </conditionalFormatting>
  <conditionalFormatting sqref="H9">
    <cfRule type="duplicateValues" dxfId="6173" priority="5947" stopIfTrue="1"/>
    <cfRule type="duplicateValues" dxfId="6172" priority="5948" stopIfTrue="1"/>
    <cfRule type="duplicateValues" dxfId="6171" priority="5949" stopIfTrue="1"/>
    <cfRule type="duplicateValues" dxfId="6170" priority="5950" stopIfTrue="1"/>
  </conditionalFormatting>
  <conditionalFormatting sqref="H9">
    <cfRule type="duplicateValues" dxfId="6169" priority="5939" stopIfTrue="1"/>
    <cfRule type="duplicateValues" dxfId="6168" priority="5940" stopIfTrue="1"/>
    <cfRule type="duplicateValues" dxfId="6167" priority="5941" stopIfTrue="1"/>
    <cfRule type="duplicateValues" dxfId="6166" priority="5942" stopIfTrue="1"/>
    <cfRule type="duplicateValues" dxfId="6165" priority="5943" stopIfTrue="1"/>
    <cfRule type="duplicateValues" dxfId="6164" priority="5944" stopIfTrue="1"/>
    <cfRule type="duplicateValues" dxfId="6163" priority="5945" stopIfTrue="1"/>
    <cfRule type="duplicateValues" dxfId="6162" priority="5946" stopIfTrue="1"/>
  </conditionalFormatting>
  <conditionalFormatting sqref="H11">
    <cfRule type="duplicateValues" dxfId="6161" priority="5938" stopIfTrue="1"/>
  </conditionalFormatting>
  <conditionalFormatting sqref="H13">
    <cfRule type="duplicateValues" dxfId="6160" priority="5937" stopIfTrue="1"/>
  </conditionalFormatting>
  <conditionalFormatting sqref="H15">
    <cfRule type="duplicateValues" dxfId="6159" priority="5936" stopIfTrue="1"/>
  </conditionalFormatting>
  <conditionalFormatting sqref="H15">
    <cfRule type="duplicateValues" dxfId="6158" priority="5932" stopIfTrue="1"/>
    <cfRule type="duplicateValues" dxfId="6157" priority="5933" stopIfTrue="1"/>
    <cfRule type="duplicateValues" dxfId="6156" priority="5934" stopIfTrue="1"/>
    <cfRule type="duplicateValues" dxfId="6155" priority="5935" stopIfTrue="1"/>
  </conditionalFormatting>
  <conditionalFormatting sqref="H9">
    <cfRule type="duplicateValues" dxfId="6154" priority="5930" stopIfTrue="1"/>
    <cfRule type="duplicateValues" dxfId="6153" priority="5931" stopIfTrue="1"/>
  </conditionalFormatting>
  <conditionalFormatting sqref="H11">
    <cfRule type="duplicateValues" dxfId="6152" priority="5928" stopIfTrue="1"/>
    <cfRule type="duplicateValues" dxfId="6151" priority="5929" stopIfTrue="1"/>
  </conditionalFormatting>
  <conditionalFormatting sqref="H15">
    <cfRule type="duplicateValues" dxfId="6150" priority="5893" stopIfTrue="1"/>
    <cfRule type="duplicateValues" dxfId="6149" priority="5894" stopIfTrue="1"/>
    <cfRule type="duplicateValues" dxfId="6148" priority="5895" stopIfTrue="1"/>
    <cfRule type="duplicateValues" dxfId="6147" priority="5896" stopIfTrue="1"/>
    <cfRule type="duplicateValues" dxfId="6146" priority="5897" stopIfTrue="1"/>
    <cfRule type="duplicateValues" dxfId="6145" priority="5898" stopIfTrue="1"/>
    <cfRule type="duplicateValues" dxfId="6144" priority="5899" stopIfTrue="1"/>
    <cfRule type="duplicateValues" dxfId="6143" priority="5900" stopIfTrue="1"/>
    <cfRule type="duplicateValues" dxfId="6142" priority="5901" stopIfTrue="1"/>
    <cfRule type="duplicateValues" dxfId="6141" priority="5902" stopIfTrue="1"/>
    <cfRule type="duplicateValues" dxfId="6140" priority="5903" stopIfTrue="1"/>
    <cfRule type="duplicateValues" dxfId="6139" priority="5904" stopIfTrue="1"/>
    <cfRule type="duplicateValues" dxfId="6138" priority="5905" stopIfTrue="1"/>
    <cfRule type="duplicateValues" dxfId="6137" priority="5906" stopIfTrue="1"/>
    <cfRule type="duplicateValues" dxfId="6136" priority="5907" stopIfTrue="1"/>
    <cfRule type="duplicateValues" dxfId="6135" priority="5908" stopIfTrue="1"/>
    <cfRule type="duplicateValues" dxfId="6134" priority="5909" stopIfTrue="1"/>
    <cfRule type="duplicateValues" dxfId="6133" priority="5910" stopIfTrue="1"/>
    <cfRule type="duplicateValues" dxfId="6132" priority="5911" stopIfTrue="1"/>
    <cfRule type="duplicateValues" dxfId="6131" priority="5912" stopIfTrue="1"/>
    <cfRule type="duplicateValues" dxfId="6130" priority="5913" stopIfTrue="1"/>
    <cfRule type="duplicateValues" dxfId="6129" priority="5914" stopIfTrue="1"/>
    <cfRule type="duplicateValues" dxfId="6128" priority="5915" stopIfTrue="1"/>
    <cfRule type="duplicateValues" dxfId="6127" priority="5916" stopIfTrue="1"/>
    <cfRule type="duplicateValues" dxfId="6126" priority="5917" stopIfTrue="1"/>
    <cfRule type="duplicateValues" dxfId="6125" priority="5918" stopIfTrue="1"/>
    <cfRule type="duplicateValues" dxfId="6124" priority="5919" stopIfTrue="1"/>
    <cfRule type="duplicateValues" dxfId="6123" priority="5920" stopIfTrue="1"/>
    <cfRule type="duplicateValues" dxfId="6122" priority="5921" stopIfTrue="1"/>
    <cfRule type="duplicateValues" dxfId="6121" priority="5922" stopIfTrue="1"/>
    <cfRule type="duplicateValues" dxfId="6120" priority="5923" stopIfTrue="1"/>
    <cfRule type="duplicateValues" dxfId="6119" priority="5924" stopIfTrue="1"/>
    <cfRule type="duplicateValues" dxfId="6118" priority="5925" stopIfTrue="1"/>
    <cfRule type="duplicateValues" dxfId="6117" priority="5926" stopIfTrue="1"/>
    <cfRule type="duplicateValues" dxfId="6116" priority="5927" stopIfTrue="1"/>
  </conditionalFormatting>
  <conditionalFormatting sqref="H11">
    <cfRule type="duplicateValues" dxfId="6115" priority="5892" stopIfTrue="1"/>
  </conditionalFormatting>
  <conditionalFormatting sqref="H13">
    <cfRule type="duplicateValues" dxfId="6114" priority="5891" stopIfTrue="1"/>
  </conditionalFormatting>
  <conditionalFormatting sqref="H15">
    <cfRule type="duplicateValues" dxfId="6113" priority="5890" stopIfTrue="1"/>
  </conditionalFormatting>
  <conditionalFormatting sqref="H15">
    <cfRule type="duplicateValues" dxfId="6112" priority="5886" stopIfTrue="1"/>
    <cfRule type="duplicateValues" dxfId="6111" priority="5887" stopIfTrue="1"/>
    <cfRule type="duplicateValues" dxfId="6110" priority="5888" stopIfTrue="1"/>
    <cfRule type="duplicateValues" dxfId="6109" priority="5889" stopIfTrue="1"/>
  </conditionalFormatting>
  <conditionalFormatting sqref="H9">
    <cfRule type="duplicateValues" dxfId="6108" priority="5884" stopIfTrue="1"/>
    <cfRule type="duplicateValues" dxfId="6107" priority="5885" stopIfTrue="1"/>
  </conditionalFormatting>
  <conditionalFormatting sqref="H11">
    <cfRule type="duplicateValues" dxfId="6106" priority="5882" stopIfTrue="1"/>
    <cfRule type="duplicateValues" dxfId="6105" priority="5883" stopIfTrue="1"/>
  </conditionalFormatting>
  <conditionalFormatting sqref="H15">
    <cfRule type="duplicateValues" dxfId="6104" priority="5847" stopIfTrue="1"/>
    <cfRule type="duplicateValues" dxfId="6103" priority="5848" stopIfTrue="1"/>
    <cfRule type="duplicateValues" dxfId="6102" priority="5849" stopIfTrue="1"/>
    <cfRule type="duplicateValues" dxfId="6101" priority="5850" stopIfTrue="1"/>
    <cfRule type="duplicateValues" dxfId="6100" priority="5851" stopIfTrue="1"/>
    <cfRule type="duplicateValues" dxfId="6099" priority="5852" stopIfTrue="1"/>
    <cfRule type="duplicateValues" dxfId="6098" priority="5853" stopIfTrue="1"/>
    <cfRule type="duplicateValues" dxfId="6097" priority="5854" stopIfTrue="1"/>
    <cfRule type="duplicateValues" dxfId="6096" priority="5855" stopIfTrue="1"/>
    <cfRule type="duplicateValues" dxfId="6095" priority="5856" stopIfTrue="1"/>
    <cfRule type="duplicateValues" dxfId="6094" priority="5857" stopIfTrue="1"/>
    <cfRule type="duplicateValues" dxfId="6093" priority="5858" stopIfTrue="1"/>
    <cfRule type="duplicateValues" dxfId="6092" priority="5859" stopIfTrue="1"/>
    <cfRule type="duplicateValues" dxfId="6091" priority="5860" stopIfTrue="1"/>
    <cfRule type="duplicateValues" dxfId="6090" priority="5861" stopIfTrue="1"/>
    <cfRule type="duplicateValues" dxfId="6089" priority="5862" stopIfTrue="1"/>
    <cfRule type="duplicateValues" dxfId="6088" priority="5863" stopIfTrue="1"/>
    <cfRule type="duplicateValues" dxfId="6087" priority="5864" stopIfTrue="1"/>
    <cfRule type="duplicateValues" dxfId="6086" priority="5865" stopIfTrue="1"/>
    <cfRule type="duplicateValues" dxfId="6085" priority="5866" stopIfTrue="1"/>
    <cfRule type="duplicateValues" dxfId="6084" priority="5867" stopIfTrue="1"/>
    <cfRule type="duplicateValues" dxfId="6083" priority="5868" stopIfTrue="1"/>
    <cfRule type="duplicateValues" dxfId="6082" priority="5869" stopIfTrue="1"/>
    <cfRule type="duplicateValues" dxfId="6081" priority="5870" stopIfTrue="1"/>
    <cfRule type="duplicateValues" dxfId="6080" priority="5871" stopIfTrue="1"/>
    <cfRule type="duplicateValues" dxfId="6079" priority="5872" stopIfTrue="1"/>
    <cfRule type="duplicateValues" dxfId="6078" priority="5873" stopIfTrue="1"/>
    <cfRule type="duplicateValues" dxfId="6077" priority="5874" stopIfTrue="1"/>
    <cfRule type="duplicateValues" dxfId="6076" priority="5875" stopIfTrue="1"/>
    <cfRule type="duplicateValues" dxfId="6075" priority="5876" stopIfTrue="1"/>
    <cfRule type="duplicateValues" dxfId="6074" priority="5877" stopIfTrue="1"/>
    <cfRule type="duplicateValues" dxfId="6073" priority="5878" stopIfTrue="1"/>
    <cfRule type="duplicateValues" dxfId="6072" priority="5879" stopIfTrue="1"/>
    <cfRule type="duplicateValues" dxfId="6071" priority="5880" stopIfTrue="1"/>
    <cfRule type="duplicateValues" dxfId="6070" priority="5881" stopIfTrue="1"/>
  </conditionalFormatting>
  <conditionalFormatting sqref="H11">
    <cfRule type="duplicateValues" dxfId="6069" priority="5846" stopIfTrue="1"/>
  </conditionalFormatting>
  <conditionalFormatting sqref="H13">
    <cfRule type="duplicateValues" dxfId="6068" priority="5845" stopIfTrue="1"/>
  </conditionalFormatting>
  <conditionalFormatting sqref="H9">
    <cfRule type="duplicateValues" dxfId="6067" priority="5843" stopIfTrue="1"/>
    <cfRule type="duplicateValues" dxfId="6066" priority="5844" stopIfTrue="1"/>
  </conditionalFormatting>
  <conditionalFormatting sqref="H11">
    <cfRule type="duplicateValues" dxfId="6065" priority="5841" stopIfTrue="1"/>
    <cfRule type="duplicateValues" dxfId="6064" priority="5842" stopIfTrue="1"/>
  </conditionalFormatting>
  <conditionalFormatting sqref="H11">
    <cfRule type="duplicateValues" dxfId="6063" priority="5840" stopIfTrue="1"/>
  </conditionalFormatting>
  <conditionalFormatting sqref="H13">
    <cfRule type="duplicateValues" dxfId="6062" priority="5839" stopIfTrue="1"/>
  </conditionalFormatting>
  <conditionalFormatting sqref="H9">
    <cfRule type="duplicateValues" dxfId="6061" priority="5837" stopIfTrue="1"/>
    <cfRule type="duplicateValues" dxfId="6060" priority="5838" stopIfTrue="1"/>
  </conditionalFormatting>
  <conditionalFormatting sqref="H11">
    <cfRule type="duplicateValues" dxfId="6059" priority="5835" stopIfTrue="1"/>
    <cfRule type="duplicateValues" dxfId="6058" priority="5836" stopIfTrue="1"/>
  </conditionalFormatting>
  <conditionalFormatting sqref="H15">
    <cfRule type="duplicateValues" dxfId="6057" priority="5834" stopIfTrue="1"/>
  </conditionalFormatting>
  <conditionalFormatting sqref="H15">
    <cfRule type="duplicateValues" dxfId="6056" priority="5833" stopIfTrue="1"/>
  </conditionalFormatting>
  <conditionalFormatting sqref="H15">
    <cfRule type="duplicateValues" dxfId="6055" priority="5832" stopIfTrue="1"/>
  </conditionalFormatting>
  <conditionalFormatting sqref="H15">
    <cfRule type="duplicateValues" dxfId="6054" priority="5831" stopIfTrue="1"/>
  </conditionalFormatting>
  <conditionalFormatting sqref="H15">
    <cfRule type="duplicateValues" dxfId="6053" priority="5827" stopIfTrue="1"/>
    <cfRule type="duplicateValues" dxfId="6052" priority="5828" stopIfTrue="1"/>
    <cfRule type="duplicateValues" dxfId="6051" priority="5829" stopIfTrue="1"/>
    <cfRule type="duplicateValues" dxfId="6050" priority="5830" stopIfTrue="1"/>
  </conditionalFormatting>
  <conditionalFormatting sqref="H15">
    <cfRule type="duplicateValues" dxfId="6049" priority="5792" stopIfTrue="1"/>
    <cfRule type="duplicateValues" dxfId="6048" priority="5793" stopIfTrue="1"/>
    <cfRule type="duplicateValues" dxfId="6047" priority="5794" stopIfTrue="1"/>
    <cfRule type="duplicateValues" dxfId="6046" priority="5795" stopIfTrue="1"/>
    <cfRule type="duplicateValues" dxfId="6045" priority="5796" stopIfTrue="1"/>
    <cfRule type="duplicateValues" dxfId="6044" priority="5797" stopIfTrue="1"/>
    <cfRule type="duplicateValues" dxfId="6043" priority="5798" stopIfTrue="1"/>
    <cfRule type="duplicateValues" dxfId="6042" priority="5799" stopIfTrue="1"/>
    <cfRule type="duplicateValues" dxfId="6041" priority="5800" stopIfTrue="1"/>
    <cfRule type="duplicateValues" dxfId="6040" priority="5801" stopIfTrue="1"/>
    <cfRule type="duplicateValues" dxfId="6039" priority="5802" stopIfTrue="1"/>
    <cfRule type="duplicateValues" dxfId="6038" priority="5803" stopIfTrue="1"/>
    <cfRule type="duplicateValues" dxfId="6037" priority="5804" stopIfTrue="1"/>
    <cfRule type="duplicateValues" dxfId="6036" priority="5805" stopIfTrue="1"/>
    <cfRule type="duplicateValues" dxfId="6035" priority="5806" stopIfTrue="1"/>
    <cfRule type="duplicateValues" dxfId="6034" priority="5807" stopIfTrue="1"/>
    <cfRule type="duplicateValues" dxfId="6033" priority="5808" stopIfTrue="1"/>
    <cfRule type="duplicateValues" dxfId="6032" priority="5809" stopIfTrue="1"/>
    <cfRule type="duplicateValues" dxfId="6031" priority="5810" stopIfTrue="1"/>
    <cfRule type="duplicateValues" dxfId="6030" priority="5811" stopIfTrue="1"/>
    <cfRule type="duplicateValues" dxfId="6029" priority="5812" stopIfTrue="1"/>
    <cfRule type="duplicateValues" dxfId="6028" priority="5813" stopIfTrue="1"/>
    <cfRule type="duplicateValues" dxfId="6027" priority="5814" stopIfTrue="1"/>
    <cfRule type="duplicateValues" dxfId="6026" priority="5815" stopIfTrue="1"/>
    <cfRule type="duplicateValues" dxfId="6025" priority="5816" stopIfTrue="1"/>
    <cfRule type="duplicateValues" dxfId="6024" priority="5817" stopIfTrue="1"/>
    <cfRule type="duplicateValues" dxfId="6023" priority="5818" stopIfTrue="1"/>
    <cfRule type="duplicateValues" dxfId="6022" priority="5819" stopIfTrue="1"/>
    <cfRule type="duplicateValues" dxfId="6021" priority="5820" stopIfTrue="1"/>
    <cfRule type="duplicateValues" dxfId="6020" priority="5821" stopIfTrue="1"/>
    <cfRule type="duplicateValues" dxfId="6019" priority="5822" stopIfTrue="1"/>
    <cfRule type="duplicateValues" dxfId="6018" priority="5823" stopIfTrue="1"/>
    <cfRule type="duplicateValues" dxfId="6017" priority="5824" stopIfTrue="1"/>
    <cfRule type="duplicateValues" dxfId="6016" priority="5825" stopIfTrue="1"/>
    <cfRule type="duplicateValues" dxfId="6015" priority="5826" stopIfTrue="1"/>
  </conditionalFormatting>
  <conditionalFormatting sqref="H9">
    <cfRule type="duplicateValues" dxfId="6014" priority="5791" stopIfTrue="1"/>
  </conditionalFormatting>
  <conditionalFormatting sqref="H9">
    <cfRule type="duplicateValues" dxfId="6013" priority="5790" stopIfTrue="1"/>
  </conditionalFormatting>
  <conditionalFormatting sqref="H9">
    <cfRule type="duplicateValues" dxfId="6012" priority="5789" stopIfTrue="1"/>
  </conditionalFormatting>
  <conditionalFormatting sqref="H9">
    <cfRule type="duplicateValues" dxfId="6011" priority="5788" stopIfTrue="1"/>
  </conditionalFormatting>
  <conditionalFormatting sqref="H9">
    <cfRule type="duplicateValues" dxfId="6010" priority="5784" stopIfTrue="1"/>
    <cfRule type="duplicateValues" dxfId="6009" priority="5785" stopIfTrue="1"/>
    <cfRule type="duplicateValues" dxfId="6008" priority="5786" stopIfTrue="1"/>
    <cfRule type="duplicateValues" dxfId="6007" priority="5787" stopIfTrue="1"/>
  </conditionalFormatting>
  <conditionalFormatting sqref="H9">
    <cfRule type="duplicateValues" dxfId="6006" priority="5749" stopIfTrue="1"/>
    <cfRule type="duplicateValues" dxfId="6005" priority="5750" stopIfTrue="1"/>
    <cfRule type="duplicateValues" dxfId="6004" priority="5751" stopIfTrue="1"/>
    <cfRule type="duplicateValues" dxfId="6003" priority="5752" stopIfTrue="1"/>
    <cfRule type="duplicateValues" dxfId="6002" priority="5753" stopIfTrue="1"/>
    <cfRule type="duplicateValues" dxfId="6001" priority="5754" stopIfTrue="1"/>
    <cfRule type="duplicateValues" dxfId="6000" priority="5755" stopIfTrue="1"/>
    <cfRule type="duplicateValues" dxfId="5999" priority="5756" stopIfTrue="1"/>
    <cfRule type="duplicateValues" dxfId="5998" priority="5757" stopIfTrue="1"/>
    <cfRule type="duplicateValues" dxfId="5997" priority="5758" stopIfTrue="1"/>
    <cfRule type="duplicateValues" dxfId="5996" priority="5759" stopIfTrue="1"/>
    <cfRule type="duplicateValues" dxfId="5995" priority="5760" stopIfTrue="1"/>
    <cfRule type="duplicateValues" dxfId="5994" priority="5761" stopIfTrue="1"/>
    <cfRule type="duplicateValues" dxfId="5993" priority="5762" stopIfTrue="1"/>
    <cfRule type="duplicateValues" dxfId="5992" priority="5763" stopIfTrue="1"/>
    <cfRule type="duplicateValues" dxfId="5991" priority="5764" stopIfTrue="1"/>
    <cfRule type="duplicateValues" dxfId="5990" priority="5765" stopIfTrue="1"/>
    <cfRule type="duplicateValues" dxfId="5989" priority="5766" stopIfTrue="1"/>
    <cfRule type="duplicateValues" dxfId="5988" priority="5767" stopIfTrue="1"/>
    <cfRule type="duplicateValues" dxfId="5987" priority="5768" stopIfTrue="1"/>
    <cfRule type="duplicateValues" dxfId="5986" priority="5769" stopIfTrue="1"/>
    <cfRule type="duplicateValues" dxfId="5985" priority="5770" stopIfTrue="1"/>
    <cfRule type="duplicateValues" dxfId="5984" priority="5771" stopIfTrue="1"/>
    <cfRule type="duplicateValues" dxfId="5983" priority="5772" stopIfTrue="1"/>
    <cfRule type="duplicateValues" dxfId="5982" priority="5773" stopIfTrue="1"/>
    <cfRule type="duplicateValues" dxfId="5981" priority="5774" stopIfTrue="1"/>
    <cfRule type="duplicateValues" dxfId="5980" priority="5775" stopIfTrue="1"/>
    <cfRule type="duplicateValues" dxfId="5979" priority="5776" stopIfTrue="1"/>
    <cfRule type="duplicateValues" dxfId="5978" priority="5777" stopIfTrue="1"/>
    <cfRule type="duplicateValues" dxfId="5977" priority="5778" stopIfTrue="1"/>
    <cfRule type="duplicateValues" dxfId="5976" priority="5779" stopIfTrue="1"/>
    <cfRule type="duplicateValues" dxfId="5975" priority="5780" stopIfTrue="1"/>
    <cfRule type="duplicateValues" dxfId="5974" priority="5781" stopIfTrue="1"/>
    <cfRule type="duplicateValues" dxfId="5973" priority="5782" stopIfTrue="1"/>
    <cfRule type="duplicateValues" dxfId="5972" priority="5783" stopIfTrue="1"/>
  </conditionalFormatting>
  <conditionalFormatting sqref="H7">
    <cfRule type="duplicateValues" dxfId="5971" priority="5747" stopIfTrue="1"/>
    <cfRule type="duplicateValues" dxfId="5970" priority="5748" stopIfTrue="1"/>
  </conditionalFormatting>
  <conditionalFormatting sqref="H7">
    <cfRule type="duplicateValues" dxfId="5969" priority="5730" stopIfTrue="1"/>
    <cfRule type="duplicateValues" dxfId="5968" priority="5731" stopIfTrue="1"/>
    <cfRule type="duplicateValues" dxfId="5967" priority="5732" stopIfTrue="1"/>
    <cfRule type="duplicateValues" dxfId="5966" priority="5733" stopIfTrue="1"/>
    <cfRule type="duplicateValues" dxfId="5965" priority="5734" stopIfTrue="1"/>
    <cfRule type="duplicateValues" dxfId="5964" priority="5735" stopIfTrue="1"/>
    <cfRule type="duplicateValues" dxfId="5963" priority="5736" stopIfTrue="1"/>
    <cfRule type="duplicateValues" dxfId="5962" priority="5737" stopIfTrue="1"/>
    <cfRule type="duplicateValues" dxfId="5961" priority="5738" stopIfTrue="1"/>
    <cfRule type="duplicateValues" dxfId="5960" priority="5739" stopIfTrue="1"/>
    <cfRule type="duplicateValues" dxfId="5959" priority="5740" stopIfTrue="1"/>
    <cfRule type="duplicateValues" dxfId="5958" priority="5741" stopIfTrue="1"/>
    <cfRule type="duplicateValues" dxfId="5957" priority="5742" stopIfTrue="1"/>
    <cfRule type="duplicateValues" dxfId="5956" priority="5743" stopIfTrue="1"/>
    <cfRule type="duplicateValues" dxfId="5955" priority="5744" stopIfTrue="1"/>
    <cfRule type="duplicateValues" dxfId="5954" priority="5745" stopIfTrue="1"/>
    <cfRule type="duplicateValues" dxfId="5953" priority="5746" stopIfTrue="1"/>
  </conditionalFormatting>
  <conditionalFormatting sqref="H7">
    <cfRule type="duplicateValues" dxfId="5952" priority="5695" stopIfTrue="1"/>
    <cfRule type="duplicateValues" dxfId="5951" priority="5696" stopIfTrue="1"/>
    <cfRule type="duplicateValues" dxfId="5950" priority="5697" stopIfTrue="1"/>
    <cfRule type="duplicateValues" dxfId="5949" priority="5698" stopIfTrue="1"/>
    <cfRule type="duplicateValues" dxfId="5948" priority="5699" stopIfTrue="1"/>
    <cfRule type="duplicateValues" dxfId="5947" priority="5700" stopIfTrue="1"/>
    <cfRule type="duplicateValues" dxfId="5946" priority="5701" stopIfTrue="1"/>
    <cfRule type="duplicateValues" dxfId="5945" priority="5702" stopIfTrue="1"/>
    <cfRule type="duplicateValues" dxfId="5944" priority="5703" stopIfTrue="1"/>
    <cfRule type="duplicateValues" dxfId="5943" priority="5704" stopIfTrue="1"/>
    <cfRule type="duplicateValues" dxfId="5942" priority="5705" stopIfTrue="1"/>
    <cfRule type="duplicateValues" dxfId="5941" priority="5706" stopIfTrue="1"/>
    <cfRule type="duplicateValues" dxfId="5940" priority="5707" stopIfTrue="1"/>
    <cfRule type="duplicateValues" dxfId="5939" priority="5708" stopIfTrue="1"/>
    <cfRule type="duplicateValues" dxfId="5938" priority="5709" stopIfTrue="1"/>
    <cfRule type="duplicateValues" dxfId="5937" priority="5710" stopIfTrue="1"/>
    <cfRule type="duplicateValues" dxfId="5936" priority="5711" stopIfTrue="1"/>
    <cfRule type="duplicateValues" dxfId="5935" priority="5712" stopIfTrue="1"/>
    <cfRule type="duplicateValues" dxfId="5934" priority="5713" stopIfTrue="1"/>
    <cfRule type="duplicateValues" dxfId="5933" priority="5714" stopIfTrue="1"/>
    <cfRule type="duplicateValues" dxfId="5932" priority="5715" stopIfTrue="1"/>
    <cfRule type="duplicateValues" dxfId="5931" priority="5716" stopIfTrue="1"/>
    <cfRule type="duplicateValues" dxfId="5930" priority="5717" stopIfTrue="1"/>
    <cfRule type="duplicateValues" dxfId="5929" priority="5718" stopIfTrue="1"/>
    <cfRule type="duplicateValues" dxfId="5928" priority="5719" stopIfTrue="1"/>
    <cfRule type="duplicateValues" dxfId="5927" priority="5720" stopIfTrue="1"/>
    <cfRule type="duplicateValues" dxfId="5926" priority="5721" stopIfTrue="1"/>
    <cfRule type="duplicateValues" dxfId="5925" priority="5722" stopIfTrue="1"/>
    <cfRule type="duplicateValues" dxfId="5924" priority="5723" stopIfTrue="1"/>
    <cfRule type="duplicateValues" dxfId="5923" priority="5724" stopIfTrue="1"/>
    <cfRule type="duplicateValues" dxfId="5922" priority="5725" stopIfTrue="1"/>
    <cfRule type="duplicateValues" dxfId="5921" priority="5726" stopIfTrue="1"/>
    <cfRule type="duplicateValues" dxfId="5920" priority="5727" stopIfTrue="1"/>
    <cfRule type="duplicateValues" dxfId="5919" priority="5728" stopIfTrue="1"/>
    <cfRule type="duplicateValues" dxfId="5918" priority="5729" stopIfTrue="1"/>
  </conditionalFormatting>
  <conditionalFormatting sqref="H7">
    <cfRule type="duplicateValues" dxfId="5917" priority="5693" stopIfTrue="1"/>
    <cfRule type="duplicateValues" dxfId="5916" priority="5694" stopIfTrue="1"/>
  </conditionalFormatting>
  <conditionalFormatting sqref="H7">
    <cfRule type="duplicateValues" dxfId="5915" priority="5676" stopIfTrue="1"/>
    <cfRule type="duplicateValues" dxfId="5914" priority="5677" stopIfTrue="1"/>
    <cfRule type="duplicateValues" dxfId="5913" priority="5678" stopIfTrue="1"/>
    <cfRule type="duplicateValues" dxfId="5912" priority="5679" stopIfTrue="1"/>
    <cfRule type="duplicateValues" dxfId="5911" priority="5680" stopIfTrue="1"/>
    <cfRule type="duplicateValues" dxfId="5910" priority="5681" stopIfTrue="1"/>
    <cfRule type="duplicateValues" dxfId="5909" priority="5682" stopIfTrue="1"/>
    <cfRule type="duplicateValues" dxfId="5908" priority="5683" stopIfTrue="1"/>
    <cfRule type="duplicateValues" dxfId="5907" priority="5684" stopIfTrue="1"/>
    <cfRule type="duplicateValues" dxfId="5906" priority="5685" stopIfTrue="1"/>
    <cfRule type="duplicateValues" dxfId="5905" priority="5686" stopIfTrue="1"/>
    <cfRule type="duplicateValues" dxfId="5904" priority="5687" stopIfTrue="1"/>
    <cfRule type="duplicateValues" dxfId="5903" priority="5688" stopIfTrue="1"/>
    <cfRule type="duplicateValues" dxfId="5902" priority="5689" stopIfTrue="1"/>
    <cfRule type="duplicateValues" dxfId="5901" priority="5690" stopIfTrue="1"/>
    <cfRule type="duplicateValues" dxfId="5900" priority="5691" stopIfTrue="1"/>
    <cfRule type="duplicateValues" dxfId="5899" priority="5692" stopIfTrue="1"/>
  </conditionalFormatting>
  <conditionalFormatting sqref="H7">
    <cfRule type="duplicateValues" dxfId="5898" priority="5641" stopIfTrue="1"/>
    <cfRule type="duplicateValues" dxfId="5897" priority="5642" stopIfTrue="1"/>
    <cfRule type="duplicateValues" dxfId="5896" priority="5643" stopIfTrue="1"/>
    <cfRule type="duplicateValues" dxfId="5895" priority="5644" stopIfTrue="1"/>
    <cfRule type="duplicateValues" dxfId="5894" priority="5645" stopIfTrue="1"/>
    <cfRule type="duplicateValues" dxfId="5893" priority="5646" stopIfTrue="1"/>
    <cfRule type="duplicateValues" dxfId="5892" priority="5647" stopIfTrue="1"/>
    <cfRule type="duplicateValues" dxfId="5891" priority="5648" stopIfTrue="1"/>
    <cfRule type="duplicateValues" dxfId="5890" priority="5649" stopIfTrue="1"/>
    <cfRule type="duplicateValues" dxfId="5889" priority="5650" stopIfTrue="1"/>
    <cfRule type="duplicateValues" dxfId="5888" priority="5651" stopIfTrue="1"/>
    <cfRule type="duplicateValues" dxfId="5887" priority="5652" stopIfTrue="1"/>
    <cfRule type="duplicateValues" dxfId="5886" priority="5653" stopIfTrue="1"/>
    <cfRule type="duplicateValues" dxfId="5885" priority="5654" stopIfTrue="1"/>
    <cfRule type="duplicateValues" dxfId="5884" priority="5655" stopIfTrue="1"/>
    <cfRule type="duplicateValues" dxfId="5883" priority="5656" stopIfTrue="1"/>
    <cfRule type="duplicateValues" dxfId="5882" priority="5657" stopIfTrue="1"/>
    <cfRule type="duplicateValues" dxfId="5881" priority="5658" stopIfTrue="1"/>
    <cfRule type="duplicateValues" dxfId="5880" priority="5659" stopIfTrue="1"/>
    <cfRule type="duplicateValues" dxfId="5879" priority="5660" stopIfTrue="1"/>
    <cfRule type="duplicateValues" dxfId="5878" priority="5661" stopIfTrue="1"/>
    <cfRule type="duplicateValues" dxfId="5877" priority="5662" stopIfTrue="1"/>
    <cfRule type="duplicateValues" dxfId="5876" priority="5663" stopIfTrue="1"/>
    <cfRule type="duplicateValues" dxfId="5875" priority="5664" stopIfTrue="1"/>
    <cfRule type="duplicateValues" dxfId="5874" priority="5665" stopIfTrue="1"/>
    <cfRule type="duplicateValues" dxfId="5873" priority="5666" stopIfTrue="1"/>
    <cfRule type="duplicateValues" dxfId="5872" priority="5667" stopIfTrue="1"/>
    <cfRule type="duplicateValues" dxfId="5871" priority="5668" stopIfTrue="1"/>
    <cfRule type="duplicateValues" dxfId="5870" priority="5669" stopIfTrue="1"/>
    <cfRule type="duplicateValues" dxfId="5869" priority="5670" stopIfTrue="1"/>
    <cfRule type="duplicateValues" dxfId="5868" priority="5671" stopIfTrue="1"/>
    <cfRule type="duplicateValues" dxfId="5867" priority="5672" stopIfTrue="1"/>
    <cfRule type="duplicateValues" dxfId="5866" priority="5673" stopIfTrue="1"/>
    <cfRule type="duplicateValues" dxfId="5865" priority="5674" stopIfTrue="1"/>
    <cfRule type="duplicateValues" dxfId="5864" priority="5675" stopIfTrue="1"/>
  </conditionalFormatting>
  <conditionalFormatting sqref="H7">
    <cfRule type="duplicateValues" dxfId="5863" priority="5639" stopIfTrue="1"/>
    <cfRule type="duplicateValues" dxfId="5862" priority="5640" stopIfTrue="1"/>
  </conditionalFormatting>
  <conditionalFormatting sqref="H7">
    <cfRule type="duplicateValues" dxfId="5861" priority="5622" stopIfTrue="1"/>
    <cfRule type="duplicateValues" dxfId="5860" priority="5623" stopIfTrue="1"/>
    <cfRule type="duplicateValues" dxfId="5859" priority="5624" stopIfTrue="1"/>
    <cfRule type="duplicateValues" dxfId="5858" priority="5625" stopIfTrue="1"/>
    <cfRule type="duplicateValues" dxfId="5857" priority="5626" stopIfTrue="1"/>
    <cfRule type="duplicateValues" dxfId="5856" priority="5627" stopIfTrue="1"/>
    <cfRule type="duplicateValues" dxfId="5855" priority="5628" stopIfTrue="1"/>
    <cfRule type="duplicateValues" dxfId="5854" priority="5629" stopIfTrue="1"/>
    <cfRule type="duplicateValues" dxfId="5853" priority="5630" stopIfTrue="1"/>
    <cfRule type="duplicateValues" dxfId="5852" priority="5631" stopIfTrue="1"/>
    <cfRule type="duplicateValues" dxfId="5851" priority="5632" stopIfTrue="1"/>
    <cfRule type="duplicateValues" dxfId="5850" priority="5633" stopIfTrue="1"/>
    <cfRule type="duplicateValues" dxfId="5849" priority="5634" stopIfTrue="1"/>
    <cfRule type="duplicateValues" dxfId="5848" priority="5635" stopIfTrue="1"/>
    <cfRule type="duplicateValues" dxfId="5847" priority="5636" stopIfTrue="1"/>
    <cfRule type="duplicateValues" dxfId="5846" priority="5637" stopIfTrue="1"/>
    <cfRule type="duplicateValues" dxfId="5845" priority="5638" stopIfTrue="1"/>
  </conditionalFormatting>
  <conditionalFormatting sqref="H7">
    <cfRule type="duplicateValues" dxfId="5844" priority="5587" stopIfTrue="1"/>
    <cfRule type="duplicateValues" dxfId="5843" priority="5588" stopIfTrue="1"/>
    <cfRule type="duplicateValues" dxfId="5842" priority="5589" stopIfTrue="1"/>
    <cfRule type="duplicateValues" dxfId="5841" priority="5590" stopIfTrue="1"/>
    <cfRule type="duplicateValues" dxfId="5840" priority="5591" stopIfTrue="1"/>
    <cfRule type="duplicateValues" dxfId="5839" priority="5592" stopIfTrue="1"/>
    <cfRule type="duplicateValues" dxfId="5838" priority="5593" stopIfTrue="1"/>
    <cfRule type="duplicateValues" dxfId="5837" priority="5594" stopIfTrue="1"/>
    <cfRule type="duplicateValues" dxfId="5836" priority="5595" stopIfTrue="1"/>
    <cfRule type="duplicateValues" dxfId="5835" priority="5596" stopIfTrue="1"/>
    <cfRule type="duplicateValues" dxfId="5834" priority="5597" stopIfTrue="1"/>
    <cfRule type="duplicateValues" dxfId="5833" priority="5598" stopIfTrue="1"/>
    <cfRule type="duplicateValues" dxfId="5832" priority="5599" stopIfTrue="1"/>
    <cfRule type="duplicateValues" dxfId="5831" priority="5600" stopIfTrue="1"/>
    <cfRule type="duplicateValues" dxfId="5830" priority="5601" stopIfTrue="1"/>
    <cfRule type="duplicateValues" dxfId="5829" priority="5602" stopIfTrue="1"/>
    <cfRule type="duplicateValues" dxfId="5828" priority="5603" stopIfTrue="1"/>
    <cfRule type="duplicateValues" dxfId="5827" priority="5604" stopIfTrue="1"/>
    <cfRule type="duplicateValues" dxfId="5826" priority="5605" stopIfTrue="1"/>
    <cfRule type="duplicateValues" dxfId="5825" priority="5606" stopIfTrue="1"/>
    <cfRule type="duplicateValues" dxfId="5824" priority="5607" stopIfTrue="1"/>
    <cfRule type="duplicateValues" dxfId="5823" priority="5608" stopIfTrue="1"/>
    <cfRule type="duplicateValues" dxfId="5822" priority="5609" stopIfTrue="1"/>
    <cfRule type="duplicateValues" dxfId="5821" priority="5610" stopIfTrue="1"/>
    <cfRule type="duplicateValues" dxfId="5820" priority="5611" stopIfTrue="1"/>
    <cfRule type="duplicateValues" dxfId="5819" priority="5612" stopIfTrue="1"/>
    <cfRule type="duplicateValues" dxfId="5818" priority="5613" stopIfTrue="1"/>
    <cfRule type="duplicateValues" dxfId="5817" priority="5614" stopIfTrue="1"/>
    <cfRule type="duplicateValues" dxfId="5816" priority="5615" stopIfTrue="1"/>
    <cfRule type="duplicateValues" dxfId="5815" priority="5616" stopIfTrue="1"/>
    <cfRule type="duplicateValues" dxfId="5814" priority="5617" stopIfTrue="1"/>
    <cfRule type="duplicateValues" dxfId="5813" priority="5618" stopIfTrue="1"/>
    <cfRule type="duplicateValues" dxfId="5812" priority="5619" stopIfTrue="1"/>
    <cfRule type="duplicateValues" dxfId="5811" priority="5620" stopIfTrue="1"/>
    <cfRule type="duplicateValues" dxfId="5810" priority="5621" stopIfTrue="1"/>
  </conditionalFormatting>
  <conditionalFormatting sqref="H7">
    <cfRule type="duplicateValues" dxfId="5809" priority="5585" stopIfTrue="1"/>
    <cfRule type="duplicateValues" dxfId="5808" priority="5586" stopIfTrue="1"/>
  </conditionalFormatting>
  <conditionalFormatting sqref="H7">
    <cfRule type="duplicateValues" dxfId="5807" priority="5568" stopIfTrue="1"/>
    <cfRule type="duplicateValues" dxfId="5806" priority="5569" stopIfTrue="1"/>
    <cfRule type="duplicateValues" dxfId="5805" priority="5570" stopIfTrue="1"/>
    <cfRule type="duplicateValues" dxfId="5804" priority="5571" stopIfTrue="1"/>
    <cfRule type="duplicateValues" dxfId="5803" priority="5572" stopIfTrue="1"/>
    <cfRule type="duplicateValues" dxfId="5802" priority="5573" stopIfTrue="1"/>
    <cfRule type="duplicateValues" dxfId="5801" priority="5574" stopIfTrue="1"/>
    <cfRule type="duplicateValues" dxfId="5800" priority="5575" stopIfTrue="1"/>
    <cfRule type="duplicateValues" dxfId="5799" priority="5576" stopIfTrue="1"/>
    <cfRule type="duplicateValues" dxfId="5798" priority="5577" stopIfTrue="1"/>
    <cfRule type="duplicateValues" dxfId="5797" priority="5578" stopIfTrue="1"/>
    <cfRule type="duplicateValues" dxfId="5796" priority="5579" stopIfTrue="1"/>
    <cfRule type="duplicateValues" dxfId="5795" priority="5580" stopIfTrue="1"/>
    <cfRule type="duplicateValues" dxfId="5794" priority="5581" stopIfTrue="1"/>
    <cfRule type="duplicateValues" dxfId="5793" priority="5582" stopIfTrue="1"/>
    <cfRule type="duplicateValues" dxfId="5792" priority="5583" stopIfTrue="1"/>
    <cfRule type="duplicateValues" dxfId="5791" priority="5584" stopIfTrue="1"/>
  </conditionalFormatting>
  <conditionalFormatting sqref="H7">
    <cfRule type="duplicateValues" dxfId="5790" priority="5533" stopIfTrue="1"/>
    <cfRule type="duplicateValues" dxfId="5789" priority="5534" stopIfTrue="1"/>
    <cfRule type="duplicateValues" dxfId="5788" priority="5535" stopIfTrue="1"/>
    <cfRule type="duplicateValues" dxfId="5787" priority="5536" stopIfTrue="1"/>
    <cfRule type="duplicateValues" dxfId="5786" priority="5537" stopIfTrue="1"/>
    <cfRule type="duplicateValues" dxfId="5785" priority="5538" stopIfTrue="1"/>
    <cfRule type="duplicateValues" dxfId="5784" priority="5539" stopIfTrue="1"/>
    <cfRule type="duplicateValues" dxfId="5783" priority="5540" stopIfTrue="1"/>
    <cfRule type="duplicateValues" dxfId="5782" priority="5541" stopIfTrue="1"/>
    <cfRule type="duplicateValues" dxfId="5781" priority="5542" stopIfTrue="1"/>
    <cfRule type="duplicateValues" dxfId="5780" priority="5543" stopIfTrue="1"/>
    <cfRule type="duplicateValues" dxfId="5779" priority="5544" stopIfTrue="1"/>
    <cfRule type="duplicateValues" dxfId="5778" priority="5545" stopIfTrue="1"/>
    <cfRule type="duplicateValues" dxfId="5777" priority="5546" stopIfTrue="1"/>
    <cfRule type="duplicateValues" dxfId="5776" priority="5547" stopIfTrue="1"/>
    <cfRule type="duplicateValues" dxfId="5775" priority="5548" stopIfTrue="1"/>
    <cfRule type="duplicateValues" dxfId="5774" priority="5549" stopIfTrue="1"/>
    <cfRule type="duplicateValues" dxfId="5773" priority="5550" stopIfTrue="1"/>
    <cfRule type="duplicateValues" dxfId="5772" priority="5551" stopIfTrue="1"/>
    <cfRule type="duplicateValues" dxfId="5771" priority="5552" stopIfTrue="1"/>
    <cfRule type="duplicateValues" dxfId="5770" priority="5553" stopIfTrue="1"/>
    <cfRule type="duplicateValues" dxfId="5769" priority="5554" stopIfTrue="1"/>
    <cfRule type="duplicateValues" dxfId="5768" priority="5555" stopIfTrue="1"/>
    <cfRule type="duplicateValues" dxfId="5767" priority="5556" stopIfTrue="1"/>
    <cfRule type="duplicateValues" dxfId="5766" priority="5557" stopIfTrue="1"/>
    <cfRule type="duplicateValues" dxfId="5765" priority="5558" stopIfTrue="1"/>
    <cfRule type="duplicateValues" dxfId="5764" priority="5559" stopIfTrue="1"/>
    <cfRule type="duplicateValues" dxfId="5763" priority="5560" stopIfTrue="1"/>
    <cfRule type="duplicateValues" dxfId="5762" priority="5561" stopIfTrue="1"/>
    <cfRule type="duplicateValues" dxfId="5761" priority="5562" stopIfTrue="1"/>
    <cfRule type="duplicateValues" dxfId="5760" priority="5563" stopIfTrue="1"/>
    <cfRule type="duplicateValues" dxfId="5759" priority="5564" stopIfTrue="1"/>
    <cfRule type="duplicateValues" dxfId="5758" priority="5565" stopIfTrue="1"/>
    <cfRule type="duplicateValues" dxfId="5757" priority="5566" stopIfTrue="1"/>
    <cfRule type="duplicateValues" dxfId="5756" priority="5567" stopIfTrue="1"/>
  </conditionalFormatting>
  <conditionalFormatting sqref="H7">
    <cfRule type="duplicateValues" dxfId="5755" priority="5532" stopIfTrue="1"/>
  </conditionalFormatting>
  <conditionalFormatting sqref="H7">
    <cfRule type="duplicateValues" dxfId="5754" priority="5531" stopIfTrue="1"/>
  </conditionalFormatting>
  <conditionalFormatting sqref="H11">
    <cfRule type="duplicateValues" dxfId="5753" priority="5530" stopIfTrue="1"/>
  </conditionalFormatting>
  <conditionalFormatting sqref="H13">
    <cfRule type="duplicateValues" dxfId="5752" priority="5529" stopIfTrue="1"/>
  </conditionalFormatting>
  <conditionalFormatting sqref="H15">
    <cfRule type="duplicateValues" dxfId="5751" priority="5528" stopIfTrue="1"/>
  </conditionalFormatting>
  <conditionalFormatting sqref="H15">
    <cfRule type="duplicateValues" dxfId="5750" priority="5524" stopIfTrue="1"/>
    <cfRule type="duplicateValues" dxfId="5749" priority="5525" stopIfTrue="1"/>
    <cfRule type="duplicateValues" dxfId="5748" priority="5526" stopIfTrue="1"/>
    <cfRule type="duplicateValues" dxfId="5747" priority="5527" stopIfTrue="1"/>
  </conditionalFormatting>
  <conditionalFormatting sqref="H9">
    <cfRule type="duplicateValues" dxfId="5746" priority="5522" stopIfTrue="1"/>
    <cfRule type="duplicateValues" dxfId="5745" priority="5523" stopIfTrue="1"/>
  </conditionalFormatting>
  <conditionalFormatting sqref="H11">
    <cfRule type="duplicateValues" dxfId="5744" priority="5520" stopIfTrue="1"/>
    <cfRule type="duplicateValues" dxfId="5743" priority="5521" stopIfTrue="1"/>
  </conditionalFormatting>
  <conditionalFormatting sqref="H15">
    <cfRule type="duplicateValues" dxfId="5742" priority="5485" stopIfTrue="1"/>
    <cfRule type="duplicateValues" dxfId="5741" priority="5486" stopIfTrue="1"/>
    <cfRule type="duplicateValues" dxfId="5740" priority="5487" stopIfTrue="1"/>
    <cfRule type="duplicateValues" dxfId="5739" priority="5488" stopIfTrue="1"/>
    <cfRule type="duplicateValues" dxfId="5738" priority="5489" stopIfTrue="1"/>
    <cfRule type="duplicateValues" dxfId="5737" priority="5490" stopIfTrue="1"/>
    <cfRule type="duplicateValues" dxfId="5736" priority="5491" stopIfTrue="1"/>
    <cfRule type="duplicateValues" dxfId="5735" priority="5492" stopIfTrue="1"/>
    <cfRule type="duplicateValues" dxfId="5734" priority="5493" stopIfTrue="1"/>
    <cfRule type="duplicateValues" dxfId="5733" priority="5494" stopIfTrue="1"/>
    <cfRule type="duplicateValues" dxfId="5732" priority="5495" stopIfTrue="1"/>
    <cfRule type="duplicateValues" dxfId="5731" priority="5496" stopIfTrue="1"/>
    <cfRule type="duplicateValues" dxfId="5730" priority="5497" stopIfTrue="1"/>
    <cfRule type="duplicateValues" dxfId="5729" priority="5498" stopIfTrue="1"/>
    <cfRule type="duplicateValues" dxfId="5728" priority="5499" stopIfTrue="1"/>
    <cfRule type="duplicateValues" dxfId="5727" priority="5500" stopIfTrue="1"/>
    <cfRule type="duplicateValues" dxfId="5726" priority="5501" stopIfTrue="1"/>
    <cfRule type="duplicateValues" dxfId="5725" priority="5502" stopIfTrue="1"/>
    <cfRule type="duplicateValues" dxfId="5724" priority="5503" stopIfTrue="1"/>
    <cfRule type="duplicateValues" dxfId="5723" priority="5504" stopIfTrue="1"/>
    <cfRule type="duplicateValues" dxfId="5722" priority="5505" stopIfTrue="1"/>
    <cfRule type="duplicateValues" dxfId="5721" priority="5506" stopIfTrue="1"/>
    <cfRule type="duplicateValues" dxfId="5720" priority="5507" stopIfTrue="1"/>
    <cfRule type="duplicateValues" dxfId="5719" priority="5508" stopIfTrue="1"/>
    <cfRule type="duplicateValues" dxfId="5718" priority="5509" stopIfTrue="1"/>
    <cfRule type="duplicateValues" dxfId="5717" priority="5510" stopIfTrue="1"/>
    <cfRule type="duplicateValues" dxfId="5716" priority="5511" stopIfTrue="1"/>
    <cfRule type="duplicateValues" dxfId="5715" priority="5512" stopIfTrue="1"/>
    <cfRule type="duplicateValues" dxfId="5714" priority="5513" stopIfTrue="1"/>
    <cfRule type="duplicateValues" dxfId="5713" priority="5514" stopIfTrue="1"/>
    <cfRule type="duplicateValues" dxfId="5712" priority="5515" stopIfTrue="1"/>
    <cfRule type="duplicateValues" dxfId="5711" priority="5516" stopIfTrue="1"/>
    <cfRule type="duplicateValues" dxfId="5710" priority="5517" stopIfTrue="1"/>
    <cfRule type="duplicateValues" dxfId="5709" priority="5518" stopIfTrue="1"/>
    <cfRule type="duplicateValues" dxfId="5708" priority="5519" stopIfTrue="1"/>
  </conditionalFormatting>
  <conditionalFormatting sqref="H11">
    <cfRule type="duplicateValues" dxfId="5707" priority="5484" stopIfTrue="1"/>
  </conditionalFormatting>
  <conditionalFormatting sqref="H13">
    <cfRule type="duplicateValues" dxfId="5706" priority="5483" stopIfTrue="1"/>
  </conditionalFormatting>
  <conditionalFormatting sqref="H15">
    <cfRule type="duplicateValues" dxfId="5705" priority="5482" stopIfTrue="1"/>
  </conditionalFormatting>
  <conditionalFormatting sqref="H15">
    <cfRule type="duplicateValues" dxfId="5704" priority="5478" stopIfTrue="1"/>
    <cfRule type="duplicateValues" dxfId="5703" priority="5479" stopIfTrue="1"/>
    <cfRule type="duplicateValues" dxfId="5702" priority="5480" stopIfTrue="1"/>
    <cfRule type="duplicateValues" dxfId="5701" priority="5481" stopIfTrue="1"/>
  </conditionalFormatting>
  <conditionalFormatting sqref="H9">
    <cfRule type="duplicateValues" dxfId="5700" priority="5476" stopIfTrue="1"/>
    <cfRule type="duplicateValues" dxfId="5699" priority="5477" stopIfTrue="1"/>
  </conditionalFormatting>
  <conditionalFormatting sqref="H11">
    <cfRule type="duplicateValues" dxfId="5698" priority="5474" stopIfTrue="1"/>
    <cfRule type="duplicateValues" dxfId="5697" priority="5475" stopIfTrue="1"/>
  </conditionalFormatting>
  <conditionalFormatting sqref="H15">
    <cfRule type="duplicateValues" dxfId="5696" priority="5439" stopIfTrue="1"/>
    <cfRule type="duplicateValues" dxfId="5695" priority="5440" stopIfTrue="1"/>
    <cfRule type="duplicateValues" dxfId="5694" priority="5441" stopIfTrue="1"/>
    <cfRule type="duplicateValues" dxfId="5693" priority="5442" stopIfTrue="1"/>
    <cfRule type="duplicateValues" dxfId="5692" priority="5443" stopIfTrue="1"/>
    <cfRule type="duplicateValues" dxfId="5691" priority="5444" stopIfTrue="1"/>
    <cfRule type="duplicateValues" dxfId="5690" priority="5445" stopIfTrue="1"/>
    <cfRule type="duplicateValues" dxfId="5689" priority="5446" stopIfTrue="1"/>
    <cfRule type="duplicateValues" dxfId="5688" priority="5447" stopIfTrue="1"/>
    <cfRule type="duplicateValues" dxfId="5687" priority="5448" stopIfTrue="1"/>
    <cfRule type="duplicateValues" dxfId="5686" priority="5449" stopIfTrue="1"/>
    <cfRule type="duplicateValues" dxfId="5685" priority="5450" stopIfTrue="1"/>
    <cfRule type="duplicateValues" dxfId="5684" priority="5451" stopIfTrue="1"/>
    <cfRule type="duplicateValues" dxfId="5683" priority="5452" stopIfTrue="1"/>
    <cfRule type="duplicateValues" dxfId="5682" priority="5453" stopIfTrue="1"/>
    <cfRule type="duplicateValues" dxfId="5681" priority="5454" stopIfTrue="1"/>
    <cfRule type="duplicateValues" dxfId="5680" priority="5455" stopIfTrue="1"/>
    <cfRule type="duplicateValues" dxfId="5679" priority="5456" stopIfTrue="1"/>
    <cfRule type="duplicateValues" dxfId="5678" priority="5457" stopIfTrue="1"/>
    <cfRule type="duplicateValues" dxfId="5677" priority="5458" stopIfTrue="1"/>
    <cfRule type="duplicateValues" dxfId="5676" priority="5459" stopIfTrue="1"/>
    <cfRule type="duplicateValues" dxfId="5675" priority="5460" stopIfTrue="1"/>
    <cfRule type="duplicateValues" dxfId="5674" priority="5461" stopIfTrue="1"/>
    <cfRule type="duplicateValues" dxfId="5673" priority="5462" stopIfTrue="1"/>
    <cfRule type="duplicateValues" dxfId="5672" priority="5463" stopIfTrue="1"/>
    <cfRule type="duplicateValues" dxfId="5671" priority="5464" stopIfTrue="1"/>
    <cfRule type="duplicateValues" dxfId="5670" priority="5465" stopIfTrue="1"/>
    <cfRule type="duplicateValues" dxfId="5669" priority="5466" stopIfTrue="1"/>
    <cfRule type="duplicateValues" dxfId="5668" priority="5467" stopIfTrue="1"/>
    <cfRule type="duplicateValues" dxfId="5667" priority="5468" stopIfTrue="1"/>
    <cfRule type="duplicateValues" dxfId="5666" priority="5469" stopIfTrue="1"/>
    <cfRule type="duplicateValues" dxfId="5665" priority="5470" stopIfTrue="1"/>
    <cfRule type="duplicateValues" dxfId="5664" priority="5471" stopIfTrue="1"/>
    <cfRule type="duplicateValues" dxfId="5663" priority="5472" stopIfTrue="1"/>
    <cfRule type="duplicateValues" dxfId="5662" priority="5473" stopIfTrue="1"/>
  </conditionalFormatting>
  <conditionalFormatting sqref="H11">
    <cfRule type="duplicateValues" dxfId="5661" priority="5438" stopIfTrue="1"/>
  </conditionalFormatting>
  <conditionalFormatting sqref="H13">
    <cfRule type="duplicateValues" dxfId="5660" priority="5437" stopIfTrue="1"/>
  </conditionalFormatting>
  <conditionalFormatting sqref="H9">
    <cfRule type="duplicateValues" dxfId="5659" priority="5435" stopIfTrue="1"/>
    <cfRule type="duplicateValues" dxfId="5658" priority="5436" stopIfTrue="1"/>
  </conditionalFormatting>
  <conditionalFormatting sqref="H11">
    <cfRule type="duplicateValues" dxfId="5657" priority="5433" stopIfTrue="1"/>
    <cfRule type="duplicateValues" dxfId="5656" priority="5434" stopIfTrue="1"/>
  </conditionalFormatting>
  <conditionalFormatting sqref="H11">
    <cfRule type="duplicateValues" dxfId="5655" priority="5432" stopIfTrue="1"/>
  </conditionalFormatting>
  <conditionalFormatting sqref="H13">
    <cfRule type="duplicateValues" dxfId="5654" priority="5431" stopIfTrue="1"/>
  </conditionalFormatting>
  <conditionalFormatting sqref="H9">
    <cfRule type="duplicateValues" dxfId="5653" priority="5429" stopIfTrue="1"/>
    <cfRule type="duplicateValues" dxfId="5652" priority="5430" stopIfTrue="1"/>
  </conditionalFormatting>
  <conditionalFormatting sqref="H11">
    <cfRule type="duplicateValues" dxfId="5651" priority="5427" stopIfTrue="1"/>
    <cfRule type="duplicateValues" dxfId="5650" priority="5428" stopIfTrue="1"/>
  </conditionalFormatting>
  <conditionalFormatting sqref="H15">
    <cfRule type="duplicateValues" dxfId="5649" priority="5426" stopIfTrue="1"/>
  </conditionalFormatting>
  <conditionalFormatting sqref="H15">
    <cfRule type="duplicateValues" dxfId="5648" priority="5425" stopIfTrue="1"/>
  </conditionalFormatting>
  <conditionalFormatting sqref="H15">
    <cfRule type="duplicateValues" dxfId="5647" priority="5424" stopIfTrue="1"/>
  </conditionalFormatting>
  <conditionalFormatting sqref="H15">
    <cfRule type="duplicateValues" dxfId="5646" priority="5423" stopIfTrue="1"/>
  </conditionalFormatting>
  <conditionalFormatting sqref="H15">
    <cfRule type="duplicateValues" dxfId="5645" priority="5419" stopIfTrue="1"/>
    <cfRule type="duplicateValues" dxfId="5644" priority="5420" stopIfTrue="1"/>
    <cfRule type="duplicateValues" dxfId="5643" priority="5421" stopIfTrue="1"/>
    <cfRule type="duplicateValues" dxfId="5642" priority="5422" stopIfTrue="1"/>
  </conditionalFormatting>
  <conditionalFormatting sqref="H15">
    <cfRule type="duplicateValues" dxfId="5641" priority="5384" stopIfTrue="1"/>
    <cfRule type="duplicateValues" dxfId="5640" priority="5385" stopIfTrue="1"/>
    <cfRule type="duplicateValues" dxfId="5639" priority="5386" stopIfTrue="1"/>
    <cfRule type="duplicateValues" dxfId="5638" priority="5387" stopIfTrue="1"/>
    <cfRule type="duplicateValues" dxfId="5637" priority="5388" stopIfTrue="1"/>
    <cfRule type="duplicateValues" dxfId="5636" priority="5389" stopIfTrue="1"/>
    <cfRule type="duplicateValues" dxfId="5635" priority="5390" stopIfTrue="1"/>
    <cfRule type="duplicateValues" dxfId="5634" priority="5391" stopIfTrue="1"/>
    <cfRule type="duplicateValues" dxfId="5633" priority="5392" stopIfTrue="1"/>
    <cfRule type="duplicateValues" dxfId="5632" priority="5393" stopIfTrue="1"/>
    <cfRule type="duplicateValues" dxfId="5631" priority="5394" stopIfTrue="1"/>
    <cfRule type="duplicateValues" dxfId="5630" priority="5395" stopIfTrue="1"/>
    <cfRule type="duplicateValues" dxfId="5629" priority="5396" stopIfTrue="1"/>
    <cfRule type="duplicateValues" dxfId="5628" priority="5397" stopIfTrue="1"/>
    <cfRule type="duplicateValues" dxfId="5627" priority="5398" stopIfTrue="1"/>
    <cfRule type="duplicateValues" dxfId="5626" priority="5399" stopIfTrue="1"/>
    <cfRule type="duplicateValues" dxfId="5625" priority="5400" stopIfTrue="1"/>
    <cfRule type="duplicateValues" dxfId="5624" priority="5401" stopIfTrue="1"/>
    <cfRule type="duplicateValues" dxfId="5623" priority="5402" stopIfTrue="1"/>
    <cfRule type="duplicateValues" dxfId="5622" priority="5403" stopIfTrue="1"/>
    <cfRule type="duplicateValues" dxfId="5621" priority="5404" stopIfTrue="1"/>
    <cfRule type="duplicateValues" dxfId="5620" priority="5405" stopIfTrue="1"/>
    <cfRule type="duplicateValues" dxfId="5619" priority="5406" stopIfTrue="1"/>
    <cfRule type="duplicateValues" dxfId="5618" priority="5407" stopIfTrue="1"/>
    <cfRule type="duplicateValues" dxfId="5617" priority="5408" stopIfTrue="1"/>
    <cfRule type="duplicateValues" dxfId="5616" priority="5409" stopIfTrue="1"/>
    <cfRule type="duplicateValues" dxfId="5615" priority="5410" stopIfTrue="1"/>
    <cfRule type="duplicateValues" dxfId="5614" priority="5411" stopIfTrue="1"/>
    <cfRule type="duplicateValues" dxfId="5613" priority="5412" stopIfTrue="1"/>
    <cfRule type="duplicateValues" dxfId="5612" priority="5413" stopIfTrue="1"/>
    <cfRule type="duplicateValues" dxfId="5611" priority="5414" stopIfTrue="1"/>
    <cfRule type="duplicateValues" dxfId="5610" priority="5415" stopIfTrue="1"/>
    <cfRule type="duplicateValues" dxfId="5609" priority="5416" stopIfTrue="1"/>
    <cfRule type="duplicateValues" dxfId="5608" priority="5417" stopIfTrue="1"/>
    <cfRule type="duplicateValues" dxfId="5607" priority="5418" stopIfTrue="1"/>
  </conditionalFormatting>
  <conditionalFormatting sqref="H9">
    <cfRule type="duplicateValues" dxfId="5606" priority="5383" stopIfTrue="1"/>
  </conditionalFormatting>
  <conditionalFormatting sqref="H9">
    <cfRule type="duplicateValues" dxfId="5605" priority="5382" stopIfTrue="1"/>
  </conditionalFormatting>
  <conditionalFormatting sqref="H9">
    <cfRule type="duplicateValues" dxfId="5604" priority="5381" stopIfTrue="1"/>
  </conditionalFormatting>
  <conditionalFormatting sqref="H9">
    <cfRule type="duplicateValues" dxfId="5603" priority="5380" stopIfTrue="1"/>
  </conditionalFormatting>
  <conditionalFormatting sqref="H9">
    <cfRule type="duplicateValues" dxfId="5602" priority="5376" stopIfTrue="1"/>
    <cfRule type="duplicateValues" dxfId="5601" priority="5377" stopIfTrue="1"/>
    <cfRule type="duplicateValues" dxfId="5600" priority="5378" stopIfTrue="1"/>
    <cfRule type="duplicateValues" dxfId="5599" priority="5379" stopIfTrue="1"/>
  </conditionalFormatting>
  <conditionalFormatting sqref="H9">
    <cfRule type="duplicateValues" dxfId="5598" priority="5341" stopIfTrue="1"/>
    <cfRule type="duplicateValues" dxfId="5597" priority="5342" stopIfTrue="1"/>
    <cfRule type="duplicateValues" dxfId="5596" priority="5343" stopIfTrue="1"/>
    <cfRule type="duplicateValues" dxfId="5595" priority="5344" stopIfTrue="1"/>
    <cfRule type="duplicateValues" dxfId="5594" priority="5345" stopIfTrue="1"/>
    <cfRule type="duplicateValues" dxfId="5593" priority="5346" stopIfTrue="1"/>
    <cfRule type="duplicateValues" dxfId="5592" priority="5347" stopIfTrue="1"/>
    <cfRule type="duplicateValues" dxfId="5591" priority="5348" stopIfTrue="1"/>
    <cfRule type="duplicateValues" dxfId="5590" priority="5349" stopIfTrue="1"/>
    <cfRule type="duplicateValues" dxfId="5589" priority="5350" stopIfTrue="1"/>
    <cfRule type="duplicateValues" dxfId="5588" priority="5351" stopIfTrue="1"/>
    <cfRule type="duplicateValues" dxfId="5587" priority="5352" stopIfTrue="1"/>
    <cfRule type="duplicateValues" dxfId="5586" priority="5353" stopIfTrue="1"/>
    <cfRule type="duplicateValues" dxfId="5585" priority="5354" stopIfTrue="1"/>
    <cfRule type="duplicateValues" dxfId="5584" priority="5355" stopIfTrue="1"/>
    <cfRule type="duplicateValues" dxfId="5583" priority="5356" stopIfTrue="1"/>
    <cfRule type="duplicateValues" dxfId="5582" priority="5357" stopIfTrue="1"/>
    <cfRule type="duplicateValues" dxfId="5581" priority="5358" stopIfTrue="1"/>
    <cfRule type="duplicateValues" dxfId="5580" priority="5359" stopIfTrue="1"/>
    <cfRule type="duplicateValues" dxfId="5579" priority="5360" stopIfTrue="1"/>
    <cfRule type="duplicateValues" dxfId="5578" priority="5361" stopIfTrue="1"/>
    <cfRule type="duplicateValues" dxfId="5577" priority="5362" stopIfTrue="1"/>
    <cfRule type="duplicateValues" dxfId="5576" priority="5363" stopIfTrue="1"/>
    <cfRule type="duplicateValues" dxfId="5575" priority="5364" stopIfTrue="1"/>
    <cfRule type="duplicateValues" dxfId="5574" priority="5365" stopIfTrue="1"/>
    <cfRule type="duplicateValues" dxfId="5573" priority="5366" stopIfTrue="1"/>
    <cfRule type="duplicateValues" dxfId="5572" priority="5367" stopIfTrue="1"/>
    <cfRule type="duplicateValues" dxfId="5571" priority="5368" stopIfTrue="1"/>
    <cfRule type="duplicateValues" dxfId="5570" priority="5369" stopIfTrue="1"/>
    <cfRule type="duplicateValues" dxfId="5569" priority="5370" stopIfTrue="1"/>
    <cfRule type="duplicateValues" dxfId="5568" priority="5371" stopIfTrue="1"/>
    <cfRule type="duplicateValues" dxfId="5567" priority="5372" stopIfTrue="1"/>
    <cfRule type="duplicateValues" dxfId="5566" priority="5373" stopIfTrue="1"/>
    <cfRule type="duplicateValues" dxfId="5565" priority="5374" stopIfTrue="1"/>
    <cfRule type="duplicateValues" dxfId="5564" priority="5375" stopIfTrue="1"/>
  </conditionalFormatting>
  <conditionalFormatting sqref="H11">
    <cfRule type="duplicateValues" dxfId="5563" priority="5340" stopIfTrue="1"/>
  </conditionalFormatting>
  <conditionalFormatting sqref="H13">
    <cfRule type="duplicateValues" dxfId="5562" priority="5339" stopIfTrue="1"/>
  </conditionalFormatting>
  <conditionalFormatting sqref="H15">
    <cfRule type="duplicateValues" dxfId="5561" priority="5338" stopIfTrue="1"/>
  </conditionalFormatting>
  <conditionalFormatting sqref="H15">
    <cfRule type="duplicateValues" dxfId="5560" priority="5334" stopIfTrue="1"/>
    <cfRule type="duplicateValues" dxfId="5559" priority="5335" stopIfTrue="1"/>
    <cfRule type="duplicateValues" dxfId="5558" priority="5336" stopIfTrue="1"/>
    <cfRule type="duplicateValues" dxfId="5557" priority="5337" stopIfTrue="1"/>
  </conditionalFormatting>
  <conditionalFormatting sqref="H9">
    <cfRule type="duplicateValues" dxfId="5556" priority="5332" stopIfTrue="1"/>
    <cfRule type="duplicateValues" dxfId="5555" priority="5333" stopIfTrue="1"/>
  </conditionalFormatting>
  <conditionalFormatting sqref="H11">
    <cfRule type="duplicateValues" dxfId="5554" priority="5330" stopIfTrue="1"/>
    <cfRule type="duplicateValues" dxfId="5553" priority="5331" stopIfTrue="1"/>
  </conditionalFormatting>
  <conditionalFormatting sqref="H15">
    <cfRule type="duplicateValues" dxfId="5552" priority="5295" stopIfTrue="1"/>
    <cfRule type="duplicateValues" dxfId="5551" priority="5296" stopIfTrue="1"/>
    <cfRule type="duplicateValues" dxfId="5550" priority="5297" stopIfTrue="1"/>
    <cfRule type="duplicateValues" dxfId="5549" priority="5298" stopIfTrue="1"/>
    <cfRule type="duplicateValues" dxfId="5548" priority="5299" stopIfTrue="1"/>
    <cfRule type="duplicateValues" dxfId="5547" priority="5300" stopIfTrue="1"/>
    <cfRule type="duplicateValues" dxfId="5546" priority="5301" stopIfTrue="1"/>
    <cfRule type="duplicateValues" dxfId="5545" priority="5302" stopIfTrue="1"/>
    <cfRule type="duplicateValues" dxfId="5544" priority="5303" stopIfTrue="1"/>
    <cfRule type="duplicateValues" dxfId="5543" priority="5304" stopIfTrue="1"/>
    <cfRule type="duplicateValues" dxfId="5542" priority="5305" stopIfTrue="1"/>
    <cfRule type="duplicateValues" dxfId="5541" priority="5306" stopIfTrue="1"/>
    <cfRule type="duplicateValues" dxfId="5540" priority="5307" stopIfTrue="1"/>
    <cfRule type="duplicateValues" dxfId="5539" priority="5308" stopIfTrue="1"/>
    <cfRule type="duplicateValues" dxfId="5538" priority="5309" stopIfTrue="1"/>
    <cfRule type="duplicateValues" dxfId="5537" priority="5310" stopIfTrue="1"/>
    <cfRule type="duplicateValues" dxfId="5536" priority="5311" stopIfTrue="1"/>
    <cfRule type="duplicateValues" dxfId="5535" priority="5312" stopIfTrue="1"/>
    <cfRule type="duplicateValues" dxfId="5534" priority="5313" stopIfTrue="1"/>
    <cfRule type="duplicateValues" dxfId="5533" priority="5314" stopIfTrue="1"/>
    <cfRule type="duplicateValues" dxfId="5532" priority="5315" stopIfTrue="1"/>
    <cfRule type="duplicateValues" dxfId="5531" priority="5316" stopIfTrue="1"/>
    <cfRule type="duplicateValues" dxfId="5530" priority="5317" stopIfTrue="1"/>
    <cfRule type="duplicateValues" dxfId="5529" priority="5318" stopIfTrue="1"/>
    <cfRule type="duplicateValues" dxfId="5528" priority="5319" stopIfTrue="1"/>
    <cfRule type="duplicateValues" dxfId="5527" priority="5320" stopIfTrue="1"/>
    <cfRule type="duplicateValues" dxfId="5526" priority="5321" stopIfTrue="1"/>
    <cfRule type="duplicateValues" dxfId="5525" priority="5322" stopIfTrue="1"/>
    <cfRule type="duplicateValues" dxfId="5524" priority="5323" stopIfTrue="1"/>
    <cfRule type="duplicateValues" dxfId="5523" priority="5324" stopIfTrue="1"/>
    <cfRule type="duplicateValues" dxfId="5522" priority="5325" stopIfTrue="1"/>
    <cfRule type="duplicateValues" dxfId="5521" priority="5326" stopIfTrue="1"/>
    <cfRule type="duplicateValues" dxfId="5520" priority="5327" stopIfTrue="1"/>
    <cfRule type="duplicateValues" dxfId="5519" priority="5328" stopIfTrue="1"/>
    <cfRule type="duplicateValues" dxfId="5518" priority="5329" stopIfTrue="1"/>
  </conditionalFormatting>
  <conditionalFormatting sqref="H11">
    <cfRule type="duplicateValues" dxfId="5517" priority="5294" stopIfTrue="1"/>
  </conditionalFormatting>
  <conditionalFormatting sqref="H13">
    <cfRule type="duplicateValues" dxfId="5516" priority="5293" stopIfTrue="1"/>
  </conditionalFormatting>
  <conditionalFormatting sqref="H15">
    <cfRule type="duplicateValues" dxfId="5515" priority="5292" stopIfTrue="1"/>
  </conditionalFormatting>
  <conditionalFormatting sqref="H15">
    <cfRule type="duplicateValues" dxfId="5514" priority="5288" stopIfTrue="1"/>
    <cfRule type="duplicateValues" dxfId="5513" priority="5289" stopIfTrue="1"/>
    <cfRule type="duplicateValues" dxfId="5512" priority="5290" stopIfTrue="1"/>
    <cfRule type="duplicateValues" dxfId="5511" priority="5291" stopIfTrue="1"/>
  </conditionalFormatting>
  <conditionalFormatting sqref="H9">
    <cfRule type="duplicateValues" dxfId="5510" priority="5286" stopIfTrue="1"/>
    <cfRule type="duplicateValues" dxfId="5509" priority="5287" stopIfTrue="1"/>
  </conditionalFormatting>
  <conditionalFormatting sqref="H11">
    <cfRule type="duplicateValues" dxfId="5508" priority="5284" stopIfTrue="1"/>
    <cfRule type="duplicateValues" dxfId="5507" priority="5285" stopIfTrue="1"/>
  </conditionalFormatting>
  <conditionalFormatting sqref="H15">
    <cfRule type="duplicateValues" dxfId="5506" priority="5249" stopIfTrue="1"/>
    <cfRule type="duplicateValues" dxfId="5505" priority="5250" stopIfTrue="1"/>
    <cfRule type="duplicateValues" dxfId="5504" priority="5251" stopIfTrue="1"/>
    <cfRule type="duplicateValues" dxfId="5503" priority="5252" stopIfTrue="1"/>
    <cfRule type="duplicateValues" dxfId="5502" priority="5253" stopIfTrue="1"/>
    <cfRule type="duplicateValues" dxfId="5501" priority="5254" stopIfTrue="1"/>
    <cfRule type="duplicateValues" dxfId="5500" priority="5255" stopIfTrue="1"/>
    <cfRule type="duplicateValues" dxfId="5499" priority="5256" stopIfTrue="1"/>
    <cfRule type="duplicateValues" dxfId="5498" priority="5257" stopIfTrue="1"/>
    <cfRule type="duplicateValues" dxfId="5497" priority="5258" stopIfTrue="1"/>
    <cfRule type="duplicateValues" dxfId="5496" priority="5259" stopIfTrue="1"/>
    <cfRule type="duplicateValues" dxfId="5495" priority="5260" stopIfTrue="1"/>
    <cfRule type="duplicateValues" dxfId="5494" priority="5261" stopIfTrue="1"/>
    <cfRule type="duplicateValues" dxfId="5493" priority="5262" stopIfTrue="1"/>
    <cfRule type="duplicateValues" dxfId="5492" priority="5263" stopIfTrue="1"/>
    <cfRule type="duplicateValues" dxfId="5491" priority="5264" stopIfTrue="1"/>
    <cfRule type="duplicateValues" dxfId="5490" priority="5265" stopIfTrue="1"/>
    <cfRule type="duplicateValues" dxfId="5489" priority="5266" stopIfTrue="1"/>
    <cfRule type="duplicateValues" dxfId="5488" priority="5267" stopIfTrue="1"/>
    <cfRule type="duplicateValues" dxfId="5487" priority="5268" stopIfTrue="1"/>
    <cfRule type="duplicateValues" dxfId="5486" priority="5269" stopIfTrue="1"/>
    <cfRule type="duplicateValues" dxfId="5485" priority="5270" stopIfTrue="1"/>
    <cfRule type="duplicateValues" dxfId="5484" priority="5271" stopIfTrue="1"/>
    <cfRule type="duplicateValues" dxfId="5483" priority="5272" stopIfTrue="1"/>
    <cfRule type="duplicateValues" dxfId="5482" priority="5273" stopIfTrue="1"/>
    <cfRule type="duplicateValues" dxfId="5481" priority="5274" stopIfTrue="1"/>
    <cfRule type="duplicateValues" dxfId="5480" priority="5275" stopIfTrue="1"/>
    <cfRule type="duplicateValues" dxfId="5479" priority="5276" stopIfTrue="1"/>
    <cfRule type="duplicateValues" dxfId="5478" priority="5277" stopIfTrue="1"/>
    <cfRule type="duplicateValues" dxfId="5477" priority="5278" stopIfTrue="1"/>
    <cfRule type="duplicateValues" dxfId="5476" priority="5279" stopIfTrue="1"/>
    <cfRule type="duplicateValues" dxfId="5475" priority="5280" stopIfTrue="1"/>
    <cfRule type="duplicateValues" dxfId="5474" priority="5281" stopIfTrue="1"/>
    <cfRule type="duplicateValues" dxfId="5473" priority="5282" stopIfTrue="1"/>
    <cfRule type="duplicateValues" dxfId="5472" priority="5283" stopIfTrue="1"/>
  </conditionalFormatting>
  <conditionalFormatting sqref="H11">
    <cfRule type="duplicateValues" dxfId="5471" priority="5248" stopIfTrue="1"/>
  </conditionalFormatting>
  <conditionalFormatting sqref="H13">
    <cfRule type="duplicateValues" dxfId="5470" priority="5247" stopIfTrue="1"/>
  </conditionalFormatting>
  <conditionalFormatting sqref="H9">
    <cfRule type="duplicateValues" dxfId="5469" priority="5245" stopIfTrue="1"/>
    <cfRule type="duplicateValues" dxfId="5468" priority="5246" stopIfTrue="1"/>
  </conditionalFormatting>
  <conditionalFormatting sqref="H11">
    <cfRule type="duplicateValues" dxfId="5467" priority="5243" stopIfTrue="1"/>
    <cfRule type="duplicateValues" dxfId="5466" priority="5244" stopIfTrue="1"/>
  </conditionalFormatting>
  <conditionalFormatting sqref="H11">
    <cfRule type="duplicateValues" dxfId="5465" priority="5242" stopIfTrue="1"/>
  </conditionalFormatting>
  <conditionalFormatting sqref="H13">
    <cfRule type="duplicateValues" dxfId="5464" priority="5241" stopIfTrue="1"/>
  </conditionalFormatting>
  <conditionalFormatting sqref="H9">
    <cfRule type="duplicateValues" dxfId="5463" priority="5239" stopIfTrue="1"/>
    <cfRule type="duplicateValues" dxfId="5462" priority="5240" stopIfTrue="1"/>
  </conditionalFormatting>
  <conditionalFormatting sqref="H11">
    <cfRule type="duplicateValues" dxfId="5461" priority="5237" stopIfTrue="1"/>
    <cfRule type="duplicateValues" dxfId="5460" priority="5238" stopIfTrue="1"/>
  </conditionalFormatting>
  <conditionalFormatting sqref="H15">
    <cfRule type="duplicateValues" dxfId="5459" priority="5236" stopIfTrue="1"/>
  </conditionalFormatting>
  <conditionalFormatting sqref="H15">
    <cfRule type="duplicateValues" dxfId="5458" priority="5235" stopIfTrue="1"/>
  </conditionalFormatting>
  <conditionalFormatting sqref="H15">
    <cfRule type="duplicateValues" dxfId="5457" priority="5234" stopIfTrue="1"/>
  </conditionalFormatting>
  <conditionalFormatting sqref="H15">
    <cfRule type="duplicateValues" dxfId="5456" priority="5233" stopIfTrue="1"/>
  </conditionalFormatting>
  <conditionalFormatting sqref="H15">
    <cfRule type="duplicateValues" dxfId="5455" priority="5229" stopIfTrue="1"/>
    <cfRule type="duplicateValues" dxfId="5454" priority="5230" stopIfTrue="1"/>
    <cfRule type="duplicateValues" dxfId="5453" priority="5231" stopIfTrue="1"/>
    <cfRule type="duplicateValues" dxfId="5452" priority="5232" stopIfTrue="1"/>
  </conditionalFormatting>
  <conditionalFormatting sqref="H15">
    <cfRule type="duplicateValues" dxfId="5451" priority="5194" stopIfTrue="1"/>
    <cfRule type="duplicateValues" dxfId="5450" priority="5195" stopIfTrue="1"/>
    <cfRule type="duplicateValues" dxfId="5449" priority="5196" stopIfTrue="1"/>
    <cfRule type="duplicateValues" dxfId="5448" priority="5197" stopIfTrue="1"/>
    <cfRule type="duplicateValues" dxfId="5447" priority="5198" stopIfTrue="1"/>
    <cfRule type="duplicateValues" dxfId="5446" priority="5199" stopIfTrue="1"/>
    <cfRule type="duplicateValues" dxfId="5445" priority="5200" stopIfTrue="1"/>
    <cfRule type="duplicateValues" dxfId="5444" priority="5201" stopIfTrue="1"/>
    <cfRule type="duplicateValues" dxfId="5443" priority="5202" stopIfTrue="1"/>
    <cfRule type="duplicateValues" dxfId="5442" priority="5203" stopIfTrue="1"/>
    <cfRule type="duplicateValues" dxfId="5441" priority="5204" stopIfTrue="1"/>
    <cfRule type="duplicateValues" dxfId="5440" priority="5205" stopIfTrue="1"/>
    <cfRule type="duplicateValues" dxfId="5439" priority="5206" stopIfTrue="1"/>
    <cfRule type="duplicateValues" dxfId="5438" priority="5207" stopIfTrue="1"/>
    <cfRule type="duplicateValues" dxfId="5437" priority="5208" stopIfTrue="1"/>
    <cfRule type="duplicateValues" dxfId="5436" priority="5209" stopIfTrue="1"/>
    <cfRule type="duplicateValues" dxfId="5435" priority="5210" stopIfTrue="1"/>
    <cfRule type="duplicateValues" dxfId="5434" priority="5211" stopIfTrue="1"/>
    <cfRule type="duplicateValues" dxfId="5433" priority="5212" stopIfTrue="1"/>
    <cfRule type="duplicateValues" dxfId="5432" priority="5213" stopIfTrue="1"/>
    <cfRule type="duplicateValues" dxfId="5431" priority="5214" stopIfTrue="1"/>
    <cfRule type="duplicateValues" dxfId="5430" priority="5215" stopIfTrue="1"/>
    <cfRule type="duplicateValues" dxfId="5429" priority="5216" stopIfTrue="1"/>
    <cfRule type="duplicateValues" dxfId="5428" priority="5217" stopIfTrue="1"/>
    <cfRule type="duplicateValues" dxfId="5427" priority="5218" stopIfTrue="1"/>
    <cfRule type="duplicateValues" dxfId="5426" priority="5219" stopIfTrue="1"/>
    <cfRule type="duplicateValues" dxfId="5425" priority="5220" stopIfTrue="1"/>
    <cfRule type="duplicateValues" dxfId="5424" priority="5221" stopIfTrue="1"/>
    <cfRule type="duplicateValues" dxfId="5423" priority="5222" stopIfTrue="1"/>
    <cfRule type="duplicateValues" dxfId="5422" priority="5223" stopIfTrue="1"/>
    <cfRule type="duplicateValues" dxfId="5421" priority="5224" stopIfTrue="1"/>
    <cfRule type="duplicateValues" dxfId="5420" priority="5225" stopIfTrue="1"/>
    <cfRule type="duplicateValues" dxfId="5419" priority="5226" stopIfTrue="1"/>
    <cfRule type="duplicateValues" dxfId="5418" priority="5227" stopIfTrue="1"/>
    <cfRule type="duplicateValues" dxfId="5417" priority="5228" stopIfTrue="1"/>
  </conditionalFormatting>
  <conditionalFormatting sqref="H9">
    <cfRule type="duplicateValues" dxfId="5416" priority="5193" stopIfTrue="1"/>
  </conditionalFormatting>
  <conditionalFormatting sqref="H9">
    <cfRule type="duplicateValues" dxfId="5415" priority="5192" stopIfTrue="1"/>
  </conditionalFormatting>
  <conditionalFormatting sqref="H9">
    <cfRule type="duplicateValues" dxfId="5414" priority="5191" stopIfTrue="1"/>
  </conditionalFormatting>
  <conditionalFormatting sqref="H9">
    <cfRule type="duplicateValues" dxfId="5413" priority="5190" stopIfTrue="1"/>
  </conditionalFormatting>
  <conditionalFormatting sqref="H9">
    <cfRule type="duplicateValues" dxfId="5412" priority="5186" stopIfTrue="1"/>
    <cfRule type="duplicateValues" dxfId="5411" priority="5187" stopIfTrue="1"/>
    <cfRule type="duplicateValues" dxfId="5410" priority="5188" stopIfTrue="1"/>
    <cfRule type="duplicateValues" dxfId="5409" priority="5189" stopIfTrue="1"/>
  </conditionalFormatting>
  <conditionalFormatting sqref="H9">
    <cfRule type="duplicateValues" dxfId="5408" priority="5151" stopIfTrue="1"/>
    <cfRule type="duplicateValues" dxfId="5407" priority="5152" stopIfTrue="1"/>
    <cfRule type="duplicateValues" dxfId="5406" priority="5153" stopIfTrue="1"/>
    <cfRule type="duplicateValues" dxfId="5405" priority="5154" stopIfTrue="1"/>
    <cfRule type="duplicateValues" dxfId="5404" priority="5155" stopIfTrue="1"/>
    <cfRule type="duplicateValues" dxfId="5403" priority="5156" stopIfTrue="1"/>
    <cfRule type="duplicateValues" dxfId="5402" priority="5157" stopIfTrue="1"/>
    <cfRule type="duplicateValues" dxfId="5401" priority="5158" stopIfTrue="1"/>
    <cfRule type="duplicateValues" dxfId="5400" priority="5159" stopIfTrue="1"/>
    <cfRule type="duplicateValues" dxfId="5399" priority="5160" stopIfTrue="1"/>
    <cfRule type="duplicateValues" dxfId="5398" priority="5161" stopIfTrue="1"/>
    <cfRule type="duplicateValues" dxfId="5397" priority="5162" stopIfTrue="1"/>
    <cfRule type="duplicateValues" dxfId="5396" priority="5163" stopIfTrue="1"/>
    <cfRule type="duplicateValues" dxfId="5395" priority="5164" stopIfTrue="1"/>
    <cfRule type="duplicateValues" dxfId="5394" priority="5165" stopIfTrue="1"/>
    <cfRule type="duplicateValues" dxfId="5393" priority="5166" stopIfTrue="1"/>
    <cfRule type="duplicateValues" dxfId="5392" priority="5167" stopIfTrue="1"/>
    <cfRule type="duplicateValues" dxfId="5391" priority="5168" stopIfTrue="1"/>
    <cfRule type="duplicateValues" dxfId="5390" priority="5169" stopIfTrue="1"/>
    <cfRule type="duplicateValues" dxfId="5389" priority="5170" stopIfTrue="1"/>
    <cfRule type="duplicateValues" dxfId="5388" priority="5171" stopIfTrue="1"/>
    <cfRule type="duplicateValues" dxfId="5387" priority="5172" stopIfTrue="1"/>
    <cfRule type="duplicateValues" dxfId="5386" priority="5173" stopIfTrue="1"/>
    <cfRule type="duplicateValues" dxfId="5385" priority="5174" stopIfTrue="1"/>
    <cfRule type="duplicateValues" dxfId="5384" priority="5175" stopIfTrue="1"/>
    <cfRule type="duplicateValues" dxfId="5383" priority="5176" stopIfTrue="1"/>
    <cfRule type="duplicateValues" dxfId="5382" priority="5177" stopIfTrue="1"/>
    <cfRule type="duplicateValues" dxfId="5381" priority="5178" stopIfTrue="1"/>
    <cfRule type="duplicateValues" dxfId="5380" priority="5179" stopIfTrue="1"/>
    <cfRule type="duplicateValues" dxfId="5379" priority="5180" stopIfTrue="1"/>
    <cfRule type="duplicateValues" dxfId="5378" priority="5181" stopIfTrue="1"/>
    <cfRule type="duplicateValues" dxfId="5377" priority="5182" stopIfTrue="1"/>
    <cfRule type="duplicateValues" dxfId="5376" priority="5183" stopIfTrue="1"/>
    <cfRule type="duplicateValues" dxfId="5375" priority="5184" stopIfTrue="1"/>
    <cfRule type="duplicateValues" dxfId="5374" priority="5185" stopIfTrue="1"/>
  </conditionalFormatting>
  <conditionalFormatting sqref="H7">
    <cfRule type="duplicateValues" dxfId="5373" priority="5149" stopIfTrue="1"/>
    <cfRule type="duplicateValues" dxfId="5372" priority="5150" stopIfTrue="1"/>
  </conditionalFormatting>
  <conditionalFormatting sqref="H7">
    <cfRule type="duplicateValues" dxfId="5371" priority="5132" stopIfTrue="1"/>
    <cfRule type="duplicateValues" dxfId="5370" priority="5133" stopIfTrue="1"/>
    <cfRule type="duplicateValues" dxfId="5369" priority="5134" stopIfTrue="1"/>
    <cfRule type="duplicateValues" dxfId="5368" priority="5135" stopIfTrue="1"/>
    <cfRule type="duplicateValues" dxfId="5367" priority="5136" stopIfTrue="1"/>
    <cfRule type="duplicateValues" dxfId="5366" priority="5137" stopIfTrue="1"/>
    <cfRule type="duplicateValues" dxfId="5365" priority="5138" stopIfTrue="1"/>
    <cfRule type="duplicateValues" dxfId="5364" priority="5139" stopIfTrue="1"/>
    <cfRule type="duplicateValues" dxfId="5363" priority="5140" stopIfTrue="1"/>
    <cfRule type="duplicateValues" dxfId="5362" priority="5141" stopIfTrue="1"/>
    <cfRule type="duplicateValues" dxfId="5361" priority="5142" stopIfTrue="1"/>
    <cfRule type="duplicateValues" dxfId="5360" priority="5143" stopIfTrue="1"/>
    <cfRule type="duplicateValues" dxfId="5359" priority="5144" stopIfTrue="1"/>
    <cfRule type="duplicateValues" dxfId="5358" priority="5145" stopIfTrue="1"/>
    <cfRule type="duplicateValues" dxfId="5357" priority="5146" stopIfTrue="1"/>
    <cfRule type="duplicateValues" dxfId="5356" priority="5147" stopIfTrue="1"/>
    <cfRule type="duplicateValues" dxfId="5355" priority="5148" stopIfTrue="1"/>
  </conditionalFormatting>
  <conditionalFormatting sqref="H7">
    <cfRule type="duplicateValues" dxfId="5354" priority="5097" stopIfTrue="1"/>
    <cfRule type="duplicateValues" dxfId="5353" priority="5098" stopIfTrue="1"/>
    <cfRule type="duplicateValues" dxfId="5352" priority="5099" stopIfTrue="1"/>
    <cfRule type="duplicateValues" dxfId="5351" priority="5100" stopIfTrue="1"/>
    <cfRule type="duplicateValues" dxfId="5350" priority="5101" stopIfTrue="1"/>
    <cfRule type="duplicateValues" dxfId="5349" priority="5102" stopIfTrue="1"/>
    <cfRule type="duplicateValues" dxfId="5348" priority="5103" stopIfTrue="1"/>
    <cfRule type="duplicateValues" dxfId="5347" priority="5104" stopIfTrue="1"/>
    <cfRule type="duplicateValues" dxfId="5346" priority="5105" stopIfTrue="1"/>
    <cfRule type="duplicateValues" dxfId="5345" priority="5106" stopIfTrue="1"/>
    <cfRule type="duplicateValues" dxfId="5344" priority="5107" stopIfTrue="1"/>
    <cfRule type="duplicateValues" dxfId="5343" priority="5108" stopIfTrue="1"/>
    <cfRule type="duplicateValues" dxfId="5342" priority="5109" stopIfTrue="1"/>
    <cfRule type="duplicateValues" dxfId="5341" priority="5110" stopIfTrue="1"/>
    <cfRule type="duplicateValues" dxfId="5340" priority="5111" stopIfTrue="1"/>
    <cfRule type="duplicateValues" dxfId="5339" priority="5112" stopIfTrue="1"/>
    <cfRule type="duplicateValues" dxfId="5338" priority="5113" stopIfTrue="1"/>
    <cfRule type="duplicateValues" dxfId="5337" priority="5114" stopIfTrue="1"/>
    <cfRule type="duplicateValues" dxfId="5336" priority="5115" stopIfTrue="1"/>
    <cfRule type="duplicateValues" dxfId="5335" priority="5116" stopIfTrue="1"/>
    <cfRule type="duplicateValues" dxfId="5334" priority="5117" stopIfTrue="1"/>
    <cfRule type="duplicateValues" dxfId="5333" priority="5118" stopIfTrue="1"/>
    <cfRule type="duplicateValues" dxfId="5332" priority="5119" stopIfTrue="1"/>
    <cfRule type="duplicateValues" dxfId="5331" priority="5120" stopIfTrue="1"/>
    <cfRule type="duplicateValues" dxfId="5330" priority="5121" stopIfTrue="1"/>
    <cfRule type="duplicateValues" dxfId="5329" priority="5122" stopIfTrue="1"/>
    <cfRule type="duplicateValues" dxfId="5328" priority="5123" stopIfTrue="1"/>
    <cfRule type="duplicateValues" dxfId="5327" priority="5124" stopIfTrue="1"/>
    <cfRule type="duplicateValues" dxfId="5326" priority="5125" stopIfTrue="1"/>
    <cfRule type="duplicateValues" dxfId="5325" priority="5126" stopIfTrue="1"/>
    <cfRule type="duplicateValues" dxfId="5324" priority="5127" stopIfTrue="1"/>
    <cfRule type="duplicateValues" dxfId="5323" priority="5128" stopIfTrue="1"/>
    <cfRule type="duplicateValues" dxfId="5322" priority="5129" stopIfTrue="1"/>
    <cfRule type="duplicateValues" dxfId="5321" priority="5130" stopIfTrue="1"/>
    <cfRule type="duplicateValues" dxfId="5320" priority="5131" stopIfTrue="1"/>
  </conditionalFormatting>
  <conditionalFormatting sqref="H7">
    <cfRule type="duplicateValues" dxfId="5319" priority="5095" stopIfTrue="1"/>
    <cfRule type="duplicateValues" dxfId="5318" priority="5096" stopIfTrue="1"/>
  </conditionalFormatting>
  <conditionalFormatting sqref="H7">
    <cfRule type="duplicateValues" dxfId="5317" priority="5078" stopIfTrue="1"/>
    <cfRule type="duplicateValues" dxfId="5316" priority="5079" stopIfTrue="1"/>
    <cfRule type="duplicateValues" dxfId="5315" priority="5080" stopIfTrue="1"/>
    <cfRule type="duplicateValues" dxfId="5314" priority="5081" stopIfTrue="1"/>
    <cfRule type="duplicateValues" dxfId="5313" priority="5082" stopIfTrue="1"/>
    <cfRule type="duplicateValues" dxfId="5312" priority="5083" stopIfTrue="1"/>
    <cfRule type="duplicateValues" dxfId="5311" priority="5084" stopIfTrue="1"/>
    <cfRule type="duplicateValues" dxfId="5310" priority="5085" stopIfTrue="1"/>
    <cfRule type="duplicateValues" dxfId="5309" priority="5086" stopIfTrue="1"/>
    <cfRule type="duplicateValues" dxfId="5308" priority="5087" stopIfTrue="1"/>
    <cfRule type="duplicateValues" dxfId="5307" priority="5088" stopIfTrue="1"/>
    <cfRule type="duplicateValues" dxfId="5306" priority="5089" stopIfTrue="1"/>
    <cfRule type="duplicateValues" dxfId="5305" priority="5090" stopIfTrue="1"/>
    <cfRule type="duplicateValues" dxfId="5304" priority="5091" stopIfTrue="1"/>
    <cfRule type="duplicateValues" dxfId="5303" priority="5092" stopIfTrue="1"/>
    <cfRule type="duplicateValues" dxfId="5302" priority="5093" stopIfTrue="1"/>
    <cfRule type="duplicateValues" dxfId="5301" priority="5094" stopIfTrue="1"/>
  </conditionalFormatting>
  <conditionalFormatting sqref="H7">
    <cfRule type="duplicateValues" dxfId="5300" priority="5043" stopIfTrue="1"/>
    <cfRule type="duplicateValues" dxfId="5299" priority="5044" stopIfTrue="1"/>
    <cfRule type="duplicateValues" dxfId="5298" priority="5045" stopIfTrue="1"/>
    <cfRule type="duplicateValues" dxfId="5297" priority="5046" stopIfTrue="1"/>
    <cfRule type="duplicateValues" dxfId="5296" priority="5047" stopIfTrue="1"/>
    <cfRule type="duplicateValues" dxfId="5295" priority="5048" stopIfTrue="1"/>
    <cfRule type="duplicateValues" dxfId="5294" priority="5049" stopIfTrue="1"/>
    <cfRule type="duplicateValues" dxfId="5293" priority="5050" stopIfTrue="1"/>
    <cfRule type="duplicateValues" dxfId="5292" priority="5051" stopIfTrue="1"/>
    <cfRule type="duplicateValues" dxfId="5291" priority="5052" stopIfTrue="1"/>
    <cfRule type="duplicateValues" dxfId="5290" priority="5053" stopIfTrue="1"/>
    <cfRule type="duplicateValues" dxfId="5289" priority="5054" stopIfTrue="1"/>
    <cfRule type="duplicateValues" dxfId="5288" priority="5055" stopIfTrue="1"/>
    <cfRule type="duplicateValues" dxfId="5287" priority="5056" stopIfTrue="1"/>
    <cfRule type="duplicateValues" dxfId="5286" priority="5057" stopIfTrue="1"/>
    <cfRule type="duplicateValues" dxfId="5285" priority="5058" stopIfTrue="1"/>
    <cfRule type="duplicateValues" dxfId="5284" priority="5059" stopIfTrue="1"/>
    <cfRule type="duplicateValues" dxfId="5283" priority="5060" stopIfTrue="1"/>
    <cfRule type="duplicateValues" dxfId="5282" priority="5061" stopIfTrue="1"/>
    <cfRule type="duplicateValues" dxfId="5281" priority="5062" stopIfTrue="1"/>
    <cfRule type="duplicateValues" dxfId="5280" priority="5063" stopIfTrue="1"/>
    <cfRule type="duplicateValues" dxfId="5279" priority="5064" stopIfTrue="1"/>
    <cfRule type="duplicateValues" dxfId="5278" priority="5065" stopIfTrue="1"/>
    <cfRule type="duplicateValues" dxfId="5277" priority="5066" stopIfTrue="1"/>
    <cfRule type="duplicateValues" dxfId="5276" priority="5067" stopIfTrue="1"/>
    <cfRule type="duplicateValues" dxfId="5275" priority="5068" stopIfTrue="1"/>
    <cfRule type="duplicateValues" dxfId="5274" priority="5069" stopIfTrue="1"/>
    <cfRule type="duplicateValues" dxfId="5273" priority="5070" stopIfTrue="1"/>
    <cfRule type="duplicateValues" dxfId="5272" priority="5071" stopIfTrue="1"/>
    <cfRule type="duplicateValues" dxfId="5271" priority="5072" stopIfTrue="1"/>
    <cfRule type="duplicateValues" dxfId="5270" priority="5073" stopIfTrue="1"/>
    <cfRule type="duplicateValues" dxfId="5269" priority="5074" stopIfTrue="1"/>
    <cfRule type="duplicateValues" dxfId="5268" priority="5075" stopIfTrue="1"/>
    <cfRule type="duplicateValues" dxfId="5267" priority="5076" stopIfTrue="1"/>
    <cfRule type="duplicateValues" dxfId="5266" priority="5077" stopIfTrue="1"/>
  </conditionalFormatting>
  <conditionalFormatting sqref="H7">
    <cfRule type="duplicateValues" dxfId="5265" priority="5041" stopIfTrue="1"/>
    <cfRule type="duplicateValues" dxfId="5264" priority="5042" stopIfTrue="1"/>
  </conditionalFormatting>
  <conditionalFormatting sqref="H7">
    <cfRule type="duplicateValues" dxfId="5263" priority="5024" stopIfTrue="1"/>
    <cfRule type="duplicateValues" dxfId="5262" priority="5025" stopIfTrue="1"/>
    <cfRule type="duplicateValues" dxfId="5261" priority="5026" stopIfTrue="1"/>
    <cfRule type="duplicateValues" dxfId="5260" priority="5027" stopIfTrue="1"/>
    <cfRule type="duplicateValues" dxfId="5259" priority="5028" stopIfTrue="1"/>
    <cfRule type="duplicateValues" dxfId="5258" priority="5029" stopIfTrue="1"/>
    <cfRule type="duplicateValues" dxfId="5257" priority="5030" stopIfTrue="1"/>
    <cfRule type="duplicateValues" dxfId="5256" priority="5031" stopIfTrue="1"/>
    <cfRule type="duplicateValues" dxfId="5255" priority="5032" stopIfTrue="1"/>
    <cfRule type="duplicateValues" dxfId="5254" priority="5033" stopIfTrue="1"/>
    <cfRule type="duplicateValues" dxfId="5253" priority="5034" stopIfTrue="1"/>
    <cfRule type="duplicateValues" dxfId="5252" priority="5035" stopIfTrue="1"/>
    <cfRule type="duplicateValues" dxfId="5251" priority="5036" stopIfTrue="1"/>
    <cfRule type="duplicateValues" dxfId="5250" priority="5037" stopIfTrue="1"/>
    <cfRule type="duplicateValues" dxfId="5249" priority="5038" stopIfTrue="1"/>
    <cfRule type="duplicateValues" dxfId="5248" priority="5039" stopIfTrue="1"/>
    <cfRule type="duplicateValues" dxfId="5247" priority="5040" stopIfTrue="1"/>
  </conditionalFormatting>
  <conditionalFormatting sqref="H7">
    <cfRule type="duplicateValues" dxfId="5246" priority="4989" stopIfTrue="1"/>
    <cfRule type="duplicateValues" dxfId="5245" priority="4990" stopIfTrue="1"/>
    <cfRule type="duplicateValues" dxfId="5244" priority="4991" stopIfTrue="1"/>
    <cfRule type="duplicateValues" dxfId="5243" priority="4992" stopIfTrue="1"/>
    <cfRule type="duplicateValues" dxfId="5242" priority="4993" stopIfTrue="1"/>
    <cfRule type="duplicateValues" dxfId="5241" priority="4994" stopIfTrue="1"/>
    <cfRule type="duplicateValues" dxfId="5240" priority="4995" stopIfTrue="1"/>
    <cfRule type="duplicateValues" dxfId="5239" priority="4996" stopIfTrue="1"/>
    <cfRule type="duplicateValues" dxfId="5238" priority="4997" stopIfTrue="1"/>
    <cfRule type="duplicateValues" dxfId="5237" priority="4998" stopIfTrue="1"/>
    <cfRule type="duplicateValues" dxfId="5236" priority="4999" stopIfTrue="1"/>
    <cfRule type="duplicateValues" dxfId="5235" priority="5000" stopIfTrue="1"/>
    <cfRule type="duplicateValues" dxfId="5234" priority="5001" stopIfTrue="1"/>
    <cfRule type="duplicateValues" dxfId="5233" priority="5002" stopIfTrue="1"/>
    <cfRule type="duplicateValues" dxfId="5232" priority="5003" stopIfTrue="1"/>
    <cfRule type="duplicateValues" dxfId="5231" priority="5004" stopIfTrue="1"/>
    <cfRule type="duplicateValues" dxfId="5230" priority="5005" stopIfTrue="1"/>
    <cfRule type="duplicateValues" dxfId="5229" priority="5006" stopIfTrue="1"/>
    <cfRule type="duplicateValues" dxfId="5228" priority="5007" stopIfTrue="1"/>
    <cfRule type="duplicateValues" dxfId="5227" priority="5008" stopIfTrue="1"/>
    <cfRule type="duplicateValues" dxfId="5226" priority="5009" stopIfTrue="1"/>
    <cfRule type="duplicateValues" dxfId="5225" priority="5010" stopIfTrue="1"/>
    <cfRule type="duplicateValues" dxfId="5224" priority="5011" stopIfTrue="1"/>
    <cfRule type="duplicateValues" dxfId="5223" priority="5012" stopIfTrue="1"/>
    <cfRule type="duplicateValues" dxfId="5222" priority="5013" stopIfTrue="1"/>
    <cfRule type="duplicateValues" dxfId="5221" priority="5014" stopIfTrue="1"/>
    <cfRule type="duplicateValues" dxfId="5220" priority="5015" stopIfTrue="1"/>
    <cfRule type="duplicateValues" dxfId="5219" priority="5016" stopIfTrue="1"/>
    <cfRule type="duplicateValues" dxfId="5218" priority="5017" stopIfTrue="1"/>
    <cfRule type="duplicateValues" dxfId="5217" priority="5018" stopIfTrue="1"/>
    <cfRule type="duplicateValues" dxfId="5216" priority="5019" stopIfTrue="1"/>
    <cfRule type="duplicateValues" dxfId="5215" priority="5020" stopIfTrue="1"/>
    <cfRule type="duplicateValues" dxfId="5214" priority="5021" stopIfTrue="1"/>
    <cfRule type="duplicateValues" dxfId="5213" priority="5022" stopIfTrue="1"/>
    <cfRule type="duplicateValues" dxfId="5212" priority="5023" stopIfTrue="1"/>
  </conditionalFormatting>
  <conditionalFormatting sqref="H7">
    <cfRule type="duplicateValues" dxfId="5211" priority="4987" stopIfTrue="1"/>
    <cfRule type="duplicateValues" dxfId="5210" priority="4988" stopIfTrue="1"/>
  </conditionalFormatting>
  <conditionalFormatting sqref="H7">
    <cfRule type="duplicateValues" dxfId="5209" priority="4970" stopIfTrue="1"/>
    <cfRule type="duplicateValues" dxfId="5208" priority="4971" stopIfTrue="1"/>
    <cfRule type="duplicateValues" dxfId="5207" priority="4972" stopIfTrue="1"/>
    <cfRule type="duplicateValues" dxfId="5206" priority="4973" stopIfTrue="1"/>
    <cfRule type="duplicateValues" dxfId="5205" priority="4974" stopIfTrue="1"/>
    <cfRule type="duplicateValues" dxfId="5204" priority="4975" stopIfTrue="1"/>
    <cfRule type="duplicateValues" dxfId="5203" priority="4976" stopIfTrue="1"/>
    <cfRule type="duplicateValues" dxfId="5202" priority="4977" stopIfTrue="1"/>
    <cfRule type="duplicateValues" dxfId="5201" priority="4978" stopIfTrue="1"/>
    <cfRule type="duplicateValues" dxfId="5200" priority="4979" stopIfTrue="1"/>
    <cfRule type="duplicateValues" dxfId="5199" priority="4980" stopIfTrue="1"/>
    <cfRule type="duplicateValues" dxfId="5198" priority="4981" stopIfTrue="1"/>
    <cfRule type="duplicateValues" dxfId="5197" priority="4982" stopIfTrue="1"/>
    <cfRule type="duplicateValues" dxfId="5196" priority="4983" stopIfTrue="1"/>
    <cfRule type="duplicateValues" dxfId="5195" priority="4984" stopIfTrue="1"/>
    <cfRule type="duplicateValues" dxfId="5194" priority="4985" stopIfTrue="1"/>
    <cfRule type="duplicateValues" dxfId="5193" priority="4986" stopIfTrue="1"/>
  </conditionalFormatting>
  <conditionalFormatting sqref="H7">
    <cfRule type="duplicateValues" dxfId="5192" priority="4935" stopIfTrue="1"/>
    <cfRule type="duplicateValues" dxfId="5191" priority="4936" stopIfTrue="1"/>
    <cfRule type="duplicateValues" dxfId="5190" priority="4937" stopIfTrue="1"/>
    <cfRule type="duplicateValues" dxfId="5189" priority="4938" stopIfTrue="1"/>
    <cfRule type="duplicateValues" dxfId="5188" priority="4939" stopIfTrue="1"/>
    <cfRule type="duplicateValues" dxfId="5187" priority="4940" stopIfTrue="1"/>
    <cfRule type="duplicateValues" dxfId="5186" priority="4941" stopIfTrue="1"/>
    <cfRule type="duplicateValues" dxfId="5185" priority="4942" stopIfTrue="1"/>
    <cfRule type="duplicateValues" dxfId="5184" priority="4943" stopIfTrue="1"/>
    <cfRule type="duplicateValues" dxfId="5183" priority="4944" stopIfTrue="1"/>
    <cfRule type="duplicateValues" dxfId="5182" priority="4945" stopIfTrue="1"/>
    <cfRule type="duplicateValues" dxfId="5181" priority="4946" stopIfTrue="1"/>
    <cfRule type="duplicateValues" dxfId="5180" priority="4947" stopIfTrue="1"/>
    <cfRule type="duplicateValues" dxfId="5179" priority="4948" stopIfTrue="1"/>
    <cfRule type="duplicateValues" dxfId="5178" priority="4949" stopIfTrue="1"/>
    <cfRule type="duplicateValues" dxfId="5177" priority="4950" stopIfTrue="1"/>
    <cfRule type="duplicateValues" dxfId="5176" priority="4951" stopIfTrue="1"/>
    <cfRule type="duplicateValues" dxfId="5175" priority="4952" stopIfTrue="1"/>
    <cfRule type="duplicateValues" dxfId="5174" priority="4953" stopIfTrue="1"/>
    <cfRule type="duplicateValues" dxfId="5173" priority="4954" stopIfTrue="1"/>
    <cfRule type="duplicateValues" dxfId="5172" priority="4955" stopIfTrue="1"/>
    <cfRule type="duplicateValues" dxfId="5171" priority="4956" stopIfTrue="1"/>
    <cfRule type="duplicateValues" dxfId="5170" priority="4957" stopIfTrue="1"/>
    <cfRule type="duplicateValues" dxfId="5169" priority="4958" stopIfTrue="1"/>
    <cfRule type="duplicateValues" dxfId="5168" priority="4959" stopIfTrue="1"/>
    <cfRule type="duplicateValues" dxfId="5167" priority="4960" stopIfTrue="1"/>
    <cfRule type="duplicateValues" dxfId="5166" priority="4961" stopIfTrue="1"/>
    <cfRule type="duplicateValues" dxfId="5165" priority="4962" stopIfTrue="1"/>
    <cfRule type="duplicateValues" dxfId="5164" priority="4963" stopIfTrue="1"/>
    <cfRule type="duplicateValues" dxfId="5163" priority="4964" stopIfTrue="1"/>
    <cfRule type="duplicateValues" dxfId="5162" priority="4965" stopIfTrue="1"/>
    <cfRule type="duplicateValues" dxfId="5161" priority="4966" stopIfTrue="1"/>
    <cfRule type="duplicateValues" dxfId="5160" priority="4967" stopIfTrue="1"/>
    <cfRule type="duplicateValues" dxfId="5159" priority="4968" stopIfTrue="1"/>
    <cfRule type="duplicateValues" dxfId="5158" priority="4969" stopIfTrue="1"/>
  </conditionalFormatting>
  <conditionalFormatting sqref="H7">
    <cfRule type="duplicateValues" dxfId="5157" priority="4934" stopIfTrue="1"/>
  </conditionalFormatting>
  <conditionalFormatting sqref="H7">
    <cfRule type="duplicateValues" dxfId="5156" priority="4933" stopIfTrue="1"/>
  </conditionalFormatting>
  <conditionalFormatting sqref="H11">
    <cfRule type="duplicateValues" dxfId="5155" priority="4932" stopIfTrue="1"/>
  </conditionalFormatting>
  <conditionalFormatting sqref="H13">
    <cfRule type="duplicateValues" dxfId="5154" priority="4931" stopIfTrue="1"/>
  </conditionalFormatting>
  <conditionalFormatting sqref="H15">
    <cfRule type="duplicateValues" dxfId="5153" priority="4930" stopIfTrue="1"/>
  </conditionalFormatting>
  <conditionalFormatting sqref="H15">
    <cfRule type="duplicateValues" dxfId="5152" priority="4926" stopIfTrue="1"/>
    <cfRule type="duplicateValues" dxfId="5151" priority="4927" stopIfTrue="1"/>
    <cfRule type="duplicateValues" dxfId="5150" priority="4928" stopIfTrue="1"/>
    <cfRule type="duplicateValues" dxfId="5149" priority="4929" stopIfTrue="1"/>
  </conditionalFormatting>
  <conditionalFormatting sqref="H9">
    <cfRule type="duplicateValues" dxfId="5148" priority="4924" stopIfTrue="1"/>
    <cfRule type="duplicateValues" dxfId="5147" priority="4925" stopIfTrue="1"/>
  </conditionalFormatting>
  <conditionalFormatting sqref="H11">
    <cfRule type="duplicateValues" dxfId="5146" priority="4922" stopIfTrue="1"/>
    <cfRule type="duplicateValues" dxfId="5145" priority="4923" stopIfTrue="1"/>
  </conditionalFormatting>
  <conditionalFormatting sqref="H15">
    <cfRule type="duplicateValues" dxfId="5144" priority="4887" stopIfTrue="1"/>
    <cfRule type="duplicateValues" dxfId="5143" priority="4888" stopIfTrue="1"/>
    <cfRule type="duplicateValues" dxfId="5142" priority="4889" stopIfTrue="1"/>
    <cfRule type="duplicateValues" dxfId="5141" priority="4890" stopIfTrue="1"/>
    <cfRule type="duplicateValues" dxfId="5140" priority="4891" stopIfTrue="1"/>
    <cfRule type="duplicateValues" dxfId="5139" priority="4892" stopIfTrue="1"/>
    <cfRule type="duplicateValues" dxfId="5138" priority="4893" stopIfTrue="1"/>
    <cfRule type="duplicateValues" dxfId="5137" priority="4894" stopIfTrue="1"/>
    <cfRule type="duplicateValues" dxfId="5136" priority="4895" stopIfTrue="1"/>
    <cfRule type="duplicateValues" dxfId="5135" priority="4896" stopIfTrue="1"/>
    <cfRule type="duplicateValues" dxfId="5134" priority="4897" stopIfTrue="1"/>
    <cfRule type="duplicateValues" dxfId="5133" priority="4898" stopIfTrue="1"/>
    <cfRule type="duplicateValues" dxfId="5132" priority="4899" stopIfTrue="1"/>
    <cfRule type="duplicateValues" dxfId="5131" priority="4900" stopIfTrue="1"/>
    <cfRule type="duplicateValues" dxfId="5130" priority="4901" stopIfTrue="1"/>
    <cfRule type="duplicateValues" dxfId="5129" priority="4902" stopIfTrue="1"/>
    <cfRule type="duplicateValues" dxfId="5128" priority="4903" stopIfTrue="1"/>
    <cfRule type="duplicateValues" dxfId="5127" priority="4904" stopIfTrue="1"/>
    <cfRule type="duplicateValues" dxfId="5126" priority="4905" stopIfTrue="1"/>
    <cfRule type="duplicateValues" dxfId="5125" priority="4906" stopIfTrue="1"/>
    <cfRule type="duplicateValues" dxfId="5124" priority="4907" stopIfTrue="1"/>
    <cfRule type="duplicateValues" dxfId="5123" priority="4908" stopIfTrue="1"/>
    <cfRule type="duplicateValues" dxfId="5122" priority="4909" stopIfTrue="1"/>
    <cfRule type="duplicateValues" dxfId="5121" priority="4910" stopIfTrue="1"/>
    <cfRule type="duplicateValues" dxfId="5120" priority="4911" stopIfTrue="1"/>
    <cfRule type="duplicateValues" dxfId="5119" priority="4912" stopIfTrue="1"/>
    <cfRule type="duplicateValues" dxfId="5118" priority="4913" stopIfTrue="1"/>
    <cfRule type="duplicateValues" dxfId="5117" priority="4914" stopIfTrue="1"/>
    <cfRule type="duplicateValues" dxfId="5116" priority="4915" stopIfTrue="1"/>
    <cfRule type="duplicateValues" dxfId="5115" priority="4916" stopIfTrue="1"/>
    <cfRule type="duplicateValues" dxfId="5114" priority="4917" stopIfTrue="1"/>
    <cfRule type="duplicateValues" dxfId="5113" priority="4918" stopIfTrue="1"/>
    <cfRule type="duplicateValues" dxfId="5112" priority="4919" stopIfTrue="1"/>
    <cfRule type="duplicateValues" dxfId="5111" priority="4920" stopIfTrue="1"/>
    <cfRule type="duplicateValues" dxfId="5110" priority="4921" stopIfTrue="1"/>
  </conditionalFormatting>
  <conditionalFormatting sqref="H11">
    <cfRule type="duplicateValues" dxfId="5109" priority="4886" stopIfTrue="1"/>
  </conditionalFormatting>
  <conditionalFormatting sqref="H13">
    <cfRule type="duplicateValues" dxfId="5108" priority="4885" stopIfTrue="1"/>
  </conditionalFormatting>
  <conditionalFormatting sqref="H15">
    <cfRule type="duplicateValues" dxfId="5107" priority="4884" stopIfTrue="1"/>
  </conditionalFormatting>
  <conditionalFormatting sqref="H15">
    <cfRule type="duplicateValues" dxfId="5106" priority="4880" stopIfTrue="1"/>
    <cfRule type="duplicateValues" dxfId="5105" priority="4881" stopIfTrue="1"/>
    <cfRule type="duplicateValues" dxfId="5104" priority="4882" stopIfTrue="1"/>
    <cfRule type="duplicateValues" dxfId="5103" priority="4883" stopIfTrue="1"/>
  </conditionalFormatting>
  <conditionalFormatting sqref="H9">
    <cfRule type="duplicateValues" dxfId="5102" priority="4878" stopIfTrue="1"/>
    <cfRule type="duplicateValues" dxfId="5101" priority="4879" stopIfTrue="1"/>
  </conditionalFormatting>
  <conditionalFormatting sqref="H11">
    <cfRule type="duplicateValues" dxfId="5100" priority="4876" stopIfTrue="1"/>
    <cfRule type="duplicateValues" dxfId="5099" priority="4877" stopIfTrue="1"/>
  </conditionalFormatting>
  <conditionalFormatting sqref="H15">
    <cfRule type="duplicateValues" dxfId="5098" priority="4841" stopIfTrue="1"/>
    <cfRule type="duplicateValues" dxfId="5097" priority="4842" stopIfTrue="1"/>
    <cfRule type="duplicateValues" dxfId="5096" priority="4843" stopIfTrue="1"/>
    <cfRule type="duplicateValues" dxfId="5095" priority="4844" stopIfTrue="1"/>
    <cfRule type="duplicateValues" dxfId="5094" priority="4845" stopIfTrue="1"/>
    <cfRule type="duplicateValues" dxfId="5093" priority="4846" stopIfTrue="1"/>
    <cfRule type="duplicateValues" dxfId="5092" priority="4847" stopIfTrue="1"/>
    <cfRule type="duplicateValues" dxfId="5091" priority="4848" stopIfTrue="1"/>
    <cfRule type="duplicateValues" dxfId="5090" priority="4849" stopIfTrue="1"/>
    <cfRule type="duplicateValues" dxfId="5089" priority="4850" stopIfTrue="1"/>
    <cfRule type="duplicateValues" dxfId="5088" priority="4851" stopIfTrue="1"/>
    <cfRule type="duplicateValues" dxfId="5087" priority="4852" stopIfTrue="1"/>
    <cfRule type="duplicateValues" dxfId="5086" priority="4853" stopIfTrue="1"/>
    <cfRule type="duplicateValues" dxfId="5085" priority="4854" stopIfTrue="1"/>
    <cfRule type="duplicateValues" dxfId="5084" priority="4855" stopIfTrue="1"/>
    <cfRule type="duplicateValues" dxfId="5083" priority="4856" stopIfTrue="1"/>
    <cfRule type="duplicateValues" dxfId="5082" priority="4857" stopIfTrue="1"/>
    <cfRule type="duplicateValues" dxfId="5081" priority="4858" stopIfTrue="1"/>
    <cfRule type="duplicateValues" dxfId="5080" priority="4859" stopIfTrue="1"/>
    <cfRule type="duplicateValues" dxfId="5079" priority="4860" stopIfTrue="1"/>
    <cfRule type="duplicateValues" dxfId="5078" priority="4861" stopIfTrue="1"/>
    <cfRule type="duplicateValues" dxfId="5077" priority="4862" stopIfTrue="1"/>
    <cfRule type="duplicateValues" dxfId="5076" priority="4863" stopIfTrue="1"/>
    <cfRule type="duplicateValues" dxfId="5075" priority="4864" stopIfTrue="1"/>
    <cfRule type="duplicateValues" dxfId="5074" priority="4865" stopIfTrue="1"/>
    <cfRule type="duplicateValues" dxfId="5073" priority="4866" stopIfTrue="1"/>
    <cfRule type="duplicateValues" dxfId="5072" priority="4867" stopIfTrue="1"/>
    <cfRule type="duplicateValues" dxfId="5071" priority="4868" stopIfTrue="1"/>
    <cfRule type="duplicateValues" dxfId="5070" priority="4869" stopIfTrue="1"/>
    <cfRule type="duplicateValues" dxfId="5069" priority="4870" stopIfTrue="1"/>
    <cfRule type="duplicateValues" dxfId="5068" priority="4871" stopIfTrue="1"/>
    <cfRule type="duplicateValues" dxfId="5067" priority="4872" stopIfTrue="1"/>
    <cfRule type="duplicateValues" dxfId="5066" priority="4873" stopIfTrue="1"/>
    <cfRule type="duplicateValues" dxfId="5065" priority="4874" stopIfTrue="1"/>
    <cfRule type="duplicateValues" dxfId="5064" priority="4875" stopIfTrue="1"/>
  </conditionalFormatting>
  <conditionalFormatting sqref="H11">
    <cfRule type="duplicateValues" dxfId="5063" priority="4840" stopIfTrue="1"/>
  </conditionalFormatting>
  <conditionalFormatting sqref="H13">
    <cfRule type="duplicateValues" dxfId="5062" priority="4839" stopIfTrue="1"/>
  </conditionalFormatting>
  <conditionalFormatting sqref="H9">
    <cfRule type="duplicateValues" dxfId="5061" priority="4837" stopIfTrue="1"/>
    <cfRule type="duplicateValues" dxfId="5060" priority="4838" stopIfTrue="1"/>
  </conditionalFormatting>
  <conditionalFormatting sqref="H11">
    <cfRule type="duplicateValues" dxfId="5059" priority="4835" stopIfTrue="1"/>
    <cfRule type="duplicateValues" dxfId="5058" priority="4836" stopIfTrue="1"/>
  </conditionalFormatting>
  <conditionalFormatting sqref="H11">
    <cfRule type="duplicateValues" dxfId="5057" priority="4834" stopIfTrue="1"/>
  </conditionalFormatting>
  <conditionalFormatting sqref="H13">
    <cfRule type="duplicateValues" dxfId="5056" priority="4833" stopIfTrue="1"/>
  </conditionalFormatting>
  <conditionalFormatting sqref="H9">
    <cfRule type="duplicateValues" dxfId="5055" priority="4831" stopIfTrue="1"/>
    <cfRule type="duplicateValues" dxfId="5054" priority="4832" stopIfTrue="1"/>
  </conditionalFormatting>
  <conditionalFormatting sqref="H11">
    <cfRule type="duplicateValues" dxfId="5053" priority="4829" stopIfTrue="1"/>
    <cfRule type="duplicateValues" dxfId="5052" priority="4830" stopIfTrue="1"/>
  </conditionalFormatting>
  <conditionalFormatting sqref="H15">
    <cfRule type="duplicateValues" dxfId="5051" priority="4828" stopIfTrue="1"/>
  </conditionalFormatting>
  <conditionalFormatting sqref="H15">
    <cfRule type="duplicateValues" dxfId="5050" priority="4827" stopIfTrue="1"/>
  </conditionalFormatting>
  <conditionalFormatting sqref="H15">
    <cfRule type="duplicateValues" dxfId="5049" priority="4826" stopIfTrue="1"/>
  </conditionalFormatting>
  <conditionalFormatting sqref="H15">
    <cfRule type="duplicateValues" dxfId="5048" priority="4825" stopIfTrue="1"/>
  </conditionalFormatting>
  <conditionalFormatting sqref="H15">
    <cfRule type="duplicateValues" dxfId="5047" priority="4821" stopIfTrue="1"/>
    <cfRule type="duplicateValues" dxfId="5046" priority="4822" stopIfTrue="1"/>
    <cfRule type="duplicateValues" dxfId="5045" priority="4823" stopIfTrue="1"/>
    <cfRule type="duplicateValues" dxfId="5044" priority="4824" stopIfTrue="1"/>
  </conditionalFormatting>
  <conditionalFormatting sqref="H15">
    <cfRule type="duplicateValues" dxfId="5043" priority="4786" stopIfTrue="1"/>
    <cfRule type="duplicateValues" dxfId="5042" priority="4787" stopIfTrue="1"/>
    <cfRule type="duplicateValues" dxfId="5041" priority="4788" stopIfTrue="1"/>
    <cfRule type="duplicateValues" dxfId="5040" priority="4789" stopIfTrue="1"/>
    <cfRule type="duplicateValues" dxfId="5039" priority="4790" stopIfTrue="1"/>
    <cfRule type="duplicateValues" dxfId="5038" priority="4791" stopIfTrue="1"/>
    <cfRule type="duplicateValues" dxfId="5037" priority="4792" stopIfTrue="1"/>
    <cfRule type="duplicateValues" dxfId="5036" priority="4793" stopIfTrue="1"/>
    <cfRule type="duplicateValues" dxfId="5035" priority="4794" stopIfTrue="1"/>
    <cfRule type="duplicateValues" dxfId="5034" priority="4795" stopIfTrue="1"/>
    <cfRule type="duplicateValues" dxfId="5033" priority="4796" stopIfTrue="1"/>
    <cfRule type="duplicateValues" dxfId="5032" priority="4797" stopIfTrue="1"/>
    <cfRule type="duplicateValues" dxfId="5031" priority="4798" stopIfTrue="1"/>
    <cfRule type="duplicateValues" dxfId="5030" priority="4799" stopIfTrue="1"/>
    <cfRule type="duplicateValues" dxfId="5029" priority="4800" stopIfTrue="1"/>
    <cfRule type="duplicateValues" dxfId="5028" priority="4801" stopIfTrue="1"/>
    <cfRule type="duplicateValues" dxfId="5027" priority="4802" stopIfTrue="1"/>
    <cfRule type="duplicateValues" dxfId="5026" priority="4803" stopIfTrue="1"/>
    <cfRule type="duplicateValues" dxfId="5025" priority="4804" stopIfTrue="1"/>
    <cfRule type="duplicateValues" dxfId="5024" priority="4805" stopIfTrue="1"/>
    <cfRule type="duplicateValues" dxfId="5023" priority="4806" stopIfTrue="1"/>
    <cfRule type="duplicateValues" dxfId="5022" priority="4807" stopIfTrue="1"/>
    <cfRule type="duplicateValues" dxfId="5021" priority="4808" stopIfTrue="1"/>
    <cfRule type="duplicateValues" dxfId="5020" priority="4809" stopIfTrue="1"/>
    <cfRule type="duplicateValues" dxfId="5019" priority="4810" stopIfTrue="1"/>
    <cfRule type="duplicateValues" dxfId="5018" priority="4811" stopIfTrue="1"/>
    <cfRule type="duplicateValues" dxfId="5017" priority="4812" stopIfTrue="1"/>
    <cfRule type="duplicateValues" dxfId="5016" priority="4813" stopIfTrue="1"/>
    <cfRule type="duplicateValues" dxfId="5015" priority="4814" stopIfTrue="1"/>
    <cfRule type="duplicateValues" dxfId="5014" priority="4815" stopIfTrue="1"/>
    <cfRule type="duplicateValues" dxfId="5013" priority="4816" stopIfTrue="1"/>
    <cfRule type="duplicateValues" dxfId="5012" priority="4817" stopIfTrue="1"/>
    <cfRule type="duplicateValues" dxfId="5011" priority="4818" stopIfTrue="1"/>
    <cfRule type="duplicateValues" dxfId="5010" priority="4819" stopIfTrue="1"/>
    <cfRule type="duplicateValues" dxfId="5009" priority="4820" stopIfTrue="1"/>
  </conditionalFormatting>
  <conditionalFormatting sqref="H9">
    <cfRule type="duplicateValues" dxfId="5008" priority="4785" stopIfTrue="1"/>
  </conditionalFormatting>
  <conditionalFormatting sqref="H9">
    <cfRule type="duplicateValues" dxfId="5007" priority="4784" stopIfTrue="1"/>
  </conditionalFormatting>
  <conditionalFormatting sqref="H9">
    <cfRule type="duplicateValues" dxfId="5006" priority="4783" stopIfTrue="1"/>
  </conditionalFormatting>
  <conditionalFormatting sqref="H9">
    <cfRule type="duplicateValues" dxfId="5005" priority="4782" stopIfTrue="1"/>
  </conditionalFormatting>
  <conditionalFormatting sqref="H9">
    <cfRule type="duplicateValues" dxfId="5004" priority="4778" stopIfTrue="1"/>
    <cfRule type="duplicateValues" dxfId="5003" priority="4779" stopIfTrue="1"/>
    <cfRule type="duplicateValues" dxfId="5002" priority="4780" stopIfTrue="1"/>
    <cfRule type="duplicateValues" dxfId="5001" priority="4781" stopIfTrue="1"/>
  </conditionalFormatting>
  <conditionalFormatting sqref="H9">
    <cfRule type="duplicateValues" dxfId="5000" priority="4743" stopIfTrue="1"/>
    <cfRule type="duplicateValues" dxfId="4999" priority="4744" stopIfTrue="1"/>
    <cfRule type="duplicateValues" dxfId="4998" priority="4745" stopIfTrue="1"/>
    <cfRule type="duplicateValues" dxfId="4997" priority="4746" stopIfTrue="1"/>
    <cfRule type="duplicateValues" dxfId="4996" priority="4747" stopIfTrue="1"/>
    <cfRule type="duplicateValues" dxfId="4995" priority="4748" stopIfTrue="1"/>
    <cfRule type="duplicateValues" dxfId="4994" priority="4749" stopIfTrue="1"/>
    <cfRule type="duplicateValues" dxfId="4993" priority="4750" stopIfTrue="1"/>
    <cfRule type="duplicateValues" dxfId="4992" priority="4751" stopIfTrue="1"/>
    <cfRule type="duplicateValues" dxfId="4991" priority="4752" stopIfTrue="1"/>
    <cfRule type="duplicateValues" dxfId="4990" priority="4753" stopIfTrue="1"/>
    <cfRule type="duplicateValues" dxfId="4989" priority="4754" stopIfTrue="1"/>
    <cfRule type="duplicateValues" dxfId="4988" priority="4755" stopIfTrue="1"/>
    <cfRule type="duplicateValues" dxfId="4987" priority="4756" stopIfTrue="1"/>
    <cfRule type="duplicateValues" dxfId="4986" priority="4757" stopIfTrue="1"/>
    <cfRule type="duplicateValues" dxfId="4985" priority="4758" stopIfTrue="1"/>
    <cfRule type="duplicateValues" dxfId="4984" priority="4759" stopIfTrue="1"/>
    <cfRule type="duplicateValues" dxfId="4983" priority="4760" stopIfTrue="1"/>
    <cfRule type="duplicateValues" dxfId="4982" priority="4761" stopIfTrue="1"/>
    <cfRule type="duplicateValues" dxfId="4981" priority="4762" stopIfTrue="1"/>
    <cfRule type="duplicateValues" dxfId="4980" priority="4763" stopIfTrue="1"/>
    <cfRule type="duplicateValues" dxfId="4979" priority="4764" stopIfTrue="1"/>
    <cfRule type="duplicateValues" dxfId="4978" priority="4765" stopIfTrue="1"/>
    <cfRule type="duplicateValues" dxfId="4977" priority="4766" stopIfTrue="1"/>
    <cfRule type="duplicateValues" dxfId="4976" priority="4767" stopIfTrue="1"/>
    <cfRule type="duplicateValues" dxfId="4975" priority="4768" stopIfTrue="1"/>
    <cfRule type="duplicateValues" dxfId="4974" priority="4769" stopIfTrue="1"/>
    <cfRule type="duplicateValues" dxfId="4973" priority="4770" stopIfTrue="1"/>
    <cfRule type="duplicateValues" dxfId="4972" priority="4771" stopIfTrue="1"/>
    <cfRule type="duplicateValues" dxfId="4971" priority="4772" stopIfTrue="1"/>
    <cfRule type="duplicateValues" dxfId="4970" priority="4773" stopIfTrue="1"/>
    <cfRule type="duplicateValues" dxfId="4969" priority="4774" stopIfTrue="1"/>
    <cfRule type="duplicateValues" dxfId="4968" priority="4775" stopIfTrue="1"/>
    <cfRule type="duplicateValues" dxfId="4967" priority="4776" stopIfTrue="1"/>
    <cfRule type="duplicateValues" dxfId="4966" priority="4777" stopIfTrue="1"/>
  </conditionalFormatting>
  <conditionalFormatting sqref="H9">
    <cfRule type="duplicateValues" dxfId="4965" priority="4742" stopIfTrue="1"/>
  </conditionalFormatting>
  <conditionalFormatting sqref="H15">
    <cfRule type="duplicateValues" dxfId="4964" priority="4741" stopIfTrue="1"/>
  </conditionalFormatting>
  <conditionalFormatting sqref="H11">
    <cfRule type="duplicateValues" dxfId="4963" priority="4740" stopIfTrue="1"/>
  </conditionalFormatting>
  <conditionalFormatting sqref="H13">
    <cfRule type="duplicateValues" dxfId="4962" priority="4739" stopIfTrue="1"/>
  </conditionalFormatting>
  <conditionalFormatting sqref="H9">
    <cfRule type="duplicateValues" dxfId="4961" priority="4736" stopIfTrue="1"/>
    <cfRule type="duplicateValues" dxfId="4960" priority="4737" stopIfTrue="1"/>
    <cfRule type="duplicateValues" dxfId="4959" priority="4738" stopIfTrue="1"/>
  </conditionalFormatting>
  <conditionalFormatting sqref="H11">
    <cfRule type="duplicateValues" dxfId="4958" priority="4729" stopIfTrue="1"/>
    <cfRule type="duplicateValues" dxfId="4957" priority="4730" stopIfTrue="1"/>
    <cfRule type="duplicateValues" dxfId="4956" priority="4731" stopIfTrue="1"/>
    <cfRule type="duplicateValues" dxfId="4955" priority="4732" stopIfTrue="1"/>
    <cfRule type="duplicateValues" dxfId="4954" priority="4733" stopIfTrue="1"/>
    <cfRule type="duplicateValues" dxfId="4953" priority="4734" stopIfTrue="1"/>
    <cfRule type="duplicateValues" dxfId="4952" priority="4735" stopIfTrue="1"/>
  </conditionalFormatting>
  <conditionalFormatting sqref="H13">
    <cfRule type="duplicateValues" dxfId="4951" priority="4727" stopIfTrue="1"/>
    <cfRule type="duplicateValues" dxfId="4950" priority="4728" stopIfTrue="1"/>
  </conditionalFormatting>
  <conditionalFormatting sqref="H15">
    <cfRule type="duplicateValues" dxfId="4949" priority="4723" stopIfTrue="1"/>
    <cfRule type="duplicateValues" dxfId="4948" priority="4724" stopIfTrue="1"/>
    <cfRule type="duplicateValues" dxfId="4947" priority="4725" stopIfTrue="1"/>
    <cfRule type="duplicateValues" dxfId="4946" priority="4726" stopIfTrue="1"/>
  </conditionalFormatting>
  <conditionalFormatting sqref="H9">
    <cfRule type="duplicateValues" dxfId="4945" priority="4717" stopIfTrue="1"/>
    <cfRule type="duplicateValues" dxfId="4944" priority="4718" stopIfTrue="1"/>
    <cfRule type="duplicateValues" dxfId="4943" priority="4719" stopIfTrue="1"/>
    <cfRule type="duplicateValues" dxfId="4942" priority="4720" stopIfTrue="1"/>
    <cfRule type="duplicateValues" dxfId="4941" priority="4721" stopIfTrue="1"/>
    <cfRule type="duplicateValues" dxfId="4940" priority="4722" stopIfTrue="1"/>
  </conditionalFormatting>
  <conditionalFormatting sqref="H11">
    <cfRule type="duplicateValues" dxfId="4939" priority="4708" stopIfTrue="1"/>
    <cfRule type="duplicateValues" dxfId="4938" priority="4709" stopIfTrue="1"/>
    <cfRule type="duplicateValues" dxfId="4937" priority="4710" stopIfTrue="1"/>
    <cfRule type="duplicateValues" dxfId="4936" priority="4711" stopIfTrue="1"/>
    <cfRule type="duplicateValues" dxfId="4935" priority="4712" stopIfTrue="1"/>
    <cfRule type="duplicateValues" dxfId="4934" priority="4713" stopIfTrue="1"/>
    <cfRule type="duplicateValues" dxfId="4933" priority="4714" stopIfTrue="1"/>
    <cfRule type="duplicateValues" dxfId="4932" priority="4715" stopIfTrue="1"/>
    <cfRule type="duplicateValues" dxfId="4931" priority="4716" stopIfTrue="1"/>
  </conditionalFormatting>
  <conditionalFormatting sqref="H13">
    <cfRule type="duplicateValues" dxfId="4930" priority="4704" stopIfTrue="1"/>
    <cfRule type="duplicateValues" dxfId="4929" priority="4705" stopIfTrue="1"/>
    <cfRule type="duplicateValues" dxfId="4928" priority="4706" stopIfTrue="1"/>
    <cfRule type="duplicateValues" dxfId="4927" priority="4707" stopIfTrue="1"/>
  </conditionalFormatting>
  <conditionalFormatting sqref="H15">
    <cfRule type="duplicateValues" dxfId="4926" priority="4696" stopIfTrue="1"/>
    <cfRule type="duplicateValues" dxfId="4925" priority="4697" stopIfTrue="1"/>
    <cfRule type="duplicateValues" dxfId="4924" priority="4698" stopIfTrue="1"/>
    <cfRule type="duplicateValues" dxfId="4923" priority="4699" stopIfTrue="1"/>
    <cfRule type="duplicateValues" dxfId="4922" priority="4700" stopIfTrue="1"/>
    <cfRule type="duplicateValues" dxfId="4921" priority="4701" stopIfTrue="1"/>
    <cfRule type="duplicateValues" dxfId="4920" priority="4702" stopIfTrue="1"/>
    <cfRule type="duplicateValues" dxfId="4919" priority="4703" stopIfTrue="1"/>
  </conditionalFormatting>
  <conditionalFormatting sqref="H9">
    <cfRule type="duplicateValues" dxfId="4918" priority="4695" stopIfTrue="1"/>
  </conditionalFormatting>
  <conditionalFormatting sqref="H15">
    <cfRule type="duplicateValues" dxfId="4917" priority="4694" stopIfTrue="1"/>
  </conditionalFormatting>
  <conditionalFormatting sqref="H11">
    <cfRule type="duplicateValues" dxfId="4916" priority="4693" stopIfTrue="1"/>
  </conditionalFormatting>
  <conditionalFormatting sqref="H13">
    <cfRule type="duplicateValues" dxfId="4915" priority="4692" stopIfTrue="1"/>
  </conditionalFormatting>
  <conditionalFormatting sqref="H9">
    <cfRule type="duplicateValues" dxfId="4914" priority="4689" stopIfTrue="1"/>
    <cfRule type="duplicateValues" dxfId="4913" priority="4690" stopIfTrue="1"/>
    <cfRule type="duplicateValues" dxfId="4912" priority="4691" stopIfTrue="1"/>
  </conditionalFormatting>
  <conditionalFormatting sqref="H11">
    <cfRule type="duplicateValues" dxfId="4911" priority="4682" stopIfTrue="1"/>
    <cfRule type="duplicateValues" dxfId="4910" priority="4683" stopIfTrue="1"/>
    <cfRule type="duplicateValues" dxfId="4909" priority="4684" stopIfTrue="1"/>
    <cfRule type="duplicateValues" dxfId="4908" priority="4685" stopIfTrue="1"/>
    <cfRule type="duplicateValues" dxfId="4907" priority="4686" stopIfTrue="1"/>
    <cfRule type="duplicateValues" dxfId="4906" priority="4687" stopIfTrue="1"/>
    <cfRule type="duplicateValues" dxfId="4905" priority="4688" stopIfTrue="1"/>
  </conditionalFormatting>
  <conditionalFormatting sqref="H13">
    <cfRule type="duplicateValues" dxfId="4904" priority="4680" stopIfTrue="1"/>
    <cfRule type="duplicateValues" dxfId="4903" priority="4681" stopIfTrue="1"/>
  </conditionalFormatting>
  <conditionalFormatting sqref="H15">
    <cfRule type="duplicateValues" dxfId="4902" priority="4676" stopIfTrue="1"/>
    <cfRule type="duplicateValues" dxfId="4901" priority="4677" stopIfTrue="1"/>
    <cfRule type="duplicateValues" dxfId="4900" priority="4678" stopIfTrue="1"/>
    <cfRule type="duplicateValues" dxfId="4899" priority="4679" stopIfTrue="1"/>
  </conditionalFormatting>
  <conditionalFormatting sqref="H9">
    <cfRule type="duplicateValues" dxfId="4898" priority="4670" stopIfTrue="1"/>
    <cfRule type="duplicateValues" dxfId="4897" priority="4671" stopIfTrue="1"/>
    <cfRule type="duplicateValues" dxfId="4896" priority="4672" stopIfTrue="1"/>
    <cfRule type="duplicateValues" dxfId="4895" priority="4673" stopIfTrue="1"/>
    <cfRule type="duplicateValues" dxfId="4894" priority="4674" stopIfTrue="1"/>
    <cfRule type="duplicateValues" dxfId="4893" priority="4675" stopIfTrue="1"/>
  </conditionalFormatting>
  <conditionalFormatting sqref="H11">
    <cfRule type="duplicateValues" dxfId="4892" priority="4661" stopIfTrue="1"/>
    <cfRule type="duplicateValues" dxfId="4891" priority="4662" stopIfTrue="1"/>
    <cfRule type="duplicateValues" dxfId="4890" priority="4663" stopIfTrue="1"/>
    <cfRule type="duplicateValues" dxfId="4889" priority="4664" stopIfTrue="1"/>
    <cfRule type="duplicateValues" dxfId="4888" priority="4665" stopIfTrue="1"/>
    <cfRule type="duplicateValues" dxfId="4887" priority="4666" stopIfTrue="1"/>
    <cfRule type="duplicateValues" dxfId="4886" priority="4667" stopIfTrue="1"/>
    <cfRule type="duplicateValues" dxfId="4885" priority="4668" stopIfTrue="1"/>
    <cfRule type="duplicateValues" dxfId="4884" priority="4669" stopIfTrue="1"/>
  </conditionalFormatting>
  <conditionalFormatting sqref="H13">
    <cfRule type="duplicateValues" dxfId="4883" priority="4657" stopIfTrue="1"/>
    <cfRule type="duplicateValues" dxfId="4882" priority="4658" stopIfTrue="1"/>
    <cfRule type="duplicateValues" dxfId="4881" priority="4659" stopIfTrue="1"/>
    <cfRule type="duplicateValues" dxfId="4880" priority="4660" stopIfTrue="1"/>
  </conditionalFormatting>
  <conditionalFormatting sqref="H15">
    <cfRule type="duplicateValues" dxfId="4879" priority="4649" stopIfTrue="1"/>
    <cfRule type="duplicateValues" dxfId="4878" priority="4650" stopIfTrue="1"/>
    <cfRule type="duplicateValues" dxfId="4877" priority="4651" stopIfTrue="1"/>
    <cfRule type="duplicateValues" dxfId="4876" priority="4652" stopIfTrue="1"/>
    <cfRule type="duplicateValues" dxfId="4875" priority="4653" stopIfTrue="1"/>
    <cfRule type="duplicateValues" dxfId="4874" priority="4654" stopIfTrue="1"/>
    <cfRule type="duplicateValues" dxfId="4873" priority="4655" stopIfTrue="1"/>
    <cfRule type="duplicateValues" dxfId="4872" priority="4656" stopIfTrue="1"/>
  </conditionalFormatting>
  <conditionalFormatting sqref="H9">
    <cfRule type="duplicateValues" dxfId="4871" priority="4648" stopIfTrue="1"/>
  </conditionalFormatting>
  <conditionalFormatting sqref="H11">
    <cfRule type="duplicateValues" dxfId="4870" priority="4647" stopIfTrue="1"/>
  </conditionalFormatting>
  <conditionalFormatting sqref="H13">
    <cfRule type="duplicateValues" dxfId="4869" priority="4646" stopIfTrue="1"/>
  </conditionalFormatting>
  <conditionalFormatting sqref="H9">
    <cfRule type="duplicateValues" dxfId="4868" priority="4643" stopIfTrue="1"/>
    <cfRule type="duplicateValues" dxfId="4867" priority="4644" stopIfTrue="1"/>
    <cfRule type="duplicateValues" dxfId="4866" priority="4645" stopIfTrue="1"/>
  </conditionalFormatting>
  <conditionalFormatting sqref="H11">
    <cfRule type="duplicateValues" dxfId="4865" priority="4636" stopIfTrue="1"/>
    <cfRule type="duplicateValues" dxfId="4864" priority="4637" stopIfTrue="1"/>
    <cfRule type="duplicateValues" dxfId="4863" priority="4638" stopIfTrue="1"/>
    <cfRule type="duplicateValues" dxfId="4862" priority="4639" stopIfTrue="1"/>
    <cfRule type="duplicateValues" dxfId="4861" priority="4640" stopIfTrue="1"/>
    <cfRule type="duplicateValues" dxfId="4860" priority="4641" stopIfTrue="1"/>
    <cfRule type="duplicateValues" dxfId="4859" priority="4642" stopIfTrue="1"/>
  </conditionalFormatting>
  <conditionalFormatting sqref="H13">
    <cfRule type="duplicateValues" dxfId="4858" priority="4634" stopIfTrue="1"/>
    <cfRule type="duplicateValues" dxfId="4857" priority="4635" stopIfTrue="1"/>
  </conditionalFormatting>
  <conditionalFormatting sqref="H9">
    <cfRule type="duplicateValues" dxfId="4856" priority="4628" stopIfTrue="1"/>
    <cfRule type="duplicateValues" dxfId="4855" priority="4629" stopIfTrue="1"/>
    <cfRule type="duplicateValues" dxfId="4854" priority="4630" stopIfTrue="1"/>
    <cfRule type="duplicateValues" dxfId="4853" priority="4631" stopIfTrue="1"/>
    <cfRule type="duplicateValues" dxfId="4852" priority="4632" stopIfTrue="1"/>
    <cfRule type="duplicateValues" dxfId="4851" priority="4633" stopIfTrue="1"/>
  </conditionalFormatting>
  <conditionalFormatting sqref="H11">
    <cfRule type="duplicateValues" dxfId="4850" priority="4619" stopIfTrue="1"/>
    <cfRule type="duplicateValues" dxfId="4849" priority="4620" stopIfTrue="1"/>
    <cfRule type="duplicateValues" dxfId="4848" priority="4621" stopIfTrue="1"/>
    <cfRule type="duplicateValues" dxfId="4847" priority="4622" stopIfTrue="1"/>
    <cfRule type="duplicateValues" dxfId="4846" priority="4623" stopIfTrue="1"/>
    <cfRule type="duplicateValues" dxfId="4845" priority="4624" stopIfTrue="1"/>
    <cfRule type="duplicateValues" dxfId="4844" priority="4625" stopIfTrue="1"/>
    <cfRule type="duplicateValues" dxfId="4843" priority="4626" stopIfTrue="1"/>
    <cfRule type="duplicateValues" dxfId="4842" priority="4627" stopIfTrue="1"/>
  </conditionalFormatting>
  <conditionalFormatting sqref="H13">
    <cfRule type="duplicateValues" dxfId="4841" priority="4615" stopIfTrue="1"/>
    <cfRule type="duplicateValues" dxfId="4840" priority="4616" stopIfTrue="1"/>
    <cfRule type="duplicateValues" dxfId="4839" priority="4617" stopIfTrue="1"/>
    <cfRule type="duplicateValues" dxfId="4838" priority="4618" stopIfTrue="1"/>
  </conditionalFormatting>
  <conditionalFormatting sqref="H9">
    <cfRule type="duplicateValues" dxfId="4837" priority="4614" stopIfTrue="1"/>
  </conditionalFormatting>
  <conditionalFormatting sqref="H11">
    <cfRule type="duplicateValues" dxfId="4836" priority="4613" stopIfTrue="1"/>
  </conditionalFormatting>
  <conditionalFormatting sqref="H13">
    <cfRule type="duplicateValues" dxfId="4835" priority="4612" stopIfTrue="1"/>
  </conditionalFormatting>
  <conditionalFormatting sqref="H9">
    <cfRule type="duplicateValues" dxfId="4834" priority="4609" stopIfTrue="1"/>
    <cfRule type="duplicateValues" dxfId="4833" priority="4610" stopIfTrue="1"/>
    <cfRule type="duplicateValues" dxfId="4832" priority="4611" stopIfTrue="1"/>
  </conditionalFormatting>
  <conditionalFormatting sqref="H11">
    <cfRule type="duplicateValues" dxfId="4831" priority="4602" stopIfTrue="1"/>
    <cfRule type="duplicateValues" dxfId="4830" priority="4603" stopIfTrue="1"/>
    <cfRule type="duplicateValues" dxfId="4829" priority="4604" stopIfTrue="1"/>
    <cfRule type="duplicateValues" dxfId="4828" priority="4605" stopIfTrue="1"/>
    <cfRule type="duplicateValues" dxfId="4827" priority="4606" stopIfTrue="1"/>
    <cfRule type="duplicateValues" dxfId="4826" priority="4607" stopIfTrue="1"/>
    <cfRule type="duplicateValues" dxfId="4825" priority="4608" stopIfTrue="1"/>
  </conditionalFormatting>
  <conditionalFormatting sqref="H13">
    <cfRule type="duplicateValues" dxfId="4824" priority="4600" stopIfTrue="1"/>
    <cfRule type="duplicateValues" dxfId="4823" priority="4601" stopIfTrue="1"/>
  </conditionalFormatting>
  <conditionalFormatting sqref="H9">
    <cfRule type="duplicateValues" dxfId="4822" priority="4594" stopIfTrue="1"/>
    <cfRule type="duplicateValues" dxfId="4821" priority="4595" stopIfTrue="1"/>
    <cfRule type="duplicateValues" dxfId="4820" priority="4596" stopIfTrue="1"/>
    <cfRule type="duplicateValues" dxfId="4819" priority="4597" stopIfTrue="1"/>
    <cfRule type="duplicateValues" dxfId="4818" priority="4598" stopIfTrue="1"/>
    <cfRule type="duplicateValues" dxfId="4817" priority="4599" stopIfTrue="1"/>
  </conditionalFormatting>
  <conditionalFormatting sqref="H11">
    <cfRule type="duplicateValues" dxfId="4816" priority="4585" stopIfTrue="1"/>
    <cfRule type="duplicateValues" dxfId="4815" priority="4586" stopIfTrue="1"/>
    <cfRule type="duplicateValues" dxfId="4814" priority="4587" stopIfTrue="1"/>
    <cfRule type="duplicateValues" dxfId="4813" priority="4588" stopIfTrue="1"/>
    <cfRule type="duplicateValues" dxfId="4812" priority="4589" stopIfTrue="1"/>
    <cfRule type="duplicateValues" dxfId="4811" priority="4590" stopIfTrue="1"/>
    <cfRule type="duplicateValues" dxfId="4810" priority="4591" stopIfTrue="1"/>
    <cfRule type="duplicateValues" dxfId="4809" priority="4592" stopIfTrue="1"/>
    <cfRule type="duplicateValues" dxfId="4808" priority="4593" stopIfTrue="1"/>
  </conditionalFormatting>
  <conditionalFormatting sqref="H13">
    <cfRule type="duplicateValues" dxfId="4807" priority="4581" stopIfTrue="1"/>
    <cfRule type="duplicateValues" dxfId="4806" priority="4582" stopIfTrue="1"/>
    <cfRule type="duplicateValues" dxfId="4805" priority="4583" stopIfTrue="1"/>
    <cfRule type="duplicateValues" dxfId="4804" priority="4584" stopIfTrue="1"/>
  </conditionalFormatting>
  <conditionalFormatting sqref="H15">
    <cfRule type="duplicateValues" dxfId="4803" priority="4580" stopIfTrue="1"/>
  </conditionalFormatting>
  <conditionalFormatting sqref="H15">
    <cfRule type="duplicateValues" dxfId="4802" priority="4579" stopIfTrue="1"/>
  </conditionalFormatting>
  <conditionalFormatting sqref="H15">
    <cfRule type="duplicateValues" dxfId="4801" priority="4578" stopIfTrue="1"/>
  </conditionalFormatting>
  <conditionalFormatting sqref="H15">
    <cfRule type="duplicateValues" dxfId="4800" priority="4577" stopIfTrue="1"/>
  </conditionalFormatting>
  <conditionalFormatting sqref="H15">
    <cfRule type="duplicateValues" dxfId="4799" priority="4573" stopIfTrue="1"/>
    <cfRule type="duplicateValues" dxfId="4798" priority="4574" stopIfTrue="1"/>
    <cfRule type="duplicateValues" dxfId="4797" priority="4575" stopIfTrue="1"/>
    <cfRule type="duplicateValues" dxfId="4796" priority="4576" stopIfTrue="1"/>
  </conditionalFormatting>
  <conditionalFormatting sqref="H15">
    <cfRule type="duplicateValues" dxfId="4795" priority="4565" stopIfTrue="1"/>
    <cfRule type="duplicateValues" dxfId="4794" priority="4566" stopIfTrue="1"/>
    <cfRule type="duplicateValues" dxfId="4793" priority="4567" stopIfTrue="1"/>
    <cfRule type="duplicateValues" dxfId="4792" priority="4568" stopIfTrue="1"/>
    <cfRule type="duplicateValues" dxfId="4791" priority="4569" stopIfTrue="1"/>
    <cfRule type="duplicateValues" dxfId="4790" priority="4570" stopIfTrue="1"/>
    <cfRule type="duplicateValues" dxfId="4789" priority="4571" stopIfTrue="1"/>
    <cfRule type="duplicateValues" dxfId="4788" priority="4572" stopIfTrue="1"/>
  </conditionalFormatting>
  <conditionalFormatting sqref="H9">
    <cfRule type="duplicateValues" dxfId="4787" priority="4564" stopIfTrue="1"/>
  </conditionalFormatting>
  <conditionalFormatting sqref="H9">
    <cfRule type="duplicateValues" dxfId="4786" priority="4563" stopIfTrue="1"/>
  </conditionalFormatting>
  <conditionalFormatting sqref="H9">
    <cfRule type="duplicateValues" dxfId="4785" priority="4562" stopIfTrue="1"/>
  </conditionalFormatting>
  <conditionalFormatting sqref="H9">
    <cfRule type="duplicateValues" dxfId="4784" priority="4561" stopIfTrue="1"/>
  </conditionalFormatting>
  <conditionalFormatting sqref="H9">
    <cfRule type="duplicateValues" dxfId="4783" priority="4557" stopIfTrue="1"/>
    <cfRule type="duplicateValues" dxfId="4782" priority="4558" stopIfTrue="1"/>
    <cfRule type="duplicateValues" dxfId="4781" priority="4559" stopIfTrue="1"/>
    <cfRule type="duplicateValues" dxfId="4780" priority="4560" stopIfTrue="1"/>
  </conditionalFormatting>
  <conditionalFormatting sqref="H9">
    <cfRule type="duplicateValues" dxfId="4779" priority="4549" stopIfTrue="1"/>
    <cfRule type="duplicateValues" dxfId="4778" priority="4550" stopIfTrue="1"/>
    <cfRule type="duplicateValues" dxfId="4777" priority="4551" stopIfTrue="1"/>
    <cfRule type="duplicateValues" dxfId="4776" priority="4552" stopIfTrue="1"/>
    <cfRule type="duplicateValues" dxfId="4775" priority="4553" stopIfTrue="1"/>
    <cfRule type="duplicateValues" dxfId="4774" priority="4554" stopIfTrue="1"/>
    <cfRule type="duplicateValues" dxfId="4773" priority="4555" stopIfTrue="1"/>
    <cfRule type="duplicateValues" dxfId="4772" priority="4556" stopIfTrue="1"/>
  </conditionalFormatting>
  <conditionalFormatting sqref="H11">
    <cfRule type="duplicateValues" dxfId="4771" priority="4548" stopIfTrue="1"/>
  </conditionalFormatting>
  <conditionalFormatting sqref="H11">
    <cfRule type="duplicateValues" dxfId="4770" priority="4547" stopIfTrue="1"/>
  </conditionalFormatting>
  <conditionalFormatting sqref="H11">
    <cfRule type="duplicateValues" dxfId="4769" priority="4546" stopIfTrue="1"/>
  </conditionalFormatting>
  <conditionalFormatting sqref="H11">
    <cfRule type="duplicateValues" dxfId="4768" priority="4543" stopIfTrue="1"/>
    <cfRule type="duplicateValues" dxfId="4767" priority="4544" stopIfTrue="1"/>
    <cfRule type="duplicateValues" dxfId="4766" priority="4545" stopIfTrue="1"/>
  </conditionalFormatting>
  <conditionalFormatting sqref="H11">
    <cfRule type="duplicateValues" dxfId="4765" priority="4537" stopIfTrue="1"/>
    <cfRule type="duplicateValues" dxfId="4764" priority="4538" stopIfTrue="1"/>
    <cfRule type="duplicateValues" dxfId="4763" priority="4539" stopIfTrue="1"/>
    <cfRule type="duplicateValues" dxfId="4762" priority="4540" stopIfTrue="1"/>
    <cfRule type="duplicateValues" dxfId="4761" priority="4541" stopIfTrue="1"/>
    <cfRule type="duplicateValues" dxfId="4760" priority="4542" stopIfTrue="1"/>
  </conditionalFormatting>
  <conditionalFormatting sqref="H7">
    <cfRule type="duplicateValues" dxfId="4759" priority="4536" stopIfTrue="1"/>
  </conditionalFormatting>
  <conditionalFormatting sqref="H7">
    <cfRule type="duplicateValues" dxfId="4758" priority="4531" stopIfTrue="1"/>
    <cfRule type="duplicateValues" dxfId="4757" priority="4532" stopIfTrue="1"/>
    <cfRule type="duplicateValues" dxfId="4756" priority="4533" stopIfTrue="1"/>
    <cfRule type="duplicateValues" dxfId="4755" priority="4534" stopIfTrue="1"/>
    <cfRule type="duplicateValues" dxfId="4754" priority="4535" stopIfTrue="1"/>
  </conditionalFormatting>
  <conditionalFormatting sqref="H7">
    <cfRule type="duplicateValues" dxfId="4753" priority="4521" stopIfTrue="1"/>
    <cfRule type="duplicateValues" dxfId="4752" priority="4522" stopIfTrue="1"/>
    <cfRule type="duplicateValues" dxfId="4751" priority="4523" stopIfTrue="1"/>
    <cfRule type="duplicateValues" dxfId="4750" priority="4524" stopIfTrue="1"/>
    <cfRule type="duplicateValues" dxfId="4749" priority="4525" stopIfTrue="1"/>
    <cfRule type="duplicateValues" dxfId="4748" priority="4526" stopIfTrue="1"/>
    <cfRule type="duplicateValues" dxfId="4747" priority="4527" stopIfTrue="1"/>
    <cfRule type="duplicateValues" dxfId="4746" priority="4528" stopIfTrue="1"/>
    <cfRule type="duplicateValues" dxfId="4745" priority="4529" stopIfTrue="1"/>
    <cfRule type="duplicateValues" dxfId="4744" priority="4530" stopIfTrue="1"/>
  </conditionalFormatting>
  <conditionalFormatting sqref="H7">
    <cfRule type="duplicateValues" dxfId="4743" priority="4520" stopIfTrue="1"/>
  </conditionalFormatting>
  <conditionalFormatting sqref="H7">
    <cfRule type="duplicateValues" dxfId="4742" priority="4515" stopIfTrue="1"/>
    <cfRule type="duplicateValues" dxfId="4741" priority="4516" stopIfTrue="1"/>
    <cfRule type="duplicateValues" dxfId="4740" priority="4517" stopIfTrue="1"/>
    <cfRule type="duplicateValues" dxfId="4739" priority="4518" stopIfTrue="1"/>
    <cfRule type="duplicateValues" dxfId="4738" priority="4519" stopIfTrue="1"/>
  </conditionalFormatting>
  <conditionalFormatting sqref="H7">
    <cfRule type="duplicateValues" dxfId="4737" priority="4505" stopIfTrue="1"/>
    <cfRule type="duplicateValues" dxfId="4736" priority="4506" stopIfTrue="1"/>
    <cfRule type="duplicateValues" dxfId="4735" priority="4507" stopIfTrue="1"/>
    <cfRule type="duplicateValues" dxfId="4734" priority="4508" stopIfTrue="1"/>
    <cfRule type="duplicateValues" dxfId="4733" priority="4509" stopIfTrue="1"/>
    <cfRule type="duplicateValues" dxfId="4732" priority="4510" stopIfTrue="1"/>
    <cfRule type="duplicateValues" dxfId="4731" priority="4511" stopIfTrue="1"/>
    <cfRule type="duplicateValues" dxfId="4730" priority="4512" stopIfTrue="1"/>
    <cfRule type="duplicateValues" dxfId="4729" priority="4513" stopIfTrue="1"/>
    <cfRule type="duplicateValues" dxfId="4728" priority="4514" stopIfTrue="1"/>
  </conditionalFormatting>
  <conditionalFormatting sqref="H7">
    <cfRule type="duplicateValues" dxfId="4727" priority="4504" stopIfTrue="1"/>
  </conditionalFormatting>
  <conditionalFormatting sqref="H7">
    <cfRule type="duplicateValues" dxfId="4726" priority="4499" stopIfTrue="1"/>
    <cfRule type="duplicateValues" dxfId="4725" priority="4500" stopIfTrue="1"/>
    <cfRule type="duplicateValues" dxfId="4724" priority="4501" stopIfTrue="1"/>
    <cfRule type="duplicateValues" dxfId="4723" priority="4502" stopIfTrue="1"/>
    <cfRule type="duplicateValues" dxfId="4722" priority="4503" stopIfTrue="1"/>
  </conditionalFormatting>
  <conditionalFormatting sqref="H7">
    <cfRule type="duplicateValues" dxfId="4721" priority="4489" stopIfTrue="1"/>
    <cfRule type="duplicateValues" dxfId="4720" priority="4490" stopIfTrue="1"/>
    <cfRule type="duplicateValues" dxfId="4719" priority="4491" stopIfTrue="1"/>
    <cfRule type="duplicateValues" dxfId="4718" priority="4492" stopIfTrue="1"/>
    <cfRule type="duplicateValues" dxfId="4717" priority="4493" stopIfTrue="1"/>
    <cfRule type="duplicateValues" dxfId="4716" priority="4494" stopIfTrue="1"/>
    <cfRule type="duplicateValues" dxfId="4715" priority="4495" stopIfTrue="1"/>
    <cfRule type="duplicateValues" dxfId="4714" priority="4496" stopIfTrue="1"/>
    <cfRule type="duplicateValues" dxfId="4713" priority="4497" stopIfTrue="1"/>
    <cfRule type="duplicateValues" dxfId="4712" priority="4498" stopIfTrue="1"/>
  </conditionalFormatting>
  <conditionalFormatting sqref="H7">
    <cfRule type="duplicateValues" dxfId="4711" priority="4488" stopIfTrue="1"/>
  </conditionalFormatting>
  <conditionalFormatting sqref="H7">
    <cfRule type="duplicateValues" dxfId="4710" priority="4483" stopIfTrue="1"/>
    <cfRule type="duplicateValues" dxfId="4709" priority="4484" stopIfTrue="1"/>
    <cfRule type="duplicateValues" dxfId="4708" priority="4485" stopIfTrue="1"/>
    <cfRule type="duplicateValues" dxfId="4707" priority="4486" stopIfTrue="1"/>
    <cfRule type="duplicateValues" dxfId="4706" priority="4487" stopIfTrue="1"/>
  </conditionalFormatting>
  <conditionalFormatting sqref="H7">
    <cfRule type="duplicateValues" dxfId="4705" priority="4473" stopIfTrue="1"/>
    <cfRule type="duplicateValues" dxfId="4704" priority="4474" stopIfTrue="1"/>
    <cfRule type="duplicateValues" dxfId="4703" priority="4475" stopIfTrue="1"/>
    <cfRule type="duplicateValues" dxfId="4702" priority="4476" stopIfTrue="1"/>
    <cfRule type="duplicateValues" dxfId="4701" priority="4477" stopIfTrue="1"/>
    <cfRule type="duplicateValues" dxfId="4700" priority="4478" stopIfTrue="1"/>
    <cfRule type="duplicateValues" dxfId="4699" priority="4479" stopIfTrue="1"/>
    <cfRule type="duplicateValues" dxfId="4698" priority="4480" stopIfTrue="1"/>
    <cfRule type="duplicateValues" dxfId="4697" priority="4481" stopIfTrue="1"/>
    <cfRule type="duplicateValues" dxfId="4696" priority="4482" stopIfTrue="1"/>
  </conditionalFormatting>
  <conditionalFormatting sqref="H7">
    <cfRule type="duplicateValues" dxfId="4695" priority="4472" stopIfTrue="1"/>
  </conditionalFormatting>
  <conditionalFormatting sqref="H7">
    <cfRule type="duplicateValues" dxfId="4694" priority="4470" stopIfTrue="1"/>
    <cfRule type="duplicateValues" dxfId="4693" priority="4471" stopIfTrue="1"/>
  </conditionalFormatting>
  <conditionalFormatting sqref="H7">
    <cfRule type="duplicateValues" dxfId="4692" priority="4466" stopIfTrue="1"/>
    <cfRule type="duplicateValues" dxfId="4691" priority="4467" stopIfTrue="1"/>
    <cfRule type="duplicateValues" dxfId="4690" priority="4468" stopIfTrue="1"/>
    <cfRule type="duplicateValues" dxfId="4689" priority="4469" stopIfTrue="1"/>
  </conditionalFormatting>
  <conditionalFormatting sqref="H7">
    <cfRule type="duplicateValues" dxfId="4688" priority="4465" stopIfTrue="1"/>
  </conditionalFormatting>
  <conditionalFormatting sqref="H7">
    <cfRule type="duplicateValues" dxfId="4687" priority="4463" stopIfTrue="1"/>
    <cfRule type="duplicateValues" dxfId="4686" priority="4464" stopIfTrue="1"/>
  </conditionalFormatting>
  <conditionalFormatting sqref="H7">
    <cfRule type="duplicateValues" dxfId="4685" priority="4459" stopIfTrue="1"/>
    <cfRule type="duplicateValues" dxfId="4684" priority="4460" stopIfTrue="1"/>
    <cfRule type="duplicateValues" dxfId="4683" priority="4461" stopIfTrue="1"/>
    <cfRule type="duplicateValues" dxfId="4682" priority="4462" stopIfTrue="1"/>
  </conditionalFormatting>
  <conditionalFormatting sqref="H9">
    <cfRule type="duplicateValues" dxfId="4681" priority="4458" stopIfTrue="1"/>
  </conditionalFormatting>
  <conditionalFormatting sqref="H15">
    <cfRule type="duplicateValues" dxfId="4680" priority="4457" stopIfTrue="1"/>
  </conditionalFormatting>
  <conditionalFormatting sqref="H11">
    <cfRule type="duplicateValues" dxfId="4679" priority="4456" stopIfTrue="1"/>
  </conditionalFormatting>
  <conditionalFormatting sqref="H13">
    <cfRule type="duplicateValues" dxfId="4678" priority="4455" stopIfTrue="1"/>
  </conditionalFormatting>
  <conditionalFormatting sqref="H9">
    <cfRule type="duplicateValues" dxfId="4677" priority="4452" stopIfTrue="1"/>
    <cfRule type="duplicateValues" dxfId="4676" priority="4453" stopIfTrue="1"/>
    <cfRule type="duplicateValues" dxfId="4675" priority="4454" stopIfTrue="1"/>
  </conditionalFormatting>
  <conditionalFormatting sqref="H11">
    <cfRule type="duplicateValues" dxfId="4674" priority="4445" stopIfTrue="1"/>
    <cfRule type="duplicateValues" dxfId="4673" priority="4446" stopIfTrue="1"/>
    <cfRule type="duplicateValues" dxfId="4672" priority="4447" stopIfTrue="1"/>
    <cfRule type="duplicateValues" dxfId="4671" priority="4448" stopIfTrue="1"/>
    <cfRule type="duplicateValues" dxfId="4670" priority="4449" stopIfTrue="1"/>
    <cfRule type="duplicateValues" dxfId="4669" priority="4450" stopIfTrue="1"/>
    <cfRule type="duplicateValues" dxfId="4668" priority="4451" stopIfTrue="1"/>
  </conditionalFormatting>
  <conditionalFormatting sqref="H13">
    <cfRule type="duplicateValues" dxfId="4667" priority="4443" stopIfTrue="1"/>
    <cfRule type="duplicateValues" dxfId="4666" priority="4444" stopIfTrue="1"/>
  </conditionalFormatting>
  <conditionalFormatting sqref="H15">
    <cfRule type="duplicateValues" dxfId="4665" priority="4439" stopIfTrue="1"/>
    <cfRule type="duplicateValues" dxfId="4664" priority="4440" stopIfTrue="1"/>
    <cfRule type="duplicateValues" dxfId="4663" priority="4441" stopIfTrue="1"/>
    <cfRule type="duplicateValues" dxfId="4662" priority="4442" stopIfTrue="1"/>
  </conditionalFormatting>
  <conditionalFormatting sqref="H9">
    <cfRule type="duplicateValues" dxfId="4661" priority="4433" stopIfTrue="1"/>
    <cfRule type="duplicateValues" dxfId="4660" priority="4434" stopIfTrue="1"/>
    <cfRule type="duplicateValues" dxfId="4659" priority="4435" stopIfTrue="1"/>
    <cfRule type="duplicateValues" dxfId="4658" priority="4436" stopIfTrue="1"/>
    <cfRule type="duplicateValues" dxfId="4657" priority="4437" stopIfTrue="1"/>
    <cfRule type="duplicateValues" dxfId="4656" priority="4438" stopIfTrue="1"/>
  </conditionalFormatting>
  <conditionalFormatting sqref="H11">
    <cfRule type="duplicateValues" dxfId="4655" priority="4424" stopIfTrue="1"/>
    <cfRule type="duplicateValues" dxfId="4654" priority="4425" stopIfTrue="1"/>
    <cfRule type="duplicateValues" dxfId="4653" priority="4426" stopIfTrue="1"/>
    <cfRule type="duplicateValues" dxfId="4652" priority="4427" stopIfTrue="1"/>
    <cfRule type="duplicateValues" dxfId="4651" priority="4428" stopIfTrue="1"/>
    <cfRule type="duplicateValues" dxfId="4650" priority="4429" stopIfTrue="1"/>
    <cfRule type="duplicateValues" dxfId="4649" priority="4430" stopIfTrue="1"/>
    <cfRule type="duplicateValues" dxfId="4648" priority="4431" stopIfTrue="1"/>
    <cfRule type="duplicateValues" dxfId="4647" priority="4432" stopIfTrue="1"/>
  </conditionalFormatting>
  <conditionalFormatting sqref="H13">
    <cfRule type="duplicateValues" dxfId="4646" priority="4420" stopIfTrue="1"/>
    <cfRule type="duplicateValues" dxfId="4645" priority="4421" stopIfTrue="1"/>
    <cfRule type="duplicateValues" dxfId="4644" priority="4422" stopIfTrue="1"/>
    <cfRule type="duplicateValues" dxfId="4643" priority="4423" stopIfTrue="1"/>
  </conditionalFormatting>
  <conditionalFormatting sqref="H15">
    <cfRule type="duplicateValues" dxfId="4642" priority="4412" stopIfTrue="1"/>
    <cfRule type="duplicateValues" dxfId="4641" priority="4413" stopIfTrue="1"/>
    <cfRule type="duplicateValues" dxfId="4640" priority="4414" stopIfTrue="1"/>
    <cfRule type="duplicateValues" dxfId="4639" priority="4415" stopIfTrue="1"/>
    <cfRule type="duplicateValues" dxfId="4638" priority="4416" stopIfTrue="1"/>
    <cfRule type="duplicateValues" dxfId="4637" priority="4417" stopIfTrue="1"/>
    <cfRule type="duplicateValues" dxfId="4636" priority="4418" stopIfTrue="1"/>
    <cfRule type="duplicateValues" dxfId="4635" priority="4419" stopIfTrue="1"/>
  </conditionalFormatting>
  <conditionalFormatting sqref="H9">
    <cfRule type="duplicateValues" dxfId="4634" priority="4411" stopIfTrue="1"/>
  </conditionalFormatting>
  <conditionalFormatting sqref="H15">
    <cfRule type="duplicateValues" dxfId="4633" priority="4410" stopIfTrue="1"/>
  </conditionalFormatting>
  <conditionalFormatting sqref="H11">
    <cfRule type="duplicateValues" dxfId="4632" priority="4409" stopIfTrue="1"/>
  </conditionalFormatting>
  <conditionalFormatting sqref="H13">
    <cfRule type="duplicateValues" dxfId="4631" priority="4408" stopIfTrue="1"/>
  </conditionalFormatting>
  <conditionalFormatting sqref="H9">
    <cfRule type="duplicateValues" dxfId="4630" priority="4405" stopIfTrue="1"/>
    <cfRule type="duplicateValues" dxfId="4629" priority="4406" stopIfTrue="1"/>
    <cfRule type="duplicateValues" dxfId="4628" priority="4407" stopIfTrue="1"/>
  </conditionalFormatting>
  <conditionalFormatting sqref="H11">
    <cfRule type="duplicateValues" dxfId="4627" priority="4398" stopIfTrue="1"/>
    <cfRule type="duplicateValues" dxfId="4626" priority="4399" stopIfTrue="1"/>
    <cfRule type="duplicateValues" dxfId="4625" priority="4400" stopIfTrue="1"/>
    <cfRule type="duplicateValues" dxfId="4624" priority="4401" stopIfTrue="1"/>
    <cfRule type="duplicateValues" dxfId="4623" priority="4402" stopIfTrue="1"/>
    <cfRule type="duplicateValues" dxfId="4622" priority="4403" stopIfTrue="1"/>
    <cfRule type="duplicateValues" dxfId="4621" priority="4404" stopIfTrue="1"/>
  </conditionalFormatting>
  <conditionalFormatting sqref="H13">
    <cfRule type="duplicateValues" dxfId="4620" priority="4396" stopIfTrue="1"/>
    <cfRule type="duplicateValues" dxfId="4619" priority="4397" stopIfTrue="1"/>
  </conditionalFormatting>
  <conditionalFormatting sqref="H15">
    <cfRule type="duplicateValues" dxfId="4618" priority="4392" stopIfTrue="1"/>
    <cfRule type="duplicateValues" dxfId="4617" priority="4393" stopIfTrue="1"/>
    <cfRule type="duplicateValues" dxfId="4616" priority="4394" stopIfTrue="1"/>
    <cfRule type="duplicateValues" dxfId="4615" priority="4395" stopIfTrue="1"/>
  </conditionalFormatting>
  <conditionalFormatting sqref="H9">
    <cfRule type="duplicateValues" dxfId="4614" priority="4386" stopIfTrue="1"/>
    <cfRule type="duplicateValues" dxfId="4613" priority="4387" stopIfTrue="1"/>
    <cfRule type="duplicateValues" dxfId="4612" priority="4388" stopIfTrue="1"/>
    <cfRule type="duplicateValues" dxfId="4611" priority="4389" stopIfTrue="1"/>
    <cfRule type="duplicateValues" dxfId="4610" priority="4390" stopIfTrue="1"/>
    <cfRule type="duplicateValues" dxfId="4609" priority="4391" stopIfTrue="1"/>
  </conditionalFormatting>
  <conditionalFormatting sqref="H11">
    <cfRule type="duplicateValues" dxfId="4608" priority="4377" stopIfTrue="1"/>
    <cfRule type="duplicateValues" dxfId="4607" priority="4378" stopIfTrue="1"/>
    <cfRule type="duplicateValues" dxfId="4606" priority="4379" stopIfTrue="1"/>
    <cfRule type="duplicateValues" dxfId="4605" priority="4380" stopIfTrue="1"/>
    <cfRule type="duplicateValues" dxfId="4604" priority="4381" stopIfTrue="1"/>
    <cfRule type="duplicateValues" dxfId="4603" priority="4382" stopIfTrue="1"/>
    <cfRule type="duplicateValues" dxfId="4602" priority="4383" stopIfTrue="1"/>
    <cfRule type="duplicateValues" dxfId="4601" priority="4384" stopIfTrue="1"/>
    <cfRule type="duplicateValues" dxfId="4600" priority="4385" stopIfTrue="1"/>
  </conditionalFormatting>
  <conditionalFormatting sqref="H13">
    <cfRule type="duplicateValues" dxfId="4599" priority="4373" stopIfTrue="1"/>
    <cfRule type="duplicateValues" dxfId="4598" priority="4374" stopIfTrue="1"/>
    <cfRule type="duplicateValues" dxfId="4597" priority="4375" stopIfTrue="1"/>
    <cfRule type="duplicateValues" dxfId="4596" priority="4376" stopIfTrue="1"/>
  </conditionalFormatting>
  <conditionalFormatting sqref="H15">
    <cfRule type="duplicateValues" dxfId="4595" priority="4365" stopIfTrue="1"/>
    <cfRule type="duplicateValues" dxfId="4594" priority="4366" stopIfTrue="1"/>
    <cfRule type="duplicateValues" dxfId="4593" priority="4367" stopIfTrue="1"/>
    <cfRule type="duplicateValues" dxfId="4592" priority="4368" stopIfTrue="1"/>
    <cfRule type="duplicateValues" dxfId="4591" priority="4369" stopIfTrue="1"/>
    <cfRule type="duplicateValues" dxfId="4590" priority="4370" stopIfTrue="1"/>
    <cfRule type="duplicateValues" dxfId="4589" priority="4371" stopIfTrue="1"/>
    <cfRule type="duplicateValues" dxfId="4588" priority="4372" stopIfTrue="1"/>
  </conditionalFormatting>
  <conditionalFormatting sqref="H9">
    <cfRule type="duplicateValues" dxfId="4587" priority="4364" stopIfTrue="1"/>
  </conditionalFormatting>
  <conditionalFormatting sqref="H11">
    <cfRule type="duplicateValues" dxfId="4586" priority="4363" stopIfTrue="1"/>
  </conditionalFormatting>
  <conditionalFormatting sqref="H13">
    <cfRule type="duplicateValues" dxfId="4585" priority="4362" stopIfTrue="1"/>
  </conditionalFormatting>
  <conditionalFormatting sqref="H9">
    <cfRule type="duplicateValues" dxfId="4584" priority="4359" stopIfTrue="1"/>
    <cfRule type="duplicateValues" dxfId="4583" priority="4360" stopIfTrue="1"/>
    <cfRule type="duplicateValues" dxfId="4582" priority="4361" stopIfTrue="1"/>
  </conditionalFormatting>
  <conditionalFormatting sqref="H11">
    <cfRule type="duplicateValues" dxfId="4581" priority="4352" stopIfTrue="1"/>
    <cfRule type="duplicateValues" dxfId="4580" priority="4353" stopIfTrue="1"/>
    <cfRule type="duplicateValues" dxfId="4579" priority="4354" stopIfTrue="1"/>
    <cfRule type="duplicateValues" dxfId="4578" priority="4355" stopIfTrue="1"/>
    <cfRule type="duplicateValues" dxfId="4577" priority="4356" stopIfTrue="1"/>
    <cfRule type="duplicateValues" dxfId="4576" priority="4357" stopIfTrue="1"/>
    <cfRule type="duplicateValues" dxfId="4575" priority="4358" stopIfTrue="1"/>
  </conditionalFormatting>
  <conditionalFormatting sqref="H13">
    <cfRule type="duplicateValues" dxfId="4574" priority="4350" stopIfTrue="1"/>
    <cfRule type="duplicateValues" dxfId="4573" priority="4351" stopIfTrue="1"/>
  </conditionalFormatting>
  <conditionalFormatting sqref="H9">
    <cfRule type="duplicateValues" dxfId="4572" priority="4344" stopIfTrue="1"/>
    <cfRule type="duplicateValues" dxfId="4571" priority="4345" stopIfTrue="1"/>
    <cfRule type="duplicateValues" dxfId="4570" priority="4346" stopIfTrue="1"/>
    <cfRule type="duplicateValues" dxfId="4569" priority="4347" stopIfTrue="1"/>
    <cfRule type="duplicateValues" dxfId="4568" priority="4348" stopIfTrue="1"/>
    <cfRule type="duplicateValues" dxfId="4567" priority="4349" stopIfTrue="1"/>
  </conditionalFormatting>
  <conditionalFormatting sqref="H11">
    <cfRule type="duplicateValues" dxfId="4566" priority="4335" stopIfTrue="1"/>
    <cfRule type="duplicateValues" dxfId="4565" priority="4336" stopIfTrue="1"/>
    <cfRule type="duplicateValues" dxfId="4564" priority="4337" stopIfTrue="1"/>
    <cfRule type="duplicateValues" dxfId="4563" priority="4338" stopIfTrue="1"/>
    <cfRule type="duplicateValues" dxfId="4562" priority="4339" stopIfTrue="1"/>
    <cfRule type="duplicateValues" dxfId="4561" priority="4340" stopIfTrue="1"/>
    <cfRule type="duplicateValues" dxfId="4560" priority="4341" stopIfTrue="1"/>
    <cfRule type="duplicateValues" dxfId="4559" priority="4342" stopIfTrue="1"/>
    <cfRule type="duplicateValues" dxfId="4558" priority="4343" stopIfTrue="1"/>
  </conditionalFormatting>
  <conditionalFormatting sqref="H13">
    <cfRule type="duplicateValues" dxfId="4557" priority="4331" stopIfTrue="1"/>
    <cfRule type="duplicateValues" dxfId="4556" priority="4332" stopIfTrue="1"/>
    <cfRule type="duplicateValues" dxfId="4555" priority="4333" stopIfTrue="1"/>
    <cfRule type="duplicateValues" dxfId="4554" priority="4334" stopIfTrue="1"/>
  </conditionalFormatting>
  <conditionalFormatting sqref="H9">
    <cfRule type="duplicateValues" dxfId="4553" priority="4330" stopIfTrue="1"/>
  </conditionalFormatting>
  <conditionalFormatting sqref="H11">
    <cfRule type="duplicateValues" dxfId="4552" priority="4329" stopIfTrue="1"/>
  </conditionalFormatting>
  <conditionalFormatting sqref="H13">
    <cfRule type="duplicateValues" dxfId="4551" priority="4328" stopIfTrue="1"/>
  </conditionalFormatting>
  <conditionalFormatting sqref="H9">
    <cfRule type="duplicateValues" dxfId="4550" priority="4325" stopIfTrue="1"/>
    <cfRule type="duplicateValues" dxfId="4549" priority="4326" stopIfTrue="1"/>
    <cfRule type="duplicateValues" dxfId="4548" priority="4327" stopIfTrue="1"/>
  </conditionalFormatting>
  <conditionalFormatting sqref="H11">
    <cfRule type="duplicateValues" dxfId="4547" priority="4318" stopIfTrue="1"/>
    <cfRule type="duplicateValues" dxfId="4546" priority="4319" stopIfTrue="1"/>
    <cfRule type="duplicateValues" dxfId="4545" priority="4320" stopIfTrue="1"/>
    <cfRule type="duplicateValues" dxfId="4544" priority="4321" stopIfTrue="1"/>
    <cfRule type="duplicateValues" dxfId="4543" priority="4322" stopIfTrue="1"/>
    <cfRule type="duplicateValues" dxfId="4542" priority="4323" stopIfTrue="1"/>
    <cfRule type="duplicateValues" dxfId="4541" priority="4324" stopIfTrue="1"/>
  </conditionalFormatting>
  <conditionalFormatting sqref="H13">
    <cfRule type="duplicateValues" dxfId="4540" priority="4316" stopIfTrue="1"/>
    <cfRule type="duplicateValues" dxfId="4539" priority="4317" stopIfTrue="1"/>
  </conditionalFormatting>
  <conditionalFormatting sqref="H9">
    <cfRule type="duplicateValues" dxfId="4538" priority="4310" stopIfTrue="1"/>
    <cfRule type="duplicateValues" dxfId="4537" priority="4311" stopIfTrue="1"/>
    <cfRule type="duplicateValues" dxfId="4536" priority="4312" stopIfTrue="1"/>
    <cfRule type="duplicateValues" dxfId="4535" priority="4313" stopIfTrue="1"/>
    <cfRule type="duplicateValues" dxfId="4534" priority="4314" stopIfTrue="1"/>
    <cfRule type="duplicateValues" dxfId="4533" priority="4315" stopIfTrue="1"/>
  </conditionalFormatting>
  <conditionalFormatting sqref="H11">
    <cfRule type="duplicateValues" dxfId="4532" priority="4301" stopIfTrue="1"/>
    <cfRule type="duplicateValues" dxfId="4531" priority="4302" stopIfTrue="1"/>
    <cfRule type="duplicateValues" dxfId="4530" priority="4303" stopIfTrue="1"/>
    <cfRule type="duplicateValues" dxfId="4529" priority="4304" stopIfTrue="1"/>
    <cfRule type="duplicateValues" dxfId="4528" priority="4305" stopIfTrue="1"/>
    <cfRule type="duplicateValues" dxfId="4527" priority="4306" stopIfTrue="1"/>
    <cfRule type="duplicateValues" dxfId="4526" priority="4307" stopIfTrue="1"/>
    <cfRule type="duplicateValues" dxfId="4525" priority="4308" stopIfTrue="1"/>
    <cfRule type="duplicateValues" dxfId="4524" priority="4309" stopIfTrue="1"/>
  </conditionalFormatting>
  <conditionalFormatting sqref="H13">
    <cfRule type="duplicateValues" dxfId="4523" priority="4297" stopIfTrue="1"/>
    <cfRule type="duplicateValues" dxfId="4522" priority="4298" stopIfTrue="1"/>
    <cfRule type="duplicateValues" dxfId="4521" priority="4299" stopIfTrue="1"/>
    <cfRule type="duplicateValues" dxfId="4520" priority="4300" stopIfTrue="1"/>
  </conditionalFormatting>
  <conditionalFormatting sqref="H15">
    <cfRule type="duplicateValues" dxfId="4519" priority="4296" stopIfTrue="1"/>
  </conditionalFormatting>
  <conditionalFormatting sqref="H15">
    <cfRule type="duplicateValues" dxfId="4518" priority="4295" stopIfTrue="1"/>
  </conditionalFormatting>
  <conditionalFormatting sqref="H15">
    <cfRule type="duplicateValues" dxfId="4517" priority="4294" stopIfTrue="1"/>
  </conditionalFormatting>
  <conditionalFormatting sqref="H15">
    <cfRule type="duplicateValues" dxfId="4516" priority="4293" stopIfTrue="1"/>
  </conditionalFormatting>
  <conditionalFormatting sqref="H15">
    <cfRule type="duplicateValues" dxfId="4515" priority="4289" stopIfTrue="1"/>
    <cfRule type="duplicateValues" dxfId="4514" priority="4290" stopIfTrue="1"/>
    <cfRule type="duplicateValues" dxfId="4513" priority="4291" stopIfTrue="1"/>
    <cfRule type="duplicateValues" dxfId="4512" priority="4292" stopIfTrue="1"/>
  </conditionalFormatting>
  <conditionalFormatting sqref="H15">
    <cfRule type="duplicateValues" dxfId="4511" priority="4281" stopIfTrue="1"/>
    <cfRule type="duplicateValues" dxfId="4510" priority="4282" stopIfTrue="1"/>
    <cfRule type="duplicateValues" dxfId="4509" priority="4283" stopIfTrue="1"/>
    <cfRule type="duplicateValues" dxfId="4508" priority="4284" stopIfTrue="1"/>
    <cfRule type="duplicateValues" dxfId="4507" priority="4285" stopIfTrue="1"/>
    <cfRule type="duplicateValues" dxfId="4506" priority="4286" stopIfTrue="1"/>
    <cfRule type="duplicateValues" dxfId="4505" priority="4287" stopIfTrue="1"/>
    <cfRule type="duplicateValues" dxfId="4504" priority="4288" stopIfTrue="1"/>
  </conditionalFormatting>
  <conditionalFormatting sqref="H9">
    <cfRule type="duplicateValues" dxfId="4503" priority="4280" stopIfTrue="1"/>
  </conditionalFormatting>
  <conditionalFormatting sqref="H9">
    <cfRule type="duplicateValues" dxfId="4502" priority="4279" stopIfTrue="1"/>
  </conditionalFormatting>
  <conditionalFormatting sqref="H9">
    <cfRule type="duplicateValues" dxfId="4501" priority="4278" stopIfTrue="1"/>
  </conditionalFormatting>
  <conditionalFormatting sqref="H9">
    <cfRule type="duplicateValues" dxfId="4500" priority="4277" stopIfTrue="1"/>
  </conditionalFormatting>
  <conditionalFormatting sqref="H9">
    <cfRule type="duplicateValues" dxfId="4499" priority="4273" stopIfTrue="1"/>
    <cfRule type="duplicateValues" dxfId="4498" priority="4274" stopIfTrue="1"/>
    <cfRule type="duplicateValues" dxfId="4497" priority="4275" stopIfTrue="1"/>
    <cfRule type="duplicateValues" dxfId="4496" priority="4276" stopIfTrue="1"/>
  </conditionalFormatting>
  <conditionalFormatting sqref="H9">
    <cfRule type="duplicateValues" dxfId="4495" priority="4265" stopIfTrue="1"/>
    <cfRule type="duplicateValues" dxfId="4494" priority="4266" stopIfTrue="1"/>
    <cfRule type="duplicateValues" dxfId="4493" priority="4267" stopIfTrue="1"/>
    <cfRule type="duplicateValues" dxfId="4492" priority="4268" stopIfTrue="1"/>
    <cfRule type="duplicateValues" dxfId="4491" priority="4269" stopIfTrue="1"/>
    <cfRule type="duplicateValues" dxfId="4490" priority="4270" stopIfTrue="1"/>
    <cfRule type="duplicateValues" dxfId="4489" priority="4271" stopIfTrue="1"/>
    <cfRule type="duplicateValues" dxfId="4488" priority="4272" stopIfTrue="1"/>
  </conditionalFormatting>
  <conditionalFormatting sqref="I11">
    <cfRule type="duplicateValues" dxfId="4487" priority="4264" stopIfTrue="1"/>
  </conditionalFormatting>
  <conditionalFormatting sqref="I9">
    <cfRule type="duplicateValues" dxfId="4486" priority="4263" stopIfTrue="1"/>
  </conditionalFormatting>
  <conditionalFormatting sqref="I15">
    <cfRule type="duplicateValues" dxfId="4485" priority="4262" stopIfTrue="1"/>
  </conditionalFormatting>
  <conditionalFormatting sqref="I13">
    <cfRule type="duplicateValues" dxfId="4484" priority="4261" stopIfTrue="1"/>
  </conditionalFormatting>
  <conditionalFormatting sqref="I9">
    <cfRule type="duplicateValues" dxfId="4483" priority="4254" stopIfTrue="1"/>
    <cfRule type="duplicateValues" dxfId="4482" priority="4255" stopIfTrue="1"/>
    <cfRule type="duplicateValues" dxfId="4481" priority="4256" stopIfTrue="1"/>
    <cfRule type="duplicateValues" dxfId="4480" priority="4257" stopIfTrue="1"/>
    <cfRule type="duplicateValues" dxfId="4479" priority="4258" stopIfTrue="1"/>
    <cfRule type="duplicateValues" dxfId="4478" priority="4259" stopIfTrue="1"/>
    <cfRule type="duplicateValues" dxfId="4477" priority="4260" stopIfTrue="1"/>
  </conditionalFormatting>
  <conditionalFormatting sqref="I11">
    <cfRule type="duplicateValues" dxfId="4476" priority="4247" stopIfTrue="1"/>
    <cfRule type="duplicateValues" dxfId="4475" priority="4248" stopIfTrue="1"/>
    <cfRule type="duplicateValues" dxfId="4474" priority="4249" stopIfTrue="1"/>
    <cfRule type="duplicateValues" dxfId="4473" priority="4250" stopIfTrue="1"/>
    <cfRule type="duplicateValues" dxfId="4472" priority="4251" stopIfTrue="1"/>
    <cfRule type="duplicateValues" dxfId="4471" priority="4252" stopIfTrue="1"/>
    <cfRule type="duplicateValues" dxfId="4470" priority="4253" stopIfTrue="1"/>
  </conditionalFormatting>
  <conditionalFormatting sqref="I13">
    <cfRule type="duplicateValues" dxfId="4469" priority="4240" stopIfTrue="1"/>
    <cfRule type="duplicateValues" dxfId="4468" priority="4241" stopIfTrue="1"/>
    <cfRule type="duplicateValues" dxfId="4467" priority="4242" stopIfTrue="1"/>
    <cfRule type="duplicateValues" dxfId="4466" priority="4243" stopIfTrue="1"/>
    <cfRule type="duplicateValues" dxfId="4465" priority="4244" stopIfTrue="1"/>
    <cfRule type="duplicateValues" dxfId="4464" priority="4245" stopIfTrue="1"/>
    <cfRule type="duplicateValues" dxfId="4463" priority="4246" stopIfTrue="1"/>
  </conditionalFormatting>
  <conditionalFormatting sqref="I15">
    <cfRule type="duplicateValues" dxfId="4462" priority="4234" stopIfTrue="1"/>
    <cfRule type="duplicateValues" dxfId="4461" priority="4235" stopIfTrue="1"/>
    <cfRule type="duplicateValues" dxfId="4460" priority="4236" stopIfTrue="1"/>
    <cfRule type="duplicateValues" dxfId="4459" priority="4237" stopIfTrue="1"/>
    <cfRule type="duplicateValues" dxfId="4458" priority="4238" stopIfTrue="1"/>
    <cfRule type="duplicateValues" dxfId="4457" priority="4239" stopIfTrue="1"/>
  </conditionalFormatting>
  <conditionalFormatting sqref="I9">
    <cfRule type="duplicateValues" dxfId="4456" priority="4220" stopIfTrue="1"/>
    <cfRule type="duplicateValues" dxfId="4455" priority="4221" stopIfTrue="1"/>
    <cfRule type="duplicateValues" dxfId="4454" priority="4222" stopIfTrue="1"/>
    <cfRule type="duplicateValues" dxfId="4453" priority="4223" stopIfTrue="1"/>
    <cfRule type="duplicateValues" dxfId="4452" priority="4224" stopIfTrue="1"/>
    <cfRule type="duplicateValues" dxfId="4451" priority="4225" stopIfTrue="1"/>
    <cfRule type="duplicateValues" dxfId="4450" priority="4226" stopIfTrue="1"/>
    <cfRule type="duplicateValues" dxfId="4449" priority="4227" stopIfTrue="1"/>
    <cfRule type="duplicateValues" dxfId="4448" priority="4228" stopIfTrue="1"/>
    <cfRule type="duplicateValues" dxfId="4447" priority="4229" stopIfTrue="1"/>
    <cfRule type="duplicateValues" dxfId="4446" priority="4230" stopIfTrue="1"/>
    <cfRule type="duplicateValues" dxfId="4445" priority="4231" stopIfTrue="1"/>
    <cfRule type="duplicateValues" dxfId="4444" priority="4232" stopIfTrue="1"/>
    <cfRule type="duplicateValues" dxfId="4443" priority="4233" stopIfTrue="1"/>
  </conditionalFormatting>
  <conditionalFormatting sqref="I11">
    <cfRule type="duplicateValues" dxfId="4442" priority="4206" stopIfTrue="1"/>
    <cfRule type="duplicateValues" dxfId="4441" priority="4207" stopIfTrue="1"/>
    <cfRule type="duplicateValues" dxfId="4440" priority="4208" stopIfTrue="1"/>
    <cfRule type="duplicateValues" dxfId="4439" priority="4209" stopIfTrue="1"/>
    <cfRule type="duplicateValues" dxfId="4438" priority="4210" stopIfTrue="1"/>
    <cfRule type="duplicateValues" dxfId="4437" priority="4211" stopIfTrue="1"/>
    <cfRule type="duplicateValues" dxfId="4436" priority="4212" stopIfTrue="1"/>
    <cfRule type="duplicateValues" dxfId="4435" priority="4213" stopIfTrue="1"/>
    <cfRule type="duplicateValues" dxfId="4434" priority="4214" stopIfTrue="1"/>
    <cfRule type="duplicateValues" dxfId="4433" priority="4215" stopIfTrue="1"/>
    <cfRule type="duplicateValues" dxfId="4432" priority="4216" stopIfTrue="1"/>
    <cfRule type="duplicateValues" dxfId="4431" priority="4217" stopIfTrue="1"/>
    <cfRule type="duplicateValues" dxfId="4430" priority="4218" stopIfTrue="1"/>
    <cfRule type="duplicateValues" dxfId="4429" priority="4219" stopIfTrue="1"/>
  </conditionalFormatting>
  <conditionalFormatting sqref="I13">
    <cfRule type="duplicateValues" dxfId="4428" priority="4192" stopIfTrue="1"/>
    <cfRule type="duplicateValues" dxfId="4427" priority="4193" stopIfTrue="1"/>
    <cfRule type="duplicateValues" dxfId="4426" priority="4194" stopIfTrue="1"/>
    <cfRule type="duplicateValues" dxfId="4425" priority="4195" stopIfTrue="1"/>
    <cfRule type="duplicateValues" dxfId="4424" priority="4196" stopIfTrue="1"/>
    <cfRule type="duplicateValues" dxfId="4423" priority="4197" stopIfTrue="1"/>
    <cfRule type="duplicateValues" dxfId="4422" priority="4198" stopIfTrue="1"/>
    <cfRule type="duplicateValues" dxfId="4421" priority="4199" stopIfTrue="1"/>
    <cfRule type="duplicateValues" dxfId="4420" priority="4200" stopIfTrue="1"/>
    <cfRule type="duplicateValues" dxfId="4419" priority="4201" stopIfTrue="1"/>
    <cfRule type="duplicateValues" dxfId="4418" priority="4202" stopIfTrue="1"/>
    <cfRule type="duplicateValues" dxfId="4417" priority="4203" stopIfTrue="1"/>
    <cfRule type="duplicateValues" dxfId="4416" priority="4204" stopIfTrue="1"/>
    <cfRule type="duplicateValues" dxfId="4415" priority="4205" stopIfTrue="1"/>
  </conditionalFormatting>
  <conditionalFormatting sqref="I15">
    <cfRule type="duplicateValues" dxfId="4414" priority="4180" stopIfTrue="1"/>
    <cfRule type="duplicateValues" dxfId="4413" priority="4181" stopIfTrue="1"/>
    <cfRule type="duplicateValues" dxfId="4412" priority="4182" stopIfTrue="1"/>
    <cfRule type="duplicateValues" dxfId="4411" priority="4183" stopIfTrue="1"/>
    <cfRule type="duplicateValues" dxfId="4410" priority="4184" stopIfTrue="1"/>
    <cfRule type="duplicateValues" dxfId="4409" priority="4185" stopIfTrue="1"/>
    <cfRule type="duplicateValues" dxfId="4408" priority="4186" stopIfTrue="1"/>
    <cfRule type="duplicateValues" dxfId="4407" priority="4187" stopIfTrue="1"/>
    <cfRule type="duplicateValues" dxfId="4406" priority="4188" stopIfTrue="1"/>
    <cfRule type="duplicateValues" dxfId="4405" priority="4189" stopIfTrue="1"/>
    <cfRule type="duplicateValues" dxfId="4404" priority="4190" stopIfTrue="1"/>
    <cfRule type="duplicateValues" dxfId="4403" priority="4191" stopIfTrue="1"/>
  </conditionalFormatting>
  <conditionalFormatting sqref="I11">
    <cfRule type="duplicateValues" dxfId="4402" priority="4179" stopIfTrue="1"/>
  </conditionalFormatting>
  <conditionalFormatting sqref="I9">
    <cfRule type="duplicateValues" dxfId="4401" priority="4178" stopIfTrue="1"/>
  </conditionalFormatting>
  <conditionalFormatting sqref="I15">
    <cfRule type="duplicateValues" dxfId="4400" priority="4177" stopIfTrue="1"/>
  </conditionalFormatting>
  <conditionalFormatting sqref="I13">
    <cfRule type="duplicateValues" dxfId="4399" priority="4176" stopIfTrue="1"/>
  </conditionalFormatting>
  <conditionalFormatting sqref="I9">
    <cfRule type="duplicateValues" dxfId="4398" priority="4169" stopIfTrue="1"/>
    <cfRule type="duplicateValues" dxfId="4397" priority="4170" stopIfTrue="1"/>
    <cfRule type="duplicateValues" dxfId="4396" priority="4171" stopIfTrue="1"/>
    <cfRule type="duplicateValues" dxfId="4395" priority="4172" stopIfTrue="1"/>
    <cfRule type="duplicateValues" dxfId="4394" priority="4173" stopIfTrue="1"/>
    <cfRule type="duplicateValues" dxfId="4393" priority="4174" stopIfTrue="1"/>
    <cfRule type="duplicateValues" dxfId="4392" priority="4175" stopIfTrue="1"/>
  </conditionalFormatting>
  <conditionalFormatting sqref="I11">
    <cfRule type="duplicateValues" dxfId="4391" priority="4162" stopIfTrue="1"/>
    <cfRule type="duplicateValues" dxfId="4390" priority="4163" stopIfTrue="1"/>
    <cfRule type="duplicateValues" dxfId="4389" priority="4164" stopIfTrue="1"/>
    <cfRule type="duplicateValues" dxfId="4388" priority="4165" stopIfTrue="1"/>
    <cfRule type="duplicateValues" dxfId="4387" priority="4166" stopIfTrue="1"/>
    <cfRule type="duplicateValues" dxfId="4386" priority="4167" stopIfTrue="1"/>
    <cfRule type="duplicateValues" dxfId="4385" priority="4168" stopIfTrue="1"/>
  </conditionalFormatting>
  <conditionalFormatting sqref="I13">
    <cfRule type="duplicateValues" dxfId="4384" priority="4155" stopIfTrue="1"/>
    <cfRule type="duplicateValues" dxfId="4383" priority="4156" stopIfTrue="1"/>
    <cfRule type="duplicateValues" dxfId="4382" priority="4157" stopIfTrue="1"/>
    <cfRule type="duplicateValues" dxfId="4381" priority="4158" stopIfTrue="1"/>
    <cfRule type="duplicateValues" dxfId="4380" priority="4159" stopIfTrue="1"/>
    <cfRule type="duplicateValues" dxfId="4379" priority="4160" stopIfTrue="1"/>
    <cfRule type="duplicateValues" dxfId="4378" priority="4161" stopIfTrue="1"/>
  </conditionalFormatting>
  <conditionalFormatting sqref="I15">
    <cfRule type="duplicateValues" dxfId="4377" priority="4149" stopIfTrue="1"/>
    <cfRule type="duplicateValues" dxfId="4376" priority="4150" stopIfTrue="1"/>
    <cfRule type="duplicateValues" dxfId="4375" priority="4151" stopIfTrue="1"/>
    <cfRule type="duplicateValues" dxfId="4374" priority="4152" stopIfTrue="1"/>
    <cfRule type="duplicateValues" dxfId="4373" priority="4153" stopIfTrue="1"/>
    <cfRule type="duplicateValues" dxfId="4372" priority="4154" stopIfTrue="1"/>
  </conditionalFormatting>
  <conditionalFormatting sqref="I9">
    <cfRule type="duplicateValues" dxfId="4371" priority="4135" stopIfTrue="1"/>
    <cfRule type="duplicateValues" dxfId="4370" priority="4136" stopIfTrue="1"/>
    <cfRule type="duplicateValues" dxfId="4369" priority="4137" stopIfTrue="1"/>
    <cfRule type="duplicateValues" dxfId="4368" priority="4138" stopIfTrue="1"/>
    <cfRule type="duplicateValues" dxfId="4367" priority="4139" stopIfTrue="1"/>
    <cfRule type="duplicateValues" dxfId="4366" priority="4140" stopIfTrue="1"/>
    <cfRule type="duplicateValues" dxfId="4365" priority="4141" stopIfTrue="1"/>
    <cfRule type="duplicateValues" dxfId="4364" priority="4142" stopIfTrue="1"/>
    <cfRule type="duplicateValues" dxfId="4363" priority="4143" stopIfTrue="1"/>
    <cfRule type="duplicateValues" dxfId="4362" priority="4144" stopIfTrue="1"/>
    <cfRule type="duplicateValues" dxfId="4361" priority="4145" stopIfTrue="1"/>
    <cfRule type="duplicateValues" dxfId="4360" priority="4146" stopIfTrue="1"/>
    <cfRule type="duplicateValues" dxfId="4359" priority="4147" stopIfTrue="1"/>
    <cfRule type="duplicateValues" dxfId="4358" priority="4148" stopIfTrue="1"/>
  </conditionalFormatting>
  <conditionalFormatting sqref="I11">
    <cfRule type="duplicateValues" dxfId="4357" priority="4121" stopIfTrue="1"/>
    <cfRule type="duplicateValues" dxfId="4356" priority="4122" stopIfTrue="1"/>
    <cfRule type="duplicateValues" dxfId="4355" priority="4123" stopIfTrue="1"/>
    <cfRule type="duplicateValues" dxfId="4354" priority="4124" stopIfTrue="1"/>
    <cfRule type="duplicateValues" dxfId="4353" priority="4125" stopIfTrue="1"/>
    <cfRule type="duplicateValues" dxfId="4352" priority="4126" stopIfTrue="1"/>
    <cfRule type="duplicateValues" dxfId="4351" priority="4127" stopIfTrue="1"/>
    <cfRule type="duplicateValues" dxfId="4350" priority="4128" stopIfTrue="1"/>
    <cfRule type="duplicateValues" dxfId="4349" priority="4129" stopIfTrue="1"/>
    <cfRule type="duplicateValues" dxfId="4348" priority="4130" stopIfTrue="1"/>
    <cfRule type="duplicateValues" dxfId="4347" priority="4131" stopIfTrue="1"/>
    <cfRule type="duplicateValues" dxfId="4346" priority="4132" stopIfTrue="1"/>
    <cfRule type="duplicateValues" dxfId="4345" priority="4133" stopIfTrue="1"/>
    <cfRule type="duplicateValues" dxfId="4344" priority="4134" stopIfTrue="1"/>
  </conditionalFormatting>
  <conditionalFormatting sqref="I13">
    <cfRule type="duplicateValues" dxfId="4343" priority="4107" stopIfTrue="1"/>
    <cfRule type="duplicateValues" dxfId="4342" priority="4108" stopIfTrue="1"/>
    <cfRule type="duplicateValues" dxfId="4341" priority="4109" stopIfTrue="1"/>
    <cfRule type="duplicateValues" dxfId="4340" priority="4110" stopIfTrue="1"/>
    <cfRule type="duplicateValues" dxfId="4339" priority="4111" stopIfTrue="1"/>
    <cfRule type="duplicateValues" dxfId="4338" priority="4112" stopIfTrue="1"/>
    <cfRule type="duplicateValues" dxfId="4337" priority="4113" stopIfTrue="1"/>
    <cfRule type="duplicateValues" dxfId="4336" priority="4114" stopIfTrue="1"/>
    <cfRule type="duplicateValues" dxfId="4335" priority="4115" stopIfTrue="1"/>
    <cfRule type="duplicateValues" dxfId="4334" priority="4116" stopIfTrue="1"/>
    <cfRule type="duplicateValues" dxfId="4333" priority="4117" stopIfTrue="1"/>
    <cfRule type="duplicateValues" dxfId="4332" priority="4118" stopIfTrue="1"/>
    <cfRule type="duplicateValues" dxfId="4331" priority="4119" stopIfTrue="1"/>
    <cfRule type="duplicateValues" dxfId="4330" priority="4120" stopIfTrue="1"/>
  </conditionalFormatting>
  <conditionalFormatting sqref="I15">
    <cfRule type="duplicateValues" dxfId="4329" priority="4095" stopIfTrue="1"/>
    <cfRule type="duplicateValues" dxfId="4328" priority="4096" stopIfTrue="1"/>
    <cfRule type="duplicateValues" dxfId="4327" priority="4097" stopIfTrue="1"/>
    <cfRule type="duplicateValues" dxfId="4326" priority="4098" stopIfTrue="1"/>
    <cfRule type="duplicateValues" dxfId="4325" priority="4099" stopIfTrue="1"/>
    <cfRule type="duplicateValues" dxfId="4324" priority="4100" stopIfTrue="1"/>
    <cfRule type="duplicateValues" dxfId="4323" priority="4101" stopIfTrue="1"/>
    <cfRule type="duplicateValues" dxfId="4322" priority="4102" stopIfTrue="1"/>
    <cfRule type="duplicateValues" dxfId="4321" priority="4103" stopIfTrue="1"/>
    <cfRule type="duplicateValues" dxfId="4320" priority="4104" stopIfTrue="1"/>
    <cfRule type="duplicateValues" dxfId="4319" priority="4105" stopIfTrue="1"/>
    <cfRule type="duplicateValues" dxfId="4318" priority="4106" stopIfTrue="1"/>
  </conditionalFormatting>
  <conditionalFormatting sqref="I11">
    <cfRule type="duplicateValues" dxfId="4317" priority="4094" stopIfTrue="1"/>
  </conditionalFormatting>
  <conditionalFormatting sqref="I9">
    <cfRule type="duplicateValues" dxfId="4316" priority="4093" stopIfTrue="1"/>
  </conditionalFormatting>
  <conditionalFormatting sqref="I13">
    <cfRule type="duplicateValues" dxfId="4315" priority="4092" stopIfTrue="1"/>
  </conditionalFormatting>
  <conditionalFormatting sqref="I9">
    <cfRule type="duplicateValues" dxfId="4314" priority="4085" stopIfTrue="1"/>
    <cfRule type="duplicateValues" dxfId="4313" priority="4086" stopIfTrue="1"/>
    <cfRule type="duplicateValues" dxfId="4312" priority="4087" stopIfTrue="1"/>
    <cfRule type="duplicateValues" dxfId="4311" priority="4088" stopIfTrue="1"/>
    <cfRule type="duplicateValues" dxfId="4310" priority="4089" stopIfTrue="1"/>
    <cfRule type="duplicateValues" dxfId="4309" priority="4090" stopIfTrue="1"/>
    <cfRule type="duplicateValues" dxfId="4308" priority="4091" stopIfTrue="1"/>
  </conditionalFormatting>
  <conditionalFormatting sqref="I11">
    <cfRule type="duplicateValues" dxfId="4307" priority="4078" stopIfTrue="1"/>
    <cfRule type="duplicateValues" dxfId="4306" priority="4079" stopIfTrue="1"/>
    <cfRule type="duplicateValues" dxfId="4305" priority="4080" stopIfTrue="1"/>
    <cfRule type="duplicateValues" dxfId="4304" priority="4081" stopIfTrue="1"/>
    <cfRule type="duplicateValues" dxfId="4303" priority="4082" stopIfTrue="1"/>
    <cfRule type="duplicateValues" dxfId="4302" priority="4083" stopIfTrue="1"/>
    <cfRule type="duplicateValues" dxfId="4301" priority="4084" stopIfTrue="1"/>
  </conditionalFormatting>
  <conditionalFormatting sqref="I13">
    <cfRule type="duplicateValues" dxfId="4300" priority="4071" stopIfTrue="1"/>
    <cfRule type="duplicateValues" dxfId="4299" priority="4072" stopIfTrue="1"/>
    <cfRule type="duplicateValues" dxfId="4298" priority="4073" stopIfTrue="1"/>
    <cfRule type="duplicateValues" dxfId="4297" priority="4074" stopIfTrue="1"/>
    <cfRule type="duplicateValues" dxfId="4296" priority="4075" stopIfTrue="1"/>
    <cfRule type="duplicateValues" dxfId="4295" priority="4076" stopIfTrue="1"/>
    <cfRule type="duplicateValues" dxfId="4294" priority="4077" stopIfTrue="1"/>
  </conditionalFormatting>
  <conditionalFormatting sqref="I9">
    <cfRule type="duplicateValues" dxfId="4293" priority="4057" stopIfTrue="1"/>
    <cfRule type="duplicateValues" dxfId="4292" priority="4058" stopIfTrue="1"/>
    <cfRule type="duplicateValues" dxfId="4291" priority="4059" stopIfTrue="1"/>
    <cfRule type="duplicateValues" dxfId="4290" priority="4060" stopIfTrue="1"/>
    <cfRule type="duplicateValues" dxfId="4289" priority="4061" stopIfTrue="1"/>
    <cfRule type="duplicateValues" dxfId="4288" priority="4062" stopIfTrue="1"/>
    <cfRule type="duplicateValues" dxfId="4287" priority="4063" stopIfTrue="1"/>
    <cfRule type="duplicateValues" dxfId="4286" priority="4064" stopIfTrue="1"/>
    <cfRule type="duplicateValues" dxfId="4285" priority="4065" stopIfTrue="1"/>
    <cfRule type="duplicateValues" dxfId="4284" priority="4066" stopIfTrue="1"/>
    <cfRule type="duplicateValues" dxfId="4283" priority="4067" stopIfTrue="1"/>
    <cfRule type="duplicateValues" dxfId="4282" priority="4068" stopIfTrue="1"/>
    <cfRule type="duplicateValues" dxfId="4281" priority="4069" stopIfTrue="1"/>
    <cfRule type="duplicateValues" dxfId="4280" priority="4070" stopIfTrue="1"/>
  </conditionalFormatting>
  <conditionalFormatting sqref="I11">
    <cfRule type="duplicateValues" dxfId="4279" priority="4043" stopIfTrue="1"/>
    <cfRule type="duplicateValues" dxfId="4278" priority="4044" stopIfTrue="1"/>
    <cfRule type="duplicateValues" dxfId="4277" priority="4045" stopIfTrue="1"/>
    <cfRule type="duplicateValues" dxfId="4276" priority="4046" stopIfTrue="1"/>
    <cfRule type="duplicateValues" dxfId="4275" priority="4047" stopIfTrue="1"/>
    <cfRule type="duplicateValues" dxfId="4274" priority="4048" stopIfTrue="1"/>
    <cfRule type="duplicateValues" dxfId="4273" priority="4049" stopIfTrue="1"/>
    <cfRule type="duplicateValues" dxfId="4272" priority="4050" stopIfTrue="1"/>
    <cfRule type="duplicateValues" dxfId="4271" priority="4051" stopIfTrue="1"/>
    <cfRule type="duplicateValues" dxfId="4270" priority="4052" stopIfTrue="1"/>
    <cfRule type="duplicateValues" dxfId="4269" priority="4053" stopIfTrue="1"/>
    <cfRule type="duplicateValues" dxfId="4268" priority="4054" stopIfTrue="1"/>
    <cfRule type="duplicateValues" dxfId="4267" priority="4055" stopIfTrue="1"/>
    <cfRule type="duplicateValues" dxfId="4266" priority="4056" stopIfTrue="1"/>
  </conditionalFormatting>
  <conditionalFormatting sqref="I13">
    <cfRule type="duplicateValues" dxfId="4265" priority="4029" stopIfTrue="1"/>
    <cfRule type="duplicateValues" dxfId="4264" priority="4030" stopIfTrue="1"/>
    <cfRule type="duplicateValues" dxfId="4263" priority="4031" stopIfTrue="1"/>
    <cfRule type="duplicateValues" dxfId="4262" priority="4032" stopIfTrue="1"/>
    <cfRule type="duplicateValues" dxfId="4261" priority="4033" stopIfTrue="1"/>
    <cfRule type="duplicateValues" dxfId="4260" priority="4034" stopIfTrue="1"/>
    <cfRule type="duplicateValues" dxfId="4259" priority="4035" stopIfTrue="1"/>
    <cfRule type="duplicateValues" dxfId="4258" priority="4036" stopIfTrue="1"/>
    <cfRule type="duplicateValues" dxfId="4257" priority="4037" stopIfTrue="1"/>
    <cfRule type="duplicateValues" dxfId="4256" priority="4038" stopIfTrue="1"/>
    <cfRule type="duplicateValues" dxfId="4255" priority="4039" stopIfTrue="1"/>
    <cfRule type="duplicateValues" dxfId="4254" priority="4040" stopIfTrue="1"/>
    <cfRule type="duplicateValues" dxfId="4253" priority="4041" stopIfTrue="1"/>
    <cfRule type="duplicateValues" dxfId="4252" priority="4042" stopIfTrue="1"/>
  </conditionalFormatting>
  <conditionalFormatting sqref="I11">
    <cfRule type="duplicateValues" dxfId="4251" priority="4028" stopIfTrue="1"/>
  </conditionalFormatting>
  <conditionalFormatting sqref="I9">
    <cfRule type="duplicateValues" dxfId="4250" priority="4027" stopIfTrue="1"/>
  </conditionalFormatting>
  <conditionalFormatting sqref="I13">
    <cfRule type="duplicateValues" dxfId="4249" priority="4026" stopIfTrue="1"/>
  </conditionalFormatting>
  <conditionalFormatting sqref="I9">
    <cfRule type="duplicateValues" dxfId="4248" priority="4019" stopIfTrue="1"/>
    <cfRule type="duplicateValues" dxfId="4247" priority="4020" stopIfTrue="1"/>
    <cfRule type="duplicateValues" dxfId="4246" priority="4021" stopIfTrue="1"/>
    <cfRule type="duplicateValues" dxfId="4245" priority="4022" stopIfTrue="1"/>
    <cfRule type="duplicateValues" dxfId="4244" priority="4023" stopIfTrue="1"/>
    <cfRule type="duplicateValues" dxfId="4243" priority="4024" stopIfTrue="1"/>
    <cfRule type="duplicateValues" dxfId="4242" priority="4025" stopIfTrue="1"/>
  </conditionalFormatting>
  <conditionalFormatting sqref="I11">
    <cfRule type="duplicateValues" dxfId="4241" priority="4012" stopIfTrue="1"/>
    <cfRule type="duplicateValues" dxfId="4240" priority="4013" stopIfTrue="1"/>
    <cfRule type="duplicateValues" dxfId="4239" priority="4014" stopIfTrue="1"/>
    <cfRule type="duplicateValues" dxfId="4238" priority="4015" stopIfTrue="1"/>
    <cfRule type="duplicateValues" dxfId="4237" priority="4016" stopIfTrue="1"/>
    <cfRule type="duplicateValues" dxfId="4236" priority="4017" stopIfTrue="1"/>
    <cfRule type="duplicateValues" dxfId="4235" priority="4018" stopIfTrue="1"/>
  </conditionalFormatting>
  <conditionalFormatting sqref="I13">
    <cfRule type="duplicateValues" dxfId="4234" priority="4005" stopIfTrue="1"/>
    <cfRule type="duplicateValues" dxfId="4233" priority="4006" stopIfTrue="1"/>
    <cfRule type="duplicateValues" dxfId="4232" priority="4007" stopIfTrue="1"/>
    <cfRule type="duplicateValues" dxfId="4231" priority="4008" stopIfTrue="1"/>
    <cfRule type="duplicateValues" dxfId="4230" priority="4009" stopIfTrue="1"/>
    <cfRule type="duplicateValues" dxfId="4229" priority="4010" stopIfTrue="1"/>
    <cfRule type="duplicateValues" dxfId="4228" priority="4011" stopIfTrue="1"/>
  </conditionalFormatting>
  <conditionalFormatting sqref="I9">
    <cfRule type="duplicateValues" dxfId="4227" priority="3991" stopIfTrue="1"/>
    <cfRule type="duplicateValues" dxfId="4226" priority="3992" stopIfTrue="1"/>
    <cfRule type="duplicateValues" dxfId="4225" priority="3993" stopIfTrue="1"/>
    <cfRule type="duplicateValues" dxfId="4224" priority="3994" stopIfTrue="1"/>
    <cfRule type="duplicateValues" dxfId="4223" priority="3995" stopIfTrue="1"/>
    <cfRule type="duplicateValues" dxfId="4222" priority="3996" stopIfTrue="1"/>
    <cfRule type="duplicateValues" dxfId="4221" priority="3997" stopIfTrue="1"/>
    <cfRule type="duplicateValues" dxfId="4220" priority="3998" stopIfTrue="1"/>
    <cfRule type="duplicateValues" dxfId="4219" priority="3999" stopIfTrue="1"/>
    <cfRule type="duplicateValues" dxfId="4218" priority="4000" stopIfTrue="1"/>
    <cfRule type="duplicateValues" dxfId="4217" priority="4001" stopIfTrue="1"/>
    <cfRule type="duplicateValues" dxfId="4216" priority="4002" stopIfTrue="1"/>
    <cfRule type="duplicateValues" dxfId="4215" priority="4003" stopIfTrue="1"/>
    <cfRule type="duplicateValues" dxfId="4214" priority="4004" stopIfTrue="1"/>
  </conditionalFormatting>
  <conditionalFormatting sqref="I11">
    <cfRule type="duplicateValues" dxfId="4213" priority="3977" stopIfTrue="1"/>
    <cfRule type="duplicateValues" dxfId="4212" priority="3978" stopIfTrue="1"/>
    <cfRule type="duplicateValues" dxfId="4211" priority="3979" stopIfTrue="1"/>
    <cfRule type="duplicateValues" dxfId="4210" priority="3980" stopIfTrue="1"/>
    <cfRule type="duplicateValues" dxfId="4209" priority="3981" stopIfTrue="1"/>
    <cfRule type="duplicateValues" dxfId="4208" priority="3982" stopIfTrue="1"/>
    <cfRule type="duplicateValues" dxfId="4207" priority="3983" stopIfTrue="1"/>
    <cfRule type="duplicateValues" dxfId="4206" priority="3984" stopIfTrue="1"/>
    <cfRule type="duplicateValues" dxfId="4205" priority="3985" stopIfTrue="1"/>
    <cfRule type="duplicateValues" dxfId="4204" priority="3986" stopIfTrue="1"/>
    <cfRule type="duplicateValues" dxfId="4203" priority="3987" stopIfTrue="1"/>
    <cfRule type="duplicateValues" dxfId="4202" priority="3988" stopIfTrue="1"/>
    <cfRule type="duplicateValues" dxfId="4201" priority="3989" stopIfTrue="1"/>
    <cfRule type="duplicateValues" dxfId="4200" priority="3990" stopIfTrue="1"/>
  </conditionalFormatting>
  <conditionalFormatting sqref="I13">
    <cfRule type="duplicateValues" dxfId="4199" priority="3963" stopIfTrue="1"/>
    <cfRule type="duplicateValues" dxfId="4198" priority="3964" stopIfTrue="1"/>
    <cfRule type="duplicateValues" dxfId="4197" priority="3965" stopIfTrue="1"/>
    <cfRule type="duplicateValues" dxfId="4196" priority="3966" stopIfTrue="1"/>
    <cfRule type="duplicateValues" dxfId="4195" priority="3967" stopIfTrue="1"/>
    <cfRule type="duplicateValues" dxfId="4194" priority="3968" stopIfTrue="1"/>
    <cfRule type="duplicateValues" dxfId="4193" priority="3969" stopIfTrue="1"/>
    <cfRule type="duplicateValues" dxfId="4192" priority="3970" stopIfTrue="1"/>
    <cfRule type="duplicateValues" dxfId="4191" priority="3971" stopIfTrue="1"/>
    <cfRule type="duplicateValues" dxfId="4190" priority="3972" stopIfTrue="1"/>
    <cfRule type="duplicateValues" dxfId="4189" priority="3973" stopIfTrue="1"/>
    <cfRule type="duplicateValues" dxfId="4188" priority="3974" stopIfTrue="1"/>
    <cfRule type="duplicateValues" dxfId="4187" priority="3975" stopIfTrue="1"/>
    <cfRule type="duplicateValues" dxfId="4186" priority="3976" stopIfTrue="1"/>
  </conditionalFormatting>
  <conditionalFormatting sqref="I15">
    <cfRule type="duplicateValues" dxfId="4185" priority="3962" stopIfTrue="1"/>
  </conditionalFormatting>
  <conditionalFormatting sqref="I15">
    <cfRule type="duplicateValues" dxfId="4184" priority="3961" stopIfTrue="1"/>
  </conditionalFormatting>
  <conditionalFormatting sqref="I15">
    <cfRule type="duplicateValues" dxfId="4183" priority="3960" stopIfTrue="1"/>
  </conditionalFormatting>
  <conditionalFormatting sqref="I15">
    <cfRule type="duplicateValues" dxfId="4182" priority="3959" stopIfTrue="1"/>
  </conditionalFormatting>
  <conditionalFormatting sqref="I15">
    <cfRule type="duplicateValues" dxfId="4181" priority="3958" stopIfTrue="1"/>
  </conditionalFormatting>
  <conditionalFormatting sqref="I15">
    <cfRule type="duplicateValues" dxfId="4180" priority="3957" stopIfTrue="1"/>
  </conditionalFormatting>
  <conditionalFormatting sqref="I15">
    <cfRule type="duplicateValues" dxfId="4179" priority="3951" stopIfTrue="1"/>
    <cfRule type="duplicateValues" dxfId="4178" priority="3952" stopIfTrue="1"/>
    <cfRule type="duplicateValues" dxfId="4177" priority="3953" stopIfTrue="1"/>
    <cfRule type="duplicateValues" dxfId="4176" priority="3954" stopIfTrue="1"/>
    <cfRule type="duplicateValues" dxfId="4175" priority="3955" stopIfTrue="1"/>
    <cfRule type="duplicateValues" dxfId="4174" priority="3956" stopIfTrue="1"/>
  </conditionalFormatting>
  <conditionalFormatting sqref="I15">
    <cfRule type="duplicateValues" dxfId="4173" priority="3939" stopIfTrue="1"/>
    <cfRule type="duplicateValues" dxfId="4172" priority="3940" stopIfTrue="1"/>
    <cfRule type="duplicateValues" dxfId="4171" priority="3941" stopIfTrue="1"/>
    <cfRule type="duplicateValues" dxfId="4170" priority="3942" stopIfTrue="1"/>
    <cfRule type="duplicateValues" dxfId="4169" priority="3943" stopIfTrue="1"/>
    <cfRule type="duplicateValues" dxfId="4168" priority="3944" stopIfTrue="1"/>
    <cfRule type="duplicateValues" dxfId="4167" priority="3945" stopIfTrue="1"/>
    <cfRule type="duplicateValues" dxfId="4166" priority="3946" stopIfTrue="1"/>
    <cfRule type="duplicateValues" dxfId="4165" priority="3947" stopIfTrue="1"/>
    <cfRule type="duplicateValues" dxfId="4164" priority="3948" stopIfTrue="1"/>
    <cfRule type="duplicateValues" dxfId="4163" priority="3949" stopIfTrue="1"/>
    <cfRule type="duplicateValues" dxfId="4162" priority="3950" stopIfTrue="1"/>
  </conditionalFormatting>
  <conditionalFormatting sqref="I9">
    <cfRule type="duplicateValues" dxfId="4161" priority="3938" stopIfTrue="1"/>
  </conditionalFormatting>
  <conditionalFormatting sqref="I9">
    <cfRule type="duplicateValues" dxfId="4160" priority="3937" stopIfTrue="1"/>
  </conditionalFormatting>
  <conditionalFormatting sqref="I9">
    <cfRule type="duplicateValues" dxfId="4159" priority="3936" stopIfTrue="1"/>
  </conditionalFormatting>
  <conditionalFormatting sqref="I9">
    <cfRule type="duplicateValues" dxfId="4158" priority="3935" stopIfTrue="1"/>
  </conditionalFormatting>
  <conditionalFormatting sqref="I9">
    <cfRule type="duplicateValues" dxfId="4157" priority="3934" stopIfTrue="1"/>
  </conditionalFormatting>
  <conditionalFormatting sqref="I9">
    <cfRule type="duplicateValues" dxfId="4156" priority="3933" stopIfTrue="1"/>
  </conditionalFormatting>
  <conditionalFormatting sqref="I9">
    <cfRule type="duplicateValues" dxfId="4155" priority="3927" stopIfTrue="1"/>
    <cfRule type="duplicateValues" dxfId="4154" priority="3928" stopIfTrue="1"/>
    <cfRule type="duplicateValues" dxfId="4153" priority="3929" stopIfTrue="1"/>
    <cfRule type="duplicateValues" dxfId="4152" priority="3930" stopIfTrue="1"/>
    <cfRule type="duplicateValues" dxfId="4151" priority="3931" stopIfTrue="1"/>
    <cfRule type="duplicateValues" dxfId="4150" priority="3932" stopIfTrue="1"/>
  </conditionalFormatting>
  <conditionalFormatting sqref="I9">
    <cfRule type="duplicateValues" dxfId="4149" priority="3915" stopIfTrue="1"/>
    <cfRule type="duplicateValues" dxfId="4148" priority="3916" stopIfTrue="1"/>
    <cfRule type="duplicateValues" dxfId="4147" priority="3917" stopIfTrue="1"/>
    <cfRule type="duplicateValues" dxfId="4146" priority="3918" stopIfTrue="1"/>
    <cfRule type="duplicateValues" dxfId="4145" priority="3919" stopIfTrue="1"/>
    <cfRule type="duplicateValues" dxfId="4144" priority="3920" stopIfTrue="1"/>
    <cfRule type="duplicateValues" dxfId="4143" priority="3921" stopIfTrue="1"/>
    <cfRule type="duplicateValues" dxfId="4142" priority="3922" stopIfTrue="1"/>
    <cfRule type="duplicateValues" dxfId="4141" priority="3923" stopIfTrue="1"/>
    <cfRule type="duplicateValues" dxfId="4140" priority="3924" stopIfTrue="1"/>
    <cfRule type="duplicateValues" dxfId="4139" priority="3925" stopIfTrue="1"/>
    <cfRule type="duplicateValues" dxfId="4138" priority="3926" stopIfTrue="1"/>
  </conditionalFormatting>
  <conditionalFormatting sqref="I11">
    <cfRule type="duplicateValues" dxfId="4137" priority="3913" stopIfTrue="1"/>
    <cfRule type="duplicateValues" dxfId="4136" priority="3914" stopIfTrue="1"/>
  </conditionalFormatting>
  <conditionalFormatting sqref="I7">
    <cfRule type="duplicateValues" dxfId="4135" priority="3912" stopIfTrue="1"/>
  </conditionalFormatting>
  <conditionalFormatting sqref="I7">
    <cfRule type="duplicateValues" dxfId="4134" priority="3895" stopIfTrue="1"/>
    <cfRule type="duplicateValues" dxfId="4133" priority="3896" stopIfTrue="1"/>
    <cfRule type="duplicateValues" dxfId="4132" priority="3897" stopIfTrue="1"/>
    <cfRule type="duplicateValues" dxfId="4131" priority="3898" stopIfTrue="1"/>
    <cfRule type="duplicateValues" dxfId="4130" priority="3899" stopIfTrue="1"/>
    <cfRule type="duplicateValues" dxfId="4129" priority="3900" stopIfTrue="1"/>
    <cfRule type="duplicateValues" dxfId="4128" priority="3901" stopIfTrue="1"/>
    <cfRule type="duplicateValues" dxfId="4127" priority="3902" stopIfTrue="1"/>
    <cfRule type="duplicateValues" dxfId="4126" priority="3903" stopIfTrue="1"/>
    <cfRule type="duplicateValues" dxfId="4125" priority="3904" stopIfTrue="1"/>
    <cfRule type="duplicateValues" dxfId="4124" priority="3905" stopIfTrue="1"/>
    <cfRule type="duplicateValues" dxfId="4123" priority="3906" stopIfTrue="1"/>
    <cfRule type="duplicateValues" dxfId="4122" priority="3907" stopIfTrue="1"/>
    <cfRule type="duplicateValues" dxfId="4121" priority="3908" stopIfTrue="1"/>
    <cfRule type="duplicateValues" dxfId="4120" priority="3909" stopIfTrue="1"/>
    <cfRule type="duplicateValues" dxfId="4119" priority="3910" stopIfTrue="1"/>
    <cfRule type="duplicateValues" dxfId="4118" priority="3911" stopIfTrue="1"/>
  </conditionalFormatting>
  <conditionalFormatting sqref="I7">
    <cfRule type="duplicateValues" dxfId="4117" priority="3861" stopIfTrue="1"/>
    <cfRule type="duplicateValues" dxfId="4116" priority="3862" stopIfTrue="1"/>
    <cfRule type="duplicateValues" dxfId="4115" priority="3863" stopIfTrue="1"/>
    <cfRule type="duplicateValues" dxfId="4114" priority="3864" stopIfTrue="1"/>
    <cfRule type="duplicateValues" dxfId="4113" priority="3865" stopIfTrue="1"/>
    <cfRule type="duplicateValues" dxfId="4112" priority="3866" stopIfTrue="1"/>
    <cfRule type="duplicateValues" dxfId="4111" priority="3867" stopIfTrue="1"/>
    <cfRule type="duplicateValues" dxfId="4110" priority="3868" stopIfTrue="1"/>
    <cfRule type="duplicateValues" dxfId="4109" priority="3869" stopIfTrue="1"/>
    <cfRule type="duplicateValues" dxfId="4108" priority="3870" stopIfTrue="1"/>
    <cfRule type="duplicateValues" dxfId="4107" priority="3871" stopIfTrue="1"/>
    <cfRule type="duplicateValues" dxfId="4106" priority="3872" stopIfTrue="1"/>
    <cfRule type="duplicateValues" dxfId="4105" priority="3873" stopIfTrue="1"/>
    <cfRule type="duplicateValues" dxfId="4104" priority="3874" stopIfTrue="1"/>
    <cfRule type="duplicateValues" dxfId="4103" priority="3875" stopIfTrue="1"/>
    <cfRule type="duplicateValues" dxfId="4102" priority="3876" stopIfTrue="1"/>
    <cfRule type="duplicateValues" dxfId="4101" priority="3877" stopIfTrue="1"/>
    <cfRule type="duplicateValues" dxfId="4100" priority="3878" stopIfTrue="1"/>
    <cfRule type="duplicateValues" dxfId="4099" priority="3879" stopIfTrue="1"/>
    <cfRule type="duplicateValues" dxfId="4098" priority="3880" stopIfTrue="1"/>
    <cfRule type="duplicateValues" dxfId="4097" priority="3881" stopIfTrue="1"/>
    <cfRule type="duplicateValues" dxfId="4096" priority="3882" stopIfTrue="1"/>
    <cfRule type="duplicateValues" dxfId="4095" priority="3883" stopIfTrue="1"/>
    <cfRule type="duplicateValues" dxfId="4094" priority="3884" stopIfTrue="1"/>
    <cfRule type="duplicateValues" dxfId="4093" priority="3885" stopIfTrue="1"/>
    <cfRule type="duplicateValues" dxfId="4092" priority="3886" stopIfTrue="1"/>
    <cfRule type="duplicateValues" dxfId="4091" priority="3887" stopIfTrue="1"/>
    <cfRule type="duplicateValues" dxfId="4090" priority="3888" stopIfTrue="1"/>
    <cfRule type="duplicateValues" dxfId="4089" priority="3889" stopIfTrue="1"/>
    <cfRule type="duplicateValues" dxfId="4088" priority="3890" stopIfTrue="1"/>
    <cfRule type="duplicateValues" dxfId="4087" priority="3891" stopIfTrue="1"/>
    <cfRule type="duplicateValues" dxfId="4086" priority="3892" stopIfTrue="1"/>
    <cfRule type="duplicateValues" dxfId="4085" priority="3893" stopIfTrue="1"/>
    <cfRule type="duplicateValues" dxfId="4084" priority="3894" stopIfTrue="1"/>
  </conditionalFormatting>
  <conditionalFormatting sqref="I7">
    <cfRule type="duplicateValues" dxfId="4083" priority="3860" stopIfTrue="1"/>
  </conditionalFormatting>
  <conditionalFormatting sqref="I7">
    <cfRule type="duplicateValues" dxfId="4082" priority="3843" stopIfTrue="1"/>
    <cfRule type="duplicateValues" dxfId="4081" priority="3844" stopIfTrue="1"/>
    <cfRule type="duplicateValues" dxfId="4080" priority="3845" stopIfTrue="1"/>
    <cfRule type="duplicateValues" dxfId="4079" priority="3846" stopIfTrue="1"/>
    <cfRule type="duplicateValues" dxfId="4078" priority="3847" stopIfTrue="1"/>
    <cfRule type="duplicateValues" dxfId="4077" priority="3848" stopIfTrue="1"/>
    <cfRule type="duplicateValues" dxfId="4076" priority="3849" stopIfTrue="1"/>
    <cfRule type="duplicateValues" dxfId="4075" priority="3850" stopIfTrue="1"/>
    <cfRule type="duplicateValues" dxfId="4074" priority="3851" stopIfTrue="1"/>
    <cfRule type="duplicateValues" dxfId="4073" priority="3852" stopIfTrue="1"/>
    <cfRule type="duplicateValues" dxfId="4072" priority="3853" stopIfTrue="1"/>
    <cfRule type="duplicateValues" dxfId="4071" priority="3854" stopIfTrue="1"/>
    <cfRule type="duplicateValues" dxfId="4070" priority="3855" stopIfTrue="1"/>
    <cfRule type="duplicateValues" dxfId="4069" priority="3856" stopIfTrue="1"/>
    <cfRule type="duplicateValues" dxfId="4068" priority="3857" stopIfTrue="1"/>
    <cfRule type="duplicateValues" dxfId="4067" priority="3858" stopIfTrue="1"/>
    <cfRule type="duplicateValues" dxfId="4066" priority="3859" stopIfTrue="1"/>
  </conditionalFormatting>
  <conditionalFormatting sqref="I7">
    <cfRule type="duplicateValues" dxfId="4065" priority="3809" stopIfTrue="1"/>
    <cfRule type="duplicateValues" dxfId="4064" priority="3810" stopIfTrue="1"/>
    <cfRule type="duplicateValues" dxfId="4063" priority="3811" stopIfTrue="1"/>
    <cfRule type="duplicateValues" dxfId="4062" priority="3812" stopIfTrue="1"/>
    <cfRule type="duplicateValues" dxfId="4061" priority="3813" stopIfTrue="1"/>
    <cfRule type="duplicateValues" dxfId="4060" priority="3814" stopIfTrue="1"/>
    <cfRule type="duplicateValues" dxfId="4059" priority="3815" stopIfTrue="1"/>
    <cfRule type="duplicateValues" dxfId="4058" priority="3816" stopIfTrue="1"/>
    <cfRule type="duplicateValues" dxfId="4057" priority="3817" stopIfTrue="1"/>
    <cfRule type="duplicateValues" dxfId="4056" priority="3818" stopIfTrue="1"/>
    <cfRule type="duplicateValues" dxfId="4055" priority="3819" stopIfTrue="1"/>
    <cfRule type="duplicateValues" dxfId="4054" priority="3820" stopIfTrue="1"/>
    <cfRule type="duplicateValues" dxfId="4053" priority="3821" stopIfTrue="1"/>
    <cfRule type="duplicateValues" dxfId="4052" priority="3822" stopIfTrue="1"/>
    <cfRule type="duplicateValues" dxfId="4051" priority="3823" stopIfTrue="1"/>
    <cfRule type="duplicateValues" dxfId="4050" priority="3824" stopIfTrue="1"/>
    <cfRule type="duplicateValues" dxfId="4049" priority="3825" stopIfTrue="1"/>
    <cfRule type="duplicateValues" dxfId="4048" priority="3826" stopIfTrue="1"/>
    <cfRule type="duplicateValues" dxfId="4047" priority="3827" stopIfTrue="1"/>
    <cfRule type="duplicateValues" dxfId="4046" priority="3828" stopIfTrue="1"/>
    <cfRule type="duplicateValues" dxfId="4045" priority="3829" stopIfTrue="1"/>
    <cfRule type="duplicateValues" dxfId="4044" priority="3830" stopIfTrue="1"/>
    <cfRule type="duplicateValues" dxfId="4043" priority="3831" stopIfTrue="1"/>
    <cfRule type="duplicateValues" dxfId="4042" priority="3832" stopIfTrue="1"/>
    <cfRule type="duplicateValues" dxfId="4041" priority="3833" stopIfTrue="1"/>
    <cfRule type="duplicateValues" dxfId="4040" priority="3834" stopIfTrue="1"/>
    <cfRule type="duplicateValues" dxfId="4039" priority="3835" stopIfTrue="1"/>
    <cfRule type="duplicateValues" dxfId="4038" priority="3836" stopIfTrue="1"/>
    <cfRule type="duplicateValues" dxfId="4037" priority="3837" stopIfTrue="1"/>
    <cfRule type="duplicateValues" dxfId="4036" priority="3838" stopIfTrue="1"/>
    <cfRule type="duplicateValues" dxfId="4035" priority="3839" stopIfTrue="1"/>
    <cfRule type="duplicateValues" dxfId="4034" priority="3840" stopIfTrue="1"/>
    <cfRule type="duplicateValues" dxfId="4033" priority="3841" stopIfTrue="1"/>
    <cfRule type="duplicateValues" dxfId="4032" priority="3842" stopIfTrue="1"/>
  </conditionalFormatting>
  <conditionalFormatting sqref="I7">
    <cfRule type="duplicateValues" dxfId="4031" priority="3808" stopIfTrue="1"/>
  </conditionalFormatting>
  <conditionalFormatting sqref="I7">
    <cfRule type="duplicateValues" dxfId="4030" priority="3791" stopIfTrue="1"/>
    <cfRule type="duplicateValues" dxfId="4029" priority="3792" stopIfTrue="1"/>
    <cfRule type="duplicateValues" dxfId="4028" priority="3793" stopIfTrue="1"/>
    <cfRule type="duplicateValues" dxfId="4027" priority="3794" stopIfTrue="1"/>
    <cfRule type="duplicateValues" dxfId="4026" priority="3795" stopIfTrue="1"/>
    <cfRule type="duplicateValues" dxfId="4025" priority="3796" stopIfTrue="1"/>
    <cfRule type="duplicateValues" dxfId="4024" priority="3797" stopIfTrue="1"/>
    <cfRule type="duplicateValues" dxfId="4023" priority="3798" stopIfTrue="1"/>
    <cfRule type="duplicateValues" dxfId="4022" priority="3799" stopIfTrue="1"/>
    <cfRule type="duplicateValues" dxfId="4021" priority="3800" stopIfTrue="1"/>
    <cfRule type="duplicateValues" dxfId="4020" priority="3801" stopIfTrue="1"/>
    <cfRule type="duplicateValues" dxfId="4019" priority="3802" stopIfTrue="1"/>
    <cfRule type="duplicateValues" dxfId="4018" priority="3803" stopIfTrue="1"/>
    <cfRule type="duplicateValues" dxfId="4017" priority="3804" stopIfTrue="1"/>
    <cfRule type="duplicateValues" dxfId="4016" priority="3805" stopIfTrue="1"/>
    <cfRule type="duplicateValues" dxfId="4015" priority="3806" stopIfTrue="1"/>
    <cfRule type="duplicateValues" dxfId="4014" priority="3807" stopIfTrue="1"/>
  </conditionalFormatting>
  <conditionalFormatting sqref="I7">
    <cfRule type="duplicateValues" dxfId="4013" priority="3757" stopIfTrue="1"/>
    <cfRule type="duplicateValues" dxfId="4012" priority="3758" stopIfTrue="1"/>
    <cfRule type="duplicateValues" dxfId="4011" priority="3759" stopIfTrue="1"/>
    <cfRule type="duplicateValues" dxfId="4010" priority="3760" stopIfTrue="1"/>
    <cfRule type="duplicateValues" dxfId="4009" priority="3761" stopIfTrue="1"/>
    <cfRule type="duplicateValues" dxfId="4008" priority="3762" stopIfTrue="1"/>
    <cfRule type="duplicateValues" dxfId="4007" priority="3763" stopIfTrue="1"/>
    <cfRule type="duplicateValues" dxfId="4006" priority="3764" stopIfTrue="1"/>
    <cfRule type="duplicateValues" dxfId="4005" priority="3765" stopIfTrue="1"/>
    <cfRule type="duplicateValues" dxfId="4004" priority="3766" stopIfTrue="1"/>
    <cfRule type="duplicateValues" dxfId="4003" priority="3767" stopIfTrue="1"/>
    <cfRule type="duplicateValues" dxfId="4002" priority="3768" stopIfTrue="1"/>
    <cfRule type="duplicateValues" dxfId="4001" priority="3769" stopIfTrue="1"/>
    <cfRule type="duplicateValues" dxfId="4000" priority="3770" stopIfTrue="1"/>
    <cfRule type="duplicateValues" dxfId="3999" priority="3771" stopIfTrue="1"/>
    <cfRule type="duplicateValues" dxfId="3998" priority="3772" stopIfTrue="1"/>
    <cfRule type="duplicateValues" dxfId="3997" priority="3773" stopIfTrue="1"/>
    <cfRule type="duplicateValues" dxfId="3996" priority="3774" stopIfTrue="1"/>
    <cfRule type="duplicateValues" dxfId="3995" priority="3775" stopIfTrue="1"/>
    <cfRule type="duplicateValues" dxfId="3994" priority="3776" stopIfTrue="1"/>
    <cfRule type="duplicateValues" dxfId="3993" priority="3777" stopIfTrue="1"/>
    <cfRule type="duplicateValues" dxfId="3992" priority="3778" stopIfTrue="1"/>
    <cfRule type="duplicateValues" dxfId="3991" priority="3779" stopIfTrue="1"/>
    <cfRule type="duplicateValues" dxfId="3990" priority="3780" stopIfTrue="1"/>
    <cfRule type="duplicateValues" dxfId="3989" priority="3781" stopIfTrue="1"/>
    <cfRule type="duplicateValues" dxfId="3988" priority="3782" stopIfTrue="1"/>
    <cfRule type="duplicateValues" dxfId="3987" priority="3783" stopIfTrue="1"/>
    <cfRule type="duplicateValues" dxfId="3986" priority="3784" stopIfTrue="1"/>
    <cfRule type="duplicateValues" dxfId="3985" priority="3785" stopIfTrue="1"/>
    <cfRule type="duplicateValues" dxfId="3984" priority="3786" stopIfTrue="1"/>
    <cfRule type="duplicateValues" dxfId="3983" priority="3787" stopIfTrue="1"/>
    <cfRule type="duplicateValues" dxfId="3982" priority="3788" stopIfTrue="1"/>
    <cfRule type="duplicateValues" dxfId="3981" priority="3789" stopIfTrue="1"/>
    <cfRule type="duplicateValues" dxfId="3980" priority="3790" stopIfTrue="1"/>
  </conditionalFormatting>
  <conditionalFormatting sqref="I7">
    <cfRule type="duplicateValues" dxfId="3979" priority="3756" stopIfTrue="1"/>
  </conditionalFormatting>
  <conditionalFormatting sqref="I7">
    <cfRule type="duplicateValues" dxfId="3978" priority="3739" stopIfTrue="1"/>
    <cfRule type="duplicateValues" dxfId="3977" priority="3740" stopIfTrue="1"/>
    <cfRule type="duplicateValues" dxfId="3976" priority="3741" stopIfTrue="1"/>
    <cfRule type="duplicateValues" dxfId="3975" priority="3742" stopIfTrue="1"/>
    <cfRule type="duplicateValues" dxfId="3974" priority="3743" stopIfTrue="1"/>
    <cfRule type="duplicateValues" dxfId="3973" priority="3744" stopIfTrue="1"/>
    <cfRule type="duplicateValues" dxfId="3972" priority="3745" stopIfTrue="1"/>
    <cfRule type="duplicateValues" dxfId="3971" priority="3746" stopIfTrue="1"/>
    <cfRule type="duplicateValues" dxfId="3970" priority="3747" stopIfTrue="1"/>
    <cfRule type="duplicateValues" dxfId="3969" priority="3748" stopIfTrue="1"/>
    <cfRule type="duplicateValues" dxfId="3968" priority="3749" stopIfTrue="1"/>
    <cfRule type="duplicateValues" dxfId="3967" priority="3750" stopIfTrue="1"/>
    <cfRule type="duplicateValues" dxfId="3966" priority="3751" stopIfTrue="1"/>
    <cfRule type="duplicateValues" dxfId="3965" priority="3752" stopIfTrue="1"/>
    <cfRule type="duplicateValues" dxfId="3964" priority="3753" stopIfTrue="1"/>
    <cfRule type="duplicateValues" dxfId="3963" priority="3754" stopIfTrue="1"/>
    <cfRule type="duplicateValues" dxfId="3962" priority="3755" stopIfTrue="1"/>
  </conditionalFormatting>
  <conditionalFormatting sqref="I7">
    <cfRule type="duplicateValues" dxfId="3961" priority="3705" stopIfTrue="1"/>
    <cfRule type="duplicateValues" dxfId="3960" priority="3706" stopIfTrue="1"/>
    <cfRule type="duplicateValues" dxfId="3959" priority="3707" stopIfTrue="1"/>
    <cfRule type="duplicateValues" dxfId="3958" priority="3708" stopIfTrue="1"/>
    <cfRule type="duplicateValues" dxfId="3957" priority="3709" stopIfTrue="1"/>
    <cfRule type="duplicateValues" dxfId="3956" priority="3710" stopIfTrue="1"/>
    <cfRule type="duplicateValues" dxfId="3955" priority="3711" stopIfTrue="1"/>
    <cfRule type="duplicateValues" dxfId="3954" priority="3712" stopIfTrue="1"/>
    <cfRule type="duplicateValues" dxfId="3953" priority="3713" stopIfTrue="1"/>
    <cfRule type="duplicateValues" dxfId="3952" priority="3714" stopIfTrue="1"/>
    <cfRule type="duplicateValues" dxfId="3951" priority="3715" stopIfTrue="1"/>
    <cfRule type="duplicateValues" dxfId="3950" priority="3716" stopIfTrue="1"/>
    <cfRule type="duplicateValues" dxfId="3949" priority="3717" stopIfTrue="1"/>
    <cfRule type="duplicateValues" dxfId="3948" priority="3718" stopIfTrue="1"/>
    <cfRule type="duplicateValues" dxfId="3947" priority="3719" stopIfTrue="1"/>
    <cfRule type="duplicateValues" dxfId="3946" priority="3720" stopIfTrue="1"/>
    <cfRule type="duplicateValues" dxfId="3945" priority="3721" stopIfTrue="1"/>
    <cfRule type="duplicateValues" dxfId="3944" priority="3722" stopIfTrue="1"/>
    <cfRule type="duplicateValues" dxfId="3943" priority="3723" stopIfTrue="1"/>
    <cfRule type="duplicateValues" dxfId="3942" priority="3724" stopIfTrue="1"/>
    <cfRule type="duplicateValues" dxfId="3941" priority="3725" stopIfTrue="1"/>
    <cfRule type="duplicateValues" dxfId="3940" priority="3726" stopIfTrue="1"/>
    <cfRule type="duplicateValues" dxfId="3939" priority="3727" stopIfTrue="1"/>
    <cfRule type="duplicateValues" dxfId="3938" priority="3728" stopIfTrue="1"/>
    <cfRule type="duplicateValues" dxfId="3937" priority="3729" stopIfTrue="1"/>
    <cfRule type="duplicateValues" dxfId="3936" priority="3730" stopIfTrue="1"/>
    <cfRule type="duplicateValues" dxfId="3935" priority="3731" stopIfTrue="1"/>
    <cfRule type="duplicateValues" dxfId="3934" priority="3732" stopIfTrue="1"/>
    <cfRule type="duplicateValues" dxfId="3933" priority="3733" stopIfTrue="1"/>
    <cfRule type="duplicateValues" dxfId="3932" priority="3734" stopIfTrue="1"/>
    <cfRule type="duplicateValues" dxfId="3931" priority="3735" stopIfTrue="1"/>
    <cfRule type="duplicateValues" dxfId="3930" priority="3736" stopIfTrue="1"/>
    <cfRule type="duplicateValues" dxfId="3929" priority="3737" stopIfTrue="1"/>
    <cfRule type="duplicateValues" dxfId="3928" priority="3738" stopIfTrue="1"/>
  </conditionalFormatting>
  <conditionalFormatting sqref="I7">
    <cfRule type="duplicateValues" dxfId="3927" priority="3704" stopIfTrue="1"/>
  </conditionalFormatting>
  <conditionalFormatting sqref="I7">
    <cfRule type="duplicateValues" dxfId="3926" priority="3697" stopIfTrue="1"/>
    <cfRule type="duplicateValues" dxfId="3925" priority="3698" stopIfTrue="1"/>
    <cfRule type="duplicateValues" dxfId="3924" priority="3699" stopIfTrue="1"/>
    <cfRule type="duplicateValues" dxfId="3923" priority="3700" stopIfTrue="1"/>
    <cfRule type="duplicateValues" dxfId="3922" priority="3701" stopIfTrue="1"/>
    <cfRule type="duplicateValues" dxfId="3921" priority="3702" stopIfTrue="1"/>
    <cfRule type="duplicateValues" dxfId="3920" priority="3703" stopIfTrue="1"/>
  </conditionalFormatting>
  <conditionalFormatting sqref="I7">
    <cfRule type="duplicateValues" dxfId="3919" priority="3683" stopIfTrue="1"/>
    <cfRule type="duplicateValues" dxfId="3918" priority="3684" stopIfTrue="1"/>
    <cfRule type="duplicateValues" dxfId="3917" priority="3685" stopIfTrue="1"/>
    <cfRule type="duplicateValues" dxfId="3916" priority="3686" stopIfTrue="1"/>
    <cfRule type="duplicateValues" dxfId="3915" priority="3687" stopIfTrue="1"/>
    <cfRule type="duplicateValues" dxfId="3914" priority="3688" stopIfTrue="1"/>
    <cfRule type="duplicateValues" dxfId="3913" priority="3689" stopIfTrue="1"/>
    <cfRule type="duplicateValues" dxfId="3912" priority="3690" stopIfTrue="1"/>
    <cfRule type="duplicateValues" dxfId="3911" priority="3691" stopIfTrue="1"/>
    <cfRule type="duplicateValues" dxfId="3910" priority="3692" stopIfTrue="1"/>
    <cfRule type="duplicateValues" dxfId="3909" priority="3693" stopIfTrue="1"/>
    <cfRule type="duplicateValues" dxfId="3908" priority="3694" stopIfTrue="1"/>
    <cfRule type="duplicateValues" dxfId="3907" priority="3695" stopIfTrue="1"/>
    <cfRule type="duplicateValues" dxfId="3906" priority="3696" stopIfTrue="1"/>
  </conditionalFormatting>
  <conditionalFormatting sqref="I7">
    <cfRule type="duplicateValues" dxfId="3905" priority="3682" stopIfTrue="1"/>
  </conditionalFormatting>
  <conditionalFormatting sqref="I7">
    <cfRule type="duplicateValues" dxfId="3904" priority="3675" stopIfTrue="1"/>
    <cfRule type="duplicateValues" dxfId="3903" priority="3676" stopIfTrue="1"/>
    <cfRule type="duplicateValues" dxfId="3902" priority="3677" stopIfTrue="1"/>
    <cfRule type="duplicateValues" dxfId="3901" priority="3678" stopIfTrue="1"/>
    <cfRule type="duplicateValues" dxfId="3900" priority="3679" stopIfTrue="1"/>
    <cfRule type="duplicateValues" dxfId="3899" priority="3680" stopIfTrue="1"/>
    <cfRule type="duplicateValues" dxfId="3898" priority="3681" stopIfTrue="1"/>
  </conditionalFormatting>
  <conditionalFormatting sqref="I7">
    <cfRule type="duplicateValues" dxfId="3897" priority="3661" stopIfTrue="1"/>
    <cfRule type="duplicateValues" dxfId="3896" priority="3662" stopIfTrue="1"/>
    <cfRule type="duplicateValues" dxfId="3895" priority="3663" stopIfTrue="1"/>
    <cfRule type="duplicateValues" dxfId="3894" priority="3664" stopIfTrue="1"/>
    <cfRule type="duplicateValues" dxfId="3893" priority="3665" stopIfTrue="1"/>
    <cfRule type="duplicateValues" dxfId="3892" priority="3666" stopIfTrue="1"/>
    <cfRule type="duplicateValues" dxfId="3891" priority="3667" stopIfTrue="1"/>
    <cfRule type="duplicateValues" dxfId="3890" priority="3668" stopIfTrue="1"/>
    <cfRule type="duplicateValues" dxfId="3889" priority="3669" stopIfTrue="1"/>
    <cfRule type="duplicateValues" dxfId="3888" priority="3670" stopIfTrue="1"/>
    <cfRule type="duplicateValues" dxfId="3887" priority="3671" stopIfTrue="1"/>
    <cfRule type="duplicateValues" dxfId="3886" priority="3672" stopIfTrue="1"/>
    <cfRule type="duplicateValues" dxfId="3885" priority="3673" stopIfTrue="1"/>
    <cfRule type="duplicateValues" dxfId="3884" priority="3674" stopIfTrue="1"/>
  </conditionalFormatting>
  <conditionalFormatting sqref="I11">
    <cfRule type="duplicateValues" dxfId="3883" priority="3660" stopIfTrue="1"/>
  </conditionalFormatting>
  <conditionalFormatting sqref="I9">
    <cfRule type="duplicateValues" dxfId="3882" priority="3659" stopIfTrue="1"/>
  </conditionalFormatting>
  <conditionalFormatting sqref="I15">
    <cfRule type="duplicateValues" dxfId="3881" priority="3658" stopIfTrue="1"/>
  </conditionalFormatting>
  <conditionalFormatting sqref="I13">
    <cfRule type="duplicateValues" dxfId="3880" priority="3657" stopIfTrue="1"/>
  </conditionalFormatting>
  <conditionalFormatting sqref="I9">
    <cfRule type="duplicateValues" dxfId="3879" priority="3650" stopIfTrue="1"/>
    <cfRule type="duplicateValues" dxfId="3878" priority="3651" stopIfTrue="1"/>
    <cfRule type="duplicateValues" dxfId="3877" priority="3652" stopIfTrue="1"/>
    <cfRule type="duplicateValues" dxfId="3876" priority="3653" stopIfTrue="1"/>
    <cfRule type="duplicateValues" dxfId="3875" priority="3654" stopIfTrue="1"/>
    <cfRule type="duplicateValues" dxfId="3874" priority="3655" stopIfTrue="1"/>
    <cfRule type="duplicateValues" dxfId="3873" priority="3656" stopIfTrue="1"/>
  </conditionalFormatting>
  <conditionalFormatting sqref="I11">
    <cfRule type="duplicateValues" dxfId="3872" priority="3643" stopIfTrue="1"/>
    <cfRule type="duplicateValues" dxfId="3871" priority="3644" stopIfTrue="1"/>
    <cfRule type="duplicateValues" dxfId="3870" priority="3645" stopIfTrue="1"/>
    <cfRule type="duplicateValues" dxfId="3869" priority="3646" stopIfTrue="1"/>
    <cfRule type="duplicateValues" dxfId="3868" priority="3647" stopIfTrue="1"/>
    <cfRule type="duplicateValues" dxfId="3867" priority="3648" stopIfTrue="1"/>
    <cfRule type="duplicateValues" dxfId="3866" priority="3649" stopIfTrue="1"/>
  </conditionalFormatting>
  <conditionalFormatting sqref="I13">
    <cfRule type="duplicateValues" dxfId="3865" priority="3636" stopIfTrue="1"/>
    <cfRule type="duplicateValues" dxfId="3864" priority="3637" stopIfTrue="1"/>
    <cfRule type="duplicateValues" dxfId="3863" priority="3638" stopIfTrue="1"/>
    <cfRule type="duplicateValues" dxfId="3862" priority="3639" stopIfTrue="1"/>
    <cfRule type="duplicateValues" dxfId="3861" priority="3640" stopIfTrue="1"/>
    <cfRule type="duplicateValues" dxfId="3860" priority="3641" stopIfTrue="1"/>
    <cfRule type="duplicateValues" dxfId="3859" priority="3642" stopIfTrue="1"/>
  </conditionalFormatting>
  <conditionalFormatting sqref="I15">
    <cfRule type="duplicateValues" dxfId="3858" priority="3630" stopIfTrue="1"/>
    <cfRule type="duplicateValues" dxfId="3857" priority="3631" stopIfTrue="1"/>
    <cfRule type="duplicateValues" dxfId="3856" priority="3632" stopIfTrue="1"/>
    <cfRule type="duplicateValues" dxfId="3855" priority="3633" stopIfTrue="1"/>
    <cfRule type="duplicateValues" dxfId="3854" priority="3634" stopIfTrue="1"/>
    <cfRule type="duplicateValues" dxfId="3853" priority="3635" stopIfTrue="1"/>
  </conditionalFormatting>
  <conditionalFormatting sqref="I9">
    <cfRule type="duplicateValues" dxfId="3852" priority="3616" stopIfTrue="1"/>
    <cfRule type="duplicateValues" dxfId="3851" priority="3617" stopIfTrue="1"/>
    <cfRule type="duplicateValues" dxfId="3850" priority="3618" stopIfTrue="1"/>
    <cfRule type="duplicateValues" dxfId="3849" priority="3619" stopIfTrue="1"/>
    <cfRule type="duplicateValues" dxfId="3848" priority="3620" stopIfTrue="1"/>
    <cfRule type="duplicateValues" dxfId="3847" priority="3621" stopIfTrue="1"/>
    <cfRule type="duplicateValues" dxfId="3846" priority="3622" stopIfTrue="1"/>
    <cfRule type="duplicateValues" dxfId="3845" priority="3623" stopIfTrue="1"/>
    <cfRule type="duplicateValues" dxfId="3844" priority="3624" stopIfTrue="1"/>
    <cfRule type="duplicateValues" dxfId="3843" priority="3625" stopIfTrue="1"/>
    <cfRule type="duplicateValues" dxfId="3842" priority="3626" stopIfTrue="1"/>
    <cfRule type="duplicateValues" dxfId="3841" priority="3627" stopIfTrue="1"/>
    <cfRule type="duplicateValues" dxfId="3840" priority="3628" stopIfTrue="1"/>
    <cfRule type="duplicateValues" dxfId="3839" priority="3629" stopIfTrue="1"/>
  </conditionalFormatting>
  <conditionalFormatting sqref="I11">
    <cfRule type="duplicateValues" dxfId="3838" priority="3602" stopIfTrue="1"/>
    <cfRule type="duplicateValues" dxfId="3837" priority="3603" stopIfTrue="1"/>
    <cfRule type="duplicateValues" dxfId="3836" priority="3604" stopIfTrue="1"/>
    <cfRule type="duplicateValues" dxfId="3835" priority="3605" stopIfTrue="1"/>
    <cfRule type="duplicateValues" dxfId="3834" priority="3606" stopIfTrue="1"/>
    <cfRule type="duplicateValues" dxfId="3833" priority="3607" stopIfTrue="1"/>
    <cfRule type="duplicateValues" dxfId="3832" priority="3608" stopIfTrue="1"/>
    <cfRule type="duplicateValues" dxfId="3831" priority="3609" stopIfTrue="1"/>
    <cfRule type="duplicateValues" dxfId="3830" priority="3610" stopIfTrue="1"/>
    <cfRule type="duplicateValues" dxfId="3829" priority="3611" stopIfTrue="1"/>
    <cfRule type="duplicateValues" dxfId="3828" priority="3612" stopIfTrue="1"/>
    <cfRule type="duplicateValues" dxfId="3827" priority="3613" stopIfTrue="1"/>
    <cfRule type="duplicateValues" dxfId="3826" priority="3614" stopIfTrue="1"/>
    <cfRule type="duplicateValues" dxfId="3825" priority="3615" stopIfTrue="1"/>
  </conditionalFormatting>
  <conditionalFormatting sqref="I13">
    <cfRule type="duplicateValues" dxfId="3824" priority="3588" stopIfTrue="1"/>
    <cfRule type="duplicateValues" dxfId="3823" priority="3589" stopIfTrue="1"/>
    <cfRule type="duplicateValues" dxfId="3822" priority="3590" stopIfTrue="1"/>
    <cfRule type="duplicateValues" dxfId="3821" priority="3591" stopIfTrue="1"/>
    <cfRule type="duplicateValues" dxfId="3820" priority="3592" stopIfTrue="1"/>
    <cfRule type="duplicateValues" dxfId="3819" priority="3593" stopIfTrue="1"/>
    <cfRule type="duplicateValues" dxfId="3818" priority="3594" stopIfTrue="1"/>
    <cfRule type="duplicateValues" dxfId="3817" priority="3595" stopIfTrue="1"/>
    <cfRule type="duplicateValues" dxfId="3816" priority="3596" stopIfTrue="1"/>
    <cfRule type="duplicateValues" dxfId="3815" priority="3597" stopIfTrue="1"/>
    <cfRule type="duplicateValues" dxfId="3814" priority="3598" stopIfTrue="1"/>
    <cfRule type="duplicateValues" dxfId="3813" priority="3599" stopIfTrue="1"/>
    <cfRule type="duplicateValues" dxfId="3812" priority="3600" stopIfTrue="1"/>
    <cfRule type="duplicateValues" dxfId="3811" priority="3601" stopIfTrue="1"/>
  </conditionalFormatting>
  <conditionalFormatting sqref="I15">
    <cfRule type="duplicateValues" dxfId="3810" priority="3576" stopIfTrue="1"/>
    <cfRule type="duplicateValues" dxfId="3809" priority="3577" stopIfTrue="1"/>
    <cfRule type="duplicateValues" dxfId="3808" priority="3578" stopIfTrue="1"/>
    <cfRule type="duplicateValues" dxfId="3807" priority="3579" stopIfTrue="1"/>
    <cfRule type="duplicateValues" dxfId="3806" priority="3580" stopIfTrue="1"/>
    <cfRule type="duplicateValues" dxfId="3805" priority="3581" stopIfTrue="1"/>
    <cfRule type="duplicateValues" dxfId="3804" priority="3582" stopIfTrue="1"/>
    <cfRule type="duplicateValues" dxfId="3803" priority="3583" stopIfTrue="1"/>
    <cfRule type="duplicateValues" dxfId="3802" priority="3584" stopIfTrue="1"/>
    <cfRule type="duplicateValues" dxfId="3801" priority="3585" stopIfTrue="1"/>
    <cfRule type="duplicateValues" dxfId="3800" priority="3586" stopIfTrue="1"/>
    <cfRule type="duplicateValues" dxfId="3799" priority="3587" stopIfTrue="1"/>
  </conditionalFormatting>
  <conditionalFormatting sqref="I11">
    <cfRule type="duplicateValues" dxfId="3798" priority="3575" stopIfTrue="1"/>
  </conditionalFormatting>
  <conditionalFormatting sqref="I9">
    <cfRule type="duplicateValues" dxfId="3797" priority="3574" stopIfTrue="1"/>
  </conditionalFormatting>
  <conditionalFormatting sqref="I15">
    <cfRule type="duplicateValues" dxfId="3796" priority="3573" stopIfTrue="1"/>
  </conditionalFormatting>
  <conditionalFormatting sqref="I13">
    <cfRule type="duplicateValues" dxfId="3795" priority="3572" stopIfTrue="1"/>
  </conditionalFormatting>
  <conditionalFormatting sqref="I9">
    <cfRule type="duplicateValues" dxfId="3794" priority="3565" stopIfTrue="1"/>
    <cfRule type="duplicateValues" dxfId="3793" priority="3566" stopIfTrue="1"/>
    <cfRule type="duplicateValues" dxfId="3792" priority="3567" stopIfTrue="1"/>
    <cfRule type="duplicateValues" dxfId="3791" priority="3568" stopIfTrue="1"/>
    <cfRule type="duplicateValues" dxfId="3790" priority="3569" stopIfTrue="1"/>
    <cfRule type="duplicateValues" dxfId="3789" priority="3570" stopIfTrue="1"/>
    <cfRule type="duplicateValues" dxfId="3788" priority="3571" stopIfTrue="1"/>
  </conditionalFormatting>
  <conditionalFormatting sqref="I11">
    <cfRule type="duplicateValues" dxfId="3787" priority="3558" stopIfTrue="1"/>
    <cfRule type="duplicateValues" dxfId="3786" priority="3559" stopIfTrue="1"/>
    <cfRule type="duplicateValues" dxfId="3785" priority="3560" stopIfTrue="1"/>
    <cfRule type="duplicateValues" dxfId="3784" priority="3561" stopIfTrue="1"/>
    <cfRule type="duplicateValues" dxfId="3783" priority="3562" stopIfTrue="1"/>
    <cfRule type="duplicateValues" dxfId="3782" priority="3563" stopIfTrue="1"/>
    <cfRule type="duplicateValues" dxfId="3781" priority="3564" stopIfTrue="1"/>
  </conditionalFormatting>
  <conditionalFormatting sqref="I13">
    <cfRule type="duplicateValues" dxfId="3780" priority="3551" stopIfTrue="1"/>
    <cfRule type="duplicateValues" dxfId="3779" priority="3552" stopIfTrue="1"/>
    <cfRule type="duplicateValues" dxfId="3778" priority="3553" stopIfTrue="1"/>
    <cfRule type="duplicateValues" dxfId="3777" priority="3554" stopIfTrue="1"/>
    <cfRule type="duplicateValues" dxfId="3776" priority="3555" stopIfTrue="1"/>
    <cfRule type="duplicateValues" dxfId="3775" priority="3556" stopIfTrue="1"/>
    <cfRule type="duplicateValues" dxfId="3774" priority="3557" stopIfTrue="1"/>
  </conditionalFormatting>
  <conditionalFormatting sqref="I15">
    <cfRule type="duplicateValues" dxfId="3773" priority="3545" stopIfTrue="1"/>
    <cfRule type="duplicateValues" dxfId="3772" priority="3546" stopIfTrue="1"/>
    <cfRule type="duplicateValues" dxfId="3771" priority="3547" stopIfTrue="1"/>
    <cfRule type="duplicateValues" dxfId="3770" priority="3548" stopIfTrue="1"/>
    <cfRule type="duplicateValues" dxfId="3769" priority="3549" stopIfTrue="1"/>
    <cfRule type="duplicateValues" dxfId="3768" priority="3550" stopIfTrue="1"/>
  </conditionalFormatting>
  <conditionalFormatting sqref="I9">
    <cfRule type="duplicateValues" dxfId="3767" priority="3531" stopIfTrue="1"/>
    <cfRule type="duplicateValues" dxfId="3766" priority="3532" stopIfTrue="1"/>
    <cfRule type="duplicateValues" dxfId="3765" priority="3533" stopIfTrue="1"/>
    <cfRule type="duplicateValues" dxfId="3764" priority="3534" stopIfTrue="1"/>
    <cfRule type="duplicateValues" dxfId="3763" priority="3535" stopIfTrue="1"/>
    <cfRule type="duplicateValues" dxfId="3762" priority="3536" stopIfTrue="1"/>
    <cfRule type="duplicateValues" dxfId="3761" priority="3537" stopIfTrue="1"/>
    <cfRule type="duplicateValues" dxfId="3760" priority="3538" stopIfTrue="1"/>
    <cfRule type="duplicateValues" dxfId="3759" priority="3539" stopIfTrue="1"/>
    <cfRule type="duplicateValues" dxfId="3758" priority="3540" stopIfTrue="1"/>
    <cfRule type="duplicateValues" dxfId="3757" priority="3541" stopIfTrue="1"/>
    <cfRule type="duplicateValues" dxfId="3756" priority="3542" stopIfTrue="1"/>
    <cfRule type="duplicateValues" dxfId="3755" priority="3543" stopIfTrue="1"/>
    <cfRule type="duplicateValues" dxfId="3754" priority="3544" stopIfTrue="1"/>
  </conditionalFormatting>
  <conditionalFormatting sqref="I11">
    <cfRule type="duplicateValues" dxfId="3753" priority="3517" stopIfTrue="1"/>
    <cfRule type="duplicateValues" dxfId="3752" priority="3518" stopIfTrue="1"/>
    <cfRule type="duplicateValues" dxfId="3751" priority="3519" stopIfTrue="1"/>
    <cfRule type="duplicateValues" dxfId="3750" priority="3520" stopIfTrue="1"/>
    <cfRule type="duplicateValues" dxfId="3749" priority="3521" stopIfTrue="1"/>
    <cfRule type="duplicateValues" dxfId="3748" priority="3522" stopIfTrue="1"/>
    <cfRule type="duplicateValues" dxfId="3747" priority="3523" stopIfTrue="1"/>
    <cfRule type="duplicateValues" dxfId="3746" priority="3524" stopIfTrue="1"/>
    <cfRule type="duplicateValues" dxfId="3745" priority="3525" stopIfTrue="1"/>
    <cfRule type="duplicateValues" dxfId="3744" priority="3526" stopIfTrue="1"/>
    <cfRule type="duplicateValues" dxfId="3743" priority="3527" stopIfTrue="1"/>
    <cfRule type="duplicateValues" dxfId="3742" priority="3528" stopIfTrue="1"/>
    <cfRule type="duplicateValues" dxfId="3741" priority="3529" stopIfTrue="1"/>
    <cfRule type="duplicateValues" dxfId="3740" priority="3530" stopIfTrue="1"/>
  </conditionalFormatting>
  <conditionalFormatting sqref="I13">
    <cfRule type="duplicateValues" dxfId="3739" priority="3503" stopIfTrue="1"/>
    <cfRule type="duplicateValues" dxfId="3738" priority="3504" stopIfTrue="1"/>
    <cfRule type="duplicateValues" dxfId="3737" priority="3505" stopIfTrue="1"/>
    <cfRule type="duplicateValues" dxfId="3736" priority="3506" stopIfTrue="1"/>
    <cfRule type="duplicateValues" dxfId="3735" priority="3507" stopIfTrue="1"/>
    <cfRule type="duplicateValues" dxfId="3734" priority="3508" stopIfTrue="1"/>
    <cfRule type="duplicateValues" dxfId="3733" priority="3509" stopIfTrue="1"/>
    <cfRule type="duplicateValues" dxfId="3732" priority="3510" stopIfTrue="1"/>
    <cfRule type="duplicateValues" dxfId="3731" priority="3511" stopIfTrue="1"/>
    <cfRule type="duplicateValues" dxfId="3730" priority="3512" stopIfTrue="1"/>
    <cfRule type="duplicateValues" dxfId="3729" priority="3513" stopIfTrue="1"/>
    <cfRule type="duplicateValues" dxfId="3728" priority="3514" stopIfTrue="1"/>
    <cfRule type="duplicateValues" dxfId="3727" priority="3515" stopIfTrue="1"/>
    <cfRule type="duplicateValues" dxfId="3726" priority="3516" stopIfTrue="1"/>
  </conditionalFormatting>
  <conditionalFormatting sqref="I15">
    <cfRule type="duplicateValues" dxfId="3725" priority="3491" stopIfTrue="1"/>
    <cfRule type="duplicateValues" dxfId="3724" priority="3492" stopIfTrue="1"/>
    <cfRule type="duplicateValues" dxfId="3723" priority="3493" stopIfTrue="1"/>
    <cfRule type="duplicateValues" dxfId="3722" priority="3494" stopIfTrue="1"/>
    <cfRule type="duplicateValues" dxfId="3721" priority="3495" stopIfTrue="1"/>
    <cfRule type="duplicateValues" dxfId="3720" priority="3496" stopIfTrue="1"/>
    <cfRule type="duplicateValues" dxfId="3719" priority="3497" stopIfTrue="1"/>
    <cfRule type="duplicateValues" dxfId="3718" priority="3498" stopIfTrue="1"/>
    <cfRule type="duplicateValues" dxfId="3717" priority="3499" stopIfTrue="1"/>
    <cfRule type="duplicateValues" dxfId="3716" priority="3500" stopIfTrue="1"/>
    <cfRule type="duplicateValues" dxfId="3715" priority="3501" stopIfTrue="1"/>
    <cfRule type="duplicateValues" dxfId="3714" priority="3502" stopIfTrue="1"/>
  </conditionalFormatting>
  <conditionalFormatting sqref="I11">
    <cfRule type="duplicateValues" dxfId="3713" priority="3490" stopIfTrue="1"/>
  </conditionalFormatting>
  <conditionalFormatting sqref="I9">
    <cfRule type="duplicateValues" dxfId="3712" priority="3489" stopIfTrue="1"/>
  </conditionalFormatting>
  <conditionalFormatting sqref="I13">
    <cfRule type="duplicateValues" dxfId="3711" priority="3488" stopIfTrue="1"/>
  </conditionalFormatting>
  <conditionalFormatting sqref="I9">
    <cfRule type="duplicateValues" dxfId="3710" priority="3481" stopIfTrue="1"/>
    <cfRule type="duplicateValues" dxfId="3709" priority="3482" stopIfTrue="1"/>
    <cfRule type="duplicateValues" dxfId="3708" priority="3483" stopIfTrue="1"/>
    <cfRule type="duplicateValues" dxfId="3707" priority="3484" stopIfTrue="1"/>
    <cfRule type="duplicateValues" dxfId="3706" priority="3485" stopIfTrue="1"/>
    <cfRule type="duplicateValues" dxfId="3705" priority="3486" stopIfTrue="1"/>
    <cfRule type="duplicateValues" dxfId="3704" priority="3487" stopIfTrue="1"/>
  </conditionalFormatting>
  <conditionalFormatting sqref="I11">
    <cfRule type="duplicateValues" dxfId="3703" priority="3474" stopIfTrue="1"/>
    <cfRule type="duplicateValues" dxfId="3702" priority="3475" stopIfTrue="1"/>
    <cfRule type="duplicateValues" dxfId="3701" priority="3476" stopIfTrue="1"/>
    <cfRule type="duplicateValues" dxfId="3700" priority="3477" stopIfTrue="1"/>
    <cfRule type="duplicateValues" dxfId="3699" priority="3478" stopIfTrue="1"/>
    <cfRule type="duplicateValues" dxfId="3698" priority="3479" stopIfTrue="1"/>
    <cfRule type="duplicateValues" dxfId="3697" priority="3480" stopIfTrue="1"/>
  </conditionalFormatting>
  <conditionalFormatting sqref="I13">
    <cfRule type="duplicateValues" dxfId="3696" priority="3467" stopIfTrue="1"/>
    <cfRule type="duplicateValues" dxfId="3695" priority="3468" stopIfTrue="1"/>
    <cfRule type="duplicateValues" dxfId="3694" priority="3469" stopIfTrue="1"/>
    <cfRule type="duplicateValues" dxfId="3693" priority="3470" stopIfTrue="1"/>
    <cfRule type="duplicateValues" dxfId="3692" priority="3471" stopIfTrue="1"/>
    <cfRule type="duplicateValues" dxfId="3691" priority="3472" stopIfTrue="1"/>
    <cfRule type="duplicateValues" dxfId="3690" priority="3473" stopIfTrue="1"/>
  </conditionalFormatting>
  <conditionalFormatting sqref="I9">
    <cfRule type="duplicateValues" dxfId="3689" priority="3453" stopIfTrue="1"/>
    <cfRule type="duplicateValues" dxfId="3688" priority="3454" stopIfTrue="1"/>
    <cfRule type="duplicateValues" dxfId="3687" priority="3455" stopIfTrue="1"/>
    <cfRule type="duplicateValues" dxfId="3686" priority="3456" stopIfTrue="1"/>
    <cfRule type="duplicateValues" dxfId="3685" priority="3457" stopIfTrue="1"/>
    <cfRule type="duplicateValues" dxfId="3684" priority="3458" stopIfTrue="1"/>
    <cfRule type="duplicateValues" dxfId="3683" priority="3459" stopIfTrue="1"/>
    <cfRule type="duplicateValues" dxfId="3682" priority="3460" stopIfTrue="1"/>
    <cfRule type="duplicateValues" dxfId="3681" priority="3461" stopIfTrue="1"/>
    <cfRule type="duplicateValues" dxfId="3680" priority="3462" stopIfTrue="1"/>
    <cfRule type="duplicateValues" dxfId="3679" priority="3463" stopIfTrue="1"/>
    <cfRule type="duplicateValues" dxfId="3678" priority="3464" stopIfTrue="1"/>
    <cfRule type="duplicateValues" dxfId="3677" priority="3465" stopIfTrue="1"/>
    <cfRule type="duplicateValues" dxfId="3676" priority="3466" stopIfTrue="1"/>
  </conditionalFormatting>
  <conditionalFormatting sqref="I11">
    <cfRule type="duplicateValues" dxfId="3675" priority="3439" stopIfTrue="1"/>
    <cfRule type="duplicateValues" dxfId="3674" priority="3440" stopIfTrue="1"/>
    <cfRule type="duplicateValues" dxfId="3673" priority="3441" stopIfTrue="1"/>
    <cfRule type="duplicateValues" dxfId="3672" priority="3442" stopIfTrue="1"/>
    <cfRule type="duplicateValues" dxfId="3671" priority="3443" stopIfTrue="1"/>
    <cfRule type="duplicateValues" dxfId="3670" priority="3444" stopIfTrue="1"/>
    <cfRule type="duplicateValues" dxfId="3669" priority="3445" stopIfTrue="1"/>
    <cfRule type="duplicateValues" dxfId="3668" priority="3446" stopIfTrue="1"/>
    <cfRule type="duplicateValues" dxfId="3667" priority="3447" stopIfTrue="1"/>
    <cfRule type="duplicateValues" dxfId="3666" priority="3448" stopIfTrue="1"/>
    <cfRule type="duplicateValues" dxfId="3665" priority="3449" stopIfTrue="1"/>
    <cfRule type="duplicateValues" dxfId="3664" priority="3450" stopIfTrue="1"/>
    <cfRule type="duplicateValues" dxfId="3663" priority="3451" stopIfTrue="1"/>
    <cfRule type="duplicateValues" dxfId="3662" priority="3452" stopIfTrue="1"/>
  </conditionalFormatting>
  <conditionalFormatting sqref="I13">
    <cfRule type="duplicateValues" dxfId="3661" priority="3425" stopIfTrue="1"/>
    <cfRule type="duplicateValues" dxfId="3660" priority="3426" stopIfTrue="1"/>
    <cfRule type="duplicateValues" dxfId="3659" priority="3427" stopIfTrue="1"/>
    <cfRule type="duplicateValues" dxfId="3658" priority="3428" stopIfTrue="1"/>
    <cfRule type="duplicateValues" dxfId="3657" priority="3429" stopIfTrue="1"/>
    <cfRule type="duplicateValues" dxfId="3656" priority="3430" stopIfTrue="1"/>
    <cfRule type="duplicateValues" dxfId="3655" priority="3431" stopIfTrue="1"/>
    <cfRule type="duplicateValues" dxfId="3654" priority="3432" stopIfTrue="1"/>
    <cfRule type="duplicateValues" dxfId="3653" priority="3433" stopIfTrue="1"/>
    <cfRule type="duplicateValues" dxfId="3652" priority="3434" stopIfTrue="1"/>
    <cfRule type="duplicateValues" dxfId="3651" priority="3435" stopIfTrue="1"/>
    <cfRule type="duplicateValues" dxfId="3650" priority="3436" stopIfTrue="1"/>
    <cfRule type="duplicateValues" dxfId="3649" priority="3437" stopIfTrue="1"/>
    <cfRule type="duplicateValues" dxfId="3648" priority="3438" stopIfTrue="1"/>
  </conditionalFormatting>
  <conditionalFormatting sqref="I11">
    <cfRule type="duplicateValues" dxfId="3647" priority="3424" stopIfTrue="1"/>
  </conditionalFormatting>
  <conditionalFormatting sqref="I9">
    <cfRule type="duplicateValues" dxfId="3646" priority="3423" stopIfTrue="1"/>
  </conditionalFormatting>
  <conditionalFormatting sqref="I13">
    <cfRule type="duplicateValues" dxfId="3645" priority="3422" stopIfTrue="1"/>
  </conditionalFormatting>
  <conditionalFormatting sqref="I9">
    <cfRule type="duplicateValues" dxfId="3644" priority="3415" stopIfTrue="1"/>
    <cfRule type="duplicateValues" dxfId="3643" priority="3416" stopIfTrue="1"/>
    <cfRule type="duplicateValues" dxfId="3642" priority="3417" stopIfTrue="1"/>
    <cfRule type="duplicateValues" dxfId="3641" priority="3418" stopIfTrue="1"/>
    <cfRule type="duplicateValues" dxfId="3640" priority="3419" stopIfTrue="1"/>
    <cfRule type="duplicateValues" dxfId="3639" priority="3420" stopIfTrue="1"/>
    <cfRule type="duplicateValues" dxfId="3638" priority="3421" stopIfTrue="1"/>
  </conditionalFormatting>
  <conditionalFormatting sqref="I11">
    <cfRule type="duplicateValues" dxfId="3637" priority="3408" stopIfTrue="1"/>
    <cfRule type="duplicateValues" dxfId="3636" priority="3409" stopIfTrue="1"/>
    <cfRule type="duplicateValues" dxfId="3635" priority="3410" stopIfTrue="1"/>
    <cfRule type="duplicateValues" dxfId="3634" priority="3411" stopIfTrue="1"/>
    <cfRule type="duplicateValues" dxfId="3633" priority="3412" stopIfTrue="1"/>
    <cfRule type="duplicateValues" dxfId="3632" priority="3413" stopIfTrue="1"/>
    <cfRule type="duplicateValues" dxfId="3631" priority="3414" stopIfTrue="1"/>
  </conditionalFormatting>
  <conditionalFormatting sqref="I13">
    <cfRule type="duplicateValues" dxfId="3630" priority="3401" stopIfTrue="1"/>
    <cfRule type="duplicateValues" dxfId="3629" priority="3402" stopIfTrue="1"/>
    <cfRule type="duplicateValues" dxfId="3628" priority="3403" stopIfTrue="1"/>
    <cfRule type="duplicateValues" dxfId="3627" priority="3404" stopIfTrue="1"/>
    <cfRule type="duplicateValues" dxfId="3626" priority="3405" stopIfTrue="1"/>
    <cfRule type="duplicateValues" dxfId="3625" priority="3406" stopIfTrue="1"/>
    <cfRule type="duplicateValues" dxfId="3624" priority="3407" stopIfTrue="1"/>
  </conditionalFormatting>
  <conditionalFormatting sqref="I9">
    <cfRule type="duplicateValues" dxfId="3623" priority="3387" stopIfTrue="1"/>
    <cfRule type="duplicateValues" dxfId="3622" priority="3388" stopIfTrue="1"/>
    <cfRule type="duplicateValues" dxfId="3621" priority="3389" stopIfTrue="1"/>
    <cfRule type="duplicateValues" dxfId="3620" priority="3390" stopIfTrue="1"/>
    <cfRule type="duplicateValues" dxfId="3619" priority="3391" stopIfTrue="1"/>
    <cfRule type="duplicateValues" dxfId="3618" priority="3392" stopIfTrue="1"/>
    <cfRule type="duplicateValues" dxfId="3617" priority="3393" stopIfTrue="1"/>
    <cfRule type="duplicateValues" dxfId="3616" priority="3394" stopIfTrue="1"/>
    <cfRule type="duplicateValues" dxfId="3615" priority="3395" stopIfTrue="1"/>
    <cfRule type="duplicateValues" dxfId="3614" priority="3396" stopIfTrue="1"/>
    <cfRule type="duplicateValues" dxfId="3613" priority="3397" stopIfTrue="1"/>
    <cfRule type="duplicateValues" dxfId="3612" priority="3398" stopIfTrue="1"/>
    <cfRule type="duplicateValues" dxfId="3611" priority="3399" stopIfTrue="1"/>
    <cfRule type="duplicateValues" dxfId="3610" priority="3400" stopIfTrue="1"/>
  </conditionalFormatting>
  <conditionalFormatting sqref="I11">
    <cfRule type="duplicateValues" dxfId="3609" priority="3373" stopIfTrue="1"/>
    <cfRule type="duplicateValues" dxfId="3608" priority="3374" stopIfTrue="1"/>
    <cfRule type="duplicateValues" dxfId="3607" priority="3375" stopIfTrue="1"/>
    <cfRule type="duplicateValues" dxfId="3606" priority="3376" stopIfTrue="1"/>
    <cfRule type="duplicateValues" dxfId="3605" priority="3377" stopIfTrue="1"/>
    <cfRule type="duplicateValues" dxfId="3604" priority="3378" stopIfTrue="1"/>
    <cfRule type="duplicateValues" dxfId="3603" priority="3379" stopIfTrue="1"/>
    <cfRule type="duplicateValues" dxfId="3602" priority="3380" stopIfTrue="1"/>
    <cfRule type="duplicateValues" dxfId="3601" priority="3381" stopIfTrue="1"/>
    <cfRule type="duplicateValues" dxfId="3600" priority="3382" stopIfTrue="1"/>
    <cfRule type="duplicateValues" dxfId="3599" priority="3383" stopIfTrue="1"/>
    <cfRule type="duplicateValues" dxfId="3598" priority="3384" stopIfTrue="1"/>
    <cfRule type="duplicateValues" dxfId="3597" priority="3385" stopIfTrue="1"/>
    <cfRule type="duplicateValues" dxfId="3596" priority="3386" stopIfTrue="1"/>
  </conditionalFormatting>
  <conditionalFormatting sqref="I13">
    <cfRule type="duplicateValues" dxfId="3595" priority="3359" stopIfTrue="1"/>
    <cfRule type="duplicateValues" dxfId="3594" priority="3360" stopIfTrue="1"/>
    <cfRule type="duplicateValues" dxfId="3593" priority="3361" stopIfTrue="1"/>
    <cfRule type="duplicateValues" dxfId="3592" priority="3362" stopIfTrue="1"/>
    <cfRule type="duplicateValues" dxfId="3591" priority="3363" stopIfTrue="1"/>
    <cfRule type="duplicateValues" dxfId="3590" priority="3364" stopIfTrue="1"/>
    <cfRule type="duplicateValues" dxfId="3589" priority="3365" stopIfTrue="1"/>
    <cfRule type="duplicateValues" dxfId="3588" priority="3366" stopIfTrue="1"/>
    <cfRule type="duplicateValues" dxfId="3587" priority="3367" stopIfTrue="1"/>
    <cfRule type="duplicateValues" dxfId="3586" priority="3368" stopIfTrue="1"/>
    <cfRule type="duplicateValues" dxfId="3585" priority="3369" stopIfTrue="1"/>
    <cfRule type="duplicateValues" dxfId="3584" priority="3370" stopIfTrue="1"/>
    <cfRule type="duplicateValues" dxfId="3583" priority="3371" stopIfTrue="1"/>
    <cfRule type="duplicateValues" dxfId="3582" priority="3372" stopIfTrue="1"/>
  </conditionalFormatting>
  <conditionalFormatting sqref="I15">
    <cfRule type="duplicateValues" dxfId="3581" priority="3358" stopIfTrue="1"/>
  </conditionalFormatting>
  <conditionalFormatting sqref="I15">
    <cfRule type="duplicateValues" dxfId="3580" priority="3357" stopIfTrue="1"/>
  </conditionalFormatting>
  <conditionalFormatting sqref="I15">
    <cfRule type="duplicateValues" dxfId="3579" priority="3356" stopIfTrue="1"/>
  </conditionalFormatting>
  <conditionalFormatting sqref="I15">
    <cfRule type="duplicateValues" dxfId="3578" priority="3355" stopIfTrue="1"/>
  </conditionalFormatting>
  <conditionalFormatting sqref="I15">
    <cfRule type="duplicateValues" dxfId="3577" priority="3354" stopIfTrue="1"/>
  </conditionalFormatting>
  <conditionalFormatting sqref="I15">
    <cfRule type="duplicateValues" dxfId="3576" priority="3353" stopIfTrue="1"/>
  </conditionalFormatting>
  <conditionalFormatting sqref="I15">
    <cfRule type="duplicateValues" dxfId="3575" priority="3347" stopIfTrue="1"/>
    <cfRule type="duplicateValues" dxfId="3574" priority="3348" stopIfTrue="1"/>
    <cfRule type="duplicateValues" dxfId="3573" priority="3349" stopIfTrue="1"/>
    <cfRule type="duplicateValues" dxfId="3572" priority="3350" stopIfTrue="1"/>
    <cfRule type="duplicateValues" dxfId="3571" priority="3351" stopIfTrue="1"/>
    <cfRule type="duplicateValues" dxfId="3570" priority="3352" stopIfTrue="1"/>
  </conditionalFormatting>
  <conditionalFormatting sqref="I15">
    <cfRule type="duplicateValues" dxfId="3569" priority="3335" stopIfTrue="1"/>
    <cfRule type="duplicateValues" dxfId="3568" priority="3336" stopIfTrue="1"/>
    <cfRule type="duplicateValues" dxfId="3567" priority="3337" stopIfTrue="1"/>
    <cfRule type="duplicateValues" dxfId="3566" priority="3338" stopIfTrue="1"/>
    <cfRule type="duplicateValues" dxfId="3565" priority="3339" stopIfTrue="1"/>
    <cfRule type="duplicateValues" dxfId="3564" priority="3340" stopIfTrue="1"/>
    <cfRule type="duplicateValues" dxfId="3563" priority="3341" stopIfTrue="1"/>
    <cfRule type="duplicateValues" dxfId="3562" priority="3342" stopIfTrue="1"/>
    <cfRule type="duplicateValues" dxfId="3561" priority="3343" stopIfTrue="1"/>
    <cfRule type="duplicateValues" dxfId="3560" priority="3344" stopIfTrue="1"/>
    <cfRule type="duplicateValues" dxfId="3559" priority="3345" stopIfTrue="1"/>
    <cfRule type="duplicateValues" dxfId="3558" priority="3346" stopIfTrue="1"/>
  </conditionalFormatting>
  <conditionalFormatting sqref="I9">
    <cfRule type="duplicateValues" dxfId="3557" priority="3334" stopIfTrue="1"/>
  </conditionalFormatting>
  <conditionalFormatting sqref="I9">
    <cfRule type="duplicateValues" dxfId="3556" priority="3333" stopIfTrue="1"/>
  </conditionalFormatting>
  <conditionalFormatting sqref="I9">
    <cfRule type="duplicateValues" dxfId="3555" priority="3332" stopIfTrue="1"/>
  </conditionalFormatting>
  <conditionalFormatting sqref="I9">
    <cfRule type="duplicateValues" dxfId="3554" priority="3331" stopIfTrue="1"/>
  </conditionalFormatting>
  <conditionalFormatting sqref="I9">
    <cfRule type="duplicateValues" dxfId="3553" priority="3330" stopIfTrue="1"/>
  </conditionalFormatting>
  <conditionalFormatting sqref="I9">
    <cfRule type="duplicateValues" dxfId="3552" priority="3329" stopIfTrue="1"/>
  </conditionalFormatting>
  <conditionalFormatting sqref="I9">
    <cfRule type="duplicateValues" dxfId="3551" priority="3323" stopIfTrue="1"/>
    <cfRule type="duplicateValues" dxfId="3550" priority="3324" stopIfTrue="1"/>
    <cfRule type="duplicateValues" dxfId="3549" priority="3325" stopIfTrue="1"/>
    <cfRule type="duplicateValues" dxfId="3548" priority="3326" stopIfTrue="1"/>
    <cfRule type="duplicateValues" dxfId="3547" priority="3327" stopIfTrue="1"/>
    <cfRule type="duplicateValues" dxfId="3546" priority="3328" stopIfTrue="1"/>
  </conditionalFormatting>
  <conditionalFormatting sqref="I9">
    <cfRule type="duplicateValues" dxfId="3545" priority="3311" stopIfTrue="1"/>
    <cfRule type="duplicateValues" dxfId="3544" priority="3312" stopIfTrue="1"/>
    <cfRule type="duplicateValues" dxfId="3543" priority="3313" stopIfTrue="1"/>
    <cfRule type="duplicateValues" dxfId="3542" priority="3314" stopIfTrue="1"/>
    <cfRule type="duplicateValues" dxfId="3541" priority="3315" stopIfTrue="1"/>
    <cfRule type="duplicateValues" dxfId="3540" priority="3316" stopIfTrue="1"/>
    <cfRule type="duplicateValues" dxfId="3539" priority="3317" stopIfTrue="1"/>
    <cfRule type="duplicateValues" dxfId="3538" priority="3318" stopIfTrue="1"/>
    <cfRule type="duplicateValues" dxfId="3537" priority="3319" stopIfTrue="1"/>
    <cfRule type="duplicateValues" dxfId="3536" priority="3320" stopIfTrue="1"/>
    <cfRule type="duplicateValues" dxfId="3535" priority="3321" stopIfTrue="1"/>
    <cfRule type="duplicateValues" dxfId="3534" priority="3322" stopIfTrue="1"/>
  </conditionalFormatting>
  <conditionalFormatting sqref="I9">
    <cfRule type="duplicateValues" dxfId="3533" priority="3310" stopIfTrue="1"/>
  </conditionalFormatting>
  <conditionalFormatting sqref="I15">
    <cfRule type="duplicateValues" dxfId="3532" priority="3309" stopIfTrue="1"/>
  </conditionalFormatting>
  <conditionalFormatting sqref="I11">
    <cfRule type="duplicateValues" dxfId="3531" priority="3308" stopIfTrue="1"/>
  </conditionalFormatting>
  <conditionalFormatting sqref="I13">
    <cfRule type="duplicateValues" dxfId="3530" priority="3307" stopIfTrue="1"/>
  </conditionalFormatting>
  <conditionalFormatting sqref="I9">
    <cfRule type="duplicateValues" dxfId="3529" priority="3304" stopIfTrue="1"/>
    <cfRule type="duplicateValues" dxfId="3528" priority="3305" stopIfTrue="1"/>
    <cfRule type="duplicateValues" dxfId="3527" priority="3306" stopIfTrue="1"/>
  </conditionalFormatting>
  <conditionalFormatting sqref="I11">
    <cfRule type="duplicateValues" dxfId="3526" priority="3297" stopIfTrue="1"/>
    <cfRule type="duplicateValues" dxfId="3525" priority="3298" stopIfTrue="1"/>
    <cfRule type="duplicateValues" dxfId="3524" priority="3299" stopIfTrue="1"/>
    <cfRule type="duplicateValues" dxfId="3523" priority="3300" stopIfTrue="1"/>
    <cfRule type="duplicateValues" dxfId="3522" priority="3301" stopIfTrue="1"/>
    <cfRule type="duplicateValues" dxfId="3521" priority="3302" stopIfTrue="1"/>
    <cfRule type="duplicateValues" dxfId="3520" priority="3303" stopIfTrue="1"/>
  </conditionalFormatting>
  <conditionalFormatting sqref="I13">
    <cfRule type="duplicateValues" dxfId="3519" priority="3295" stopIfTrue="1"/>
    <cfRule type="duplicateValues" dxfId="3518" priority="3296" stopIfTrue="1"/>
  </conditionalFormatting>
  <conditionalFormatting sqref="I15">
    <cfRule type="duplicateValues" dxfId="3517" priority="3291" stopIfTrue="1"/>
    <cfRule type="duplicateValues" dxfId="3516" priority="3292" stopIfTrue="1"/>
    <cfRule type="duplicateValues" dxfId="3515" priority="3293" stopIfTrue="1"/>
    <cfRule type="duplicateValues" dxfId="3514" priority="3294" stopIfTrue="1"/>
  </conditionalFormatting>
  <conditionalFormatting sqref="I9">
    <cfRule type="duplicateValues" dxfId="3513" priority="3285" stopIfTrue="1"/>
    <cfRule type="duplicateValues" dxfId="3512" priority="3286" stopIfTrue="1"/>
    <cfRule type="duplicateValues" dxfId="3511" priority="3287" stopIfTrue="1"/>
    <cfRule type="duplicateValues" dxfId="3510" priority="3288" stopIfTrue="1"/>
    <cfRule type="duplicateValues" dxfId="3509" priority="3289" stopIfTrue="1"/>
    <cfRule type="duplicateValues" dxfId="3508" priority="3290" stopIfTrue="1"/>
  </conditionalFormatting>
  <conditionalFormatting sqref="I11">
    <cfRule type="duplicateValues" dxfId="3507" priority="3276" stopIfTrue="1"/>
    <cfRule type="duplicateValues" dxfId="3506" priority="3277" stopIfTrue="1"/>
    <cfRule type="duplicateValues" dxfId="3505" priority="3278" stopIfTrue="1"/>
    <cfRule type="duplicateValues" dxfId="3504" priority="3279" stopIfTrue="1"/>
    <cfRule type="duplicateValues" dxfId="3503" priority="3280" stopIfTrue="1"/>
    <cfRule type="duplicateValues" dxfId="3502" priority="3281" stopIfTrue="1"/>
    <cfRule type="duplicateValues" dxfId="3501" priority="3282" stopIfTrue="1"/>
    <cfRule type="duplicateValues" dxfId="3500" priority="3283" stopIfTrue="1"/>
    <cfRule type="duplicateValues" dxfId="3499" priority="3284" stopIfTrue="1"/>
  </conditionalFormatting>
  <conditionalFormatting sqref="I13">
    <cfRule type="duplicateValues" dxfId="3498" priority="3272" stopIfTrue="1"/>
    <cfRule type="duplicateValues" dxfId="3497" priority="3273" stopIfTrue="1"/>
    <cfRule type="duplicateValues" dxfId="3496" priority="3274" stopIfTrue="1"/>
    <cfRule type="duplicateValues" dxfId="3495" priority="3275" stopIfTrue="1"/>
  </conditionalFormatting>
  <conditionalFormatting sqref="I15">
    <cfRule type="duplicateValues" dxfId="3494" priority="3264" stopIfTrue="1"/>
    <cfRule type="duplicateValues" dxfId="3493" priority="3265" stopIfTrue="1"/>
    <cfRule type="duplicateValues" dxfId="3492" priority="3266" stopIfTrue="1"/>
    <cfRule type="duplicateValues" dxfId="3491" priority="3267" stopIfTrue="1"/>
    <cfRule type="duplicateValues" dxfId="3490" priority="3268" stopIfTrue="1"/>
    <cfRule type="duplicateValues" dxfId="3489" priority="3269" stopIfTrue="1"/>
    <cfRule type="duplicateValues" dxfId="3488" priority="3270" stopIfTrue="1"/>
    <cfRule type="duplicateValues" dxfId="3487" priority="3271" stopIfTrue="1"/>
  </conditionalFormatting>
  <conditionalFormatting sqref="I9">
    <cfRule type="duplicateValues" dxfId="3486" priority="3263" stopIfTrue="1"/>
  </conditionalFormatting>
  <conditionalFormatting sqref="I15">
    <cfRule type="duplicateValues" dxfId="3485" priority="3262" stopIfTrue="1"/>
  </conditionalFormatting>
  <conditionalFormatting sqref="I11">
    <cfRule type="duplicateValues" dxfId="3484" priority="3261" stopIfTrue="1"/>
  </conditionalFormatting>
  <conditionalFormatting sqref="I13">
    <cfRule type="duplicateValues" dxfId="3483" priority="3260" stopIfTrue="1"/>
  </conditionalFormatting>
  <conditionalFormatting sqref="I9">
    <cfRule type="duplicateValues" dxfId="3482" priority="3257" stopIfTrue="1"/>
    <cfRule type="duplicateValues" dxfId="3481" priority="3258" stopIfTrue="1"/>
    <cfRule type="duplicateValues" dxfId="3480" priority="3259" stopIfTrue="1"/>
  </conditionalFormatting>
  <conditionalFormatting sqref="I11">
    <cfRule type="duplicateValues" dxfId="3479" priority="3250" stopIfTrue="1"/>
    <cfRule type="duplicateValues" dxfId="3478" priority="3251" stopIfTrue="1"/>
    <cfRule type="duplicateValues" dxfId="3477" priority="3252" stopIfTrue="1"/>
    <cfRule type="duplicateValues" dxfId="3476" priority="3253" stopIfTrue="1"/>
    <cfRule type="duplicateValues" dxfId="3475" priority="3254" stopIfTrue="1"/>
    <cfRule type="duplicateValues" dxfId="3474" priority="3255" stopIfTrue="1"/>
    <cfRule type="duplicateValues" dxfId="3473" priority="3256" stopIfTrue="1"/>
  </conditionalFormatting>
  <conditionalFormatting sqref="I13">
    <cfRule type="duplicateValues" dxfId="3472" priority="3248" stopIfTrue="1"/>
    <cfRule type="duplicateValues" dxfId="3471" priority="3249" stopIfTrue="1"/>
  </conditionalFormatting>
  <conditionalFormatting sqref="I15">
    <cfRule type="duplicateValues" dxfId="3470" priority="3244" stopIfTrue="1"/>
    <cfRule type="duplicateValues" dxfId="3469" priority="3245" stopIfTrue="1"/>
    <cfRule type="duplicateValues" dxfId="3468" priority="3246" stopIfTrue="1"/>
    <cfRule type="duplicateValues" dxfId="3467" priority="3247" stopIfTrue="1"/>
  </conditionalFormatting>
  <conditionalFormatting sqref="I9">
    <cfRule type="duplicateValues" dxfId="3466" priority="3238" stopIfTrue="1"/>
    <cfRule type="duplicateValues" dxfId="3465" priority="3239" stopIfTrue="1"/>
    <cfRule type="duplicateValues" dxfId="3464" priority="3240" stopIfTrue="1"/>
    <cfRule type="duplicateValues" dxfId="3463" priority="3241" stopIfTrue="1"/>
    <cfRule type="duplicateValues" dxfId="3462" priority="3242" stopIfTrue="1"/>
    <cfRule type="duplicateValues" dxfId="3461" priority="3243" stopIfTrue="1"/>
  </conditionalFormatting>
  <conditionalFormatting sqref="I11">
    <cfRule type="duplicateValues" dxfId="3460" priority="3229" stopIfTrue="1"/>
    <cfRule type="duplicateValues" dxfId="3459" priority="3230" stopIfTrue="1"/>
    <cfRule type="duplicateValues" dxfId="3458" priority="3231" stopIfTrue="1"/>
    <cfRule type="duplicateValues" dxfId="3457" priority="3232" stopIfTrue="1"/>
    <cfRule type="duplicateValues" dxfId="3456" priority="3233" stopIfTrue="1"/>
    <cfRule type="duplicateValues" dxfId="3455" priority="3234" stopIfTrue="1"/>
    <cfRule type="duplicateValues" dxfId="3454" priority="3235" stopIfTrue="1"/>
    <cfRule type="duplicateValues" dxfId="3453" priority="3236" stopIfTrue="1"/>
    <cfRule type="duplicateValues" dxfId="3452" priority="3237" stopIfTrue="1"/>
  </conditionalFormatting>
  <conditionalFormatting sqref="I13">
    <cfRule type="duplicateValues" dxfId="3451" priority="3225" stopIfTrue="1"/>
    <cfRule type="duplicateValues" dxfId="3450" priority="3226" stopIfTrue="1"/>
    <cfRule type="duplicateValues" dxfId="3449" priority="3227" stopIfTrue="1"/>
    <cfRule type="duplicateValues" dxfId="3448" priority="3228" stopIfTrue="1"/>
  </conditionalFormatting>
  <conditionalFormatting sqref="I15">
    <cfRule type="duplicateValues" dxfId="3447" priority="3217" stopIfTrue="1"/>
    <cfRule type="duplicateValues" dxfId="3446" priority="3218" stopIfTrue="1"/>
    <cfRule type="duplicateValues" dxfId="3445" priority="3219" stopIfTrue="1"/>
    <cfRule type="duplicateValues" dxfId="3444" priority="3220" stopIfTrue="1"/>
    <cfRule type="duplicateValues" dxfId="3443" priority="3221" stopIfTrue="1"/>
    <cfRule type="duplicateValues" dxfId="3442" priority="3222" stopIfTrue="1"/>
    <cfRule type="duplicateValues" dxfId="3441" priority="3223" stopIfTrue="1"/>
    <cfRule type="duplicateValues" dxfId="3440" priority="3224" stopIfTrue="1"/>
  </conditionalFormatting>
  <conditionalFormatting sqref="I9">
    <cfRule type="duplicateValues" dxfId="3439" priority="3216" stopIfTrue="1"/>
  </conditionalFormatting>
  <conditionalFormatting sqref="I11">
    <cfRule type="duplicateValues" dxfId="3438" priority="3215" stopIfTrue="1"/>
  </conditionalFormatting>
  <conditionalFormatting sqref="I13">
    <cfRule type="duplicateValues" dxfId="3437" priority="3214" stopIfTrue="1"/>
  </conditionalFormatting>
  <conditionalFormatting sqref="I9">
    <cfRule type="duplicateValues" dxfId="3436" priority="3211" stopIfTrue="1"/>
    <cfRule type="duplicateValues" dxfId="3435" priority="3212" stopIfTrue="1"/>
    <cfRule type="duplicateValues" dxfId="3434" priority="3213" stopIfTrue="1"/>
  </conditionalFormatting>
  <conditionalFormatting sqref="I11">
    <cfRule type="duplicateValues" dxfId="3433" priority="3204" stopIfTrue="1"/>
    <cfRule type="duplicateValues" dxfId="3432" priority="3205" stopIfTrue="1"/>
    <cfRule type="duplicateValues" dxfId="3431" priority="3206" stopIfTrue="1"/>
    <cfRule type="duplicateValues" dxfId="3430" priority="3207" stopIfTrue="1"/>
    <cfRule type="duplicateValues" dxfId="3429" priority="3208" stopIfTrue="1"/>
    <cfRule type="duplicateValues" dxfId="3428" priority="3209" stopIfTrue="1"/>
    <cfRule type="duplicateValues" dxfId="3427" priority="3210" stopIfTrue="1"/>
  </conditionalFormatting>
  <conditionalFormatting sqref="I13">
    <cfRule type="duplicateValues" dxfId="3426" priority="3202" stopIfTrue="1"/>
    <cfRule type="duplicateValues" dxfId="3425" priority="3203" stopIfTrue="1"/>
  </conditionalFormatting>
  <conditionalFormatting sqref="I9">
    <cfRule type="duplicateValues" dxfId="3424" priority="3196" stopIfTrue="1"/>
    <cfRule type="duplicateValues" dxfId="3423" priority="3197" stopIfTrue="1"/>
    <cfRule type="duplicateValues" dxfId="3422" priority="3198" stopIfTrue="1"/>
    <cfRule type="duplicateValues" dxfId="3421" priority="3199" stopIfTrue="1"/>
    <cfRule type="duplicateValues" dxfId="3420" priority="3200" stopIfTrue="1"/>
    <cfRule type="duplicateValues" dxfId="3419" priority="3201" stopIfTrue="1"/>
  </conditionalFormatting>
  <conditionalFormatting sqref="I11">
    <cfRule type="duplicateValues" dxfId="3418" priority="3187" stopIfTrue="1"/>
    <cfRule type="duplicateValues" dxfId="3417" priority="3188" stopIfTrue="1"/>
    <cfRule type="duplicateValues" dxfId="3416" priority="3189" stopIfTrue="1"/>
    <cfRule type="duplicateValues" dxfId="3415" priority="3190" stopIfTrue="1"/>
    <cfRule type="duplicateValues" dxfId="3414" priority="3191" stopIfTrue="1"/>
    <cfRule type="duplicateValues" dxfId="3413" priority="3192" stopIfTrue="1"/>
    <cfRule type="duplicateValues" dxfId="3412" priority="3193" stopIfTrue="1"/>
    <cfRule type="duplicateValues" dxfId="3411" priority="3194" stopIfTrue="1"/>
    <cfRule type="duplicateValues" dxfId="3410" priority="3195" stopIfTrue="1"/>
  </conditionalFormatting>
  <conditionalFormatting sqref="I13">
    <cfRule type="duplicateValues" dxfId="3409" priority="3183" stopIfTrue="1"/>
    <cfRule type="duplicateValues" dxfId="3408" priority="3184" stopIfTrue="1"/>
    <cfRule type="duplicateValues" dxfId="3407" priority="3185" stopIfTrue="1"/>
    <cfRule type="duplicateValues" dxfId="3406" priority="3186" stopIfTrue="1"/>
  </conditionalFormatting>
  <conditionalFormatting sqref="I9">
    <cfRule type="duplicateValues" dxfId="3405" priority="3182" stopIfTrue="1"/>
  </conditionalFormatting>
  <conditionalFormatting sqref="I11">
    <cfRule type="duplicateValues" dxfId="3404" priority="3181" stopIfTrue="1"/>
  </conditionalFormatting>
  <conditionalFormatting sqref="I13">
    <cfRule type="duplicateValues" dxfId="3403" priority="3180" stopIfTrue="1"/>
  </conditionalFormatting>
  <conditionalFormatting sqref="I9">
    <cfRule type="duplicateValues" dxfId="3402" priority="3177" stopIfTrue="1"/>
    <cfRule type="duplicateValues" dxfId="3401" priority="3178" stopIfTrue="1"/>
    <cfRule type="duplicateValues" dxfId="3400" priority="3179" stopIfTrue="1"/>
  </conditionalFormatting>
  <conditionalFormatting sqref="I11">
    <cfRule type="duplicateValues" dxfId="3399" priority="3170" stopIfTrue="1"/>
    <cfRule type="duplicateValues" dxfId="3398" priority="3171" stopIfTrue="1"/>
    <cfRule type="duplicateValues" dxfId="3397" priority="3172" stopIfTrue="1"/>
    <cfRule type="duplicateValues" dxfId="3396" priority="3173" stopIfTrue="1"/>
    <cfRule type="duplicateValues" dxfId="3395" priority="3174" stopIfTrue="1"/>
    <cfRule type="duplicateValues" dxfId="3394" priority="3175" stopIfTrue="1"/>
    <cfRule type="duplicateValues" dxfId="3393" priority="3176" stopIfTrue="1"/>
  </conditionalFormatting>
  <conditionalFormatting sqref="I13">
    <cfRule type="duplicateValues" dxfId="3392" priority="3168" stopIfTrue="1"/>
    <cfRule type="duplicateValues" dxfId="3391" priority="3169" stopIfTrue="1"/>
  </conditionalFormatting>
  <conditionalFormatting sqref="I9">
    <cfRule type="duplicateValues" dxfId="3390" priority="3162" stopIfTrue="1"/>
    <cfRule type="duplicateValues" dxfId="3389" priority="3163" stopIfTrue="1"/>
    <cfRule type="duplicateValues" dxfId="3388" priority="3164" stopIfTrue="1"/>
    <cfRule type="duplicateValues" dxfId="3387" priority="3165" stopIfTrue="1"/>
    <cfRule type="duplicateValues" dxfId="3386" priority="3166" stopIfTrue="1"/>
    <cfRule type="duplicateValues" dxfId="3385" priority="3167" stopIfTrue="1"/>
  </conditionalFormatting>
  <conditionalFormatting sqref="I11">
    <cfRule type="duplicateValues" dxfId="3384" priority="3153" stopIfTrue="1"/>
    <cfRule type="duplicateValues" dxfId="3383" priority="3154" stopIfTrue="1"/>
    <cfRule type="duplicateValues" dxfId="3382" priority="3155" stopIfTrue="1"/>
    <cfRule type="duplicateValues" dxfId="3381" priority="3156" stopIfTrue="1"/>
    <cfRule type="duplicateValues" dxfId="3380" priority="3157" stopIfTrue="1"/>
    <cfRule type="duplicateValues" dxfId="3379" priority="3158" stopIfTrue="1"/>
    <cfRule type="duplicateValues" dxfId="3378" priority="3159" stopIfTrue="1"/>
    <cfRule type="duplicateValues" dxfId="3377" priority="3160" stopIfTrue="1"/>
    <cfRule type="duplicateValues" dxfId="3376" priority="3161" stopIfTrue="1"/>
  </conditionalFormatting>
  <conditionalFormatting sqref="I13">
    <cfRule type="duplicateValues" dxfId="3375" priority="3149" stopIfTrue="1"/>
    <cfRule type="duplicateValues" dxfId="3374" priority="3150" stopIfTrue="1"/>
    <cfRule type="duplicateValues" dxfId="3373" priority="3151" stopIfTrue="1"/>
    <cfRule type="duplicateValues" dxfId="3372" priority="3152" stopIfTrue="1"/>
  </conditionalFormatting>
  <conditionalFormatting sqref="I15">
    <cfRule type="duplicateValues" dxfId="3371" priority="3148" stopIfTrue="1"/>
  </conditionalFormatting>
  <conditionalFormatting sqref="I15">
    <cfRule type="duplicateValues" dxfId="3370" priority="3147" stopIfTrue="1"/>
  </conditionalFormatting>
  <conditionalFormatting sqref="I15">
    <cfRule type="duplicateValues" dxfId="3369" priority="3146" stopIfTrue="1"/>
  </conditionalFormatting>
  <conditionalFormatting sqref="I15">
    <cfRule type="duplicateValues" dxfId="3368" priority="3145" stopIfTrue="1"/>
  </conditionalFormatting>
  <conditionalFormatting sqref="I15">
    <cfRule type="duplicateValues" dxfId="3367" priority="3141" stopIfTrue="1"/>
    <cfRule type="duplicateValues" dxfId="3366" priority="3142" stopIfTrue="1"/>
    <cfRule type="duplicateValues" dxfId="3365" priority="3143" stopIfTrue="1"/>
    <cfRule type="duplicateValues" dxfId="3364" priority="3144" stopIfTrue="1"/>
  </conditionalFormatting>
  <conditionalFormatting sqref="I15">
    <cfRule type="duplicateValues" dxfId="3363" priority="3133" stopIfTrue="1"/>
    <cfRule type="duplicateValues" dxfId="3362" priority="3134" stopIfTrue="1"/>
    <cfRule type="duplicateValues" dxfId="3361" priority="3135" stopIfTrue="1"/>
    <cfRule type="duplicateValues" dxfId="3360" priority="3136" stopIfTrue="1"/>
    <cfRule type="duplicateValues" dxfId="3359" priority="3137" stopIfTrue="1"/>
    <cfRule type="duplicateValues" dxfId="3358" priority="3138" stopIfTrue="1"/>
    <cfRule type="duplicateValues" dxfId="3357" priority="3139" stopIfTrue="1"/>
    <cfRule type="duplicateValues" dxfId="3356" priority="3140" stopIfTrue="1"/>
  </conditionalFormatting>
  <conditionalFormatting sqref="I9">
    <cfRule type="duplicateValues" dxfId="3355" priority="3132" stopIfTrue="1"/>
  </conditionalFormatting>
  <conditionalFormatting sqref="I9">
    <cfRule type="duplicateValues" dxfId="3354" priority="3131" stopIfTrue="1"/>
  </conditionalFormatting>
  <conditionalFormatting sqref="I9">
    <cfRule type="duplicateValues" dxfId="3353" priority="3130" stopIfTrue="1"/>
  </conditionalFormatting>
  <conditionalFormatting sqref="I9">
    <cfRule type="duplicateValues" dxfId="3352" priority="3129" stopIfTrue="1"/>
  </conditionalFormatting>
  <conditionalFormatting sqref="I9">
    <cfRule type="duplicateValues" dxfId="3351" priority="3125" stopIfTrue="1"/>
    <cfRule type="duplicateValues" dxfId="3350" priority="3126" stopIfTrue="1"/>
    <cfRule type="duplicateValues" dxfId="3349" priority="3127" stopIfTrue="1"/>
    <cfRule type="duplicateValues" dxfId="3348" priority="3128" stopIfTrue="1"/>
  </conditionalFormatting>
  <conditionalFormatting sqref="I9">
    <cfRule type="duplicateValues" dxfId="3347" priority="3117" stopIfTrue="1"/>
    <cfRule type="duplicateValues" dxfId="3346" priority="3118" stopIfTrue="1"/>
    <cfRule type="duplicateValues" dxfId="3345" priority="3119" stopIfTrue="1"/>
    <cfRule type="duplicateValues" dxfId="3344" priority="3120" stopIfTrue="1"/>
    <cfRule type="duplicateValues" dxfId="3343" priority="3121" stopIfTrue="1"/>
    <cfRule type="duplicateValues" dxfId="3342" priority="3122" stopIfTrue="1"/>
    <cfRule type="duplicateValues" dxfId="3341" priority="3123" stopIfTrue="1"/>
    <cfRule type="duplicateValues" dxfId="3340" priority="3124" stopIfTrue="1"/>
  </conditionalFormatting>
  <conditionalFormatting sqref="I11">
    <cfRule type="duplicateValues" dxfId="3339" priority="3116" stopIfTrue="1"/>
  </conditionalFormatting>
  <conditionalFormatting sqref="I11">
    <cfRule type="duplicateValues" dxfId="3338" priority="3115" stopIfTrue="1"/>
  </conditionalFormatting>
  <conditionalFormatting sqref="I11">
    <cfRule type="duplicateValues" dxfId="3337" priority="3114" stopIfTrue="1"/>
  </conditionalFormatting>
  <conditionalFormatting sqref="I11">
    <cfRule type="duplicateValues" dxfId="3336" priority="3111" stopIfTrue="1"/>
    <cfRule type="duplicateValues" dxfId="3335" priority="3112" stopIfTrue="1"/>
    <cfRule type="duplicateValues" dxfId="3334" priority="3113" stopIfTrue="1"/>
  </conditionalFormatting>
  <conditionalFormatting sqref="I11">
    <cfRule type="duplicateValues" dxfId="3333" priority="3105" stopIfTrue="1"/>
    <cfRule type="duplicateValues" dxfId="3332" priority="3106" stopIfTrue="1"/>
    <cfRule type="duplicateValues" dxfId="3331" priority="3107" stopIfTrue="1"/>
    <cfRule type="duplicateValues" dxfId="3330" priority="3108" stopIfTrue="1"/>
    <cfRule type="duplicateValues" dxfId="3329" priority="3109" stopIfTrue="1"/>
    <cfRule type="duplicateValues" dxfId="3328" priority="3110" stopIfTrue="1"/>
  </conditionalFormatting>
  <conditionalFormatting sqref="I7">
    <cfRule type="duplicateValues" dxfId="3327" priority="3104" stopIfTrue="1"/>
  </conditionalFormatting>
  <conditionalFormatting sqref="I7">
    <cfRule type="duplicateValues" dxfId="3326" priority="3099" stopIfTrue="1"/>
    <cfRule type="duplicateValues" dxfId="3325" priority="3100" stopIfTrue="1"/>
    <cfRule type="duplicateValues" dxfId="3324" priority="3101" stopIfTrue="1"/>
    <cfRule type="duplicateValues" dxfId="3323" priority="3102" stopIfTrue="1"/>
    <cfRule type="duplicateValues" dxfId="3322" priority="3103" stopIfTrue="1"/>
  </conditionalFormatting>
  <conditionalFormatting sqref="I7">
    <cfRule type="duplicateValues" dxfId="3321" priority="3089" stopIfTrue="1"/>
    <cfRule type="duplicateValues" dxfId="3320" priority="3090" stopIfTrue="1"/>
    <cfRule type="duplicateValues" dxfId="3319" priority="3091" stopIfTrue="1"/>
    <cfRule type="duplicateValues" dxfId="3318" priority="3092" stopIfTrue="1"/>
    <cfRule type="duplicateValues" dxfId="3317" priority="3093" stopIfTrue="1"/>
    <cfRule type="duplicateValues" dxfId="3316" priority="3094" stopIfTrue="1"/>
    <cfRule type="duplicateValues" dxfId="3315" priority="3095" stopIfTrue="1"/>
    <cfRule type="duplicateValues" dxfId="3314" priority="3096" stopIfTrue="1"/>
    <cfRule type="duplicateValues" dxfId="3313" priority="3097" stopIfTrue="1"/>
    <cfRule type="duplicateValues" dxfId="3312" priority="3098" stopIfTrue="1"/>
  </conditionalFormatting>
  <conditionalFormatting sqref="I7">
    <cfRule type="duplicateValues" dxfId="3311" priority="3088" stopIfTrue="1"/>
  </conditionalFormatting>
  <conditionalFormatting sqref="I7">
    <cfRule type="duplicateValues" dxfId="3310" priority="3083" stopIfTrue="1"/>
    <cfRule type="duplicateValues" dxfId="3309" priority="3084" stopIfTrue="1"/>
    <cfRule type="duplicateValues" dxfId="3308" priority="3085" stopIfTrue="1"/>
    <cfRule type="duplicateValues" dxfId="3307" priority="3086" stopIfTrue="1"/>
    <cfRule type="duplicateValues" dxfId="3306" priority="3087" stopIfTrue="1"/>
  </conditionalFormatting>
  <conditionalFormatting sqref="I7">
    <cfRule type="duplicateValues" dxfId="3305" priority="3073" stopIfTrue="1"/>
    <cfRule type="duplicateValues" dxfId="3304" priority="3074" stopIfTrue="1"/>
    <cfRule type="duplicateValues" dxfId="3303" priority="3075" stopIfTrue="1"/>
    <cfRule type="duplicateValues" dxfId="3302" priority="3076" stopIfTrue="1"/>
    <cfRule type="duplicateValues" dxfId="3301" priority="3077" stopIfTrue="1"/>
    <cfRule type="duplicateValues" dxfId="3300" priority="3078" stopIfTrue="1"/>
    <cfRule type="duplicateValues" dxfId="3299" priority="3079" stopIfTrue="1"/>
    <cfRule type="duplicateValues" dxfId="3298" priority="3080" stopIfTrue="1"/>
    <cfRule type="duplicateValues" dxfId="3297" priority="3081" stopIfTrue="1"/>
    <cfRule type="duplicateValues" dxfId="3296" priority="3082" stopIfTrue="1"/>
  </conditionalFormatting>
  <conditionalFormatting sqref="I7">
    <cfRule type="duplicateValues" dxfId="3295" priority="3072" stopIfTrue="1"/>
  </conditionalFormatting>
  <conditionalFormatting sqref="I7">
    <cfRule type="duplicateValues" dxfId="3294" priority="3067" stopIfTrue="1"/>
    <cfRule type="duplicateValues" dxfId="3293" priority="3068" stopIfTrue="1"/>
    <cfRule type="duplicateValues" dxfId="3292" priority="3069" stopIfTrue="1"/>
    <cfRule type="duplicateValues" dxfId="3291" priority="3070" stopIfTrue="1"/>
    <cfRule type="duplicateValues" dxfId="3290" priority="3071" stopIfTrue="1"/>
  </conditionalFormatting>
  <conditionalFormatting sqref="I7">
    <cfRule type="duplicateValues" dxfId="3289" priority="3057" stopIfTrue="1"/>
    <cfRule type="duplicateValues" dxfId="3288" priority="3058" stopIfTrue="1"/>
    <cfRule type="duplicateValues" dxfId="3287" priority="3059" stopIfTrue="1"/>
    <cfRule type="duplicateValues" dxfId="3286" priority="3060" stopIfTrue="1"/>
    <cfRule type="duplicateValues" dxfId="3285" priority="3061" stopIfTrue="1"/>
    <cfRule type="duplicateValues" dxfId="3284" priority="3062" stopIfTrue="1"/>
    <cfRule type="duplicateValues" dxfId="3283" priority="3063" stopIfTrue="1"/>
    <cfRule type="duplicateValues" dxfId="3282" priority="3064" stopIfTrue="1"/>
    <cfRule type="duplicateValues" dxfId="3281" priority="3065" stopIfTrue="1"/>
    <cfRule type="duplicateValues" dxfId="3280" priority="3066" stopIfTrue="1"/>
  </conditionalFormatting>
  <conditionalFormatting sqref="I7">
    <cfRule type="duplicateValues" dxfId="3279" priority="3056" stopIfTrue="1"/>
  </conditionalFormatting>
  <conditionalFormatting sqref="I7">
    <cfRule type="duplicateValues" dxfId="3278" priority="3051" stopIfTrue="1"/>
    <cfRule type="duplicateValues" dxfId="3277" priority="3052" stopIfTrue="1"/>
    <cfRule type="duplicateValues" dxfId="3276" priority="3053" stopIfTrue="1"/>
    <cfRule type="duplicateValues" dxfId="3275" priority="3054" stopIfTrue="1"/>
    <cfRule type="duplicateValues" dxfId="3274" priority="3055" stopIfTrue="1"/>
  </conditionalFormatting>
  <conditionalFormatting sqref="I7">
    <cfRule type="duplicateValues" dxfId="3273" priority="3041" stopIfTrue="1"/>
    <cfRule type="duplicateValues" dxfId="3272" priority="3042" stopIfTrue="1"/>
    <cfRule type="duplicateValues" dxfId="3271" priority="3043" stopIfTrue="1"/>
    <cfRule type="duplicateValues" dxfId="3270" priority="3044" stopIfTrue="1"/>
    <cfRule type="duplicateValues" dxfId="3269" priority="3045" stopIfTrue="1"/>
    <cfRule type="duplicateValues" dxfId="3268" priority="3046" stopIfTrue="1"/>
    <cfRule type="duplicateValues" dxfId="3267" priority="3047" stopIfTrue="1"/>
    <cfRule type="duplicateValues" dxfId="3266" priority="3048" stopIfTrue="1"/>
    <cfRule type="duplicateValues" dxfId="3265" priority="3049" stopIfTrue="1"/>
    <cfRule type="duplicateValues" dxfId="3264" priority="3050" stopIfTrue="1"/>
  </conditionalFormatting>
  <conditionalFormatting sqref="I7">
    <cfRule type="duplicateValues" dxfId="3263" priority="3040" stopIfTrue="1"/>
  </conditionalFormatting>
  <conditionalFormatting sqref="I7">
    <cfRule type="duplicateValues" dxfId="3262" priority="3038" stopIfTrue="1"/>
    <cfRule type="duplicateValues" dxfId="3261" priority="3039" stopIfTrue="1"/>
  </conditionalFormatting>
  <conditionalFormatting sqref="I7">
    <cfRule type="duplicateValues" dxfId="3260" priority="3034" stopIfTrue="1"/>
    <cfRule type="duplicateValues" dxfId="3259" priority="3035" stopIfTrue="1"/>
    <cfRule type="duplicateValues" dxfId="3258" priority="3036" stopIfTrue="1"/>
    <cfRule type="duplicateValues" dxfId="3257" priority="3037" stopIfTrue="1"/>
  </conditionalFormatting>
  <conditionalFormatting sqref="I7">
    <cfRule type="duplicateValues" dxfId="3256" priority="3033" stopIfTrue="1"/>
  </conditionalFormatting>
  <conditionalFormatting sqref="I7">
    <cfRule type="duplicateValues" dxfId="3255" priority="3031" stopIfTrue="1"/>
    <cfRule type="duplicateValues" dxfId="3254" priority="3032" stopIfTrue="1"/>
  </conditionalFormatting>
  <conditionalFormatting sqref="I7">
    <cfRule type="duplicateValues" dxfId="3253" priority="3027" stopIfTrue="1"/>
    <cfRule type="duplicateValues" dxfId="3252" priority="3028" stopIfTrue="1"/>
    <cfRule type="duplicateValues" dxfId="3251" priority="3029" stopIfTrue="1"/>
    <cfRule type="duplicateValues" dxfId="3250" priority="3030" stopIfTrue="1"/>
  </conditionalFormatting>
  <conditionalFormatting sqref="I9">
    <cfRule type="duplicateValues" dxfId="3249" priority="3026" stopIfTrue="1"/>
  </conditionalFormatting>
  <conditionalFormatting sqref="I15">
    <cfRule type="duplicateValues" dxfId="3248" priority="3025" stopIfTrue="1"/>
  </conditionalFormatting>
  <conditionalFormatting sqref="I11">
    <cfRule type="duplicateValues" dxfId="3247" priority="3024" stopIfTrue="1"/>
  </conditionalFormatting>
  <conditionalFormatting sqref="I13">
    <cfRule type="duplicateValues" dxfId="3246" priority="3023" stopIfTrue="1"/>
  </conditionalFormatting>
  <conditionalFormatting sqref="I9">
    <cfRule type="duplicateValues" dxfId="3245" priority="3020" stopIfTrue="1"/>
    <cfRule type="duplicateValues" dxfId="3244" priority="3021" stopIfTrue="1"/>
    <cfRule type="duplicateValues" dxfId="3243" priority="3022" stopIfTrue="1"/>
  </conditionalFormatting>
  <conditionalFormatting sqref="I11">
    <cfRule type="duplicateValues" dxfId="3242" priority="3013" stopIfTrue="1"/>
    <cfRule type="duplicateValues" dxfId="3241" priority="3014" stopIfTrue="1"/>
    <cfRule type="duplicateValues" dxfId="3240" priority="3015" stopIfTrue="1"/>
    <cfRule type="duplicateValues" dxfId="3239" priority="3016" stopIfTrue="1"/>
    <cfRule type="duplicateValues" dxfId="3238" priority="3017" stopIfTrue="1"/>
    <cfRule type="duplicateValues" dxfId="3237" priority="3018" stopIfTrue="1"/>
    <cfRule type="duplicateValues" dxfId="3236" priority="3019" stopIfTrue="1"/>
  </conditionalFormatting>
  <conditionalFormatting sqref="I13">
    <cfRule type="duplicateValues" dxfId="3235" priority="3011" stopIfTrue="1"/>
    <cfRule type="duplicateValues" dxfId="3234" priority="3012" stopIfTrue="1"/>
  </conditionalFormatting>
  <conditionalFormatting sqref="I15">
    <cfRule type="duplicateValues" dxfId="3233" priority="3007" stopIfTrue="1"/>
    <cfRule type="duplicateValues" dxfId="3232" priority="3008" stopIfTrue="1"/>
    <cfRule type="duplicateValues" dxfId="3231" priority="3009" stopIfTrue="1"/>
    <cfRule type="duplicateValues" dxfId="3230" priority="3010" stopIfTrue="1"/>
  </conditionalFormatting>
  <conditionalFormatting sqref="I9">
    <cfRule type="duplicateValues" dxfId="3229" priority="3001" stopIfTrue="1"/>
    <cfRule type="duplicateValues" dxfId="3228" priority="3002" stopIfTrue="1"/>
    <cfRule type="duplicateValues" dxfId="3227" priority="3003" stopIfTrue="1"/>
    <cfRule type="duplicateValues" dxfId="3226" priority="3004" stopIfTrue="1"/>
    <cfRule type="duplicateValues" dxfId="3225" priority="3005" stopIfTrue="1"/>
    <cfRule type="duplicateValues" dxfId="3224" priority="3006" stopIfTrue="1"/>
  </conditionalFormatting>
  <conditionalFormatting sqref="I11">
    <cfRule type="duplicateValues" dxfId="3223" priority="2992" stopIfTrue="1"/>
    <cfRule type="duplicateValues" dxfId="3222" priority="2993" stopIfTrue="1"/>
    <cfRule type="duplicateValues" dxfId="3221" priority="2994" stopIfTrue="1"/>
    <cfRule type="duplicateValues" dxfId="3220" priority="2995" stopIfTrue="1"/>
    <cfRule type="duplicateValues" dxfId="3219" priority="2996" stopIfTrue="1"/>
    <cfRule type="duplicateValues" dxfId="3218" priority="2997" stopIfTrue="1"/>
    <cfRule type="duplicateValues" dxfId="3217" priority="2998" stopIfTrue="1"/>
    <cfRule type="duplicateValues" dxfId="3216" priority="2999" stopIfTrue="1"/>
    <cfRule type="duplicateValues" dxfId="3215" priority="3000" stopIfTrue="1"/>
  </conditionalFormatting>
  <conditionalFormatting sqref="I13">
    <cfRule type="duplicateValues" dxfId="3214" priority="2988" stopIfTrue="1"/>
    <cfRule type="duplicateValues" dxfId="3213" priority="2989" stopIfTrue="1"/>
    <cfRule type="duplicateValues" dxfId="3212" priority="2990" stopIfTrue="1"/>
    <cfRule type="duplicateValues" dxfId="3211" priority="2991" stopIfTrue="1"/>
  </conditionalFormatting>
  <conditionalFormatting sqref="I15">
    <cfRule type="duplicateValues" dxfId="3210" priority="2980" stopIfTrue="1"/>
    <cfRule type="duplicateValues" dxfId="3209" priority="2981" stopIfTrue="1"/>
    <cfRule type="duplicateValues" dxfId="3208" priority="2982" stopIfTrue="1"/>
    <cfRule type="duplicateValues" dxfId="3207" priority="2983" stopIfTrue="1"/>
    <cfRule type="duplicateValues" dxfId="3206" priority="2984" stopIfTrue="1"/>
    <cfRule type="duplicateValues" dxfId="3205" priority="2985" stopIfTrue="1"/>
    <cfRule type="duplicateValues" dxfId="3204" priority="2986" stopIfTrue="1"/>
    <cfRule type="duplicateValues" dxfId="3203" priority="2987" stopIfTrue="1"/>
  </conditionalFormatting>
  <conditionalFormatting sqref="I9">
    <cfRule type="duplicateValues" dxfId="3202" priority="2979" stopIfTrue="1"/>
  </conditionalFormatting>
  <conditionalFormatting sqref="I15">
    <cfRule type="duplicateValues" dxfId="3201" priority="2978" stopIfTrue="1"/>
  </conditionalFormatting>
  <conditionalFormatting sqref="I11">
    <cfRule type="duplicateValues" dxfId="3200" priority="2977" stopIfTrue="1"/>
  </conditionalFormatting>
  <conditionalFormatting sqref="I13">
    <cfRule type="duplicateValues" dxfId="3199" priority="2976" stopIfTrue="1"/>
  </conditionalFormatting>
  <conditionalFormatting sqref="I9">
    <cfRule type="duplicateValues" dxfId="3198" priority="2973" stopIfTrue="1"/>
    <cfRule type="duplicateValues" dxfId="3197" priority="2974" stopIfTrue="1"/>
    <cfRule type="duplicateValues" dxfId="3196" priority="2975" stopIfTrue="1"/>
  </conditionalFormatting>
  <conditionalFormatting sqref="I11">
    <cfRule type="duplicateValues" dxfId="3195" priority="2966" stopIfTrue="1"/>
    <cfRule type="duplicateValues" dxfId="3194" priority="2967" stopIfTrue="1"/>
    <cfRule type="duplicateValues" dxfId="3193" priority="2968" stopIfTrue="1"/>
    <cfRule type="duplicateValues" dxfId="3192" priority="2969" stopIfTrue="1"/>
    <cfRule type="duplicateValues" dxfId="3191" priority="2970" stopIfTrue="1"/>
    <cfRule type="duplicateValues" dxfId="3190" priority="2971" stopIfTrue="1"/>
    <cfRule type="duplicateValues" dxfId="3189" priority="2972" stopIfTrue="1"/>
  </conditionalFormatting>
  <conditionalFormatting sqref="I13">
    <cfRule type="duplicateValues" dxfId="3188" priority="2964" stopIfTrue="1"/>
    <cfRule type="duplicateValues" dxfId="3187" priority="2965" stopIfTrue="1"/>
  </conditionalFormatting>
  <conditionalFormatting sqref="I15">
    <cfRule type="duplicateValues" dxfId="3186" priority="2960" stopIfTrue="1"/>
    <cfRule type="duplicateValues" dxfId="3185" priority="2961" stopIfTrue="1"/>
    <cfRule type="duplicateValues" dxfId="3184" priority="2962" stopIfTrue="1"/>
    <cfRule type="duplicateValues" dxfId="3183" priority="2963" stopIfTrue="1"/>
  </conditionalFormatting>
  <conditionalFormatting sqref="I9">
    <cfRule type="duplicateValues" dxfId="3182" priority="2954" stopIfTrue="1"/>
    <cfRule type="duplicateValues" dxfId="3181" priority="2955" stopIfTrue="1"/>
    <cfRule type="duplicateValues" dxfId="3180" priority="2956" stopIfTrue="1"/>
    <cfRule type="duplicateValues" dxfId="3179" priority="2957" stopIfTrue="1"/>
    <cfRule type="duplicateValues" dxfId="3178" priority="2958" stopIfTrue="1"/>
    <cfRule type="duplicateValues" dxfId="3177" priority="2959" stopIfTrue="1"/>
  </conditionalFormatting>
  <conditionalFormatting sqref="I11">
    <cfRule type="duplicateValues" dxfId="3176" priority="2945" stopIfTrue="1"/>
    <cfRule type="duplicateValues" dxfId="3175" priority="2946" stopIfTrue="1"/>
    <cfRule type="duplicateValues" dxfId="3174" priority="2947" stopIfTrue="1"/>
    <cfRule type="duplicateValues" dxfId="3173" priority="2948" stopIfTrue="1"/>
    <cfRule type="duplicateValues" dxfId="3172" priority="2949" stopIfTrue="1"/>
    <cfRule type="duplicateValues" dxfId="3171" priority="2950" stopIfTrue="1"/>
    <cfRule type="duplicateValues" dxfId="3170" priority="2951" stopIfTrue="1"/>
    <cfRule type="duplicateValues" dxfId="3169" priority="2952" stopIfTrue="1"/>
    <cfRule type="duplicateValues" dxfId="3168" priority="2953" stopIfTrue="1"/>
  </conditionalFormatting>
  <conditionalFormatting sqref="I13">
    <cfRule type="duplicateValues" dxfId="3167" priority="2941" stopIfTrue="1"/>
    <cfRule type="duplicateValues" dxfId="3166" priority="2942" stopIfTrue="1"/>
    <cfRule type="duplicateValues" dxfId="3165" priority="2943" stopIfTrue="1"/>
    <cfRule type="duplicateValues" dxfId="3164" priority="2944" stopIfTrue="1"/>
  </conditionalFormatting>
  <conditionalFormatting sqref="I15">
    <cfRule type="duplicateValues" dxfId="3163" priority="2933" stopIfTrue="1"/>
    <cfRule type="duplicateValues" dxfId="3162" priority="2934" stopIfTrue="1"/>
    <cfRule type="duplicateValues" dxfId="3161" priority="2935" stopIfTrue="1"/>
    <cfRule type="duplicateValues" dxfId="3160" priority="2936" stopIfTrue="1"/>
    <cfRule type="duplicateValues" dxfId="3159" priority="2937" stopIfTrue="1"/>
    <cfRule type="duplicateValues" dxfId="3158" priority="2938" stopIfTrue="1"/>
    <cfRule type="duplicateValues" dxfId="3157" priority="2939" stopIfTrue="1"/>
    <cfRule type="duplicateValues" dxfId="3156" priority="2940" stopIfTrue="1"/>
  </conditionalFormatting>
  <conditionalFormatting sqref="I9">
    <cfRule type="duplicateValues" dxfId="3155" priority="2932" stopIfTrue="1"/>
  </conditionalFormatting>
  <conditionalFormatting sqref="I11">
    <cfRule type="duplicateValues" dxfId="3154" priority="2931" stopIfTrue="1"/>
  </conditionalFormatting>
  <conditionalFormatting sqref="I13">
    <cfRule type="duplicateValues" dxfId="3153" priority="2930" stopIfTrue="1"/>
  </conditionalFormatting>
  <conditionalFormatting sqref="I9">
    <cfRule type="duplicateValues" dxfId="3152" priority="2927" stopIfTrue="1"/>
    <cfRule type="duplicateValues" dxfId="3151" priority="2928" stopIfTrue="1"/>
    <cfRule type="duplicateValues" dxfId="3150" priority="2929" stopIfTrue="1"/>
  </conditionalFormatting>
  <conditionalFormatting sqref="I11">
    <cfRule type="duplicateValues" dxfId="3149" priority="2920" stopIfTrue="1"/>
    <cfRule type="duplicateValues" dxfId="3148" priority="2921" stopIfTrue="1"/>
    <cfRule type="duplicateValues" dxfId="3147" priority="2922" stopIfTrue="1"/>
    <cfRule type="duplicateValues" dxfId="3146" priority="2923" stopIfTrue="1"/>
    <cfRule type="duplicateValues" dxfId="3145" priority="2924" stopIfTrue="1"/>
    <cfRule type="duplicateValues" dxfId="3144" priority="2925" stopIfTrue="1"/>
    <cfRule type="duplicateValues" dxfId="3143" priority="2926" stopIfTrue="1"/>
  </conditionalFormatting>
  <conditionalFormatting sqref="I13">
    <cfRule type="duplicateValues" dxfId="3142" priority="2918" stopIfTrue="1"/>
    <cfRule type="duplicateValues" dxfId="3141" priority="2919" stopIfTrue="1"/>
  </conditionalFormatting>
  <conditionalFormatting sqref="I9">
    <cfRule type="duplicateValues" dxfId="3140" priority="2912" stopIfTrue="1"/>
    <cfRule type="duplicateValues" dxfId="3139" priority="2913" stopIfTrue="1"/>
    <cfRule type="duplicateValues" dxfId="3138" priority="2914" stopIfTrue="1"/>
    <cfRule type="duplicateValues" dxfId="3137" priority="2915" stopIfTrue="1"/>
    <cfRule type="duplicateValues" dxfId="3136" priority="2916" stopIfTrue="1"/>
    <cfRule type="duplicateValues" dxfId="3135" priority="2917" stopIfTrue="1"/>
  </conditionalFormatting>
  <conditionalFormatting sqref="I11">
    <cfRule type="duplicateValues" dxfId="3134" priority="2903" stopIfTrue="1"/>
    <cfRule type="duplicateValues" dxfId="3133" priority="2904" stopIfTrue="1"/>
    <cfRule type="duplicateValues" dxfId="3132" priority="2905" stopIfTrue="1"/>
    <cfRule type="duplicateValues" dxfId="3131" priority="2906" stopIfTrue="1"/>
    <cfRule type="duplicateValues" dxfId="3130" priority="2907" stopIfTrue="1"/>
    <cfRule type="duplicateValues" dxfId="3129" priority="2908" stopIfTrue="1"/>
    <cfRule type="duplicateValues" dxfId="3128" priority="2909" stopIfTrue="1"/>
    <cfRule type="duplicateValues" dxfId="3127" priority="2910" stopIfTrue="1"/>
    <cfRule type="duplicateValues" dxfId="3126" priority="2911" stopIfTrue="1"/>
  </conditionalFormatting>
  <conditionalFormatting sqref="I13">
    <cfRule type="duplicateValues" dxfId="3125" priority="2899" stopIfTrue="1"/>
    <cfRule type="duplicateValues" dxfId="3124" priority="2900" stopIfTrue="1"/>
    <cfRule type="duplicateValues" dxfId="3123" priority="2901" stopIfTrue="1"/>
    <cfRule type="duplicateValues" dxfId="3122" priority="2902" stopIfTrue="1"/>
  </conditionalFormatting>
  <conditionalFormatting sqref="I9">
    <cfRule type="duplicateValues" dxfId="3121" priority="2898" stopIfTrue="1"/>
  </conditionalFormatting>
  <conditionalFormatting sqref="I11">
    <cfRule type="duplicateValues" dxfId="3120" priority="2897" stopIfTrue="1"/>
  </conditionalFormatting>
  <conditionalFormatting sqref="I13">
    <cfRule type="duplicateValues" dxfId="3119" priority="2896" stopIfTrue="1"/>
  </conditionalFormatting>
  <conditionalFormatting sqref="I9">
    <cfRule type="duplicateValues" dxfId="3118" priority="2893" stopIfTrue="1"/>
    <cfRule type="duplicateValues" dxfId="3117" priority="2894" stopIfTrue="1"/>
    <cfRule type="duplicateValues" dxfId="3116" priority="2895" stopIfTrue="1"/>
  </conditionalFormatting>
  <conditionalFormatting sqref="I11">
    <cfRule type="duplicateValues" dxfId="3115" priority="2886" stopIfTrue="1"/>
    <cfRule type="duplicateValues" dxfId="3114" priority="2887" stopIfTrue="1"/>
    <cfRule type="duplicateValues" dxfId="3113" priority="2888" stopIfTrue="1"/>
    <cfRule type="duplicateValues" dxfId="3112" priority="2889" stopIfTrue="1"/>
    <cfRule type="duplicateValues" dxfId="3111" priority="2890" stopIfTrue="1"/>
    <cfRule type="duplicateValues" dxfId="3110" priority="2891" stopIfTrue="1"/>
    <cfRule type="duplicateValues" dxfId="3109" priority="2892" stopIfTrue="1"/>
  </conditionalFormatting>
  <conditionalFormatting sqref="I13">
    <cfRule type="duplicateValues" dxfId="3108" priority="2884" stopIfTrue="1"/>
    <cfRule type="duplicateValues" dxfId="3107" priority="2885" stopIfTrue="1"/>
  </conditionalFormatting>
  <conditionalFormatting sqref="I9">
    <cfRule type="duplicateValues" dxfId="3106" priority="2878" stopIfTrue="1"/>
    <cfRule type="duplicateValues" dxfId="3105" priority="2879" stopIfTrue="1"/>
    <cfRule type="duplicateValues" dxfId="3104" priority="2880" stopIfTrue="1"/>
    <cfRule type="duplicateValues" dxfId="3103" priority="2881" stopIfTrue="1"/>
    <cfRule type="duplicateValues" dxfId="3102" priority="2882" stopIfTrue="1"/>
    <cfRule type="duplicateValues" dxfId="3101" priority="2883" stopIfTrue="1"/>
  </conditionalFormatting>
  <conditionalFormatting sqref="I11">
    <cfRule type="duplicateValues" dxfId="3100" priority="2869" stopIfTrue="1"/>
    <cfRule type="duplicateValues" dxfId="3099" priority="2870" stopIfTrue="1"/>
    <cfRule type="duplicateValues" dxfId="3098" priority="2871" stopIfTrue="1"/>
    <cfRule type="duplicateValues" dxfId="3097" priority="2872" stopIfTrue="1"/>
    <cfRule type="duplicateValues" dxfId="3096" priority="2873" stopIfTrue="1"/>
    <cfRule type="duplicateValues" dxfId="3095" priority="2874" stopIfTrue="1"/>
    <cfRule type="duplicateValues" dxfId="3094" priority="2875" stopIfTrue="1"/>
    <cfRule type="duplicateValues" dxfId="3093" priority="2876" stopIfTrue="1"/>
    <cfRule type="duplicateValues" dxfId="3092" priority="2877" stopIfTrue="1"/>
  </conditionalFormatting>
  <conditionalFormatting sqref="I13">
    <cfRule type="duplicateValues" dxfId="3091" priority="2865" stopIfTrue="1"/>
    <cfRule type="duplicateValues" dxfId="3090" priority="2866" stopIfTrue="1"/>
    <cfRule type="duplicateValues" dxfId="3089" priority="2867" stopIfTrue="1"/>
    <cfRule type="duplicateValues" dxfId="3088" priority="2868" stopIfTrue="1"/>
  </conditionalFormatting>
  <conditionalFormatting sqref="I15">
    <cfRule type="duplicateValues" dxfId="3087" priority="2864" stopIfTrue="1"/>
  </conditionalFormatting>
  <conditionalFormatting sqref="I15">
    <cfRule type="duplicateValues" dxfId="3086" priority="2863" stopIfTrue="1"/>
  </conditionalFormatting>
  <conditionalFormatting sqref="I15">
    <cfRule type="duplicateValues" dxfId="3085" priority="2862" stopIfTrue="1"/>
  </conditionalFormatting>
  <conditionalFormatting sqref="I15">
    <cfRule type="duplicateValues" dxfId="3084" priority="2861" stopIfTrue="1"/>
  </conditionalFormatting>
  <conditionalFormatting sqref="I15">
    <cfRule type="duplicateValues" dxfId="3083" priority="2857" stopIfTrue="1"/>
    <cfRule type="duplicateValues" dxfId="3082" priority="2858" stopIfTrue="1"/>
    <cfRule type="duplicateValues" dxfId="3081" priority="2859" stopIfTrue="1"/>
    <cfRule type="duplicateValues" dxfId="3080" priority="2860" stopIfTrue="1"/>
  </conditionalFormatting>
  <conditionalFormatting sqref="I15">
    <cfRule type="duplicateValues" dxfId="3079" priority="2849" stopIfTrue="1"/>
    <cfRule type="duplicateValues" dxfId="3078" priority="2850" stopIfTrue="1"/>
    <cfRule type="duplicateValues" dxfId="3077" priority="2851" stopIfTrue="1"/>
    <cfRule type="duplicateValues" dxfId="3076" priority="2852" stopIfTrue="1"/>
    <cfRule type="duplicateValues" dxfId="3075" priority="2853" stopIfTrue="1"/>
    <cfRule type="duplicateValues" dxfId="3074" priority="2854" stopIfTrue="1"/>
    <cfRule type="duplicateValues" dxfId="3073" priority="2855" stopIfTrue="1"/>
    <cfRule type="duplicateValues" dxfId="3072" priority="2856" stopIfTrue="1"/>
  </conditionalFormatting>
  <conditionalFormatting sqref="I9">
    <cfRule type="duplicateValues" dxfId="3071" priority="2848" stopIfTrue="1"/>
  </conditionalFormatting>
  <conditionalFormatting sqref="I9">
    <cfRule type="duplicateValues" dxfId="3070" priority="2847" stopIfTrue="1"/>
  </conditionalFormatting>
  <conditionalFormatting sqref="I9">
    <cfRule type="duplicateValues" dxfId="3069" priority="2846" stopIfTrue="1"/>
  </conditionalFormatting>
  <conditionalFormatting sqref="I9">
    <cfRule type="duplicateValues" dxfId="3068" priority="2845" stopIfTrue="1"/>
  </conditionalFormatting>
  <conditionalFormatting sqref="I9">
    <cfRule type="duplicateValues" dxfId="3067" priority="2841" stopIfTrue="1"/>
    <cfRule type="duplicateValues" dxfId="3066" priority="2842" stopIfTrue="1"/>
    <cfRule type="duplicateValues" dxfId="3065" priority="2843" stopIfTrue="1"/>
    <cfRule type="duplicateValues" dxfId="3064" priority="2844" stopIfTrue="1"/>
  </conditionalFormatting>
  <conditionalFormatting sqref="I9">
    <cfRule type="duplicateValues" dxfId="3063" priority="2833" stopIfTrue="1"/>
    <cfRule type="duplicateValues" dxfId="3062" priority="2834" stopIfTrue="1"/>
    <cfRule type="duplicateValues" dxfId="3061" priority="2835" stopIfTrue="1"/>
    <cfRule type="duplicateValues" dxfId="3060" priority="2836" stopIfTrue="1"/>
    <cfRule type="duplicateValues" dxfId="3059" priority="2837" stopIfTrue="1"/>
    <cfRule type="duplicateValues" dxfId="3058" priority="2838" stopIfTrue="1"/>
    <cfRule type="duplicateValues" dxfId="3057" priority="2839" stopIfTrue="1"/>
    <cfRule type="duplicateValues" dxfId="3056" priority="2840" stopIfTrue="1"/>
  </conditionalFormatting>
  <conditionalFormatting sqref="I9">
    <cfRule type="duplicateValues" dxfId="3055" priority="2832" stopIfTrue="1"/>
  </conditionalFormatting>
  <conditionalFormatting sqref="I15">
    <cfRule type="duplicateValues" dxfId="3054" priority="2831" stopIfTrue="1"/>
  </conditionalFormatting>
  <conditionalFormatting sqref="I11">
    <cfRule type="duplicateValues" dxfId="3053" priority="2830" stopIfTrue="1"/>
  </conditionalFormatting>
  <conditionalFormatting sqref="I13">
    <cfRule type="duplicateValues" dxfId="3052" priority="2829" stopIfTrue="1"/>
  </conditionalFormatting>
  <conditionalFormatting sqref="I9">
    <cfRule type="duplicateValues" dxfId="3051" priority="2826" stopIfTrue="1"/>
    <cfRule type="duplicateValues" dxfId="3050" priority="2827" stopIfTrue="1"/>
    <cfRule type="duplicateValues" dxfId="3049" priority="2828" stopIfTrue="1"/>
  </conditionalFormatting>
  <conditionalFormatting sqref="I11">
    <cfRule type="duplicateValues" dxfId="3048" priority="2819" stopIfTrue="1"/>
    <cfRule type="duplicateValues" dxfId="3047" priority="2820" stopIfTrue="1"/>
    <cfRule type="duplicateValues" dxfId="3046" priority="2821" stopIfTrue="1"/>
    <cfRule type="duplicateValues" dxfId="3045" priority="2822" stopIfTrue="1"/>
    <cfRule type="duplicateValues" dxfId="3044" priority="2823" stopIfTrue="1"/>
    <cfRule type="duplicateValues" dxfId="3043" priority="2824" stopIfTrue="1"/>
    <cfRule type="duplicateValues" dxfId="3042" priority="2825" stopIfTrue="1"/>
  </conditionalFormatting>
  <conditionalFormatting sqref="I13">
    <cfRule type="duplicateValues" dxfId="3041" priority="2817" stopIfTrue="1"/>
    <cfRule type="duplicateValues" dxfId="3040" priority="2818" stopIfTrue="1"/>
  </conditionalFormatting>
  <conditionalFormatting sqref="I15">
    <cfRule type="duplicateValues" dxfId="3039" priority="2813" stopIfTrue="1"/>
    <cfRule type="duplicateValues" dxfId="3038" priority="2814" stopIfTrue="1"/>
    <cfRule type="duplicateValues" dxfId="3037" priority="2815" stopIfTrue="1"/>
    <cfRule type="duplicateValues" dxfId="3036" priority="2816" stopIfTrue="1"/>
  </conditionalFormatting>
  <conditionalFormatting sqref="I9">
    <cfRule type="duplicateValues" dxfId="3035" priority="2807" stopIfTrue="1"/>
    <cfRule type="duplicateValues" dxfId="3034" priority="2808" stopIfTrue="1"/>
    <cfRule type="duplicateValues" dxfId="3033" priority="2809" stopIfTrue="1"/>
    <cfRule type="duplicateValues" dxfId="3032" priority="2810" stopIfTrue="1"/>
    <cfRule type="duplicateValues" dxfId="3031" priority="2811" stopIfTrue="1"/>
    <cfRule type="duplicateValues" dxfId="3030" priority="2812" stopIfTrue="1"/>
  </conditionalFormatting>
  <conditionalFormatting sqref="I11">
    <cfRule type="duplicateValues" dxfId="3029" priority="2798" stopIfTrue="1"/>
    <cfRule type="duplicateValues" dxfId="3028" priority="2799" stopIfTrue="1"/>
    <cfRule type="duplicateValues" dxfId="3027" priority="2800" stopIfTrue="1"/>
    <cfRule type="duplicateValues" dxfId="3026" priority="2801" stopIfTrue="1"/>
    <cfRule type="duplicateValues" dxfId="3025" priority="2802" stopIfTrue="1"/>
    <cfRule type="duplicateValues" dxfId="3024" priority="2803" stopIfTrue="1"/>
    <cfRule type="duplicateValues" dxfId="3023" priority="2804" stopIfTrue="1"/>
    <cfRule type="duplicateValues" dxfId="3022" priority="2805" stopIfTrue="1"/>
    <cfRule type="duplicateValues" dxfId="3021" priority="2806" stopIfTrue="1"/>
  </conditionalFormatting>
  <conditionalFormatting sqref="I13">
    <cfRule type="duplicateValues" dxfId="3020" priority="2794" stopIfTrue="1"/>
    <cfRule type="duplicateValues" dxfId="3019" priority="2795" stopIfTrue="1"/>
    <cfRule type="duplicateValues" dxfId="3018" priority="2796" stopIfTrue="1"/>
    <cfRule type="duplicateValues" dxfId="3017" priority="2797" stopIfTrue="1"/>
  </conditionalFormatting>
  <conditionalFormatting sqref="I15">
    <cfRule type="duplicateValues" dxfId="3016" priority="2786" stopIfTrue="1"/>
    <cfRule type="duplicateValues" dxfId="3015" priority="2787" stopIfTrue="1"/>
    <cfRule type="duplicateValues" dxfId="3014" priority="2788" stopIfTrue="1"/>
    <cfRule type="duplicateValues" dxfId="3013" priority="2789" stopIfTrue="1"/>
    <cfRule type="duplicateValues" dxfId="3012" priority="2790" stopIfTrue="1"/>
    <cfRule type="duplicateValues" dxfId="3011" priority="2791" stopIfTrue="1"/>
    <cfRule type="duplicateValues" dxfId="3010" priority="2792" stopIfTrue="1"/>
    <cfRule type="duplicateValues" dxfId="3009" priority="2793" stopIfTrue="1"/>
  </conditionalFormatting>
  <conditionalFormatting sqref="I9">
    <cfRule type="duplicateValues" dxfId="3008" priority="2785" stopIfTrue="1"/>
  </conditionalFormatting>
  <conditionalFormatting sqref="I15">
    <cfRule type="duplicateValues" dxfId="3007" priority="2784" stopIfTrue="1"/>
  </conditionalFormatting>
  <conditionalFormatting sqref="I11">
    <cfRule type="duplicateValues" dxfId="3006" priority="2783" stopIfTrue="1"/>
  </conditionalFormatting>
  <conditionalFormatting sqref="I13">
    <cfRule type="duplicateValues" dxfId="3005" priority="2782" stopIfTrue="1"/>
  </conditionalFormatting>
  <conditionalFormatting sqref="I9">
    <cfRule type="duplicateValues" dxfId="3004" priority="2779" stopIfTrue="1"/>
    <cfRule type="duplicateValues" dxfId="3003" priority="2780" stopIfTrue="1"/>
    <cfRule type="duplicateValues" dxfId="3002" priority="2781" stopIfTrue="1"/>
  </conditionalFormatting>
  <conditionalFormatting sqref="I11">
    <cfRule type="duplicateValues" dxfId="3001" priority="2772" stopIfTrue="1"/>
    <cfRule type="duplicateValues" dxfId="3000" priority="2773" stopIfTrue="1"/>
    <cfRule type="duplicateValues" dxfId="2999" priority="2774" stopIfTrue="1"/>
    <cfRule type="duplicateValues" dxfId="2998" priority="2775" stopIfTrue="1"/>
    <cfRule type="duplicateValues" dxfId="2997" priority="2776" stopIfTrue="1"/>
    <cfRule type="duplicateValues" dxfId="2996" priority="2777" stopIfTrue="1"/>
    <cfRule type="duplicateValues" dxfId="2995" priority="2778" stopIfTrue="1"/>
  </conditionalFormatting>
  <conditionalFormatting sqref="I13">
    <cfRule type="duplicateValues" dxfId="2994" priority="2770" stopIfTrue="1"/>
    <cfRule type="duplicateValues" dxfId="2993" priority="2771" stopIfTrue="1"/>
  </conditionalFormatting>
  <conditionalFormatting sqref="I15">
    <cfRule type="duplicateValues" dxfId="2992" priority="2766" stopIfTrue="1"/>
    <cfRule type="duplicateValues" dxfId="2991" priority="2767" stopIfTrue="1"/>
    <cfRule type="duplicateValues" dxfId="2990" priority="2768" stopIfTrue="1"/>
    <cfRule type="duplicateValues" dxfId="2989" priority="2769" stopIfTrue="1"/>
  </conditionalFormatting>
  <conditionalFormatting sqref="I9">
    <cfRule type="duplicateValues" dxfId="2988" priority="2760" stopIfTrue="1"/>
    <cfRule type="duplicateValues" dxfId="2987" priority="2761" stopIfTrue="1"/>
    <cfRule type="duplicateValues" dxfId="2986" priority="2762" stopIfTrue="1"/>
    <cfRule type="duplicateValues" dxfId="2985" priority="2763" stopIfTrue="1"/>
    <cfRule type="duplicateValues" dxfId="2984" priority="2764" stopIfTrue="1"/>
    <cfRule type="duplicateValues" dxfId="2983" priority="2765" stopIfTrue="1"/>
  </conditionalFormatting>
  <conditionalFormatting sqref="I11">
    <cfRule type="duplicateValues" dxfId="2982" priority="2751" stopIfTrue="1"/>
    <cfRule type="duplicateValues" dxfId="2981" priority="2752" stopIfTrue="1"/>
    <cfRule type="duplicateValues" dxfId="2980" priority="2753" stopIfTrue="1"/>
    <cfRule type="duplicateValues" dxfId="2979" priority="2754" stopIfTrue="1"/>
    <cfRule type="duplicateValues" dxfId="2978" priority="2755" stopIfTrue="1"/>
    <cfRule type="duplicateValues" dxfId="2977" priority="2756" stopIfTrue="1"/>
    <cfRule type="duplicateValues" dxfId="2976" priority="2757" stopIfTrue="1"/>
    <cfRule type="duplicateValues" dxfId="2975" priority="2758" stopIfTrue="1"/>
    <cfRule type="duplicateValues" dxfId="2974" priority="2759" stopIfTrue="1"/>
  </conditionalFormatting>
  <conditionalFormatting sqref="I13">
    <cfRule type="duplicateValues" dxfId="2973" priority="2747" stopIfTrue="1"/>
    <cfRule type="duplicateValues" dxfId="2972" priority="2748" stopIfTrue="1"/>
    <cfRule type="duplicateValues" dxfId="2971" priority="2749" stopIfTrue="1"/>
    <cfRule type="duplicateValues" dxfId="2970" priority="2750" stopIfTrue="1"/>
  </conditionalFormatting>
  <conditionalFormatting sqref="I15">
    <cfRule type="duplicateValues" dxfId="2969" priority="2739" stopIfTrue="1"/>
    <cfRule type="duplicateValues" dxfId="2968" priority="2740" stopIfTrue="1"/>
    <cfRule type="duplicateValues" dxfId="2967" priority="2741" stopIfTrue="1"/>
    <cfRule type="duplicateValues" dxfId="2966" priority="2742" stopIfTrue="1"/>
    <cfRule type="duplicateValues" dxfId="2965" priority="2743" stopIfTrue="1"/>
    <cfRule type="duplicateValues" dxfId="2964" priority="2744" stopIfTrue="1"/>
    <cfRule type="duplicateValues" dxfId="2963" priority="2745" stopIfTrue="1"/>
    <cfRule type="duplicateValues" dxfId="2962" priority="2746" stopIfTrue="1"/>
  </conditionalFormatting>
  <conditionalFormatting sqref="I9">
    <cfRule type="duplicateValues" dxfId="2961" priority="2738" stopIfTrue="1"/>
  </conditionalFormatting>
  <conditionalFormatting sqref="I11">
    <cfRule type="duplicateValues" dxfId="2960" priority="2737" stopIfTrue="1"/>
  </conditionalFormatting>
  <conditionalFormatting sqref="I13">
    <cfRule type="duplicateValues" dxfId="2959" priority="2736" stopIfTrue="1"/>
  </conditionalFormatting>
  <conditionalFormatting sqref="I9">
    <cfRule type="duplicateValues" dxfId="2958" priority="2733" stopIfTrue="1"/>
    <cfRule type="duplicateValues" dxfId="2957" priority="2734" stopIfTrue="1"/>
    <cfRule type="duplicateValues" dxfId="2956" priority="2735" stopIfTrue="1"/>
  </conditionalFormatting>
  <conditionalFormatting sqref="I11">
    <cfRule type="duplicateValues" dxfId="2955" priority="2726" stopIfTrue="1"/>
    <cfRule type="duplicateValues" dxfId="2954" priority="2727" stopIfTrue="1"/>
    <cfRule type="duplicateValues" dxfId="2953" priority="2728" stopIfTrue="1"/>
    <cfRule type="duplicateValues" dxfId="2952" priority="2729" stopIfTrue="1"/>
    <cfRule type="duplicateValues" dxfId="2951" priority="2730" stopIfTrue="1"/>
    <cfRule type="duplicateValues" dxfId="2950" priority="2731" stopIfTrue="1"/>
    <cfRule type="duplicateValues" dxfId="2949" priority="2732" stopIfTrue="1"/>
  </conditionalFormatting>
  <conditionalFormatting sqref="I13">
    <cfRule type="duplicateValues" dxfId="2948" priority="2724" stopIfTrue="1"/>
    <cfRule type="duplicateValues" dxfId="2947" priority="2725" stopIfTrue="1"/>
  </conditionalFormatting>
  <conditionalFormatting sqref="I9">
    <cfRule type="duplicateValues" dxfId="2946" priority="2718" stopIfTrue="1"/>
    <cfRule type="duplicateValues" dxfId="2945" priority="2719" stopIfTrue="1"/>
    <cfRule type="duplicateValues" dxfId="2944" priority="2720" stopIfTrue="1"/>
    <cfRule type="duplicateValues" dxfId="2943" priority="2721" stopIfTrue="1"/>
    <cfRule type="duplicateValues" dxfId="2942" priority="2722" stopIfTrue="1"/>
    <cfRule type="duplicateValues" dxfId="2941" priority="2723" stopIfTrue="1"/>
  </conditionalFormatting>
  <conditionalFormatting sqref="I11">
    <cfRule type="duplicateValues" dxfId="2940" priority="2709" stopIfTrue="1"/>
    <cfRule type="duplicateValues" dxfId="2939" priority="2710" stopIfTrue="1"/>
    <cfRule type="duplicateValues" dxfId="2938" priority="2711" stopIfTrue="1"/>
    <cfRule type="duplicateValues" dxfId="2937" priority="2712" stopIfTrue="1"/>
    <cfRule type="duplicateValues" dxfId="2936" priority="2713" stopIfTrue="1"/>
    <cfRule type="duplicateValues" dxfId="2935" priority="2714" stopIfTrue="1"/>
    <cfRule type="duplicateValues" dxfId="2934" priority="2715" stopIfTrue="1"/>
    <cfRule type="duplicateValues" dxfId="2933" priority="2716" stopIfTrue="1"/>
    <cfRule type="duplicateValues" dxfId="2932" priority="2717" stopIfTrue="1"/>
  </conditionalFormatting>
  <conditionalFormatting sqref="I13">
    <cfRule type="duplicateValues" dxfId="2931" priority="2705" stopIfTrue="1"/>
    <cfRule type="duplicateValues" dxfId="2930" priority="2706" stopIfTrue="1"/>
    <cfRule type="duplicateValues" dxfId="2929" priority="2707" stopIfTrue="1"/>
    <cfRule type="duplicateValues" dxfId="2928" priority="2708" stopIfTrue="1"/>
  </conditionalFormatting>
  <conditionalFormatting sqref="I9">
    <cfRule type="duplicateValues" dxfId="2927" priority="2704" stopIfTrue="1"/>
  </conditionalFormatting>
  <conditionalFormatting sqref="I11">
    <cfRule type="duplicateValues" dxfId="2926" priority="2703" stopIfTrue="1"/>
  </conditionalFormatting>
  <conditionalFormatting sqref="I13">
    <cfRule type="duplicateValues" dxfId="2925" priority="2702" stopIfTrue="1"/>
  </conditionalFormatting>
  <conditionalFormatting sqref="I9">
    <cfRule type="duplicateValues" dxfId="2924" priority="2699" stopIfTrue="1"/>
    <cfRule type="duplicateValues" dxfId="2923" priority="2700" stopIfTrue="1"/>
    <cfRule type="duplicateValues" dxfId="2922" priority="2701" stopIfTrue="1"/>
  </conditionalFormatting>
  <conditionalFormatting sqref="I11">
    <cfRule type="duplicateValues" dxfId="2921" priority="2692" stopIfTrue="1"/>
    <cfRule type="duplicateValues" dxfId="2920" priority="2693" stopIfTrue="1"/>
    <cfRule type="duplicateValues" dxfId="2919" priority="2694" stopIfTrue="1"/>
    <cfRule type="duplicateValues" dxfId="2918" priority="2695" stopIfTrue="1"/>
    <cfRule type="duplicateValues" dxfId="2917" priority="2696" stopIfTrue="1"/>
    <cfRule type="duplicateValues" dxfId="2916" priority="2697" stopIfTrue="1"/>
    <cfRule type="duplicateValues" dxfId="2915" priority="2698" stopIfTrue="1"/>
  </conditionalFormatting>
  <conditionalFormatting sqref="I13">
    <cfRule type="duplicateValues" dxfId="2914" priority="2690" stopIfTrue="1"/>
    <cfRule type="duplicateValues" dxfId="2913" priority="2691" stopIfTrue="1"/>
  </conditionalFormatting>
  <conditionalFormatting sqref="I9">
    <cfRule type="duplicateValues" dxfId="2912" priority="2684" stopIfTrue="1"/>
    <cfRule type="duplicateValues" dxfId="2911" priority="2685" stopIfTrue="1"/>
    <cfRule type="duplicateValues" dxfId="2910" priority="2686" stopIfTrue="1"/>
    <cfRule type="duplicateValues" dxfId="2909" priority="2687" stopIfTrue="1"/>
    <cfRule type="duplicateValues" dxfId="2908" priority="2688" stopIfTrue="1"/>
    <cfRule type="duplicateValues" dxfId="2907" priority="2689" stopIfTrue="1"/>
  </conditionalFormatting>
  <conditionalFormatting sqref="I11">
    <cfRule type="duplicateValues" dxfId="2906" priority="2675" stopIfTrue="1"/>
    <cfRule type="duplicateValues" dxfId="2905" priority="2676" stopIfTrue="1"/>
    <cfRule type="duplicateValues" dxfId="2904" priority="2677" stopIfTrue="1"/>
    <cfRule type="duplicateValues" dxfId="2903" priority="2678" stopIfTrue="1"/>
    <cfRule type="duplicateValues" dxfId="2902" priority="2679" stopIfTrue="1"/>
    <cfRule type="duplicateValues" dxfId="2901" priority="2680" stopIfTrue="1"/>
    <cfRule type="duplicateValues" dxfId="2900" priority="2681" stopIfTrue="1"/>
    <cfRule type="duplicateValues" dxfId="2899" priority="2682" stopIfTrue="1"/>
    <cfRule type="duplicateValues" dxfId="2898" priority="2683" stopIfTrue="1"/>
  </conditionalFormatting>
  <conditionalFormatting sqref="I13">
    <cfRule type="duplicateValues" dxfId="2897" priority="2671" stopIfTrue="1"/>
    <cfRule type="duplicateValues" dxfId="2896" priority="2672" stopIfTrue="1"/>
    <cfRule type="duplicateValues" dxfId="2895" priority="2673" stopIfTrue="1"/>
    <cfRule type="duplicateValues" dxfId="2894" priority="2674" stopIfTrue="1"/>
  </conditionalFormatting>
  <conditionalFormatting sqref="I15">
    <cfRule type="duplicateValues" dxfId="2893" priority="2670" stopIfTrue="1"/>
  </conditionalFormatting>
  <conditionalFormatting sqref="I15">
    <cfRule type="duplicateValues" dxfId="2892" priority="2669" stopIfTrue="1"/>
  </conditionalFormatting>
  <conditionalFormatting sqref="I15">
    <cfRule type="duplicateValues" dxfId="2891" priority="2668" stopIfTrue="1"/>
  </conditionalFormatting>
  <conditionalFormatting sqref="I15">
    <cfRule type="duplicateValues" dxfId="2890" priority="2667" stopIfTrue="1"/>
  </conditionalFormatting>
  <conditionalFormatting sqref="I15">
    <cfRule type="duplicateValues" dxfId="2889" priority="2663" stopIfTrue="1"/>
    <cfRule type="duplicateValues" dxfId="2888" priority="2664" stopIfTrue="1"/>
    <cfRule type="duplicateValues" dxfId="2887" priority="2665" stopIfTrue="1"/>
    <cfRule type="duplicateValues" dxfId="2886" priority="2666" stopIfTrue="1"/>
  </conditionalFormatting>
  <conditionalFormatting sqref="I15">
    <cfRule type="duplicateValues" dxfId="2885" priority="2655" stopIfTrue="1"/>
    <cfRule type="duplicateValues" dxfId="2884" priority="2656" stopIfTrue="1"/>
    <cfRule type="duplicateValues" dxfId="2883" priority="2657" stopIfTrue="1"/>
    <cfRule type="duplicateValues" dxfId="2882" priority="2658" stopIfTrue="1"/>
    <cfRule type="duplicateValues" dxfId="2881" priority="2659" stopIfTrue="1"/>
    <cfRule type="duplicateValues" dxfId="2880" priority="2660" stopIfTrue="1"/>
    <cfRule type="duplicateValues" dxfId="2879" priority="2661" stopIfTrue="1"/>
    <cfRule type="duplicateValues" dxfId="2878" priority="2662" stopIfTrue="1"/>
  </conditionalFormatting>
  <conditionalFormatting sqref="I9">
    <cfRule type="duplicateValues" dxfId="2877" priority="2654" stopIfTrue="1"/>
  </conditionalFormatting>
  <conditionalFormatting sqref="I9">
    <cfRule type="duplicateValues" dxfId="2876" priority="2653" stopIfTrue="1"/>
  </conditionalFormatting>
  <conditionalFormatting sqref="I9">
    <cfRule type="duplicateValues" dxfId="2875" priority="2652" stopIfTrue="1"/>
  </conditionalFormatting>
  <conditionalFormatting sqref="I9">
    <cfRule type="duplicateValues" dxfId="2874" priority="2651" stopIfTrue="1"/>
  </conditionalFormatting>
  <conditionalFormatting sqref="I9">
    <cfRule type="duplicateValues" dxfId="2873" priority="2647" stopIfTrue="1"/>
    <cfRule type="duplicateValues" dxfId="2872" priority="2648" stopIfTrue="1"/>
    <cfRule type="duplicateValues" dxfId="2871" priority="2649" stopIfTrue="1"/>
    <cfRule type="duplicateValues" dxfId="2870" priority="2650" stopIfTrue="1"/>
  </conditionalFormatting>
  <conditionalFormatting sqref="I9">
    <cfRule type="duplicateValues" dxfId="2869" priority="2639" stopIfTrue="1"/>
    <cfRule type="duplicateValues" dxfId="2868" priority="2640" stopIfTrue="1"/>
    <cfRule type="duplicateValues" dxfId="2867" priority="2641" stopIfTrue="1"/>
    <cfRule type="duplicateValues" dxfId="2866" priority="2642" stopIfTrue="1"/>
    <cfRule type="duplicateValues" dxfId="2865" priority="2643" stopIfTrue="1"/>
    <cfRule type="duplicateValues" dxfId="2864" priority="2644" stopIfTrue="1"/>
    <cfRule type="duplicateValues" dxfId="2863" priority="2645" stopIfTrue="1"/>
    <cfRule type="duplicateValues" dxfId="2862" priority="2646" stopIfTrue="1"/>
  </conditionalFormatting>
  <conditionalFormatting sqref="I11">
    <cfRule type="duplicateValues" dxfId="2861" priority="2638" stopIfTrue="1"/>
  </conditionalFormatting>
  <conditionalFormatting sqref="I11">
    <cfRule type="duplicateValues" dxfId="2860" priority="2637" stopIfTrue="1"/>
  </conditionalFormatting>
  <conditionalFormatting sqref="I11">
    <cfRule type="duplicateValues" dxfId="2859" priority="2636" stopIfTrue="1"/>
  </conditionalFormatting>
  <conditionalFormatting sqref="I11">
    <cfRule type="duplicateValues" dxfId="2858" priority="2633" stopIfTrue="1"/>
    <cfRule type="duplicateValues" dxfId="2857" priority="2634" stopIfTrue="1"/>
    <cfRule type="duplicateValues" dxfId="2856" priority="2635" stopIfTrue="1"/>
  </conditionalFormatting>
  <conditionalFormatting sqref="I11">
    <cfRule type="duplicateValues" dxfId="2855" priority="2627" stopIfTrue="1"/>
    <cfRule type="duplicateValues" dxfId="2854" priority="2628" stopIfTrue="1"/>
    <cfRule type="duplicateValues" dxfId="2853" priority="2629" stopIfTrue="1"/>
    <cfRule type="duplicateValues" dxfId="2852" priority="2630" stopIfTrue="1"/>
    <cfRule type="duplicateValues" dxfId="2851" priority="2631" stopIfTrue="1"/>
    <cfRule type="duplicateValues" dxfId="2850" priority="2632" stopIfTrue="1"/>
  </conditionalFormatting>
  <conditionalFormatting sqref="I7">
    <cfRule type="duplicateValues" dxfId="2849" priority="2626" stopIfTrue="1"/>
  </conditionalFormatting>
  <conditionalFormatting sqref="I7">
    <cfRule type="duplicateValues" dxfId="2848" priority="2621" stopIfTrue="1"/>
    <cfRule type="duplicateValues" dxfId="2847" priority="2622" stopIfTrue="1"/>
    <cfRule type="duplicateValues" dxfId="2846" priority="2623" stopIfTrue="1"/>
    <cfRule type="duplicateValues" dxfId="2845" priority="2624" stopIfTrue="1"/>
    <cfRule type="duplicateValues" dxfId="2844" priority="2625" stopIfTrue="1"/>
  </conditionalFormatting>
  <conditionalFormatting sqref="I7">
    <cfRule type="duplicateValues" dxfId="2843" priority="2611" stopIfTrue="1"/>
    <cfRule type="duplicateValues" dxfId="2842" priority="2612" stopIfTrue="1"/>
    <cfRule type="duplicateValues" dxfId="2841" priority="2613" stopIfTrue="1"/>
    <cfRule type="duplicateValues" dxfId="2840" priority="2614" stopIfTrue="1"/>
    <cfRule type="duplicateValues" dxfId="2839" priority="2615" stopIfTrue="1"/>
    <cfRule type="duplicateValues" dxfId="2838" priority="2616" stopIfTrue="1"/>
    <cfRule type="duplicateValues" dxfId="2837" priority="2617" stopIfTrue="1"/>
    <cfRule type="duplicateValues" dxfId="2836" priority="2618" stopIfTrue="1"/>
    <cfRule type="duplicateValues" dxfId="2835" priority="2619" stopIfTrue="1"/>
    <cfRule type="duplicateValues" dxfId="2834" priority="2620" stopIfTrue="1"/>
  </conditionalFormatting>
  <conditionalFormatting sqref="I7">
    <cfRule type="duplicateValues" dxfId="2833" priority="2610" stopIfTrue="1"/>
  </conditionalFormatting>
  <conditionalFormatting sqref="I7">
    <cfRule type="duplicateValues" dxfId="2832" priority="2605" stopIfTrue="1"/>
    <cfRule type="duplicateValues" dxfId="2831" priority="2606" stopIfTrue="1"/>
    <cfRule type="duplicateValues" dxfId="2830" priority="2607" stopIfTrue="1"/>
    <cfRule type="duplicateValues" dxfId="2829" priority="2608" stopIfTrue="1"/>
    <cfRule type="duplicateValues" dxfId="2828" priority="2609" stopIfTrue="1"/>
  </conditionalFormatting>
  <conditionalFormatting sqref="I7">
    <cfRule type="duplicateValues" dxfId="2827" priority="2595" stopIfTrue="1"/>
    <cfRule type="duplicateValues" dxfId="2826" priority="2596" stopIfTrue="1"/>
    <cfRule type="duplicateValues" dxfId="2825" priority="2597" stopIfTrue="1"/>
    <cfRule type="duplicateValues" dxfId="2824" priority="2598" stopIfTrue="1"/>
    <cfRule type="duplicateValues" dxfId="2823" priority="2599" stopIfTrue="1"/>
    <cfRule type="duplicateValues" dxfId="2822" priority="2600" stopIfTrue="1"/>
    <cfRule type="duplicateValues" dxfId="2821" priority="2601" stopIfTrue="1"/>
    <cfRule type="duplicateValues" dxfId="2820" priority="2602" stopIfTrue="1"/>
    <cfRule type="duplicateValues" dxfId="2819" priority="2603" stopIfTrue="1"/>
    <cfRule type="duplicateValues" dxfId="2818" priority="2604" stopIfTrue="1"/>
  </conditionalFormatting>
  <conditionalFormatting sqref="I7">
    <cfRule type="duplicateValues" dxfId="2817" priority="2594" stopIfTrue="1"/>
  </conditionalFormatting>
  <conditionalFormatting sqref="I7">
    <cfRule type="duplicateValues" dxfId="2816" priority="2589" stopIfTrue="1"/>
    <cfRule type="duplicateValues" dxfId="2815" priority="2590" stopIfTrue="1"/>
    <cfRule type="duplicateValues" dxfId="2814" priority="2591" stopIfTrue="1"/>
    <cfRule type="duplicateValues" dxfId="2813" priority="2592" stopIfTrue="1"/>
    <cfRule type="duplicateValues" dxfId="2812" priority="2593" stopIfTrue="1"/>
  </conditionalFormatting>
  <conditionalFormatting sqref="I7">
    <cfRule type="duplicateValues" dxfId="2811" priority="2579" stopIfTrue="1"/>
    <cfRule type="duplicateValues" dxfId="2810" priority="2580" stopIfTrue="1"/>
    <cfRule type="duplicateValues" dxfId="2809" priority="2581" stopIfTrue="1"/>
    <cfRule type="duplicateValues" dxfId="2808" priority="2582" stopIfTrue="1"/>
    <cfRule type="duplicateValues" dxfId="2807" priority="2583" stopIfTrue="1"/>
    <cfRule type="duplicateValues" dxfId="2806" priority="2584" stopIfTrue="1"/>
    <cfRule type="duplicateValues" dxfId="2805" priority="2585" stopIfTrue="1"/>
    <cfRule type="duplicateValues" dxfId="2804" priority="2586" stopIfTrue="1"/>
    <cfRule type="duplicateValues" dxfId="2803" priority="2587" stopIfTrue="1"/>
    <cfRule type="duplicateValues" dxfId="2802" priority="2588" stopIfTrue="1"/>
  </conditionalFormatting>
  <conditionalFormatting sqref="I7">
    <cfRule type="duplicateValues" dxfId="2801" priority="2578" stopIfTrue="1"/>
  </conditionalFormatting>
  <conditionalFormatting sqref="I7">
    <cfRule type="duplicateValues" dxfId="2800" priority="2573" stopIfTrue="1"/>
    <cfRule type="duplicateValues" dxfId="2799" priority="2574" stopIfTrue="1"/>
    <cfRule type="duplicateValues" dxfId="2798" priority="2575" stopIfTrue="1"/>
    <cfRule type="duplicateValues" dxfId="2797" priority="2576" stopIfTrue="1"/>
    <cfRule type="duplicateValues" dxfId="2796" priority="2577" stopIfTrue="1"/>
  </conditionalFormatting>
  <conditionalFormatting sqref="I7">
    <cfRule type="duplicateValues" dxfId="2795" priority="2563" stopIfTrue="1"/>
    <cfRule type="duplicateValues" dxfId="2794" priority="2564" stopIfTrue="1"/>
    <cfRule type="duplicateValues" dxfId="2793" priority="2565" stopIfTrue="1"/>
    <cfRule type="duplicateValues" dxfId="2792" priority="2566" stopIfTrue="1"/>
    <cfRule type="duplicateValues" dxfId="2791" priority="2567" stopIfTrue="1"/>
    <cfRule type="duplicateValues" dxfId="2790" priority="2568" stopIfTrue="1"/>
    <cfRule type="duplicateValues" dxfId="2789" priority="2569" stopIfTrue="1"/>
    <cfRule type="duplicateValues" dxfId="2788" priority="2570" stopIfTrue="1"/>
    <cfRule type="duplicateValues" dxfId="2787" priority="2571" stopIfTrue="1"/>
    <cfRule type="duplicateValues" dxfId="2786" priority="2572" stopIfTrue="1"/>
  </conditionalFormatting>
  <conditionalFormatting sqref="I7">
    <cfRule type="duplicateValues" dxfId="2785" priority="2562" stopIfTrue="1"/>
  </conditionalFormatting>
  <conditionalFormatting sqref="I7">
    <cfRule type="duplicateValues" dxfId="2784" priority="2560" stopIfTrue="1"/>
    <cfRule type="duplicateValues" dxfId="2783" priority="2561" stopIfTrue="1"/>
  </conditionalFormatting>
  <conditionalFormatting sqref="I7">
    <cfRule type="duplicateValues" dxfId="2782" priority="2556" stopIfTrue="1"/>
    <cfRule type="duplicateValues" dxfId="2781" priority="2557" stopIfTrue="1"/>
    <cfRule type="duplicateValues" dxfId="2780" priority="2558" stopIfTrue="1"/>
    <cfRule type="duplicateValues" dxfId="2779" priority="2559" stopIfTrue="1"/>
  </conditionalFormatting>
  <conditionalFormatting sqref="I7">
    <cfRule type="duplicateValues" dxfId="2778" priority="2555" stopIfTrue="1"/>
  </conditionalFormatting>
  <conditionalFormatting sqref="I7">
    <cfRule type="duplicateValues" dxfId="2777" priority="2553" stopIfTrue="1"/>
    <cfRule type="duplicateValues" dxfId="2776" priority="2554" stopIfTrue="1"/>
  </conditionalFormatting>
  <conditionalFormatting sqref="I7">
    <cfRule type="duplicateValues" dxfId="2775" priority="2549" stopIfTrue="1"/>
    <cfRule type="duplicateValues" dxfId="2774" priority="2550" stopIfTrue="1"/>
    <cfRule type="duplicateValues" dxfId="2773" priority="2551" stopIfTrue="1"/>
    <cfRule type="duplicateValues" dxfId="2772" priority="2552" stopIfTrue="1"/>
  </conditionalFormatting>
  <conditionalFormatting sqref="I9">
    <cfRule type="duplicateValues" dxfId="2771" priority="2548" stopIfTrue="1"/>
  </conditionalFormatting>
  <conditionalFormatting sqref="I15">
    <cfRule type="duplicateValues" dxfId="2770" priority="2547" stopIfTrue="1"/>
  </conditionalFormatting>
  <conditionalFormatting sqref="I11">
    <cfRule type="duplicateValues" dxfId="2769" priority="2546" stopIfTrue="1"/>
  </conditionalFormatting>
  <conditionalFormatting sqref="I13">
    <cfRule type="duplicateValues" dxfId="2768" priority="2545" stopIfTrue="1"/>
  </conditionalFormatting>
  <conditionalFormatting sqref="I9">
    <cfRule type="duplicateValues" dxfId="2767" priority="2542" stopIfTrue="1"/>
    <cfRule type="duplicateValues" dxfId="2766" priority="2543" stopIfTrue="1"/>
    <cfRule type="duplicateValues" dxfId="2765" priority="2544" stopIfTrue="1"/>
  </conditionalFormatting>
  <conditionalFormatting sqref="I11">
    <cfRule type="duplicateValues" dxfId="2764" priority="2535" stopIfTrue="1"/>
    <cfRule type="duplicateValues" dxfId="2763" priority="2536" stopIfTrue="1"/>
    <cfRule type="duplicateValues" dxfId="2762" priority="2537" stopIfTrue="1"/>
    <cfRule type="duplicateValues" dxfId="2761" priority="2538" stopIfTrue="1"/>
    <cfRule type="duplicateValues" dxfId="2760" priority="2539" stopIfTrue="1"/>
    <cfRule type="duplicateValues" dxfId="2759" priority="2540" stopIfTrue="1"/>
    <cfRule type="duplicateValues" dxfId="2758" priority="2541" stopIfTrue="1"/>
  </conditionalFormatting>
  <conditionalFormatting sqref="I13">
    <cfRule type="duplicateValues" dxfId="2757" priority="2533" stopIfTrue="1"/>
    <cfRule type="duplicateValues" dxfId="2756" priority="2534" stopIfTrue="1"/>
  </conditionalFormatting>
  <conditionalFormatting sqref="I15">
    <cfRule type="duplicateValues" dxfId="2755" priority="2529" stopIfTrue="1"/>
    <cfRule type="duplicateValues" dxfId="2754" priority="2530" stopIfTrue="1"/>
    <cfRule type="duplicateValues" dxfId="2753" priority="2531" stopIfTrue="1"/>
    <cfRule type="duplicateValues" dxfId="2752" priority="2532" stopIfTrue="1"/>
  </conditionalFormatting>
  <conditionalFormatting sqref="I9">
    <cfRule type="duplicateValues" dxfId="2751" priority="2523" stopIfTrue="1"/>
    <cfRule type="duplicateValues" dxfId="2750" priority="2524" stopIfTrue="1"/>
    <cfRule type="duplicateValues" dxfId="2749" priority="2525" stopIfTrue="1"/>
    <cfRule type="duplicateValues" dxfId="2748" priority="2526" stopIfTrue="1"/>
    <cfRule type="duplicateValues" dxfId="2747" priority="2527" stopIfTrue="1"/>
    <cfRule type="duplicateValues" dxfId="2746" priority="2528" stopIfTrue="1"/>
  </conditionalFormatting>
  <conditionalFormatting sqref="I11">
    <cfRule type="duplicateValues" dxfId="2745" priority="2514" stopIfTrue="1"/>
    <cfRule type="duplicateValues" dxfId="2744" priority="2515" stopIfTrue="1"/>
    <cfRule type="duplicateValues" dxfId="2743" priority="2516" stopIfTrue="1"/>
    <cfRule type="duplicateValues" dxfId="2742" priority="2517" stopIfTrue="1"/>
    <cfRule type="duplicateValues" dxfId="2741" priority="2518" stopIfTrue="1"/>
    <cfRule type="duplicateValues" dxfId="2740" priority="2519" stopIfTrue="1"/>
    <cfRule type="duplicateValues" dxfId="2739" priority="2520" stopIfTrue="1"/>
    <cfRule type="duplicateValues" dxfId="2738" priority="2521" stopIfTrue="1"/>
    <cfRule type="duplicateValues" dxfId="2737" priority="2522" stopIfTrue="1"/>
  </conditionalFormatting>
  <conditionalFormatting sqref="I13">
    <cfRule type="duplicateValues" dxfId="2736" priority="2510" stopIfTrue="1"/>
    <cfRule type="duplicateValues" dxfId="2735" priority="2511" stopIfTrue="1"/>
    <cfRule type="duplicateValues" dxfId="2734" priority="2512" stopIfTrue="1"/>
    <cfRule type="duplicateValues" dxfId="2733" priority="2513" stopIfTrue="1"/>
  </conditionalFormatting>
  <conditionalFormatting sqref="I15">
    <cfRule type="duplicateValues" dxfId="2732" priority="2502" stopIfTrue="1"/>
    <cfRule type="duplicateValues" dxfId="2731" priority="2503" stopIfTrue="1"/>
    <cfRule type="duplicateValues" dxfId="2730" priority="2504" stopIfTrue="1"/>
    <cfRule type="duplicateValues" dxfId="2729" priority="2505" stopIfTrue="1"/>
    <cfRule type="duplicateValues" dxfId="2728" priority="2506" stopIfTrue="1"/>
    <cfRule type="duplicateValues" dxfId="2727" priority="2507" stopIfTrue="1"/>
    <cfRule type="duplicateValues" dxfId="2726" priority="2508" stopIfTrue="1"/>
    <cfRule type="duplicateValues" dxfId="2725" priority="2509" stopIfTrue="1"/>
  </conditionalFormatting>
  <conditionalFormatting sqref="I9">
    <cfRule type="duplicateValues" dxfId="2724" priority="2501" stopIfTrue="1"/>
  </conditionalFormatting>
  <conditionalFormatting sqref="I15">
    <cfRule type="duplicateValues" dxfId="2723" priority="2500" stopIfTrue="1"/>
  </conditionalFormatting>
  <conditionalFormatting sqref="I11">
    <cfRule type="duplicateValues" dxfId="2722" priority="2499" stopIfTrue="1"/>
  </conditionalFormatting>
  <conditionalFormatting sqref="I13">
    <cfRule type="duplicateValues" dxfId="2721" priority="2498" stopIfTrue="1"/>
  </conditionalFormatting>
  <conditionalFormatting sqref="I9">
    <cfRule type="duplicateValues" dxfId="2720" priority="2495" stopIfTrue="1"/>
    <cfRule type="duplicateValues" dxfId="2719" priority="2496" stopIfTrue="1"/>
    <cfRule type="duplicateValues" dxfId="2718" priority="2497" stopIfTrue="1"/>
  </conditionalFormatting>
  <conditionalFormatting sqref="I11">
    <cfRule type="duplicateValues" dxfId="2717" priority="2488" stopIfTrue="1"/>
    <cfRule type="duplicateValues" dxfId="2716" priority="2489" stopIfTrue="1"/>
    <cfRule type="duplicateValues" dxfId="2715" priority="2490" stopIfTrue="1"/>
    <cfRule type="duplicateValues" dxfId="2714" priority="2491" stopIfTrue="1"/>
    <cfRule type="duplicateValues" dxfId="2713" priority="2492" stopIfTrue="1"/>
    <cfRule type="duplicateValues" dxfId="2712" priority="2493" stopIfTrue="1"/>
    <cfRule type="duplicateValues" dxfId="2711" priority="2494" stopIfTrue="1"/>
  </conditionalFormatting>
  <conditionalFormatting sqref="I13">
    <cfRule type="duplicateValues" dxfId="2710" priority="2486" stopIfTrue="1"/>
    <cfRule type="duplicateValues" dxfId="2709" priority="2487" stopIfTrue="1"/>
  </conditionalFormatting>
  <conditionalFormatting sqref="I15">
    <cfRule type="duplicateValues" dxfId="2708" priority="2482" stopIfTrue="1"/>
    <cfRule type="duplicateValues" dxfId="2707" priority="2483" stopIfTrue="1"/>
    <cfRule type="duplicateValues" dxfId="2706" priority="2484" stopIfTrue="1"/>
    <cfRule type="duplicateValues" dxfId="2705" priority="2485" stopIfTrue="1"/>
  </conditionalFormatting>
  <conditionalFormatting sqref="I9">
    <cfRule type="duplicateValues" dxfId="2704" priority="2476" stopIfTrue="1"/>
    <cfRule type="duplicateValues" dxfId="2703" priority="2477" stopIfTrue="1"/>
    <cfRule type="duplicateValues" dxfId="2702" priority="2478" stopIfTrue="1"/>
    <cfRule type="duplicateValues" dxfId="2701" priority="2479" stopIfTrue="1"/>
    <cfRule type="duplicateValues" dxfId="2700" priority="2480" stopIfTrue="1"/>
    <cfRule type="duplicateValues" dxfId="2699" priority="2481" stopIfTrue="1"/>
  </conditionalFormatting>
  <conditionalFormatting sqref="I11">
    <cfRule type="duplicateValues" dxfId="2698" priority="2467" stopIfTrue="1"/>
    <cfRule type="duplicateValues" dxfId="2697" priority="2468" stopIfTrue="1"/>
    <cfRule type="duplicateValues" dxfId="2696" priority="2469" stopIfTrue="1"/>
    <cfRule type="duplicateValues" dxfId="2695" priority="2470" stopIfTrue="1"/>
    <cfRule type="duplicateValues" dxfId="2694" priority="2471" stopIfTrue="1"/>
    <cfRule type="duplicateValues" dxfId="2693" priority="2472" stopIfTrue="1"/>
    <cfRule type="duplicateValues" dxfId="2692" priority="2473" stopIfTrue="1"/>
    <cfRule type="duplicateValues" dxfId="2691" priority="2474" stopIfTrue="1"/>
    <cfRule type="duplicateValues" dxfId="2690" priority="2475" stopIfTrue="1"/>
  </conditionalFormatting>
  <conditionalFormatting sqref="I13">
    <cfRule type="duplicateValues" dxfId="2689" priority="2463" stopIfTrue="1"/>
    <cfRule type="duplicateValues" dxfId="2688" priority="2464" stopIfTrue="1"/>
    <cfRule type="duplicateValues" dxfId="2687" priority="2465" stopIfTrue="1"/>
    <cfRule type="duplicateValues" dxfId="2686" priority="2466" stopIfTrue="1"/>
  </conditionalFormatting>
  <conditionalFormatting sqref="I15">
    <cfRule type="duplicateValues" dxfId="2685" priority="2455" stopIfTrue="1"/>
    <cfRule type="duplicateValues" dxfId="2684" priority="2456" stopIfTrue="1"/>
    <cfRule type="duplicateValues" dxfId="2683" priority="2457" stopIfTrue="1"/>
    <cfRule type="duplicateValues" dxfId="2682" priority="2458" stopIfTrue="1"/>
    <cfRule type="duplicateValues" dxfId="2681" priority="2459" stopIfTrue="1"/>
    <cfRule type="duplicateValues" dxfId="2680" priority="2460" stopIfTrue="1"/>
    <cfRule type="duplicateValues" dxfId="2679" priority="2461" stopIfTrue="1"/>
    <cfRule type="duplicateValues" dxfId="2678" priority="2462" stopIfTrue="1"/>
  </conditionalFormatting>
  <conditionalFormatting sqref="I9">
    <cfRule type="duplicateValues" dxfId="2677" priority="2454" stopIfTrue="1"/>
  </conditionalFormatting>
  <conditionalFormatting sqref="I11">
    <cfRule type="duplicateValues" dxfId="2676" priority="2453" stopIfTrue="1"/>
  </conditionalFormatting>
  <conditionalFormatting sqref="I13">
    <cfRule type="duplicateValues" dxfId="2675" priority="2452" stopIfTrue="1"/>
  </conditionalFormatting>
  <conditionalFormatting sqref="I9">
    <cfRule type="duplicateValues" dxfId="2674" priority="2449" stopIfTrue="1"/>
    <cfRule type="duplicateValues" dxfId="2673" priority="2450" stopIfTrue="1"/>
    <cfRule type="duplicateValues" dxfId="2672" priority="2451" stopIfTrue="1"/>
  </conditionalFormatting>
  <conditionalFormatting sqref="I11">
    <cfRule type="duplicateValues" dxfId="2671" priority="2442" stopIfTrue="1"/>
    <cfRule type="duplicateValues" dxfId="2670" priority="2443" stopIfTrue="1"/>
    <cfRule type="duplicateValues" dxfId="2669" priority="2444" stopIfTrue="1"/>
    <cfRule type="duplicateValues" dxfId="2668" priority="2445" stopIfTrue="1"/>
    <cfRule type="duplicateValues" dxfId="2667" priority="2446" stopIfTrue="1"/>
    <cfRule type="duplicateValues" dxfId="2666" priority="2447" stopIfTrue="1"/>
    <cfRule type="duplicateValues" dxfId="2665" priority="2448" stopIfTrue="1"/>
  </conditionalFormatting>
  <conditionalFormatting sqref="I13">
    <cfRule type="duplicateValues" dxfId="2664" priority="2440" stopIfTrue="1"/>
    <cfRule type="duplicateValues" dxfId="2663" priority="2441" stopIfTrue="1"/>
  </conditionalFormatting>
  <conditionalFormatting sqref="I9">
    <cfRule type="duplicateValues" dxfId="2662" priority="2434" stopIfTrue="1"/>
    <cfRule type="duplicateValues" dxfId="2661" priority="2435" stopIfTrue="1"/>
    <cfRule type="duplicateValues" dxfId="2660" priority="2436" stopIfTrue="1"/>
    <cfRule type="duplicateValues" dxfId="2659" priority="2437" stopIfTrue="1"/>
    <cfRule type="duplicateValues" dxfId="2658" priority="2438" stopIfTrue="1"/>
    <cfRule type="duplicateValues" dxfId="2657" priority="2439" stopIfTrue="1"/>
  </conditionalFormatting>
  <conditionalFormatting sqref="I11">
    <cfRule type="duplicateValues" dxfId="2656" priority="2425" stopIfTrue="1"/>
    <cfRule type="duplicateValues" dxfId="2655" priority="2426" stopIfTrue="1"/>
    <cfRule type="duplicateValues" dxfId="2654" priority="2427" stopIfTrue="1"/>
    <cfRule type="duplicateValues" dxfId="2653" priority="2428" stopIfTrue="1"/>
    <cfRule type="duplicateValues" dxfId="2652" priority="2429" stopIfTrue="1"/>
    <cfRule type="duplicateValues" dxfId="2651" priority="2430" stopIfTrue="1"/>
    <cfRule type="duplicateValues" dxfId="2650" priority="2431" stopIfTrue="1"/>
    <cfRule type="duplicateValues" dxfId="2649" priority="2432" stopIfTrue="1"/>
    <cfRule type="duplicateValues" dxfId="2648" priority="2433" stopIfTrue="1"/>
  </conditionalFormatting>
  <conditionalFormatting sqref="I13">
    <cfRule type="duplicateValues" dxfId="2647" priority="2421" stopIfTrue="1"/>
    <cfRule type="duplicateValues" dxfId="2646" priority="2422" stopIfTrue="1"/>
    <cfRule type="duplicateValues" dxfId="2645" priority="2423" stopIfTrue="1"/>
    <cfRule type="duplicateValues" dxfId="2644" priority="2424" stopIfTrue="1"/>
  </conditionalFormatting>
  <conditionalFormatting sqref="I9">
    <cfRule type="duplicateValues" dxfId="2643" priority="2420" stopIfTrue="1"/>
  </conditionalFormatting>
  <conditionalFormatting sqref="I11">
    <cfRule type="duplicateValues" dxfId="2642" priority="2419" stopIfTrue="1"/>
  </conditionalFormatting>
  <conditionalFormatting sqref="I13">
    <cfRule type="duplicateValues" dxfId="2641" priority="2418" stopIfTrue="1"/>
  </conditionalFormatting>
  <conditionalFormatting sqref="I9">
    <cfRule type="duplicateValues" dxfId="2640" priority="2415" stopIfTrue="1"/>
    <cfRule type="duplicateValues" dxfId="2639" priority="2416" stopIfTrue="1"/>
    <cfRule type="duplicateValues" dxfId="2638" priority="2417" stopIfTrue="1"/>
  </conditionalFormatting>
  <conditionalFormatting sqref="I11">
    <cfRule type="duplicateValues" dxfId="2637" priority="2408" stopIfTrue="1"/>
    <cfRule type="duplicateValues" dxfId="2636" priority="2409" stopIfTrue="1"/>
    <cfRule type="duplicateValues" dxfId="2635" priority="2410" stopIfTrue="1"/>
    <cfRule type="duplicateValues" dxfId="2634" priority="2411" stopIfTrue="1"/>
    <cfRule type="duplicateValues" dxfId="2633" priority="2412" stopIfTrue="1"/>
    <cfRule type="duplicateValues" dxfId="2632" priority="2413" stopIfTrue="1"/>
    <cfRule type="duplicateValues" dxfId="2631" priority="2414" stopIfTrue="1"/>
  </conditionalFormatting>
  <conditionalFormatting sqref="I13">
    <cfRule type="duplicateValues" dxfId="2630" priority="2406" stopIfTrue="1"/>
    <cfRule type="duplicateValues" dxfId="2629" priority="2407" stopIfTrue="1"/>
  </conditionalFormatting>
  <conditionalFormatting sqref="I9">
    <cfRule type="duplicateValues" dxfId="2628" priority="2400" stopIfTrue="1"/>
    <cfRule type="duplicateValues" dxfId="2627" priority="2401" stopIfTrue="1"/>
    <cfRule type="duplicateValues" dxfId="2626" priority="2402" stopIfTrue="1"/>
    <cfRule type="duplicateValues" dxfId="2625" priority="2403" stopIfTrue="1"/>
    <cfRule type="duplicateValues" dxfId="2624" priority="2404" stopIfTrue="1"/>
    <cfRule type="duplicateValues" dxfId="2623" priority="2405" stopIfTrue="1"/>
  </conditionalFormatting>
  <conditionalFormatting sqref="I11">
    <cfRule type="duplicateValues" dxfId="2622" priority="2391" stopIfTrue="1"/>
    <cfRule type="duplicateValues" dxfId="2621" priority="2392" stopIfTrue="1"/>
    <cfRule type="duplicateValues" dxfId="2620" priority="2393" stopIfTrue="1"/>
    <cfRule type="duplicateValues" dxfId="2619" priority="2394" stopIfTrue="1"/>
    <cfRule type="duplicateValues" dxfId="2618" priority="2395" stopIfTrue="1"/>
    <cfRule type="duplicateValues" dxfId="2617" priority="2396" stopIfTrue="1"/>
    <cfRule type="duplicateValues" dxfId="2616" priority="2397" stopIfTrue="1"/>
    <cfRule type="duplicateValues" dxfId="2615" priority="2398" stopIfTrue="1"/>
    <cfRule type="duplicateValues" dxfId="2614" priority="2399" stopIfTrue="1"/>
  </conditionalFormatting>
  <conditionalFormatting sqref="I13">
    <cfRule type="duplicateValues" dxfId="2613" priority="2387" stopIfTrue="1"/>
    <cfRule type="duplicateValues" dxfId="2612" priority="2388" stopIfTrue="1"/>
    <cfRule type="duplicateValues" dxfId="2611" priority="2389" stopIfTrue="1"/>
    <cfRule type="duplicateValues" dxfId="2610" priority="2390" stopIfTrue="1"/>
  </conditionalFormatting>
  <conditionalFormatting sqref="I15">
    <cfRule type="duplicateValues" dxfId="2609" priority="2386" stopIfTrue="1"/>
  </conditionalFormatting>
  <conditionalFormatting sqref="I15">
    <cfRule type="duplicateValues" dxfId="2608" priority="2385" stopIfTrue="1"/>
  </conditionalFormatting>
  <conditionalFormatting sqref="I15">
    <cfRule type="duplicateValues" dxfId="2607" priority="2384" stopIfTrue="1"/>
  </conditionalFormatting>
  <conditionalFormatting sqref="I15">
    <cfRule type="duplicateValues" dxfId="2606" priority="2383" stopIfTrue="1"/>
  </conditionalFormatting>
  <conditionalFormatting sqref="I15">
    <cfRule type="duplicateValues" dxfId="2605" priority="2379" stopIfTrue="1"/>
    <cfRule type="duplicateValues" dxfId="2604" priority="2380" stopIfTrue="1"/>
    <cfRule type="duplicateValues" dxfId="2603" priority="2381" stopIfTrue="1"/>
    <cfRule type="duplicateValues" dxfId="2602" priority="2382" stopIfTrue="1"/>
  </conditionalFormatting>
  <conditionalFormatting sqref="I15">
    <cfRule type="duplicateValues" dxfId="2601" priority="2371" stopIfTrue="1"/>
    <cfRule type="duplicateValues" dxfId="2600" priority="2372" stopIfTrue="1"/>
    <cfRule type="duplicateValues" dxfId="2599" priority="2373" stopIfTrue="1"/>
    <cfRule type="duplicateValues" dxfId="2598" priority="2374" stopIfTrue="1"/>
    <cfRule type="duplicateValues" dxfId="2597" priority="2375" stopIfTrue="1"/>
    <cfRule type="duplicateValues" dxfId="2596" priority="2376" stopIfTrue="1"/>
    <cfRule type="duplicateValues" dxfId="2595" priority="2377" stopIfTrue="1"/>
    <cfRule type="duplicateValues" dxfId="2594" priority="2378" stopIfTrue="1"/>
  </conditionalFormatting>
  <conditionalFormatting sqref="I9">
    <cfRule type="duplicateValues" dxfId="2593" priority="2370" stopIfTrue="1"/>
  </conditionalFormatting>
  <conditionalFormatting sqref="I9">
    <cfRule type="duplicateValues" dxfId="2592" priority="2369" stopIfTrue="1"/>
  </conditionalFormatting>
  <conditionalFormatting sqref="I9">
    <cfRule type="duplicateValues" dxfId="2591" priority="2368" stopIfTrue="1"/>
  </conditionalFormatting>
  <conditionalFormatting sqref="I9">
    <cfRule type="duplicateValues" dxfId="2590" priority="2367" stopIfTrue="1"/>
  </conditionalFormatting>
  <conditionalFormatting sqref="I9">
    <cfRule type="duplicateValues" dxfId="2589" priority="2363" stopIfTrue="1"/>
    <cfRule type="duplicateValues" dxfId="2588" priority="2364" stopIfTrue="1"/>
    <cfRule type="duplicateValues" dxfId="2587" priority="2365" stopIfTrue="1"/>
    <cfRule type="duplicateValues" dxfId="2586" priority="2366" stopIfTrue="1"/>
  </conditionalFormatting>
  <conditionalFormatting sqref="I9">
    <cfRule type="duplicateValues" dxfId="2585" priority="2355" stopIfTrue="1"/>
    <cfRule type="duplicateValues" dxfId="2584" priority="2356" stopIfTrue="1"/>
    <cfRule type="duplicateValues" dxfId="2583" priority="2357" stopIfTrue="1"/>
    <cfRule type="duplicateValues" dxfId="2582" priority="2358" stopIfTrue="1"/>
    <cfRule type="duplicateValues" dxfId="2581" priority="2359" stopIfTrue="1"/>
    <cfRule type="duplicateValues" dxfId="2580" priority="2360" stopIfTrue="1"/>
    <cfRule type="duplicateValues" dxfId="2579" priority="2361" stopIfTrue="1"/>
    <cfRule type="duplicateValues" dxfId="2578" priority="2362" stopIfTrue="1"/>
  </conditionalFormatting>
  <conditionalFormatting sqref="I11">
    <cfRule type="duplicateValues" dxfId="2577" priority="2354" stopIfTrue="1"/>
  </conditionalFormatting>
  <conditionalFormatting sqref="I9">
    <cfRule type="duplicateValues" dxfId="2576" priority="2353" stopIfTrue="1"/>
  </conditionalFormatting>
  <conditionalFormatting sqref="I15">
    <cfRule type="duplicateValues" dxfId="2575" priority="2352" stopIfTrue="1"/>
  </conditionalFormatting>
  <conditionalFormatting sqref="I13">
    <cfRule type="duplicateValues" dxfId="2574" priority="2351" stopIfTrue="1"/>
  </conditionalFormatting>
  <conditionalFormatting sqref="I9">
    <cfRule type="duplicateValues" dxfId="2573" priority="2344" stopIfTrue="1"/>
    <cfRule type="duplicateValues" dxfId="2572" priority="2345" stopIfTrue="1"/>
    <cfRule type="duplicateValues" dxfId="2571" priority="2346" stopIfTrue="1"/>
    <cfRule type="duplicateValues" dxfId="2570" priority="2347" stopIfTrue="1"/>
    <cfRule type="duplicateValues" dxfId="2569" priority="2348" stopIfTrue="1"/>
    <cfRule type="duplicateValues" dxfId="2568" priority="2349" stopIfTrue="1"/>
    <cfRule type="duplicateValues" dxfId="2567" priority="2350" stopIfTrue="1"/>
  </conditionalFormatting>
  <conditionalFormatting sqref="I11">
    <cfRule type="duplicateValues" dxfId="2566" priority="2337" stopIfTrue="1"/>
    <cfRule type="duplicateValues" dxfId="2565" priority="2338" stopIfTrue="1"/>
    <cfRule type="duplicateValues" dxfId="2564" priority="2339" stopIfTrue="1"/>
    <cfRule type="duplicateValues" dxfId="2563" priority="2340" stopIfTrue="1"/>
    <cfRule type="duplicateValues" dxfId="2562" priority="2341" stopIfTrue="1"/>
    <cfRule type="duplicateValues" dxfId="2561" priority="2342" stopIfTrue="1"/>
    <cfRule type="duplicateValues" dxfId="2560" priority="2343" stopIfTrue="1"/>
  </conditionalFormatting>
  <conditionalFormatting sqref="I13">
    <cfRule type="duplicateValues" dxfId="2559" priority="2330" stopIfTrue="1"/>
    <cfRule type="duplicateValues" dxfId="2558" priority="2331" stopIfTrue="1"/>
    <cfRule type="duplicateValues" dxfId="2557" priority="2332" stopIfTrue="1"/>
    <cfRule type="duplicateValues" dxfId="2556" priority="2333" stopIfTrue="1"/>
    <cfRule type="duplicateValues" dxfId="2555" priority="2334" stopIfTrue="1"/>
    <cfRule type="duplicateValues" dxfId="2554" priority="2335" stopIfTrue="1"/>
    <cfRule type="duplicateValues" dxfId="2553" priority="2336" stopIfTrue="1"/>
  </conditionalFormatting>
  <conditionalFormatting sqref="I15">
    <cfRule type="duplicateValues" dxfId="2552" priority="2324" stopIfTrue="1"/>
    <cfRule type="duplicateValues" dxfId="2551" priority="2325" stopIfTrue="1"/>
    <cfRule type="duplicateValues" dxfId="2550" priority="2326" stopIfTrue="1"/>
    <cfRule type="duplicateValues" dxfId="2549" priority="2327" stopIfTrue="1"/>
    <cfRule type="duplicateValues" dxfId="2548" priority="2328" stopIfTrue="1"/>
    <cfRule type="duplicateValues" dxfId="2547" priority="2329" stopIfTrue="1"/>
  </conditionalFormatting>
  <conditionalFormatting sqref="I9">
    <cfRule type="duplicateValues" dxfId="2546" priority="2310" stopIfTrue="1"/>
    <cfRule type="duplicateValues" dxfId="2545" priority="2311" stopIfTrue="1"/>
    <cfRule type="duplicateValues" dxfId="2544" priority="2312" stopIfTrue="1"/>
    <cfRule type="duplicateValues" dxfId="2543" priority="2313" stopIfTrue="1"/>
    <cfRule type="duplicateValues" dxfId="2542" priority="2314" stopIfTrue="1"/>
    <cfRule type="duplicateValues" dxfId="2541" priority="2315" stopIfTrue="1"/>
    <cfRule type="duplicateValues" dxfId="2540" priority="2316" stopIfTrue="1"/>
    <cfRule type="duplicateValues" dxfId="2539" priority="2317" stopIfTrue="1"/>
    <cfRule type="duplicateValues" dxfId="2538" priority="2318" stopIfTrue="1"/>
    <cfRule type="duplicateValues" dxfId="2537" priority="2319" stopIfTrue="1"/>
    <cfRule type="duplicateValues" dxfId="2536" priority="2320" stopIfTrue="1"/>
    <cfRule type="duplicateValues" dxfId="2535" priority="2321" stopIfTrue="1"/>
    <cfRule type="duplicateValues" dxfId="2534" priority="2322" stopIfTrue="1"/>
    <cfRule type="duplicateValues" dxfId="2533" priority="2323" stopIfTrue="1"/>
  </conditionalFormatting>
  <conditionalFormatting sqref="I11">
    <cfRule type="duplicateValues" dxfId="2532" priority="2296" stopIfTrue="1"/>
    <cfRule type="duplicateValues" dxfId="2531" priority="2297" stopIfTrue="1"/>
    <cfRule type="duplicateValues" dxfId="2530" priority="2298" stopIfTrue="1"/>
    <cfRule type="duplicateValues" dxfId="2529" priority="2299" stopIfTrue="1"/>
    <cfRule type="duplicateValues" dxfId="2528" priority="2300" stopIfTrue="1"/>
    <cfRule type="duplicateValues" dxfId="2527" priority="2301" stopIfTrue="1"/>
    <cfRule type="duplicateValues" dxfId="2526" priority="2302" stopIfTrue="1"/>
    <cfRule type="duplicateValues" dxfId="2525" priority="2303" stopIfTrue="1"/>
    <cfRule type="duplicateValues" dxfId="2524" priority="2304" stopIfTrue="1"/>
    <cfRule type="duplicateValues" dxfId="2523" priority="2305" stopIfTrue="1"/>
    <cfRule type="duplicateValues" dxfId="2522" priority="2306" stopIfTrue="1"/>
    <cfRule type="duplicateValues" dxfId="2521" priority="2307" stopIfTrue="1"/>
    <cfRule type="duplicateValues" dxfId="2520" priority="2308" stopIfTrue="1"/>
    <cfRule type="duplicateValues" dxfId="2519" priority="2309" stopIfTrue="1"/>
  </conditionalFormatting>
  <conditionalFormatting sqref="I13">
    <cfRule type="duplicateValues" dxfId="2518" priority="2282" stopIfTrue="1"/>
    <cfRule type="duplicateValues" dxfId="2517" priority="2283" stopIfTrue="1"/>
    <cfRule type="duplicateValues" dxfId="2516" priority="2284" stopIfTrue="1"/>
    <cfRule type="duplicateValues" dxfId="2515" priority="2285" stopIfTrue="1"/>
    <cfRule type="duplicateValues" dxfId="2514" priority="2286" stopIfTrue="1"/>
    <cfRule type="duplicateValues" dxfId="2513" priority="2287" stopIfTrue="1"/>
    <cfRule type="duplicateValues" dxfId="2512" priority="2288" stopIfTrue="1"/>
    <cfRule type="duplicateValues" dxfId="2511" priority="2289" stopIfTrue="1"/>
    <cfRule type="duplicateValues" dxfId="2510" priority="2290" stopIfTrue="1"/>
    <cfRule type="duplicateValues" dxfId="2509" priority="2291" stopIfTrue="1"/>
    <cfRule type="duplicateValues" dxfId="2508" priority="2292" stopIfTrue="1"/>
    <cfRule type="duplicateValues" dxfId="2507" priority="2293" stopIfTrue="1"/>
    <cfRule type="duplicateValues" dxfId="2506" priority="2294" stopIfTrue="1"/>
    <cfRule type="duplicateValues" dxfId="2505" priority="2295" stopIfTrue="1"/>
  </conditionalFormatting>
  <conditionalFormatting sqref="I15">
    <cfRule type="duplicateValues" dxfId="2504" priority="2270" stopIfTrue="1"/>
    <cfRule type="duplicateValues" dxfId="2503" priority="2271" stopIfTrue="1"/>
    <cfRule type="duplicateValues" dxfId="2502" priority="2272" stopIfTrue="1"/>
    <cfRule type="duplicateValues" dxfId="2501" priority="2273" stopIfTrue="1"/>
    <cfRule type="duplicateValues" dxfId="2500" priority="2274" stopIfTrue="1"/>
    <cfRule type="duplicateValues" dxfId="2499" priority="2275" stopIfTrue="1"/>
    <cfRule type="duplicateValues" dxfId="2498" priority="2276" stopIfTrue="1"/>
    <cfRule type="duplicateValues" dxfId="2497" priority="2277" stopIfTrue="1"/>
    <cfRule type="duplicateValues" dxfId="2496" priority="2278" stopIfTrue="1"/>
    <cfRule type="duplicateValues" dxfId="2495" priority="2279" stopIfTrue="1"/>
    <cfRule type="duplicateValues" dxfId="2494" priority="2280" stopIfTrue="1"/>
    <cfRule type="duplicateValues" dxfId="2493" priority="2281" stopIfTrue="1"/>
  </conditionalFormatting>
  <conditionalFormatting sqref="I11">
    <cfRule type="duplicateValues" dxfId="2492" priority="2269" stopIfTrue="1"/>
  </conditionalFormatting>
  <conditionalFormatting sqref="I9">
    <cfRule type="duplicateValues" dxfId="2491" priority="2268" stopIfTrue="1"/>
  </conditionalFormatting>
  <conditionalFormatting sqref="I15">
    <cfRule type="duplicateValues" dxfId="2490" priority="2267" stopIfTrue="1"/>
  </conditionalFormatting>
  <conditionalFormatting sqref="I13">
    <cfRule type="duplicateValues" dxfId="2489" priority="2266" stopIfTrue="1"/>
  </conditionalFormatting>
  <conditionalFormatting sqref="I9">
    <cfRule type="duplicateValues" dxfId="2488" priority="2259" stopIfTrue="1"/>
    <cfRule type="duplicateValues" dxfId="2487" priority="2260" stopIfTrue="1"/>
    <cfRule type="duplicateValues" dxfId="2486" priority="2261" stopIfTrue="1"/>
    <cfRule type="duplicateValues" dxfId="2485" priority="2262" stopIfTrue="1"/>
    <cfRule type="duplicateValues" dxfId="2484" priority="2263" stopIfTrue="1"/>
    <cfRule type="duplicateValues" dxfId="2483" priority="2264" stopIfTrue="1"/>
    <cfRule type="duplicateValues" dxfId="2482" priority="2265" stopIfTrue="1"/>
  </conditionalFormatting>
  <conditionalFormatting sqref="I11">
    <cfRule type="duplicateValues" dxfId="2481" priority="2252" stopIfTrue="1"/>
    <cfRule type="duplicateValues" dxfId="2480" priority="2253" stopIfTrue="1"/>
    <cfRule type="duplicateValues" dxfId="2479" priority="2254" stopIfTrue="1"/>
    <cfRule type="duplicateValues" dxfId="2478" priority="2255" stopIfTrue="1"/>
    <cfRule type="duplicateValues" dxfId="2477" priority="2256" stopIfTrue="1"/>
    <cfRule type="duplicateValues" dxfId="2476" priority="2257" stopIfTrue="1"/>
    <cfRule type="duplicateValues" dxfId="2475" priority="2258" stopIfTrue="1"/>
  </conditionalFormatting>
  <conditionalFormatting sqref="I13">
    <cfRule type="duplicateValues" dxfId="2474" priority="2245" stopIfTrue="1"/>
    <cfRule type="duplicateValues" dxfId="2473" priority="2246" stopIfTrue="1"/>
    <cfRule type="duplicateValues" dxfId="2472" priority="2247" stopIfTrue="1"/>
    <cfRule type="duplicateValues" dxfId="2471" priority="2248" stopIfTrue="1"/>
    <cfRule type="duplicateValues" dxfId="2470" priority="2249" stopIfTrue="1"/>
    <cfRule type="duplicateValues" dxfId="2469" priority="2250" stopIfTrue="1"/>
    <cfRule type="duplicateValues" dxfId="2468" priority="2251" stopIfTrue="1"/>
  </conditionalFormatting>
  <conditionalFormatting sqref="I15">
    <cfRule type="duplicateValues" dxfId="2467" priority="2239" stopIfTrue="1"/>
    <cfRule type="duplicateValues" dxfId="2466" priority="2240" stopIfTrue="1"/>
    <cfRule type="duplicateValues" dxfId="2465" priority="2241" stopIfTrue="1"/>
    <cfRule type="duplicateValues" dxfId="2464" priority="2242" stopIfTrue="1"/>
    <cfRule type="duplicateValues" dxfId="2463" priority="2243" stopIfTrue="1"/>
    <cfRule type="duplicateValues" dxfId="2462" priority="2244" stopIfTrue="1"/>
  </conditionalFormatting>
  <conditionalFormatting sqref="I9">
    <cfRule type="duplicateValues" dxfId="2461" priority="2225" stopIfTrue="1"/>
    <cfRule type="duplicateValues" dxfId="2460" priority="2226" stopIfTrue="1"/>
    <cfRule type="duplicateValues" dxfId="2459" priority="2227" stopIfTrue="1"/>
    <cfRule type="duplicateValues" dxfId="2458" priority="2228" stopIfTrue="1"/>
    <cfRule type="duplicateValues" dxfId="2457" priority="2229" stopIfTrue="1"/>
    <cfRule type="duplicateValues" dxfId="2456" priority="2230" stopIfTrue="1"/>
    <cfRule type="duplicateValues" dxfId="2455" priority="2231" stopIfTrue="1"/>
    <cfRule type="duplicateValues" dxfId="2454" priority="2232" stopIfTrue="1"/>
    <cfRule type="duplicateValues" dxfId="2453" priority="2233" stopIfTrue="1"/>
    <cfRule type="duplicateValues" dxfId="2452" priority="2234" stopIfTrue="1"/>
    <cfRule type="duplicateValues" dxfId="2451" priority="2235" stopIfTrue="1"/>
    <cfRule type="duplicateValues" dxfId="2450" priority="2236" stopIfTrue="1"/>
    <cfRule type="duplicateValues" dxfId="2449" priority="2237" stopIfTrue="1"/>
    <cfRule type="duplicateValues" dxfId="2448" priority="2238" stopIfTrue="1"/>
  </conditionalFormatting>
  <conditionalFormatting sqref="I11">
    <cfRule type="duplicateValues" dxfId="2447" priority="2211" stopIfTrue="1"/>
    <cfRule type="duplicateValues" dxfId="2446" priority="2212" stopIfTrue="1"/>
    <cfRule type="duplicateValues" dxfId="2445" priority="2213" stopIfTrue="1"/>
    <cfRule type="duplicateValues" dxfId="2444" priority="2214" stopIfTrue="1"/>
    <cfRule type="duplicateValues" dxfId="2443" priority="2215" stopIfTrue="1"/>
    <cfRule type="duplicateValues" dxfId="2442" priority="2216" stopIfTrue="1"/>
    <cfRule type="duplicateValues" dxfId="2441" priority="2217" stopIfTrue="1"/>
    <cfRule type="duplicateValues" dxfId="2440" priority="2218" stopIfTrue="1"/>
    <cfRule type="duplicateValues" dxfId="2439" priority="2219" stopIfTrue="1"/>
    <cfRule type="duplicateValues" dxfId="2438" priority="2220" stopIfTrue="1"/>
    <cfRule type="duplicateValues" dxfId="2437" priority="2221" stopIfTrue="1"/>
    <cfRule type="duplicateValues" dxfId="2436" priority="2222" stopIfTrue="1"/>
    <cfRule type="duplicateValues" dxfId="2435" priority="2223" stopIfTrue="1"/>
    <cfRule type="duplicateValues" dxfId="2434" priority="2224" stopIfTrue="1"/>
  </conditionalFormatting>
  <conditionalFormatting sqref="I13">
    <cfRule type="duplicateValues" dxfId="2433" priority="2197" stopIfTrue="1"/>
    <cfRule type="duplicateValues" dxfId="2432" priority="2198" stopIfTrue="1"/>
    <cfRule type="duplicateValues" dxfId="2431" priority="2199" stopIfTrue="1"/>
    <cfRule type="duplicateValues" dxfId="2430" priority="2200" stopIfTrue="1"/>
    <cfRule type="duplicateValues" dxfId="2429" priority="2201" stopIfTrue="1"/>
    <cfRule type="duplicateValues" dxfId="2428" priority="2202" stopIfTrue="1"/>
    <cfRule type="duplicateValues" dxfId="2427" priority="2203" stopIfTrue="1"/>
    <cfRule type="duplicateValues" dxfId="2426" priority="2204" stopIfTrue="1"/>
    <cfRule type="duplicateValues" dxfId="2425" priority="2205" stopIfTrue="1"/>
    <cfRule type="duplicateValues" dxfId="2424" priority="2206" stopIfTrue="1"/>
    <cfRule type="duplicateValues" dxfId="2423" priority="2207" stopIfTrue="1"/>
    <cfRule type="duplicateValues" dxfId="2422" priority="2208" stopIfTrue="1"/>
    <cfRule type="duplicateValues" dxfId="2421" priority="2209" stopIfTrue="1"/>
    <cfRule type="duplicateValues" dxfId="2420" priority="2210" stopIfTrue="1"/>
  </conditionalFormatting>
  <conditionalFormatting sqref="I15">
    <cfRule type="duplicateValues" dxfId="2419" priority="2185" stopIfTrue="1"/>
    <cfRule type="duplicateValues" dxfId="2418" priority="2186" stopIfTrue="1"/>
    <cfRule type="duplicateValues" dxfId="2417" priority="2187" stopIfTrue="1"/>
    <cfRule type="duplicateValues" dxfId="2416" priority="2188" stopIfTrue="1"/>
    <cfRule type="duplicateValues" dxfId="2415" priority="2189" stopIfTrue="1"/>
    <cfRule type="duplicateValues" dxfId="2414" priority="2190" stopIfTrue="1"/>
    <cfRule type="duplicateValues" dxfId="2413" priority="2191" stopIfTrue="1"/>
    <cfRule type="duplicateValues" dxfId="2412" priority="2192" stopIfTrue="1"/>
    <cfRule type="duplicateValues" dxfId="2411" priority="2193" stopIfTrue="1"/>
    <cfRule type="duplicateValues" dxfId="2410" priority="2194" stopIfTrue="1"/>
    <cfRule type="duplicateValues" dxfId="2409" priority="2195" stopIfTrue="1"/>
    <cfRule type="duplicateValues" dxfId="2408" priority="2196" stopIfTrue="1"/>
  </conditionalFormatting>
  <conditionalFormatting sqref="I11">
    <cfRule type="duplicateValues" dxfId="2407" priority="2184" stopIfTrue="1"/>
  </conditionalFormatting>
  <conditionalFormatting sqref="I9">
    <cfRule type="duplicateValues" dxfId="2406" priority="2183" stopIfTrue="1"/>
  </conditionalFormatting>
  <conditionalFormatting sqref="I13">
    <cfRule type="duplicateValues" dxfId="2405" priority="2182" stopIfTrue="1"/>
  </conditionalFormatting>
  <conditionalFormatting sqref="I9">
    <cfRule type="duplicateValues" dxfId="2404" priority="2175" stopIfTrue="1"/>
    <cfRule type="duplicateValues" dxfId="2403" priority="2176" stopIfTrue="1"/>
    <cfRule type="duplicateValues" dxfId="2402" priority="2177" stopIfTrue="1"/>
    <cfRule type="duplicateValues" dxfId="2401" priority="2178" stopIfTrue="1"/>
    <cfRule type="duplicateValues" dxfId="2400" priority="2179" stopIfTrue="1"/>
    <cfRule type="duplicateValues" dxfId="2399" priority="2180" stopIfTrue="1"/>
    <cfRule type="duplicateValues" dxfId="2398" priority="2181" stopIfTrue="1"/>
  </conditionalFormatting>
  <conditionalFormatting sqref="I11">
    <cfRule type="duplicateValues" dxfId="2397" priority="2168" stopIfTrue="1"/>
    <cfRule type="duplicateValues" dxfId="2396" priority="2169" stopIfTrue="1"/>
    <cfRule type="duplicateValues" dxfId="2395" priority="2170" stopIfTrue="1"/>
    <cfRule type="duplicateValues" dxfId="2394" priority="2171" stopIfTrue="1"/>
    <cfRule type="duplicateValues" dxfId="2393" priority="2172" stopIfTrue="1"/>
    <cfRule type="duplicateValues" dxfId="2392" priority="2173" stopIfTrue="1"/>
    <cfRule type="duplicateValues" dxfId="2391" priority="2174" stopIfTrue="1"/>
  </conditionalFormatting>
  <conditionalFormatting sqref="I13">
    <cfRule type="duplicateValues" dxfId="2390" priority="2161" stopIfTrue="1"/>
    <cfRule type="duplicateValues" dxfId="2389" priority="2162" stopIfTrue="1"/>
    <cfRule type="duplicateValues" dxfId="2388" priority="2163" stopIfTrue="1"/>
    <cfRule type="duplicateValues" dxfId="2387" priority="2164" stopIfTrue="1"/>
    <cfRule type="duplicateValues" dxfId="2386" priority="2165" stopIfTrue="1"/>
    <cfRule type="duplicateValues" dxfId="2385" priority="2166" stopIfTrue="1"/>
    <cfRule type="duplicateValues" dxfId="2384" priority="2167" stopIfTrue="1"/>
  </conditionalFormatting>
  <conditionalFormatting sqref="I9">
    <cfRule type="duplicateValues" dxfId="2383" priority="2147" stopIfTrue="1"/>
    <cfRule type="duplicateValues" dxfId="2382" priority="2148" stopIfTrue="1"/>
    <cfRule type="duplicateValues" dxfId="2381" priority="2149" stopIfTrue="1"/>
    <cfRule type="duplicateValues" dxfId="2380" priority="2150" stopIfTrue="1"/>
    <cfRule type="duplicateValues" dxfId="2379" priority="2151" stopIfTrue="1"/>
    <cfRule type="duplicateValues" dxfId="2378" priority="2152" stopIfTrue="1"/>
    <cfRule type="duplicateValues" dxfId="2377" priority="2153" stopIfTrue="1"/>
    <cfRule type="duplicateValues" dxfId="2376" priority="2154" stopIfTrue="1"/>
    <cfRule type="duplicateValues" dxfId="2375" priority="2155" stopIfTrue="1"/>
    <cfRule type="duplicateValues" dxfId="2374" priority="2156" stopIfTrue="1"/>
    <cfRule type="duplicateValues" dxfId="2373" priority="2157" stopIfTrue="1"/>
    <cfRule type="duplicateValues" dxfId="2372" priority="2158" stopIfTrue="1"/>
    <cfRule type="duplicateValues" dxfId="2371" priority="2159" stopIfTrue="1"/>
    <cfRule type="duplicateValues" dxfId="2370" priority="2160" stopIfTrue="1"/>
  </conditionalFormatting>
  <conditionalFormatting sqref="I11">
    <cfRule type="duplicateValues" dxfId="2369" priority="2133" stopIfTrue="1"/>
    <cfRule type="duplicateValues" dxfId="2368" priority="2134" stopIfTrue="1"/>
    <cfRule type="duplicateValues" dxfId="2367" priority="2135" stopIfTrue="1"/>
    <cfRule type="duplicateValues" dxfId="2366" priority="2136" stopIfTrue="1"/>
    <cfRule type="duplicateValues" dxfId="2365" priority="2137" stopIfTrue="1"/>
    <cfRule type="duplicateValues" dxfId="2364" priority="2138" stopIfTrue="1"/>
    <cfRule type="duplicateValues" dxfId="2363" priority="2139" stopIfTrue="1"/>
    <cfRule type="duplicateValues" dxfId="2362" priority="2140" stopIfTrue="1"/>
    <cfRule type="duplicateValues" dxfId="2361" priority="2141" stopIfTrue="1"/>
    <cfRule type="duplicateValues" dxfId="2360" priority="2142" stopIfTrue="1"/>
    <cfRule type="duplicateValues" dxfId="2359" priority="2143" stopIfTrue="1"/>
    <cfRule type="duplicateValues" dxfId="2358" priority="2144" stopIfTrue="1"/>
    <cfRule type="duplicateValues" dxfId="2357" priority="2145" stopIfTrue="1"/>
    <cfRule type="duplicateValues" dxfId="2356" priority="2146" stopIfTrue="1"/>
  </conditionalFormatting>
  <conditionalFormatting sqref="I13">
    <cfRule type="duplicateValues" dxfId="2355" priority="2119" stopIfTrue="1"/>
    <cfRule type="duplicateValues" dxfId="2354" priority="2120" stopIfTrue="1"/>
    <cfRule type="duplicateValues" dxfId="2353" priority="2121" stopIfTrue="1"/>
    <cfRule type="duplicateValues" dxfId="2352" priority="2122" stopIfTrue="1"/>
    <cfRule type="duplicateValues" dxfId="2351" priority="2123" stopIfTrue="1"/>
    <cfRule type="duplicateValues" dxfId="2350" priority="2124" stopIfTrue="1"/>
    <cfRule type="duplicateValues" dxfId="2349" priority="2125" stopIfTrue="1"/>
    <cfRule type="duplicateValues" dxfId="2348" priority="2126" stopIfTrue="1"/>
    <cfRule type="duplicateValues" dxfId="2347" priority="2127" stopIfTrue="1"/>
    <cfRule type="duplicateValues" dxfId="2346" priority="2128" stopIfTrue="1"/>
    <cfRule type="duplicateValues" dxfId="2345" priority="2129" stopIfTrue="1"/>
    <cfRule type="duplicateValues" dxfId="2344" priority="2130" stopIfTrue="1"/>
    <cfRule type="duplicateValues" dxfId="2343" priority="2131" stopIfTrue="1"/>
    <cfRule type="duplicateValues" dxfId="2342" priority="2132" stopIfTrue="1"/>
  </conditionalFormatting>
  <conditionalFormatting sqref="I11">
    <cfRule type="duplicateValues" dxfId="2341" priority="2118" stopIfTrue="1"/>
  </conditionalFormatting>
  <conditionalFormatting sqref="I9">
    <cfRule type="duplicateValues" dxfId="2340" priority="2117" stopIfTrue="1"/>
  </conditionalFormatting>
  <conditionalFormatting sqref="I13">
    <cfRule type="duplicateValues" dxfId="2339" priority="2116" stopIfTrue="1"/>
  </conditionalFormatting>
  <conditionalFormatting sqref="I9">
    <cfRule type="duplicateValues" dxfId="2338" priority="2109" stopIfTrue="1"/>
    <cfRule type="duplicateValues" dxfId="2337" priority="2110" stopIfTrue="1"/>
    <cfRule type="duplicateValues" dxfId="2336" priority="2111" stopIfTrue="1"/>
    <cfRule type="duplicateValues" dxfId="2335" priority="2112" stopIfTrue="1"/>
    <cfRule type="duplicateValues" dxfId="2334" priority="2113" stopIfTrue="1"/>
    <cfRule type="duplicateValues" dxfId="2333" priority="2114" stopIfTrue="1"/>
    <cfRule type="duplicateValues" dxfId="2332" priority="2115" stopIfTrue="1"/>
  </conditionalFormatting>
  <conditionalFormatting sqref="I11">
    <cfRule type="duplicateValues" dxfId="2331" priority="2102" stopIfTrue="1"/>
    <cfRule type="duplicateValues" dxfId="2330" priority="2103" stopIfTrue="1"/>
    <cfRule type="duplicateValues" dxfId="2329" priority="2104" stopIfTrue="1"/>
    <cfRule type="duplicateValues" dxfId="2328" priority="2105" stopIfTrue="1"/>
    <cfRule type="duplicateValues" dxfId="2327" priority="2106" stopIfTrue="1"/>
    <cfRule type="duplicateValues" dxfId="2326" priority="2107" stopIfTrue="1"/>
    <cfRule type="duplicateValues" dxfId="2325" priority="2108" stopIfTrue="1"/>
  </conditionalFormatting>
  <conditionalFormatting sqref="I13">
    <cfRule type="duplicateValues" dxfId="2324" priority="2095" stopIfTrue="1"/>
    <cfRule type="duplicateValues" dxfId="2323" priority="2096" stopIfTrue="1"/>
    <cfRule type="duplicateValues" dxfId="2322" priority="2097" stopIfTrue="1"/>
    <cfRule type="duplicateValues" dxfId="2321" priority="2098" stopIfTrue="1"/>
    <cfRule type="duplicateValues" dxfId="2320" priority="2099" stopIfTrue="1"/>
    <cfRule type="duplicateValues" dxfId="2319" priority="2100" stopIfTrue="1"/>
    <cfRule type="duplicateValues" dxfId="2318" priority="2101" stopIfTrue="1"/>
  </conditionalFormatting>
  <conditionalFormatting sqref="I9">
    <cfRule type="duplicateValues" dxfId="2317" priority="2081" stopIfTrue="1"/>
    <cfRule type="duplicateValues" dxfId="2316" priority="2082" stopIfTrue="1"/>
    <cfRule type="duplicateValues" dxfId="2315" priority="2083" stopIfTrue="1"/>
    <cfRule type="duplicateValues" dxfId="2314" priority="2084" stopIfTrue="1"/>
    <cfRule type="duplicateValues" dxfId="2313" priority="2085" stopIfTrue="1"/>
    <cfRule type="duplicateValues" dxfId="2312" priority="2086" stopIfTrue="1"/>
    <cfRule type="duplicateValues" dxfId="2311" priority="2087" stopIfTrue="1"/>
    <cfRule type="duplicateValues" dxfId="2310" priority="2088" stopIfTrue="1"/>
    <cfRule type="duplicateValues" dxfId="2309" priority="2089" stopIfTrue="1"/>
    <cfRule type="duplicateValues" dxfId="2308" priority="2090" stopIfTrue="1"/>
    <cfRule type="duplicateValues" dxfId="2307" priority="2091" stopIfTrue="1"/>
    <cfRule type="duplicateValues" dxfId="2306" priority="2092" stopIfTrue="1"/>
    <cfRule type="duplicateValues" dxfId="2305" priority="2093" stopIfTrue="1"/>
    <cfRule type="duplicateValues" dxfId="2304" priority="2094" stopIfTrue="1"/>
  </conditionalFormatting>
  <conditionalFormatting sqref="I11">
    <cfRule type="duplicateValues" dxfId="2303" priority="2067" stopIfTrue="1"/>
    <cfRule type="duplicateValues" dxfId="2302" priority="2068" stopIfTrue="1"/>
    <cfRule type="duplicateValues" dxfId="2301" priority="2069" stopIfTrue="1"/>
    <cfRule type="duplicateValues" dxfId="2300" priority="2070" stopIfTrue="1"/>
    <cfRule type="duplicateValues" dxfId="2299" priority="2071" stopIfTrue="1"/>
    <cfRule type="duplicateValues" dxfId="2298" priority="2072" stopIfTrue="1"/>
    <cfRule type="duplicateValues" dxfId="2297" priority="2073" stopIfTrue="1"/>
    <cfRule type="duplicateValues" dxfId="2296" priority="2074" stopIfTrue="1"/>
    <cfRule type="duplicateValues" dxfId="2295" priority="2075" stopIfTrue="1"/>
    <cfRule type="duplicateValues" dxfId="2294" priority="2076" stopIfTrue="1"/>
    <cfRule type="duplicateValues" dxfId="2293" priority="2077" stopIfTrue="1"/>
    <cfRule type="duplicateValues" dxfId="2292" priority="2078" stopIfTrue="1"/>
    <cfRule type="duplicateValues" dxfId="2291" priority="2079" stopIfTrue="1"/>
    <cfRule type="duplicateValues" dxfId="2290" priority="2080" stopIfTrue="1"/>
  </conditionalFormatting>
  <conditionalFormatting sqref="I13">
    <cfRule type="duplicateValues" dxfId="2289" priority="2053" stopIfTrue="1"/>
    <cfRule type="duplicateValues" dxfId="2288" priority="2054" stopIfTrue="1"/>
    <cfRule type="duplicateValues" dxfId="2287" priority="2055" stopIfTrue="1"/>
    <cfRule type="duplicateValues" dxfId="2286" priority="2056" stopIfTrue="1"/>
    <cfRule type="duplicateValues" dxfId="2285" priority="2057" stopIfTrue="1"/>
    <cfRule type="duplicateValues" dxfId="2284" priority="2058" stopIfTrue="1"/>
    <cfRule type="duplicateValues" dxfId="2283" priority="2059" stopIfTrue="1"/>
    <cfRule type="duplicateValues" dxfId="2282" priority="2060" stopIfTrue="1"/>
    <cfRule type="duplicateValues" dxfId="2281" priority="2061" stopIfTrue="1"/>
    <cfRule type="duplicateValues" dxfId="2280" priority="2062" stopIfTrue="1"/>
    <cfRule type="duplicateValues" dxfId="2279" priority="2063" stopIfTrue="1"/>
    <cfRule type="duplicateValues" dxfId="2278" priority="2064" stopIfTrue="1"/>
    <cfRule type="duplicateValues" dxfId="2277" priority="2065" stopIfTrue="1"/>
    <cfRule type="duplicateValues" dxfId="2276" priority="2066" stopIfTrue="1"/>
  </conditionalFormatting>
  <conditionalFormatting sqref="I15">
    <cfRule type="duplicateValues" dxfId="2275" priority="2052" stopIfTrue="1"/>
  </conditionalFormatting>
  <conditionalFormatting sqref="I15">
    <cfRule type="duplicateValues" dxfId="2274" priority="2051" stopIfTrue="1"/>
  </conditionalFormatting>
  <conditionalFormatting sqref="I15">
    <cfRule type="duplicateValues" dxfId="2273" priority="2050" stopIfTrue="1"/>
  </conditionalFormatting>
  <conditionalFormatting sqref="I15">
    <cfRule type="duplicateValues" dxfId="2272" priority="2049" stopIfTrue="1"/>
  </conditionalFormatting>
  <conditionalFormatting sqref="I15">
    <cfRule type="duplicateValues" dxfId="2271" priority="2048" stopIfTrue="1"/>
  </conditionalFormatting>
  <conditionalFormatting sqref="I15">
    <cfRule type="duplicateValues" dxfId="2270" priority="2047" stopIfTrue="1"/>
  </conditionalFormatting>
  <conditionalFormatting sqref="I15">
    <cfRule type="duplicateValues" dxfId="2269" priority="2041" stopIfTrue="1"/>
    <cfRule type="duplicateValues" dxfId="2268" priority="2042" stopIfTrue="1"/>
    <cfRule type="duplicateValues" dxfId="2267" priority="2043" stopIfTrue="1"/>
    <cfRule type="duplicateValues" dxfId="2266" priority="2044" stopIfTrue="1"/>
    <cfRule type="duplicateValues" dxfId="2265" priority="2045" stopIfTrue="1"/>
    <cfRule type="duplicateValues" dxfId="2264" priority="2046" stopIfTrue="1"/>
  </conditionalFormatting>
  <conditionalFormatting sqref="I15">
    <cfRule type="duplicateValues" dxfId="2263" priority="2029" stopIfTrue="1"/>
    <cfRule type="duplicateValues" dxfId="2262" priority="2030" stopIfTrue="1"/>
    <cfRule type="duplicateValues" dxfId="2261" priority="2031" stopIfTrue="1"/>
    <cfRule type="duplicateValues" dxfId="2260" priority="2032" stopIfTrue="1"/>
    <cfRule type="duplicateValues" dxfId="2259" priority="2033" stopIfTrue="1"/>
    <cfRule type="duplicateValues" dxfId="2258" priority="2034" stopIfTrue="1"/>
    <cfRule type="duplicateValues" dxfId="2257" priority="2035" stopIfTrue="1"/>
    <cfRule type="duplicateValues" dxfId="2256" priority="2036" stopIfTrue="1"/>
    <cfRule type="duplicateValues" dxfId="2255" priority="2037" stopIfTrue="1"/>
    <cfRule type="duplicateValues" dxfId="2254" priority="2038" stopIfTrue="1"/>
    <cfRule type="duplicateValues" dxfId="2253" priority="2039" stopIfTrue="1"/>
    <cfRule type="duplicateValues" dxfId="2252" priority="2040" stopIfTrue="1"/>
  </conditionalFormatting>
  <conditionalFormatting sqref="I9">
    <cfRule type="duplicateValues" dxfId="2251" priority="2028" stopIfTrue="1"/>
  </conditionalFormatting>
  <conditionalFormatting sqref="I9">
    <cfRule type="duplicateValues" dxfId="2250" priority="2027" stopIfTrue="1"/>
  </conditionalFormatting>
  <conditionalFormatting sqref="I9">
    <cfRule type="duplicateValues" dxfId="2249" priority="2026" stopIfTrue="1"/>
  </conditionalFormatting>
  <conditionalFormatting sqref="I9">
    <cfRule type="duplicateValues" dxfId="2248" priority="2025" stopIfTrue="1"/>
  </conditionalFormatting>
  <conditionalFormatting sqref="I9">
    <cfRule type="duplicateValues" dxfId="2247" priority="2024" stopIfTrue="1"/>
  </conditionalFormatting>
  <conditionalFormatting sqref="I9">
    <cfRule type="duplicateValues" dxfId="2246" priority="2023" stopIfTrue="1"/>
  </conditionalFormatting>
  <conditionalFormatting sqref="I9">
    <cfRule type="duplicateValues" dxfId="2245" priority="2017" stopIfTrue="1"/>
    <cfRule type="duplicateValues" dxfId="2244" priority="2018" stopIfTrue="1"/>
    <cfRule type="duplicateValues" dxfId="2243" priority="2019" stopIfTrue="1"/>
    <cfRule type="duplicateValues" dxfId="2242" priority="2020" stopIfTrue="1"/>
    <cfRule type="duplicateValues" dxfId="2241" priority="2021" stopIfTrue="1"/>
    <cfRule type="duplicateValues" dxfId="2240" priority="2022" stopIfTrue="1"/>
  </conditionalFormatting>
  <conditionalFormatting sqref="I9">
    <cfRule type="duplicateValues" dxfId="2239" priority="2005" stopIfTrue="1"/>
    <cfRule type="duplicateValues" dxfId="2238" priority="2006" stopIfTrue="1"/>
    <cfRule type="duplicateValues" dxfId="2237" priority="2007" stopIfTrue="1"/>
    <cfRule type="duplicateValues" dxfId="2236" priority="2008" stopIfTrue="1"/>
    <cfRule type="duplicateValues" dxfId="2235" priority="2009" stopIfTrue="1"/>
    <cfRule type="duplicateValues" dxfId="2234" priority="2010" stopIfTrue="1"/>
    <cfRule type="duplicateValues" dxfId="2233" priority="2011" stopIfTrue="1"/>
    <cfRule type="duplicateValues" dxfId="2232" priority="2012" stopIfTrue="1"/>
    <cfRule type="duplicateValues" dxfId="2231" priority="2013" stopIfTrue="1"/>
    <cfRule type="duplicateValues" dxfId="2230" priority="2014" stopIfTrue="1"/>
    <cfRule type="duplicateValues" dxfId="2229" priority="2015" stopIfTrue="1"/>
    <cfRule type="duplicateValues" dxfId="2228" priority="2016" stopIfTrue="1"/>
  </conditionalFormatting>
  <conditionalFormatting sqref="I11">
    <cfRule type="duplicateValues" dxfId="2227" priority="2003" stopIfTrue="1"/>
    <cfRule type="duplicateValues" dxfId="2226" priority="2004" stopIfTrue="1"/>
  </conditionalFormatting>
  <conditionalFormatting sqref="I7">
    <cfRule type="duplicateValues" dxfId="2225" priority="2002" stopIfTrue="1"/>
  </conditionalFormatting>
  <conditionalFormatting sqref="I7">
    <cfRule type="duplicateValues" dxfId="2224" priority="1985" stopIfTrue="1"/>
    <cfRule type="duplicateValues" dxfId="2223" priority="1986" stopIfTrue="1"/>
    <cfRule type="duplicateValues" dxfId="2222" priority="1987" stopIfTrue="1"/>
    <cfRule type="duplicateValues" dxfId="2221" priority="1988" stopIfTrue="1"/>
    <cfRule type="duplicateValues" dxfId="2220" priority="1989" stopIfTrue="1"/>
    <cfRule type="duplicateValues" dxfId="2219" priority="1990" stopIfTrue="1"/>
    <cfRule type="duplicateValues" dxfId="2218" priority="1991" stopIfTrue="1"/>
    <cfRule type="duplicateValues" dxfId="2217" priority="1992" stopIfTrue="1"/>
    <cfRule type="duplicateValues" dxfId="2216" priority="1993" stopIfTrue="1"/>
    <cfRule type="duplicateValues" dxfId="2215" priority="1994" stopIfTrue="1"/>
    <cfRule type="duplicateValues" dxfId="2214" priority="1995" stopIfTrue="1"/>
    <cfRule type="duplicateValues" dxfId="2213" priority="1996" stopIfTrue="1"/>
    <cfRule type="duplicateValues" dxfId="2212" priority="1997" stopIfTrue="1"/>
    <cfRule type="duplicateValues" dxfId="2211" priority="1998" stopIfTrue="1"/>
    <cfRule type="duplicateValues" dxfId="2210" priority="1999" stopIfTrue="1"/>
    <cfRule type="duplicateValues" dxfId="2209" priority="2000" stopIfTrue="1"/>
    <cfRule type="duplicateValues" dxfId="2208" priority="2001" stopIfTrue="1"/>
  </conditionalFormatting>
  <conditionalFormatting sqref="I7">
    <cfRule type="duplicateValues" dxfId="2207" priority="1951" stopIfTrue="1"/>
    <cfRule type="duplicateValues" dxfId="2206" priority="1952" stopIfTrue="1"/>
    <cfRule type="duplicateValues" dxfId="2205" priority="1953" stopIfTrue="1"/>
    <cfRule type="duplicateValues" dxfId="2204" priority="1954" stopIfTrue="1"/>
    <cfRule type="duplicateValues" dxfId="2203" priority="1955" stopIfTrue="1"/>
    <cfRule type="duplicateValues" dxfId="2202" priority="1956" stopIfTrue="1"/>
    <cfRule type="duplicateValues" dxfId="2201" priority="1957" stopIfTrue="1"/>
    <cfRule type="duplicateValues" dxfId="2200" priority="1958" stopIfTrue="1"/>
    <cfRule type="duplicateValues" dxfId="2199" priority="1959" stopIfTrue="1"/>
    <cfRule type="duplicateValues" dxfId="2198" priority="1960" stopIfTrue="1"/>
    <cfRule type="duplicateValues" dxfId="2197" priority="1961" stopIfTrue="1"/>
    <cfRule type="duplicateValues" dxfId="2196" priority="1962" stopIfTrue="1"/>
    <cfRule type="duplicateValues" dxfId="2195" priority="1963" stopIfTrue="1"/>
    <cfRule type="duplicateValues" dxfId="2194" priority="1964" stopIfTrue="1"/>
    <cfRule type="duplicateValues" dxfId="2193" priority="1965" stopIfTrue="1"/>
    <cfRule type="duplicateValues" dxfId="2192" priority="1966" stopIfTrue="1"/>
    <cfRule type="duplicateValues" dxfId="2191" priority="1967" stopIfTrue="1"/>
    <cfRule type="duplicateValues" dxfId="2190" priority="1968" stopIfTrue="1"/>
    <cfRule type="duplicateValues" dxfId="2189" priority="1969" stopIfTrue="1"/>
    <cfRule type="duplicateValues" dxfId="2188" priority="1970" stopIfTrue="1"/>
    <cfRule type="duplicateValues" dxfId="2187" priority="1971" stopIfTrue="1"/>
    <cfRule type="duplicateValues" dxfId="2186" priority="1972" stopIfTrue="1"/>
    <cfRule type="duplicateValues" dxfId="2185" priority="1973" stopIfTrue="1"/>
    <cfRule type="duplicateValues" dxfId="2184" priority="1974" stopIfTrue="1"/>
    <cfRule type="duplicateValues" dxfId="2183" priority="1975" stopIfTrue="1"/>
    <cfRule type="duplicateValues" dxfId="2182" priority="1976" stopIfTrue="1"/>
    <cfRule type="duplicateValues" dxfId="2181" priority="1977" stopIfTrue="1"/>
    <cfRule type="duplicateValues" dxfId="2180" priority="1978" stopIfTrue="1"/>
    <cfRule type="duplicateValues" dxfId="2179" priority="1979" stopIfTrue="1"/>
    <cfRule type="duplicateValues" dxfId="2178" priority="1980" stopIfTrue="1"/>
    <cfRule type="duplicateValues" dxfId="2177" priority="1981" stopIfTrue="1"/>
    <cfRule type="duplicateValues" dxfId="2176" priority="1982" stopIfTrue="1"/>
    <cfRule type="duplicateValues" dxfId="2175" priority="1983" stopIfTrue="1"/>
    <cfRule type="duplicateValues" dxfId="2174" priority="1984" stopIfTrue="1"/>
  </conditionalFormatting>
  <conditionalFormatting sqref="I7">
    <cfRule type="duplicateValues" dxfId="2173" priority="1950" stopIfTrue="1"/>
  </conditionalFormatting>
  <conditionalFormatting sqref="I7">
    <cfRule type="duplicateValues" dxfId="2172" priority="1933" stopIfTrue="1"/>
    <cfRule type="duplicateValues" dxfId="2171" priority="1934" stopIfTrue="1"/>
    <cfRule type="duplicateValues" dxfId="2170" priority="1935" stopIfTrue="1"/>
    <cfRule type="duplicateValues" dxfId="2169" priority="1936" stopIfTrue="1"/>
    <cfRule type="duplicateValues" dxfId="2168" priority="1937" stopIfTrue="1"/>
    <cfRule type="duplicateValues" dxfId="2167" priority="1938" stopIfTrue="1"/>
    <cfRule type="duplicateValues" dxfId="2166" priority="1939" stopIfTrue="1"/>
    <cfRule type="duplicateValues" dxfId="2165" priority="1940" stopIfTrue="1"/>
    <cfRule type="duplicateValues" dxfId="2164" priority="1941" stopIfTrue="1"/>
    <cfRule type="duplicateValues" dxfId="2163" priority="1942" stopIfTrue="1"/>
    <cfRule type="duplicateValues" dxfId="2162" priority="1943" stopIfTrue="1"/>
    <cfRule type="duplicateValues" dxfId="2161" priority="1944" stopIfTrue="1"/>
    <cfRule type="duplicateValues" dxfId="2160" priority="1945" stopIfTrue="1"/>
    <cfRule type="duplicateValues" dxfId="2159" priority="1946" stopIfTrue="1"/>
    <cfRule type="duplicateValues" dxfId="2158" priority="1947" stopIfTrue="1"/>
    <cfRule type="duplicateValues" dxfId="2157" priority="1948" stopIfTrue="1"/>
    <cfRule type="duplicateValues" dxfId="2156" priority="1949" stopIfTrue="1"/>
  </conditionalFormatting>
  <conditionalFormatting sqref="I7">
    <cfRule type="duplicateValues" dxfId="2155" priority="1899" stopIfTrue="1"/>
    <cfRule type="duplicateValues" dxfId="2154" priority="1900" stopIfTrue="1"/>
    <cfRule type="duplicateValues" dxfId="2153" priority="1901" stopIfTrue="1"/>
    <cfRule type="duplicateValues" dxfId="2152" priority="1902" stopIfTrue="1"/>
    <cfRule type="duplicateValues" dxfId="2151" priority="1903" stopIfTrue="1"/>
    <cfRule type="duplicateValues" dxfId="2150" priority="1904" stopIfTrue="1"/>
    <cfRule type="duplicateValues" dxfId="2149" priority="1905" stopIfTrue="1"/>
    <cfRule type="duplicateValues" dxfId="2148" priority="1906" stopIfTrue="1"/>
    <cfRule type="duplicateValues" dxfId="2147" priority="1907" stopIfTrue="1"/>
    <cfRule type="duplicateValues" dxfId="2146" priority="1908" stopIfTrue="1"/>
    <cfRule type="duplicateValues" dxfId="2145" priority="1909" stopIfTrue="1"/>
    <cfRule type="duplicateValues" dxfId="2144" priority="1910" stopIfTrue="1"/>
    <cfRule type="duplicateValues" dxfId="2143" priority="1911" stopIfTrue="1"/>
    <cfRule type="duplicateValues" dxfId="2142" priority="1912" stopIfTrue="1"/>
    <cfRule type="duplicateValues" dxfId="2141" priority="1913" stopIfTrue="1"/>
    <cfRule type="duplicateValues" dxfId="2140" priority="1914" stopIfTrue="1"/>
    <cfRule type="duplicateValues" dxfId="2139" priority="1915" stopIfTrue="1"/>
    <cfRule type="duplicateValues" dxfId="2138" priority="1916" stopIfTrue="1"/>
    <cfRule type="duplicateValues" dxfId="2137" priority="1917" stopIfTrue="1"/>
    <cfRule type="duplicateValues" dxfId="2136" priority="1918" stopIfTrue="1"/>
    <cfRule type="duplicateValues" dxfId="2135" priority="1919" stopIfTrue="1"/>
    <cfRule type="duplicateValues" dxfId="2134" priority="1920" stopIfTrue="1"/>
    <cfRule type="duplicateValues" dxfId="2133" priority="1921" stopIfTrue="1"/>
    <cfRule type="duplicateValues" dxfId="2132" priority="1922" stopIfTrue="1"/>
    <cfRule type="duplicateValues" dxfId="2131" priority="1923" stopIfTrue="1"/>
    <cfRule type="duplicateValues" dxfId="2130" priority="1924" stopIfTrue="1"/>
    <cfRule type="duplicateValues" dxfId="2129" priority="1925" stopIfTrue="1"/>
    <cfRule type="duplicateValues" dxfId="2128" priority="1926" stopIfTrue="1"/>
    <cfRule type="duplicateValues" dxfId="2127" priority="1927" stopIfTrue="1"/>
    <cfRule type="duplicateValues" dxfId="2126" priority="1928" stopIfTrue="1"/>
    <cfRule type="duplicateValues" dxfId="2125" priority="1929" stopIfTrue="1"/>
    <cfRule type="duplicateValues" dxfId="2124" priority="1930" stopIfTrue="1"/>
    <cfRule type="duplicateValues" dxfId="2123" priority="1931" stopIfTrue="1"/>
    <cfRule type="duplicateValues" dxfId="2122" priority="1932" stopIfTrue="1"/>
  </conditionalFormatting>
  <conditionalFormatting sqref="I7">
    <cfRule type="duplicateValues" dxfId="2121" priority="1898" stopIfTrue="1"/>
  </conditionalFormatting>
  <conditionalFormatting sqref="I7">
    <cfRule type="duplicateValues" dxfId="2120" priority="1881" stopIfTrue="1"/>
    <cfRule type="duplicateValues" dxfId="2119" priority="1882" stopIfTrue="1"/>
    <cfRule type="duplicateValues" dxfId="2118" priority="1883" stopIfTrue="1"/>
    <cfRule type="duplicateValues" dxfId="2117" priority="1884" stopIfTrue="1"/>
    <cfRule type="duplicateValues" dxfId="2116" priority="1885" stopIfTrue="1"/>
    <cfRule type="duplicateValues" dxfId="2115" priority="1886" stopIfTrue="1"/>
    <cfRule type="duplicateValues" dxfId="2114" priority="1887" stopIfTrue="1"/>
    <cfRule type="duplicateValues" dxfId="2113" priority="1888" stopIfTrue="1"/>
    <cfRule type="duplicateValues" dxfId="2112" priority="1889" stopIfTrue="1"/>
    <cfRule type="duplicateValues" dxfId="2111" priority="1890" stopIfTrue="1"/>
    <cfRule type="duplicateValues" dxfId="2110" priority="1891" stopIfTrue="1"/>
    <cfRule type="duplicateValues" dxfId="2109" priority="1892" stopIfTrue="1"/>
    <cfRule type="duplicateValues" dxfId="2108" priority="1893" stopIfTrue="1"/>
    <cfRule type="duplicateValues" dxfId="2107" priority="1894" stopIfTrue="1"/>
    <cfRule type="duplicateValues" dxfId="2106" priority="1895" stopIfTrue="1"/>
    <cfRule type="duplicateValues" dxfId="2105" priority="1896" stopIfTrue="1"/>
    <cfRule type="duplicateValues" dxfId="2104" priority="1897" stopIfTrue="1"/>
  </conditionalFormatting>
  <conditionalFormatting sqref="I7">
    <cfRule type="duplicateValues" dxfId="2103" priority="1847" stopIfTrue="1"/>
    <cfRule type="duplicateValues" dxfId="2102" priority="1848" stopIfTrue="1"/>
    <cfRule type="duplicateValues" dxfId="2101" priority="1849" stopIfTrue="1"/>
    <cfRule type="duplicateValues" dxfId="2100" priority="1850" stopIfTrue="1"/>
    <cfRule type="duplicateValues" dxfId="2099" priority="1851" stopIfTrue="1"/>
    <cfRule type="duplicateValues" dxfId="2098" priority="1852" stopIfTrue="1"/>
    <cfRule type="duplicateValues" dxfId="2097" priority="1853" stopIfTrue="1"/>
    <cfRule type="duplicateValues" dxfId="2096" priority="1854" stopIfTrue="1"/>
    <cfRule type="duplicateValues" dxfId="2095" priority="1855" stopIfTrue="1"/>
    <cfRule type="duplicateValues" dxfId="2094" priority="1856" stopIfTrue="1"/>
    <cfRule type="duplicateValues" dxfId="2093" priority="1857" stopIfTrue="1"/>
    <cfRule type="duplicateValues" dxfId="2092" priority="1858" stopIfTrue="1"/>
    <cfRule type="duplicateValues" dxfId="2091" priority="1859" stopIfTrue="1"/>
    <cfRule type="duplicateValues" dxfId="2090" priority="1860" stopIfTrue="1"/>
    <cfRule type="duplicateValues" dxfId="2089" priority="1861" stopIfTrue="1"/>
    <cfRule type="duplicateValues" dxfId="2088" priority="1862" stopIfTrue="1"/>
    <cfRule type="duplicateValues" dxfId="2087" priority="1863" stopIfTrue="1"/>
    <cfRule type="duplicateValues" dxfId="2086" priority="1864" stopIfTrue="1"/>
    <cfRule type="duplicateValues" dxfId="2085" priority="1865" stopIfTrue="1"/>
    <cfRule type="duplicateValues" dxfId="2084" priority="1866" stopIfTrue="1"/>
    <cfRule type="duplicateValues" dxfId="2083" priority="1867" stopIfTrue="1"/>
    <cfRule type="duplicateValues" dxfId="2082" priority="1868" stopIfTrue="1"/>
    <cfRule type="duplicateValues" dxfId="2081" priority="1869" stopIfTrue="1"/>
    <cfRule type="duplicateValues" dxfId="2080" priority="1870" stopIfTrue="1"/>
    <cfRule type="duplicateValues" dxfId="2079" priority="1871" stopIfTrue="1"/>
    <cfRule type="duplicateValues" dxfId="2078" priority="1872" stopIfTrue="1"/>
    <cfRule type="duplicateValues" dxfId="2077" priority="1873" stopIfTrue="1"/>
    <cfRule type="duplicateValues" dxfId="2076" priority="1874" stopIfTrue="1"/>
    <cfRule type="duplicateValues" dxfId="2075" priority="1875" stopIfTrue="1"/>
    <cfRule type="duplicateValues" dxfId="2074" priority="1876" stopIfTrue="1"/>
    <cfRule type="duplicateValues" dxfId="2073" priority="1877" stopIfTrue="1"/>
    <cfRule type="duplicateValues" dxfId="2072" priority="1878" stopIfTrue="1"/>
    <cfRule type="duplicateValues" dxfId="2071" priority="1879" stopIfTrue="1"/>
    <cfRule type="duplicateValues" dxfId="2070" priority="1880" stopIfTrue="1"/>
  </conditionalFormatting>
  <conditionalFormatting sqref="I7">
    <cfRule type="duplicateValues" dxfId="2069" priority="1846" stopIfTrue="1"/>
  </conditionalFormatting>
  <conditionalFormatting sqref="I7">
    <cfRule type="duplicateValues" dxfId="2068" priority="1829" stopIfTrue="1"/>
    <cfRule type="duplicateValues" dxfId="2067" priority="1830" stopIfTrue="1"/>
    <cfRule type="duplicateValues" dxfId="2066" priority="1831" stopIfTrue="1"/>
    <cfRule type="duplicateValues" dxfId="2065" priority="1832" stopIfTrue="1"/>
    <cfRule type="duplicateValues" dxfId="2064" priority="1833" stopIfTrue="1"/>
    <cfRule type="duplicateValues" dxfId="2063" priority="1834" stopIfTrue="1"/>
    <cfRule type="duplicateValues" dxfId="2062" priority="1835" stopIfTrue="1"/>
    <cfRule type="duplicateValues" dxfId="2061" priority="1836" stopIfTrue="1"/>
    <cfRule type="duplicateValues" dxfId="2060" priority="1837" stopIfTrue="1"/>
    <cfRule type="duplicateValues" dxfId="2059" priority="1838" stopIfTrue="1"/>
    <cfRule type="duplicateValues" dxfId="2058" priority="1839" stopIfTrue="1"/>
    <cfRule type="duplicateValues" dxfId="2057" priority="1840" stopIfTrue="1"/>
    <cfRule type="duplicateValues" dxfId="2056" priority="1841" stopIfTrue="1"/>
    <cfRule type="duplicateValues" dxfId="2055" priority="1842" stopIfTrue="1"/>
    <cfRule type="duplicateValues" dxfId="2054" priority="1843" stopIfTrue="1"/>
    <cfRule type="duplicateValues" dxfId="2053" priority="1844" stopIfTrue="1"/>
    <cfRule type="duplicateValues" dxfId="2052" priority="1845" stopIfTrue="1"/>
  </conditionalFormatting>
  <conditionalFormatting sqref="I7">
    <cfRule type="duplicateValues" dxfId="2051" priority="1795" stopIfTrue="1"/>
    <cfRule type="duplicateValues" dxfId="2050" priority="1796" stopIfTrue="1"/>
    <cfRule type="duplicateValues" dxfId="2049" priority="1797" stopIfTrue="1"/>
    <cfRule type="duplicateValues" dxfId="2048" priority="1798" stopIfTrue="1"/>
    <cfRule type="duplicateValues" dxfId="2047" priority="1799" stopIfTrue="1"/>
    <cfRule type="duplicateValues" dxfId="2046" priority="1800" stopIfTrue="1"/>
    <cfRule type="duplicateValues" dxfId="2045" priority="1801" stopIfTrue="1"/>
    <cfRule type="duplicateValues" dxfId="2044" priority="1802" stopIfTrue="1"/>
    <cfRule type="duplicateValues" dxfId="2043" priority="1803" stopIfTrue="1"/>
    <cfRule type="duplicateValues" dxfId="2042" priority="1804" stopIfTrue="1"/>
    <cfRule type="duplicateValues" dxfId="2041" priority="1805" stopIfTrue="1"/>
    <cfRule type="duplicateValues" dxfId="2040" priority="1806" stopIfTrue="1"/>
    <cfRule type="duplicateValues" dxfId="2039" priority="1807" stopIfTrue="1"/>
    <cfRule type="duplicateValues" dxfId="2038" priority="1808" stopIfTrue="1"/>
    <cfRule type="duplicateValues" dxfId="2037" priority="1809" stopIfTrue="1"/>
    <cfRule type="duplicateValues" dxfId="2036" priority="1810" stopIfTrue="1"/>
    <cfRule type="duplicateValues" dxfId="2035" priority="1811" stopIfTrue="1"/>
    <cfRule type="duplicateValues" dxfId="2034" priority="1812" stopIfTrue="1"/>
    <cfRule type="duplicateValues" dxfId="2033" priority="1813" stopIfTrue="1"/>
    <cfRule type="duplicateValues" dxfId="2032" priority="1814" stopIfTrue="1"/>
    <cfRule type="duplicateValues" dxfId="2031" priority="1815" stopIfTrue="1"/>
    <cfRule type="duplicateValues" dxfId="2030" priority="1816" stopIfTrue="1"/>
    <cfRule type="duplicateValues" dxfId="2029" priority="1817" stopIfTrue="1"/>
    <cfRule type="duplicateValues" dxfId="2028" priority="1818" stopIfTrue="1"/>
    <cfRule type="duplicateValues" dxfId="2027" priority="1819" stopIfTrue="1"/>
    <cfRule type="duplicateValues" dxfId="2026" priority="1820" stopIfTrue="1"/>
    <cfRule type="duplicateValues" dxfId="2025" priority="1821" stopIfTrue="1"/>
    <cfRule type="duplicateValues" dxfId="2024" priority="1822" stopIfTrue="1"/>
    <cfRule type="duplicateValues" dxfId="2023" priority="1823" stopIfTrue="1"/>
    <cfRule type="duplicateValues" dxfId="2022" priority="1824" stopIfTrue="1"/>
    <cfRule type="duplicateValues" dxfId="2021" priority="1825" stopIfTrue="1"/>
    <cfRule type="duplicateValues" dxfId="2020" priority="1826" stopIfTrue="1"/>
    <cfRule type="duplicateValues" dxfId="2019" priority="1827" stopIfTrue="1"/>
    <cfRule type="duplicateValues" dxfId="2018" priority="1828" stopIfTrue="1"/>
  </conditionalFormatting>
  <conditionalFormatting sqref="I7">
    <cfRule type="duplicateValues" dxfId="2017" priority="1794" stopIfTrue="1"/>
  </conditionalFormatting>
  <conditionalFormatting sqref="I7">
    <cfRule type="duplicateValues" dxfId="2016" priority="1787" stopIfTrue="1"/>
    <cfRule type="duplicateValues" dxfId="2015" priority="1788" stopIfTrue="1"/>
    <cfRule type="duplicateValues" dxfId="2014" priority="1789" stopIfTrue="1"/>
    <cfRule type="duplicateValues" dxfId="2013" priority="1790" stopIfTrue="1"/>
    <cfRule type="duplicateValues" dxfId="2012" priority="1791" stopIfTrue="1"/>
    <cfRule type="duplicateValues" dxfId="2011" priority="1792" stopIfTrue="1"/>
    <cfRule type="duplicateValues" dxfId="2010" priority="1793" stopIfTrue="1"/>
  </conditionalFormatting>
  <conditionalFormatting sqref="I7">
    <cfRule type="duplicateValues" dxfId="2009" priority="1773" stopIfTrue="1"/>
    <cfRule type="duplicateValues" dxfId="2008" priority="1774" stopIfTrue="1"/>
    <cfRule type="duplicateValues" dxfId="2007" priority="1775" stopIfTrue="1"/>
    <cfRule type="duplicateValues" dxfId="2006" priority="1776" stopIfTrue="1"/>
    <cfRule type="duplicateValues" dxfId="2005" priority="1777" stopIfTrue="1"/>
    <cfRule type="duplicateValues" dxfId="2004" priority="1778" stopIfTrue="1"/>
    <cfRule type="duplicateValues" dxfId="2003" priority="1779" stopIfTrue="1"/>
    <cfRule type="duplicateValues" dxfId="2002" priority="1780" stopIfTrue="1"/>
    <cfRule type="duplicateValues" dxfId="2001" priority="1781" stopIfTrue="1"/>
    <cfRule type="duplicateValues" dxfId="2000" priority="1782" stopIfTrue="1"/>
    <cfRule type="duplicateValues" dxfId="1999" priority="1783" stopIfTrue="1"/>
    <cfRule type="duplicateValues" dxfId="1998" priority="1784" stopIfTrue="1"/>
    <cfRule type="duplicateValues" dxfId="1997" priority="1785" stopIfTrue="1"/>
    <cfRule type="duplicateValues" dxfId="1996" priority="1786" stopIfTrue="1"/>
  </conditionalFormatting>
  <conditionalFormatting sqref="I7">
    <cfRule type="duplicateValues" dxfId="1995" priority="1772" stopIfTrue="1"/>
  </conditionalFormatting>
  <conditionalFormatting sqref="I7">
    <cfRule type="duplicateValues" dxfId="1994" priority="1765" stopIfTrue="1"/>
    <cfRule type="duplicateValues" dxfId="1993" priority="1766" stopIfTrue="1"/>
    <cfRule type="duplicateValues" dxfId="1992" priority="1767" stopIfTrue="1"/>
    <cfRule type="duplicateValues" dxfId="1991" priority="1768" stopIfTrue="1"/>
    <cfRule type="duplicateValues" dxfId="1990" priority="1769" stopIfTrue="1"/>
    <cfRule type="duplicateValues" dxfId="1989" priority="1770" stopIfTrue="1"/>
    <cfRule type="duplicateValues" dxfId="1988" priority="1771" stopIfTrue="1"/>
  </conditionalFormatting>
  <conditionalFormatting sqref="I7">
    <cfRule type="duplicateValues" dxfId="1987" priority="1751" stopIfTrue="1"/>
    <cfRule type="duplicateValues" dxfId="1986" priority="1752" stopIfTrue="1"/>
    <cfRule type="duplicateValues" dxfId="1985" priority="1753" stopIfTrue="1"/>
    <cfRule type="duplicateValues" dxfId="1984" priority="1754" stopIfTrue="1"/>
    <cfRule type="duplicateValues" dxfId="1983" priority="1755" stopIfTrue="1"/>
    <cfRule type="duplicateValues" dxfId="1982" priority="1756" stopIfTrue="1"/>
    <cfRule type="duplicateValues" dxfId="1981" priority="1757" stopIfTrue="1"/>
    <cfRule type="duplicateValues" dxfId="1980" priority="1758" stopIfTrue="1"/>
    <cfRule type="duplicateValues" dxfId="1979" priority="1759" stopIfTrue="1"/>
    <cfRule type="duplicateValues" dxfId="1978" priority="1760" stopIfTrue="1"/>
    <cfRule type="duplicateValues" dxfId="1977" priority="1761" stopIfTrue="1"/>
    <cfRule type="duplicateValues" dxfId="1976" priority="1762" stopIfTrue="1"/>
    <cfRule type="duplicateValues" dxfId="1975" priority="1763" stopIfTrue="1"/>
    <cfRule type="duplicateValues" dxfId="1974" priority="1764" stopIfTrue="1"/>
  </conditionalFormatting>
  <conditionalFormatting sqref="I11">
    <cfRule type="duplicateValues" dxfId="1973" priority="1750" stopIfTrue="1"/>
  </conditionalFormatting>
  <conditionalFormatting sqref="I9">
    <cfRule type="duplicateValues" dxfId="1972" priority="1749" stopIfTrue="1"/>
  </conditionalFormatting>
  <conditionalFormatting sqref="I15">
    <cfRule type="duplicateValues" dxfId="1971" priority="1748" stopIfTrue="1"/>
  </conditionalFormatting>
  <conditionalFormatting sqref="I13">
    <cfRule type="duplicateValues" dxfId="1970" priority="1747" stopIfTrue="1"/>
  </conditionalFormatting>
  <conditionalFormatting sqref="I9">
    <cfRule type="duplicateValues" dxfId="1969" priority="1740" stopIfTrue="1"/>
    <cfRule type="duplicateValues" dxfId="1968" priority="1741" stopIfTrue="1"/>
    <cfRule type="duplicateValues" dxfId="1967" priority="1742" stopIfTrue="1"/>
    <cfRule type="duplicateValues" dxfId="1966" priority="1743" stopIfTrue="1"/>
    <cfRule type="duplicateValues" dxfId="1965" priority="1744" stopIfTrue="1"/>
    <cfRule type="duplicateValues" dxfId="1964" priority="1745" stopIfTrue="1"/>
    <cfRule type="duplicateValues" dxfId="1963" priority="1746" stopIfTrue="1"/>
  </conditionalFormatting>
  <conditionalFormatting sqref="I11">
    <cfRule type="duplicateValues" dxfId="1962" priority="1733" stopIfTrue="1"/>
    <cfRule type="duplicateValues" dxfId="1961" priority="1734" stopIfTrue="1"/>
    <cfRule type="duplicateValues" dxfId="1960" priority="1735" stopIfTrue="1"/>
    <cfRule type="duplicateValues" dxfId="1959" priority="1736" stopIfTrue="1"/>
    <cfRule type="duplicateValues" dxfId="1958" priority="1737" stopIfTrue="1"/>
    <cfRule type="duplicateValues" dxfId="1957" priority="1738" stopIfTrue="1"/>
    <cfRule type="duplicateValues" dxfId="1956" priority="1739" stopIfTrue="1"/>
  </conditionalFormatting>
  <conditionalFormatting sqref="I13">
    <cfRule type="duplicateValues" dxfId="1955" priority="1726" stopIfTrue="1"/>
    <cfRule type="duplicateValues" dxfId="1954" priority="1727" stopIfTrue="1"/>
    <cfRule type="duplicateValues" dxfId="1953" priority="1728" stopIfTrue="1"/>
    <cfRule type="duplicateValues" dxfId="1952" priority="1729" stopIfTrue="1"/>
    <cfRule type="duplicateValues" dxfId="1951" priority="1730" stopIfTrue="1"/>
    <cfRule type="duplicateValues" dxfId="1950" priority="1731" stopIfTrue="1"/>
    <cfRule type="duplicateValues" dxfId="1949" priority="1732" stopIfTrue="1"/>
  </conditionalFormatting>
  <conditionalFormatting sqref="I15">
    <cfRule type="duplicateValues" dxfId="1948" priority="1720" stopIfTrue="1"/>
    <cfRule type="duplicateValues" dxfId="1947" priority="1721" stopIfTrue="1"/>
    <cfRule type="duplicateValues" dxfId="1946" priority="1722" stopIfTrue="1"/>
    <cfRule type="duplicateValues" dxfId="1945" priority="1723" stopIfTrue="1"/>
    <cfRule type="duplicateValues" dxfId="1944" priority="1724" stopIfTrue="1"/>
    <cfRule type="duplicateValues" dxfId="1943" priority="1725" stopIfTrue="1"/>
  </conditionalFormatting>
  <conditionalFormatting sqref="I9">
    <cfRule type="duplicateValues" dxfId="1942" priority="1706" stopIfTrue="1"/>
    <cfRule type="duplicateValues" dxfId="1941" priority="1707" stopIfTrue="1"/>
    <cfRule type="duplicateValues" dxfId="1940" priority="1708" stopIfTrue="1"/>
    <cfRule type="duplicateValues" dxfId="1939" priority="1709" stopIfTrue="1"/>
    <cfRule type="duplicateValues" dxfId="1938" priority="1710" stopIfTrue="1"/>
    <cfRule type="duplicateValues" dxfId="1937" priority="1711" stopIfTrue="1"/>
    <cfRule type="duplicateValues" dxfId="1936" priority="1712" stopIfTrue="1"/>
    <cfRule type="duplicateValues" dxfId="1935" priority="1713" stopIfTrue="1"/>
    <cfRule type="duplicateValues" dxfId="1934" priority="1714" stopIfTrue="1"/>
    <cfRule type="duplicateValues" dxfId="1933" priority="1715" stopIfTrue="1"/>
    <cfRule type="duplicateValues" dxfId="1932" priority="1716" stopIfTrue="1"/>
    <cfRule type="duplicateValues" dxfId="1931" priority="1717" stopIfTrue="1"/>
    <cfRule type="duplicateValues" dxfId="1930" priority="1718" stopIfTrue="1"/>
    <cfRule type="duplicateValues" dxfId="1929" priority="1719" stopIfTrue="1"/>
  </conditionalFormatting>
  <conditionalFormatting sqref="I11">
    <cfRule type="duplicateValues" dxfId="1928" priority="1692" stopIfTrue="1"/>
    <cfRule type="duplicateValues" dxfId="1927" priority="1693" stopIfTrue="1"/>
    <cfRule type="duplicateValues" dxfId="1926" priority="1694" stopIfTrue="1"/>
    <cfRule type="duplicateValues" dxfId="1925" priority="1695" stopIfTrue="1"/>
    <cfRule type="duplicateValues" dxfId="1924" priority="1696" stopIfTrue="1"/>
    <cfRule type="duplicateValues" dxfId="1923" priority="1697" stopIfTrue="1"/>
    <cfRule type="duplicateValues" dxfId="1922" priority="1698" stopIfTrue="1"/>
    <cfRule type="duplicateValues" dxfId="1921" priority="1699" stopIfTrue="1"/>
    <cfRule type="duplicateValues" dxfId="1920" priority="1700" stopIfTrue="1"/>
    <cfRule type="duplicateValues" dxfId="1919" priority="1701" stopIfTrue="1"/>
    <cfRule type="duplicateValues" dxfId="1918" priority="1702" stopIfTrue="1"/>
    <cfRule type="duplicateValues" dxfId="1917" priority="1703" stopIfTrue="1"/>
    <cfRule type="duplicateValues" dxfId="1916" priority="1704" stopIfTrue="1"/>
    <cfRule type="duplicateValues" dxfId="1915" priority="1705" stopIfTrue="1"/>
  </conditionalFormatting>
  <conditionalFormatting sqref="I13">
    <cfRule type="duplicateValues" dxfId="1914" priority="1678" stopIfTrue="1"/>
    <cfRule type="duplicateValues" dxfId="1913" priority="1679" stopIfTrue="1"/>
    <cfRule type="duplicateValues" dxfId="1912" priority="1680" stopIfTrue="1"/>
    <cfRule type="duplicateValues" dxfId="1911" priority="1681" stopIfTrue="1"/>
    <cfRule type="duplicateValues" dxfId="1910" priority="1682" stopIfTrue="1"/>
    <cfRule type="duplicateValues" dxfId="1909" priority="1683" stopIfTrue="1"/>
    <cfRule type="duplicateValues" dxfId="1908" priority="1684" stopIfTrue="1"/>
    <cfRule type="duplicateValues" dxfId="1907" priority="1685" stopIfTrue="1"/>
    <cfRule type="duplicateValues" dxfId="1906" priority="1686" stopIfTrue="1"/>
    <cfRule type="duplicateValues" dxfId="1905" priority="1687" stopIfTrue="1"/>
    <cfRule type="duplicateValues" dxfId="1904" priority="1688" stopIfTrue="1"/>
    <cfRule type="duplicateValues" dxfId="1903" priority="1689" stopIfTrue="1"/>
    <cfRule type="duplicateValues" dxfId="1902" priority="1690" stopIfTrue="1"/>
    <cfRule type="duplicateValues" dxfId="1901" priority="1691" stopIfTrue="1"/>
  </conditionalFormatting>
  <conditionalFormatting sqref="I15">
    <cfRule type="duplicateValues" dxfId="1900" priority="1666" stopIfTrue="1"/>
    <cfRule type="duplicateValues" dxfId="1899" priority="1667" stopIfTrue="1"/>
    <cfRule type="duplicateValues" dxfId="1898" priority="1668" stopIfTrue="1"/>
    <cfRule type="duplicateValues" dxfId="1897" priority="1669" stopIfTrue="1"/>
    <cfRule type="duplicateValues" dxfId="1896" priority="1670" stopIfTrue="1"/>
    <cfRule type="duplicateValues" dxfId="1895" priority="1671" stopIfTrue="1"/>
    <cfRule type="duplicateValues" dxfId="1894" priority="1672" stopIfTrue="1"/>
    <cfRule type="duplicateValues" dxfId="1893" priority="1673" stopIfTrue="1"/>
    <cfRule type="duplicateValues" dxfId="1892" priority="1674" stopIfTrue="1"/>
    <cfRule type="duplicateValues" dxfId="1891" priority="1675" stopIfTrue="1"/>
    <cfRule type="duplicateValues" dxfId="1890" priority="1676" stopIfTrue="1"/>
    <cfRule type="duplicateValues" dxfId="1889" priority="1677" stopIfTrue="1"/>
  </conditionalFormatting>
  <conditionalFormatting sqref="I11">
    <cfRule type="duplicateValues" dxfId="1888" priority="1665" stopIfTrue="1"/>
  </conditionalFormatting>
  <conditionalFormatting sqref="I9">
    <cfRule type="duplicateValues" dxfId="1887" priority="1664" stopIfTrue="1"/>
  </conditionalFormatting>
  <conditionalFormatting sqref="I15">
    <cfRule type="duplicateValues" dxfId="1886" priority="1663" stopIfTrue="1"/>
  </conditionalFormatting>
  <conditionalFormatting sqref="I13">
    <cfRule type="duplicateValues" dxfId="1885" priority="1662" stopIfTrue="1"/>
  </conditionalFormatting>
  <conditionalFormatting sqref="I9">
    <cfRule type="duplicateValues" dxfId="1884" priority="1655" stopIfTrue="1"/>
    <cfRule type="duplicateValues" dxfId="1883" priority="1656" stopIfTrue="1"/>
    <cfRule type="duplicateValues" dxfId="1882" priority="1657" stopIfTrue="1"/>
    <cfRule type="duplicateValues" dxfId="1881" priority="1658" stopIfTrue="1"/>
    <cfRule type="duplicateValues" dxfId="1880" priority="1659" stopIfTrue="1"/>
    <cfRule type="duplicateValues" dxfId="1879" priority="1660" stopIfTrue="1"/>
    <cfRule type="duplicateValues" dxfId="1878" priority="1661" stopIfTrue="1"/>
  </conditionalFormatting>
  <conditionalFormatting sqref="I11">
    <cfRule type="duplicateValues" dxfId="1877" priority="1648" stopIfTrue="1"/>
    <cfRule type="duplicateValues" dxfId="1876" priority="1649" stopIfTrue="1"/>
    <cfRule type="duplicateValues" dxfId="1875" priority="1650" stopIfTrue="1"/>
    <cfRule type="duplicateValues" dxfId="1874" priority="1651" stopIfTrue="1"/>
    <cfRule type="duplicateValues" dxfId="1873" priority="1652" stopIfTrue="1"/>
    <cfRule type="duplicateValues" dxfId="1872" priority="1653" stopIfTrue="1"/>
    <cfRule type="duplicateValues" dxfId="1871" priority="1654" stopIfTrue="1"/>
  </conditionalFormatting>
  <conditionalFormatting sqref="I13">
    <cfRule type="duplicateValues" dxfId="1870" priority="1641" stopIfTrue="1"/>
    <cfRule type="duplicateValues" dxfId="1869" priority="1642" stopIfTrue="1"/>
    <cfRule type="duplicateValues" dxfId="1868" priority="1643" stopIfTrue="1"/>
    <cfRule type="duplicateValues" dxfId="1867" priority="1644" stopIfTrue="1"/>
    <cfRule type="duplicateValues" dxfId="1866" priority="1645" stopIfTrue="1"/>
    <cfRule type="duplicateValues" dxfId="1865" priority="1646" stopIfTrue="1"/>
    <cfRule type="duplicateValues" dxfId="1864" priority="1647" stopIfTrue="1"/>
  </conditionalFormatting>
  <conditionalFormatting sqref="I15">
    <cfRule type="duplicateValues" dxfId="1863" priority="1635" stopIfTrue="1"/>
    <cfRule type="duplicateValues" dxfId="1862" priority="1636" stopIfTrue="1"/>
    <cfRule type="duplicateValues" dxfId="1861" priority="1637" stopIfTrue="1"/>
    <cfRule type="duplicateValues" dxfId="1860" priority="1638" stopIfTrue="1"/>
    <cfRule type="duplicateValues" dxfId="1859" priority="1639" stopIfTrue="1"/>
    <cfRule type="duplicateValues" dxfId="1858" priority="1640" stopIfTrue="1"/>
  </conditionalFormatting>
  <conditionalFormatting sqref="I9">
    <cfRule type="duplicateValues" dxfId="1857" priority="1621" stopIfTrue="1"/>
    <cfRule type="duplicateValues" dxfId="1856" priority="1622" stopIfTrue="1"/>
    <cfRule type="duplicateValues" dxfId="1855" priority="1623" stopIfTrue="1"/>
    <cfRule type="duplicateValues" dxfId="1854" priority="1624" stopIfTrue="1"/>
    <cfRule type="duplicateValues" dxfId="1853" priority="1625" stopIfTrue="1"/>
    <cfRule type="duplicateValues" dxfId="1852" priority="1626" stopIfTrue="1"/>
    <cfRule type="duplicateValues" dxfId="1851" priority="1627" stopIfTrue="1"/>
    <cfRule type="duplicateValues" dxfId="1850" priority="1628" stopIfTrue="1"/>
    <cfRule type="duplicateValues" dxfId="1849" priority="1629" stopIfTrue="1"/>
    <cfRule type="duplicateValues" dxfId="1848" priority="1630" stopIfTrue="1"/>
    <cfRule type="duplicateValues" dxfId="1847" priority="1631" stopIfTrue="1"/>
    <cfRule type="duplicateValues" dxfId="1846" priority="1632" stopIfTrue="1"/>
    <cfRule type="duplicateValues" dxfId="1845" priority="1633" stopIfTrue="1"/>
    <cfRule type="duplicateValues" dxfId="1844" priority="1634" stopIfTrue="1"/>
  </conditionalFormatting>
  <conditionalFormatting sqref="I11">
    <cfRule type="duplicateValues" dxfId="1843" priority="1607" stopIfTrue="1"/>
    <cfRule type="duplicateValues" dxfId="1842" priority="1608" stopIfTrue="1"/>
    <cfRule type="duplicateValues" dxfId="1841" priority="1609" stopIfTrue="1"/>
    <cfRule type="duplicateValues" dxfId="1840" priority="1610" stopIfTrue="1"/>
    <cfRule type="duplicateValues" dxfId="1839" priority="1611" stopIfTrue="1"/>
    <cfRule type="duplicateValues" dxfId="1838" priority="1612" stopIfTrue="1"/>
    <cfRule type="duplicateValues" dxfId="1837" priority="1613" stopIfTrue="1"/>
    <cfRule type="duplicateValues" dxfId="1836" priority="1614" stopIfTrue="1"/>
    <cfRule type="duplicateValues" dxfId="1835" priority="1615" stopIfTrue="1"/>
    <cfRule type="duplicateValues" dxfId="1834" priority="1616" stopIfTrue="1"/>
    <cfRule type="duplicateValues" dxfId="1833" priority="1617" stopIfTrue="1"/>
    <cfRule type="duplicateValues" dxfId="1832" priority="1618" stopIfTrue="1"/>
    <cfRule type="duplicateValues" dxfId="1831" priority="1619" stopIfTrue="1"/>
    <cfRule type="duplicateValues" dxfId="1830" priority="1620" stopIfTrue="1"/>
  </conditionalFormatting>
  <conditionalFormatting sqref="I13">
    <cfRule type="duplicateValues" dxfId="1829" priority="1593" stopIfTrue="1"/>
    <cfRule type="duplicateValues" dxfId="1828" priority="1594" stopIfTrue="1"/>
    <cfRule type="duplicateValues" dxfId="1827" priority="1595" stopIfTrue="1"/>
    <cfRule type="duplicateValues" dxfId="1826" priority="1596" stopIfTrue="1"/>
    <cfRule type="duplicateValues" dxfId="1825" priority="1597" stopIfTrue="1"/>
    <cfRule type="duplicateValues" dxfId="1824" priority="1598" stopIfTrue="1"/>
    <cfRule type="duplicateValues" dxfId="1823" priority="1599" stopIfTrue="1"/>
    <cfRule type="duplicateValues" dxfId="1822" priority="1600" stopIfTrue="1"/>
    <cfRule type="duplicateValues" dxfId="1821" priority="1601" stopIfTrue="1"/>
    <cfRule type="duplicateValues" dxfId="1820" priority="1602" stopIfTrue="1"/>
    <cfRule type="duplicateValues" dxfId="1819" priority="1603" stopIfTrue="1"/>
    <cfRule type="duplicateValues" dxfId="1818" priority="1604" stopIfTrue="1"/>
    <cfRule type="duplicateValues" dxfId="1817" priority="1605" stopIfTrue="1"/>
    <cfRule type="duplicateValues" dxfId="1816" priority="1606" stopIfTrue="1"/>
  </conditionalFormatting>
  <conditionalFormatting sqref="I15">
    <cfRule type="duplicateValues" dxfId="1815" priority="1581" stopIfTrue="1"/>
    <cfRule type="duplicateValues" dxfId="1814" priority="1582" stopIfTrue="1"/>
    <cfRule type="duplicateValues" dxfId="1813" priority="1583" stopIfTrue="1"/>
    <cfRule type="duplicateValues" dxfId="1812" priority="1584" stopIfTrue="1"/>
    <cfRule type="duplicateValues" dxfId="1811" priority="1585" stopIfTrue="1"/>
    <cfRule type="duplicateValues" dxfId="1810" priority="1586" stopIfTrue="1"/>
    <cfRule type="duplicateValues" dxfId="1809" priority="1587" stopIfTrue="1"/>
    <cfRule type="duplicateValues" dxfId="1808" priority="1588" stopIfTrue="1"/>
    <cfRule type="duplicateValues" dxfId="1807" priority="1589" stopIfTrue="1"/>
    <cfRule type="duplicateValues" dxfId="1806" priority="1590" stopIfTrue="1"/>
    <cfRule type="duplicateValues" dxfId="1805" priority="1591" stopIfTrue="1"/>
    <cfRule type="duplicateValues" dxfId="1804" priority="1592" stopIfTrue="1"/>
  </conditionalFormatting>
  <conditionalFormatting sqref="I11">
    <cfRule type="duplicateValues" dxfId="1803" priority="1580" stopIfTrue="1"/>
  </conditionalFormatting>
  <conditionalFormatting sqref="I9">
    <cfRule type="duplicateValues" dxfId="1802" priority="1579" stopIfTrue="1"/>
  </conditionalFormatting>
  <conditionalFormatting sqref="I13">
    <cfRule type="duplicateValues" dxfId="1801" priority="1578" stopIfTrue="1"/>
  </conditionalFormatting>
  <conditionalFormatting sqref="I9">
    <cfRule type="duplicateValues" dxfId="1800" priority="1571" stopIfTrue="1"/>
    <cfRule type="duplicateValues" dxfId="1799" priority="1572" stopIfTrue="1"/>
    <cfRule type="duplicateValues" dxfId="1798" priority="1573" stopIfTrue="1"/>
    <cfRule type="duplicateValues" dxfId="1797" priority="1574" stopIfTrue="1"/>
    <cfRule type="duplicateValues" dxfId="1796" priority="1575" stopIfTrue="1"/>
    <cfRule type="duplicateValues" dxfId="1795" priority="1576" stopIfTrue="1"/>
    <cfRule type="duplicateValues" dxfId="1794" priority="1577" stopIfTrue="1"/>
  </conditionalFormatting>
  <conditionalFormatting sqref="I11">
    <cfRule type="duplicateValues" dxfId="1793" priority="1564" stopIfTrue="1"/>
    <cfRule type="duplicateValues" dxfId="1792" priority="1565" stopIfTrue="1"/>
    <cfRule type="duplicateValues" dxfId="1791" priority="1566" stopIfTrue="1"/>
    <cfRule type="duplicateValues" dxfId="1790" priority="1567" stopIfTrue="1"/>
    <cfRule type="duplicateValues" dxfId="1789" priority="1568" stopIfTrue="1"/>
    <cfRule type="duplicateValues" dxfId="1788" priority="1569" stopIfTrue="1"/>
    <cfRule type="duplicateValues" dxfId="1787" priority="1570" stopIfTrue="1"/>
  </conditionalFormatting>
  <conditionalFormatting sqref="I13">
    <cfRule type="duplicateValues" dxfId="1786" priority="1557" stopIfTrue="1"/>
    <cfRule type="duplicateValues" dxfId="1785" priority="1558" stopIfTrue="1"/>
    <cfRule type="duplicateValues" dxfId="1784" priority="1559" stopIfTrue="1"/>
    <cfRule type="duplicateValues" dxfId="1783" priority="1560" stopIfTrue="1"/>
    <cfRule type="duplicateValues" dxfId="1782" priority="1561" stopIfTrue="1"/>
    <cfRule type="duplicateValues" dxfId="1781" priority="1562" stopIfTrue="1"/>
    <cfRule type="duplicateValues" dxfId="1780" priority="1563" stopIfTrue="1"/>
  </conditionalFormatting>
  <conditionalFormatting sqref="I9">
    <cfRule type="duplicateValues" dxfId="1779" priority="1543" stopIfTrue="1"/>
    <cfRule type="duplicateValues" dxfId="1778" priority="1544" stopIfTrue="1"/>
    <cfRule type="duplicateValues" dxfId="1777" priority="1545" stopIfTrue="1"/>
    <cfRule type="duplicateValues" dxfId="1776" priority="1546" stopIfTrue="1"/>
    <cfRule type="duplicateValues" dxfId="1775" priority="1547" stopIfTrue="1"/>
    <cfRule type="duplicateValues" dxfId="1774" priority="1548" stopIfTrue="1"/>
    <cfRule type="duplicateValues" dxfId="1773" priority="1549" stopIfTrue="1"/>
    <cfRule type="duplicateValues" dxfId="1772" priority="1550" stopIfTrue="1"/>
    <cfRule type="duplicateValues" dxfId="1771" priority="1551" stopIfTrue="1"/>
    <cfRule type="duplicateValues" dxfId="1770" priority="1552" stopIfTrue="1"/>
    <cfRule type="duplicateValues" dxfId="1769" priority="1553" stopIfTrue="1"/>
    <cfRule type="duplicateValues" dxfId="1768" priority="1554" stopIfTrue="1"/>
    <cfRule type="duplicateValues" dxfId="1767" priority="1555" stopIfTrue="1"/>
    <cfRule type="duplicateValues" dxfId="1766" priority="1556" stopIfTrue="1"/>
  </conditionalFormatting>
  <conditionalFormatting sqref="I11">
    <cfRule type="duplicateValues" dxfId="1765" priority="1529" stopIfTrue="1"/>
    <cfRule type="duplicateValues" dxfId="1764" priority="1530" stopIfTrue="1"/>
    <cfRule type="duplicateValues" dxfId="1763" priority="1531" stopIfTrue="1"/>
    <cfRule type="duplicateValues" dxfId="1762" priority="1532" stopIfTrue="1"/>
    <cfRule type="duplicateValues" dxfId="1761" priority="1533" stopIfTrue="1"/>
    <cfRule type="duplicateValues" dxfId="1760" priority="1534" stopIfTrue="1"/>
    <cfRule type="duplicateValues" dxfId="1759" priority="1535" stopIfTrue="1"/>
    <cfRule type="duplicateValues" dxfId="1758" priority="1536" stopIfTrue="1"/>
    <cfRule type="duplicateValues" dxfId="1757" priority="1537" stopIfTrue="1"/>
    <cfRule type="duplicateValues" dxfId="1756" priority="1538" stopIfTrue="1"/>
    <cfRule type="duplicateValues" dxfId="1755" priority="1539" stopIfTrue="1"/>
    <cfRule type="duplicateValues" dxfId="1754" priority="1540" stopIfTrue="1"/>
    <cfRule type="duplicateValues" dxfId="1753" priority="1541" stopIfTrue="1"/>
    <cfRule type="duplicateValues" dxfId="1752" priority="1542" stopIfTrue="1"/>
  </conditionalFormatting>
  <conditionalFormatting sqref="I13">
    <cfRule type="duplicateValues" dxfId="1751" priority="1515" stopIfTrue="1"/>
    <cfRule type="duplicateValues" dxfId="1750" priority="1516" stopIfTrue="1"/>
    <cfRule type="duplicateValues" dxfId="1749" priority="1517" stopIfTrue="1"/>
    <cfRule type="duplicateValues" dxfId="1748" priority="1518" stopIfTrue="1"/>
    <cfRule type="duplicateValues" dxfId="1747" priority="1519" stopIfTrue="1"/>
    <cfRule type="duplicateValues" dxfId="1746" priority="1520" stopIfTrue="1"/>
    <cfRule type="duplicateValues" dxfId="1745" priority="1521" stopIfTrue="1"/>
    <cfRule type="duplicateValues" dxfId="1744" priority="1522" stopIfTrue="1"/>
    <cfRule type="duplicateValues" dxfId="1743" priority="1523" stopIfTrue="1"/>
    <cfRule type="duplicateValues" dxfId="1742" priority="1524" stopIfTrue="1"/>
    <cfRule type="duplicateValues" dxfId="1741" priority="1525" stopIfTrue="1"/>
    <cfRule type="duplicateValues" dxfId="1740" priority="1526" stopIfTrue="1"/>
    <cfRule type="duplicateValues" dxfId="1739" priority="1527" stopIfTrue="1"/>
    <cfRule type="duplicateValues" dxfId="1738" priority="1528" stopIfTrue="1"/>
  </conditionalFormatting>
  <conditionalFormatting sqref="I11">
    <cfRule type="duplicateValues" dxfId="1737" priority="1514" stopIfTrue="1"/>
  </conditionalFormatting>
  <conditionalFormatting sqref="I9">
    <cfRule type="duplicateValues" dxfId="1736" priority="1513" stopIfTrue="1"/>
  </conditionalFormatting>
  <conditionalFormatting sqref="I13">
    <cfRule type="duplicateValues" dxfId="1735" priority="1512" stopIfTrue="1"/>
  </conditionalFormatting>
  <conditionalFormatting sqref="I9">
    <cfRule type="duplicateValues" dxfId="1734" priority="1505" stopIfTrue="1"/>
    <cfRule type="duplicateValues" dxfId="1733" priority="1506" stopIfTrue="1"/>
    <cfRule type="duplicateValues" dxfId="1732" priority="1507" stopIfTrue="1"/>
    <cfRule type="duplicateValues" dxfId="1731" priority="1508" stopIfTrue="1"/>
    <cfRule type="duplicateValues" dxfId="1730" priority="1509" stopIfTrue="1"/>
    <cfRule type="duplicateValues" dxfId="1729" priority="1510" stopIfTrue="1"/>
    <cfRule type="duplicateValues" dxfId="1728" priority="1511" stopIfTrue="1"/>
  </conditionalFormatting>
  <conditionalFormatting sqref="I11">
    <cfRule type="duplicateValues" dxfId="1727" priority="1498" stopIfTrue="1"/>
    <cfRule type="duplicateValues" dxfId="1726" priority="1499" stopIfTrue="1"/>
    <cfRule type="duplicateValues" dxfId="1725" priority="1500" stopIfTrue="1"/>
    <cfRule type="duplicateValues" dxfId="1724" priority="1501" stopIfTrue="1"/>
    <cfRule type="duplicateValues" dxfId="1723" priority="1502" stopIfTrue="1"/>
    <cfRule type="duplicateValues" dxfId="1722" priority="1503" stopIfTrue="1"/>
    <cfRule type="duplicateValues" dxfId="1721" priority="1504" stopIfTrue="1"/>
  </conditionalFormatting>
  <conditionalFormatting sqref="I13">
    <cfRule type="duplicateValues" dxfId="1720" priority="1491" stopIfTrue="1"/>
    <cfRule type="duplicateValues" dxfId="1719" priority="1492" stopIfTrue="1"/>
    <cfRule type="duplicateValues" dxfId="1718" priority="1493" stopIfTrue="1"/>
    <cfRule type="duplicateValues" dxfId="1717" priority="1494" stopIfTrue="1"/>
    <cfRule type="duplicateValues" dxfId="1716" priority="1495" stopIfTrue="1"/>
    <cfRule type="duplicateValues" dxfId="1715" priority="1496" stopIfTrue="1"/>
    <cfRule type="duplicateValues" dxfId="1714" priority="1497" stopIfTrue="1"/>
  </conditionalFormatting>
  <conditionalFormatting sqref="I9">
    <cfRule type="duplicateValues" dxfId="1713" priority="1477" stopIfTrue="1"/>
    <cfRule type="duplicateValues" dxfId="1712" priority="1478" stopIfTrue="1"/>
    <cfRule type="duplicateValues" dxfId="1711" priority="1479" stopIfTrue="1"/>
    <cfRule type="duplicateValues" dxfId="1710" priority="1480" stopIfTrue="1"/>
    <cfRule type="duplicateValues" dxfId="1709" priority="1481" stopIfTrue="1"/>
    <cfRule type="duplicateValues" dxfId="1708" priority="1482" stopIfTrue="1"/>
    <cfRule type="duplicateValues" dxfId="1707" priority="1483" stopIfTrue="1"/>
    <cfRule type="duplicateValues" dxfId="1706" priority="1484" stopIfTrue="1"/>
    <cfRule type="duplicateValues" dxfId="1705" priority="1485" stopIfTrue="1"/>
    <cfRule type="duplicateValues" dxfId="1704" priority="1486" stopIfTrue="1"/>
    <cfRule type="duplicateValues" dxfId="1703" priority="1487" stopIfTrue="1"/>
    <cfRule type="duplicateValues" dxfId="1702" priority="1488" stopIfTrue="1"/>
    <cfRule type="duplicateValues" dxfId="1701" priority="1489" stopIfTrue="1"/>
    <cfRule type="duplicateValues" dxfId="1700" priority="1490" stopIfTrue="1"/>
  </conditionalFormatting>
  <conditionalFormatting sqref="I11">
    <cfRule type="duplicateValues" dxfId="1699" priority="1463" stopIfTrue="1"/>
    <cfRule type="duplicateValues" dxfId="1698" priority="1464" stopIfTrue="1"/>
    <cfRule type="duplicateValues" dxfId="1697" priority="1465" stopIfTrue="1"/>
    <cfRule type="duplicateValues" dxfId="1696" priority="1466" stopIfTrue="1"/>
    <cfRule type="duplicateValues" dxfId="1695" priority="1467" stopIfTrue="1"/>
    <cfRule type="duplicateValues" dxfId="1694" priority="1468" stopIfTrue="1"/>
    <cfRule type="duplicateValues" dxfId="1693" priority="1469" stopIfTrue="1"/>
    <cfRule type="duplicateValues" dxfId="1692" priority="1470" stopIfTrue="1"/>
    <cfRule type="duplicateValues" dxfId="1691" priority="1471" stopIfTrue="1"/>
    <cfRule type="duplicateValues" dxfId="1690" priority="1472" stopIfTrue="1"/>
    <cfRule type="duplicateValues" dxfId="1689" priority="1473" stopIfTrue="1"/>
    <cfRule type="duplicateValues" dxfId="1688" priority="1474" stopIfTrue="1"/>
    <cfRule type="duplicateValues" dxfId="1687" priority="1475" stopIfTrue="1"/>
    <cfRule type="duplicateValues" dxfId="1686" priority="1476" stopIfTrue="1"/>
  </conditionalFormatting>
  <conditionalFormatting sqref="I13">
    <cfRule type="duplicateValues" dxfId="1685" priority="1449" stopIfTrue="1"/>
    <cfRule type="duplicateValues" dxfId="1684" priority="1450" stopIfTrue="1"/>
    <cfRule type="duplicateValues" dxfId="1683" priority="1451" stopIfTrue="1"/>
    <cfRule type="duplicateValues" dxfId="1682" priority="1452" stopIfTrue="1"/>
    <cfRule type="duplicateValues" dxfId="1681" priority="1453" stopIfTrue="1"/>
    <cfRule type="duplicateValues" dxfId="1680" priority="1454" stopIfTrue="1"/>
    <cfRule type="duplicateValues" dxfId="1679" priority="1455" stopIfTrue="1"/>
    <cfRule type="duplicateValues" dxfId="1678" priority="1456" stopIfTrue="1"/>
    <cfRule type="duplicateValues" dxfId="1677" priority="1457" stopIfTrue="1"/>
    <cfRule type="duplicateValues" dxfId="1676" priority="1458" stopIfTrue="1"/>
    <cfRule type="duplicateValues" dxfId="1675" priority="1459" stopIfTrue="1"/>
    <cfRule type="duplicateValues" dxfId="1674" priority="1460" stopIfTrue="1"/>
    <cfRule type="duplicateValues" dxfId="1673" priority="1461" stopIfTrue="1"/>
    <cfRule type="duplicateValues" dxfId="1672" priority="1462" stopIfTrue="1"/>
  </conditionalFormatting>
  <conditionalFormatting sqref="I15">
    <cfRule type="duplicateValues" dxfId="1671" priority="1448" stopIfTrue="1"/>
  </conditionalFormatting>
  <conditionalFormatting sqref="I15">
    <cfRule type="duplicateValues" dxfId="1670" priority="1447" stopIfTrue="1"/>
  </conditionalFormatting>
  <conditionalFormatting sqref="I15">
    <cfRule type="duplicateValues" dxfId="1669" priority="1446" stopIfTrue="1"/>
  </conditionalFormatting>
  <conditionalFormatting sqref="I15">
    <cfRule type="duplicateValues" dxfId="1668" priority="1445" stopIfTrue="1"/>
  </conditionalFormatting>
  <conditionalFormatting sqref="I15">
    <cfRule type="duplicateValues" dxfId="1667" priority="1444" stopIfTrue="1"/>
  </conditionalFormatting>
  <conditionalFormatting sqref="I15">
    <cfRule type="duplicateValues" dxfId="1666" priority="1443" stopIfTrue="1"/>
  </conditionalFormatting>
  <conditionalFormatting sqref="I15">
    <cfRule type="duplicateValues" dxfId="1665" priority="1437" stopIfTrue="1"/>
    <cfRule type="duplicateValues" dxfId="1664" priority="1438" stopIfTrue="1"/>
    <cfRule type="duplicateValues" dxfId="1663" priority="1439" stopIfTrue="1"/>
    <cfRule type="duplicateValues" dxfId="1662" priority="1440" stopIfTrue="1"/>
    <cfRule type="duplicateValues" dxfId="1661" priority="1441" stopIfTrue="1"/>
    <cfRule type="duplicateValues" dxfId="1660" priority="1442" stopIfTrue="1"/>
  </conditionalFormatting>
  <conditionalFormatting sqref="I15">
    <cfRule type="duplicateValues" dxfId="1659" priority="1425" stopIfTrue="1"/>
    <cfRule type="duplicateValues" dxfId="1658" priority="1426" stopIfTrue="1"/>
    <cfRule type="duplicateValues" dxfId="1657" priority="1427" stopIfTrue="1"/>
    <cfRule type="duplicateValues" dxfId="1656" priority="1428" stopIfTrue="1"/>
    <cfRule type="duplicateValues" dxfId="1655" priority="1429" stopIfTrue="1"/>
    <cfRule type="duplicateValues" dxfId="1654" priority="1430" stopIfTrue="1"/>
    <cfRule type="duplicateValues" dxfId="1653" priority="1431" stopIfTrue="1"/>
    <cfRule type="duplicateValues" dxfId="1652" priority="1432" stopIfTrue="1"/>
    <cfRule type="duplicateValues" dxfId="1651" priority="1433" stopIfTrue="1"/>
    <cfRule type="duplicateValues" dxfId="1650" priority="1434" stopIfTrue="1"/>
    <cfRule type="duplicateValues" dxfId="1649" priority="1435" stopIfTrue="1"/>
    <cfRule type="duplicateValues" dxfId="1648" priority="1436" stopIfTrue="1"/>
  </conditionalFormatting>
  <conditionalFormatting sqref="I9">
    <cfRule type="duplicateValues" dxfId="1647" priority="1424" stopIfTrue="1"/>
  </conditionalFormatting>
  <conditionalFormatting sqref="I9">
    <cfRule type="duplicateValues" dxfId="1646" priority="1423" stopIfTrue="1"/>
  </conditionalFormatting>
  <conditionalFormatting sqref="I9">
    <cfRule type="duplicateValues" dxfId="1645" priority="1422" stopIfTrue="1"/>
  </conditionalFormatting>
  <conditionalFormatting sqref="I9">
    <cfRule type="duplicateValues" dxfId="1644" priority="1421" stopIfTrue="1"/>
  </conditionalFormatting>
  <conditionalFormatting sqref="I9">
    <cfRule type="duplicateValues" dxfId="1643" priority="1420" stopIfTrue="1"/>
  </conditionalFormatting>
  <conditionalFormatting sqref="I9">
    <cfRule type="duplicateValues" dxfId="1642" priority="1419" stopIfTrue="1"/>
  </conditionalFormatting>
  <conditionalFormatting sqref="I9">
    <cfRule type="duplicateValues" dxfId="1641" priority="1413" stopIfTrue="1"/>
    <cfRule type="duplicateValues" dxfId="1640" priority="1414" stopIfTrue="1"/>
    <cfRule type="duplicateValues" dxfId="1639" priority="1415" stopIfTrue="1"/>
    <cfRule type="duplicateValues" dxfId="1638" priority="1416" stopIfTrue="1"/>
    <cfRule type="duplicateValues" dxfId="1637" priority="1417" stopIfTrue="1"/>
    <cfRule type="duplicateValues" dxfId="1636" priority="1418" stopIfTrue="1"/>
  </conditionalFormatting>
  <conditionalFormatting sqref="I9">
    <cfRule type="duplicateValues" dxfId="1635" priority="1401" stopIfTrue="1"/>
    <cfRule type="duplicateValues" dxfId="1634" priority="1402" stopIfTrue="1"/>
    <cfRule type="duplicateValues" dxfId="1633" priority="1403" stopIfTrue="1"/>
    <cfRule type="duplicateValues" dxfId="1632" priority="1404" stopIfTrue="1"/>
    <cfRule type="duplicateValues" dxfId="1631" priority="1405" stopIfTrue="1"/>
    <cfRule type="duplicateValues" dxfId="1630" priority="1406" stopIfTrue="1"/>
    <cfRule type="duplicateValues" dxfId="1629" priority="1407" stopIfTrue="1"/>
    <cfRule type="duplicateValues" dxfId="1628" priority="1408" stopIfTrue="1"/>
    <cfRule type="duplicateValues" dxfId="1627" priority="1409" stopIfTrue="1"/>
    <cfRule type="duplicateValues" dxfId="1626" priority="1410" stopIfTrue="1"/>
    <cfRule type="duplicateValues" dxfId="1625" priority="1411" stopIfTrue="1"/>
    <cfRule type="duplicateValues" dxfId="1624" priority="1412" stopIfTrue="1"/>
  </conditionalFormatting>
  <conditionalFormatting sqref="G11">
    <cfRule type="duplicateValues" dxfId="1623" priority="1400" stopIfTrue="1"/>
  </conditionalFormatting>
  <conditionalFormatting sqref="G9">
    <cfRule type="duplicateValues" dxfId="1622" priority="1398" stopIfTrue="1"/>
    <cfRule type="duplicateValues" dxfId="1621" priority="1399" stopIfTrue="1"/>
  </conditionalFormatting>
  <conditionalFormatting sqref="G11">
    <cfRule type="duplicateValues" dxfId="1620" priority="1396" stopIfTrue="1"/>
    <cfRule type="duplicateValues" dxfId="1619" priority="1397" stopIfTrue="1"/>
  </conditionalFormatting>
  <conditionalFormatting sqref="G11">
    <cfRule type="duplicateValues" dxfId="1618" priority="1395" stopIfTrue="1"/>
  </conditionalFormatting>
  <conditionalFormatting sqref="G9">
    <cfRule type="duplicateValues" dxfId="1617" priority="1393" stopIfTrue="1"/>
    <cfRule type="duplicateValues" dxfId="1616" priority="1394" stopIfTrue="1"/>
  </conditionalFormatting>
  <conditionalFormatting sqref="G11">
    <cfRule type="duplicateValues" dxfId="1615" priority="1391" stopIfTrue="1"/>
    <cfRule type="duplicateValues" dxfId="1614" priority="1392" stopIfTrue="1"/>
  </conditionalFormatting>
  <conditionalFormatting sqref="G11">
    <cfRule type="duplicateValues" dxfId="1613" priority="1390" stopIfTrue="1"/>
  </conditionalFormatting>
  <conditionalFormatting sqref="G9">
    <cfRule type="duplicateValues" dxfId="1612" priority="1388" stopIfTrue="1"/>
    <cfRule type="duplicateValues" dxfId="1611" priority="1389" stopIfTrue="1"/>
  </conditionalFormatting>
  <conditionalFormatting sqref="G11">
    <cfRule type="duplicateValues" dxfId="1610" priority="1386" stopIfTrue="1"/>
    <cfRule type="duplicateValues" dxfId="1609" priority="1387" stopIfTrue="1"/>
  </conditionalFormatting>
  <conditionalFormatting sqref="G11">
    <cfRule type="duplicateValues" dxfId="1608" priority="1385" stopIfTrue="1"/>
  </conditionalFormatting>
  <conditionalFormatting sqref="G9">
    <cfRule type="duplicateValues" dxfId="1607" priority="1383" stopIfTrue="1"/>
    <cfRule type="duplicateValues" dxfId="1606" priority="1384" stopIfTrue="1"/>
  </conditionalFormatting>
  <conditionalFormatting sqref="G11">
    <cfRule type="duplicateValues" dxfId="1605" priority="1381" stopIfTrue="1"/>
    <cfRule type="duplicateValues" dxfId="1604" priority="1382" stopIfTrue="1"/>
  </conditionalFormatting>
  <conditionalFormatting sqref="G9">
    <cfRule type="duplicateValues" dxfId="1603" priority="1380" stopIfTrue="1"/>
  </conditionalFormatting>
  <conditionalFormatting sqref="G9">
    <cfRule type="duplicateValues" dxfId="1602" priority="1379" stopIfTrue="1"/>
  </conditionalFormatting>
  <conditionalFormatting sqref="G9">
    <cfRule type="duplicateValues" dxfId="1601" priority="1378" stopIfTrue="1"/>
  </conditionalFormatting>
  <conditionalFormatting sqref="G9">
    <cfRule type="duplicateValues" dxfId="1600" priority="1377" stopIfTrue="1"/>
  </conditionalFormatting>
  <conditionalFormatting sqref="G9">
    <cfRule type="duplicateValues" dxfId="1599" priority="1373" stopIfTrue="1"/>
    <cfRule type="duplicateValues" dxfId="1598" priority="1374" stopIfTrue="1"/>
    <cfRule type="duplicateValues" dxfId="1597" priority="1375" stopIfTrue="1"/>
    <cfRule type="duplicateValues" dxfId="1596" priority="1376" stopIfTrue="1"/>
  </conditionalFormatting>
  <conditionalFormatting sqref="G9">
    <cfRule type="duplicateValues" dxfId="1595" priority="1338" stopIfTrue="1"/>
    <cfRule type="duplicateValues" dxfId="1594" priority="1339" stopIfTrue="1"/>
    <cfRule type="duplicateValues" dxfId="1593" priority="1340" stopIfTrue="1"/>
    <cfRule type="duplicateValues" dxfId="1592" priority="1341" stopIfTrue="1"/>
    <cfRule type="duplicateValues" dxfId="1591" priority="1342" stopIfTrue="1"/>
    <cfRule type="duplicateValues" dxfId="1590" priority="1343" stopIfTrue="1"/>
    <cfRule type="duplicateValues" dxfId="1589" priority="1344" stopIfTrue="1"/>
    <cfRule type="duplicateValues" dxfId="1588" priority="1345" stopIfTrue="1"/>
    <cfRule type="duplicateValues" dxfId="1587" priority="1346" stopIfTrue="1"/>
    <cfRule type="duplicateValues" dxfId="1586" priority="1347" stopIfTrue="1"/>
    <cfRule type="duplicateValues" dxfId="1585" priority="1348" stopIfTrue="1"/>
    <cfRule type="duplicateValues" dxfId="1584" priority="1349" stopIfTrue="1"/>
    <cfRule type="duplicateValues" dxfId="1583" priority="1350" stopIfTrue="1"/>
    <cfRule type="duplicateValues" dxfId="1582" priority="1351" stopIfTrue="1"/>
    <cfRule type="duplicateValues" dxfId="1581" priority="1352" stopIfTrue="1"/>
    <cfRule type="duplicateValues" dxfId="1580" priority="1353" stopIfTrue="1"/>
    <cfRule type="duplicateValues" dxfId="1579" priority="1354" stopIfTrue="1"/>
    <cfRule type="duplicateValues" dxfId="1578" priority="1355" stopIfTrue="1"/>
    <cfRule type="duplicateValues" dxfId="1577" priority="1356" stopIfTrue="1"/>
    <cfRule type="duplicateValues" dxfId="1576" priority="1357" stopIfTrue="1"/>
    <cfRule type="duplicateValues" dxfId="1575" priority="1358" stopIfTrue="1"/>
    <cfRule type="duplicateValues" dxfId="1574" priority="1359" stopIfTrue="1"/>
    <cfRule type="duplicateValues" dxfId="1573" priority="1360" stopIfTrue="1"/>
    <cfRule type="duplicateValues" dxfId="1572" priority="1361" stopIfTrue="1"/>
    <cfRule type="duplicateValues" dxfId="1571" priority="1362" stopIfTrue="1"/>
    <cfRule type="duplicateValues" dxfId="1570" priority="1363" stopIfTrue="1"/>
    <cfRule type="duplicateValues" dxfId="1569" priority="1364" stopIfTrue="1"/>
    <cfRule type="duplicateValues" dxfId="1568" priority="1365" stopIfTrue="1"/>
    <cfRule type="duplicateValues" dxfId="1567" priority="1366" stopIfTrue="1"/>
    <cfRule type="duplicateValues" dxfId="1566" priority="1367" stopIfTrue="1"/>
    <cfRule type="duplicateValues" dxfId="1565" priority="1368" stopIfTrue="1"/>
    <cfRule type="duplicateValues" dxfId="1564" priority="1369" stopIfTrue="1"/>
    <cfRule type="duplicateValues" dxfId="1563" priority="1370" stopIfTrue="1"/>
    <cfRule type="duplicateValues" dxfId="1562" priority="1371" stopIfTrue="1"/>
    <cfRule type="duplicateValues" dxfId="1561" priority="1372" stopIfTrue="1"/>
  </conditionalFormatting>
  <conditionalFormatting sqref="G4">
    <cfRule type="duplicateValues" dxfId="1560" priority="1337" stopIfTrue="1"/>
  </conditionalFormatting>
  <conditionalFormatting sqref="G4">
    <cfRule type="duplicateValues" dxfId="1559" priority="1335" stopIfTrue="1"/>
    <cfRule type="duplicateValues" dxfId="1558" priority="1336" stopIfTrue="1"/>
  </conditionalFormatting>
  <conditionalFormatting sqref="G4">
    <cfRule type="duplicateValues" dxfId="1557" priority="1334" stopIfTrue="1"/>
  </conditionalFormatting>
  <conditionalFormatting sqref="G4">
    <cfRule type="duplicateValues" dxfId="1556" priority="1332" stopIfTrue="1"/>
    <cfRule type="duplicateValues" dxfId="1555" priority="1333" stopIfTrue="1"/>
  </conditionalFormatting>
  <conditionalFormatting sqref="G7">
    <cfRule type="duplicateValues" dxfId="1554" priority="1330" stopIfTrue="1"/>
    <cfRule type="duplicateValues" dxfId="1553" priority="1331" stopIfTrue="1"/>
  </conditionalFormatting>
  <conditionalFormatting sqref="G7">
    <cfRule type="duplicateValues" dxfId="1552" priority="1313" stopIfTrue="1"/>
    <cfRule type="duplicateValues" dxfId="1551" priority="1314" stopIfTrue="1"/>
    <cfRule type="duplicateValues" dxfId="1550" priority="1315" stopIfTrue="1"/>
    <cfRule type="duplicateValues" dxfId="1549" priority="1316" stopIfTrue="1"/>
    <cfRule type="duplicateValues" dxfId="1548" priority="1317" stopIfTrue="1"/>
    <cfRule type="duplicateValues" dxfId="1547" priority="1318" stopIfTrue="1"/>
    <cfRule type="duplicateValues" dxfId="1546" priority="1319" stopIfTrue="1"/>
    <cfRule type="duplicateValues" dxfId="1545" priority="1320" stopIfTrue="1"/>
    <cfRule type="duplicateValues" dxfId="1544" priority="1321" stopIfTrue="1"/>
    <cfRule type="duplicateValues" dxfId="1543" priority="1322" stopIfTrue="1"/>
    <cfRule type="duplicateValues" dxfId="1542" priority="1323" stopIfTrue="1"/>
    <cfRule type="duplicateValues" dxfId="1541" priority="1324" stopIfTrue="1"/>
    <cfRule type="duplicateValues" dxfId="1540" priority="1325" stopIfTrue="1"/>
    <cfRule type="duplicateValues" dxfId="1539" priority="1326" stopIfTrue="1"/>
    <cfRule type="duplicateValues" dxfId="1538" priority="1327" stopIfTrue="1"/>
    <cfRule type="duplicateValues" dxfId="1537" priority="1328" stopIfTrue="1"/>
    <cfRule type="duplicateValues" dxfId="1536" priority="1329" stopIfTrue="1"/>
  </conditionalFormatting>
  <conditionalFormatting sqref="G7">
    <cfRule type="duplicateValues" dxfId="1535" priority="1278" stopIfTrue="1"/>
    <cfRule type="duplicateValues" dxfId="1534" priority="1279" stopIfTrue="1"/>
    <cfRule type="duplicateValues" dxfId="1533" priority="1280" stopIfTrue="1"/>
    <cfRule type="duplicateValues" dxfId="1532" priority="1281" stopIfTrue="1"/>
    <cfRule type="duplicateValues" dxfId="1531" priority="1282" stopIfTrue="1"/>
    <cfRule type="duplicateValues" dxfId="1530" priority="1283" stopIfTrue="1"/>
    <cfRule type="duplicateValues" dxfId="1529" priority="1284" stopIfTrue="1"/>
    <cfRule type="duplicateValues" dxfId="1528" priority="1285" stopIfTrue="1"/>
    <cfRule type="duplicateValues" dxfId="1527" priority="1286" stopIfTrue="1"/>
    <cfRule type="duplicateValues" dxfId="1526" priority="1287" stopIfTrue="1"/>
    <cfRule type="duplicateValues" dxfId="1525" priority="1288" stopIfTrue="1"/>
    <cfRule type="duplicateValues" dxfId="1524" priority="1289" stopIfTrue="1"/>
    <cfRule type="duplicateValues" dxfId="1523" priority="1290" stopIfTrue="1"/>
    <cfRule type="duplicateValues" dxfId="1522" priority="1291" stopIfTrue="1"/>
    <cfRule type="duplicateValues" dxfId="1521" priority="1292" stopIfTrue="1"/>
    <cfRule type="duplicateValues" dxfId="1520" priority="1293" stopIfTrue="1"/>
    <cfRule type="duplicateValues" dxfId="1519" priority="1294" stopIfTrue="1"/>
    <cfRule type="duplicateValues" dxfId="1518" priority="1295" stopIfTrue="1"/>
    <cfRule type="duplicateValues" dxfId="1517" priority="1296" stopIfTrue="1"/>
    <cfRule type="duplicateValues" dxfId="1516" priority="1297" stopIfTrue="1"/>
    <cfRule type="duplicateValues" dxfId="1515" priority="1298" stopIfTrue="1"/>
    <cfRule type="duplicateValues" dxfId="1514" priority="1299" stopIfTrue="1"/>
    <cfRule type="duplicateValues" dxfId="1513" priority="1300" stopIfTrue="1"/>
    <cfRule type="duplicateValues" dxfId="1512" priority="1301" stopIfTrue="1"/>
    <cfRule type="duplicateValues" dxfId="1511" priority="1302" stopIfTrue="1"/>
    <cfRule type="duplicateValues" dxfId="1510" priority="1303" stopIfTrue="1"/>
    <cfRule type="duplicateValues" dxfId="1509" priority="1304" stopIfTrue="1"/>
    <cfRule type="duplicateValues" dxfId="1508" priority="1305" stopIfTrue="1"/>
    <cfRule type="duplicateValues" dxfId="1507" priority="1306" stopIfTrue="1"/>
    <cfRule type="duplicateValues" dxfId="1506" priority="1307" stopIfTrue="1"/>
    <cfRule type="duplicateValues" dxfId="1505" priority="1308" stopIfTrue="1"/>
    <cfRule type="duplicateValues" dxfId="1504" priority="1309" stopIfTrue="1"/>
    <cfRule type="duplicateValues" dxfId="1503" priority="1310" stopIfTrue="1"/>
    <cfRule type="duplicateValues" dxfId="1502" priority="1311" stopIfTrue="1"/>
    <cfRule type="duplicateValues" dxfId="1501" priority="1312" stopIfTrue="1"/>
  </conditionalFormatting>
  <conditionalFormatting sqref="G7">
    <cfRule type="duplicateValues" dxfId="1500" priority="1276" stopIfTrue="1"/>
    <cfRule type="duplicateValues" dxfId="1499" priority="1277" stopIfTrue="1"/>
  </conditionalFormatting>
  <conditionalFormatting sqref="G7">
    <cfRule type="duplicateValues" dxfId="1498" priority="1259" stopIfTrue="1"/>
    <cfRule type="duplicateValues" dxfId="1497" priority="1260" stopIfTrue="1"/>
    <cfRule type="duplicateValues" dxfId="1496" priority="1261" stopIfTrue="1"/>
    <cfRule type="duplicateValues" dxfId="1495" priority="1262" stopIfTrue="1"/>
    <cfRule type="duplicateValues" dxfId="1494" priority="1263" stopIfTrue="1"/>
    <cfRule type="duplicateValues" dxfId="1493" priority="1264" stopIfTrue="1"/>
    <cfRule type="duplicateValues" dxfId="1492" priority="1265" stopIfTrue="1"/>
    <cfRule type="duplicateValues" dxfId="1491" priority="1266" stopIfTrue="1"/>
    <cfRule type="duplicateValues" dxfId="1490" priority="1267" stopIfTrue="1"/>
    <cfRule type="duplicateValues" dxfId="1489" priority="1268" stopIfTrue="1"/>
    <cfRule type="duplicateValues" dxfId="1488" priority="1269" stopIfTrue="1"/>
    <cfRule type="duplicateValues" dxfId="1487" priority="1270" stopIfTrue="1"/>
    <cfRule type="duplicateValues" dxfId="1486" priority="1271" stopIfTrue="1"/>
    <cfRule type="duplicateValues" dxfId="1485" priority="1272" stopIfTrue="1"/>
    <cfRule type="duplicateValues" dxfId="1484" priority="1273" stopIfTrue="1"/>
    <cfRule type="duplicateValues" dxfId="1483" priority="1274" stopIfTrue="1"/>
    <cfRule type="duplicateValues" dxfId="1482" priority="1275" stopIfTrue="1"/>
  </conditionalFormatting>
  <conditionalFormatting sqref="G7">
    <cfRule type="duplicateValues" dxfId="1481" priority="1224" stopIfTrue="1"/>
    <cfRule type="duplicateValues" dxfId="1480" priority="1225" stopIfTrue="1"/>
    <cfRule type="duplicateValues" dxfId="1479" priority="1226" stopIfTrue="1"/>
    <cfRule type="duplicateValues" dxfId="1478" priority="1227" stopIfTrue="1"/>
    <cfRule type="duplicateValues" dxfId="1477" priority="1228" stopIfTrue="1"/>
    <cfRule type="duplicateValues" dxfId="1476" priority="1229" stopIfTrue="1"/>
    <cfRule type="duplicateValues" dxfId="1475" priority="1230" stopIfTrue="1"/>
    <cfRule type="duplicateValues" dxfId="1474" priority="1231" stopIfTrue="1"/>
    <cfRule type="duplicateValues" dxfId="1473" priority="1232" stopIfTrue="1"/>
    <cfRule type="duplicateValues" dxfId="1472" priority="1233" stopIfTrue="1"/>
    <cfRule type="duplicateValues" dxfId="1471" priority="1234" stopIfTrue="1"/>
    <cfRule type="duplicateValues" dxfId="1470" priority="1235" stopIfTrue="1"/>
    <cfRule type="duplicateValues" dxfId="1469" priority="1236" stopIfTrue="1"/>
    <cfRule type="duplicateValues" dxfId="1468" priority="1237" stopIfTrue="1"/>
    <cfRule type="duplicateValues" dxfId="1467" priority="1238" stopIfTrue="1"/>
    <cfRule type="duplicateValues" dxfId="1466" priority="1239" stopIfTrue="1"/>
    <cfRule type="duplicateValues" dxfId="1465" priority="1240" stopIfTrue="1"/>
    <cfRule type="duplicateValues" dxfId="1464" priority="1241" stopIfTrue="1"/>
    <cfRule type="duplicateValues" dxfId="1463" priority="1242" stopIfTrue="1"/>
    <cfRule type="duplicateValues" dxfId="1462" priority="1243" stopIfTrue="1"/>
    <cfRule type="duplicateValues" dxfId="1461" priority="1244" stopIfTrue="1"/>
    <cfRule type="duplicateValues" dxfId="1460" priority="1245" stopIfTrue="1"/>
    <cfRule type="duplicateValues" dxfId="1459" priority="1246" stopIfTrue="1"/>
    <cfRule type="duplicateValues" dxfId="1458" priority="1247" stopIfTrue="1"/>
    <cfRule type="duplicateValues" dxfId="1457" priority="1248" stopIfTrue="1"/>
    <cfRule type="duplicateValues" dxfId="1456" priority="1249" stopIfTrue="1"/>
    <cfRule type="duplicateValues" dxfId="1455" priority="1250" stopIfTrue="1"/>
    <cfRule type="duplicateValues" dxfId="1454" priority="1251" stopIfTrue="1"/>
    <cfRule type="duplicateValues" dxfId="1453" priority="1252" stopIfTrue="1"/>
    <cfRule type="duplicateValues" dxfId="1452" priority="1253" stopIfTrue="1"/>
    <cfRule type="duplicateValues" dxfId="1451" priority="1254" stopIfTrue="1"/>
    <cfRule type="duplicateValues" dxfId="1450" priority="1255" stopIfTrue="1"/>
    <cfRule type="duplicateValues" dxfId="1449" priority="1256" stopIfTrue="1"/>
    <cfRule type="duplicateValues" dxfId="1448" priority="1257" stopIfTrue="1"/>
    <cfRule type="duplicateValues" dxfId="1447" priority="1258" stopIfTrue="1"/>
  </conditionalFormatting>
  <conditionalFormatting sqref="G7">
    <cfRule type="duplicateValues" dxfId="1446" priority="1222" stopIfTrue="1"/>
    <cfRule type="duplicateValues" dxfId="1445" priority="1223" stopIfTrue="1"/>
  </conditionalFormatting>
  <conditionalFormatting sqref="G7">
    <cfRule type="duplicateValues" dxfId="1444" priority="1205" stopIfTrue="1"/>
    <cfRule type="duplicateValues" dxfId="1443" priority="1206" stopIfTrue="1"/>
    <cfRule type="duplicateValues" dxfId="1442" priority="1207" stopIfTrue="1"/>
    <cfRule type="duplicateValues" dxfId="1441" priority="1208" stopIfTrue="1"/>
    <cfRule type="duplicateValues" dxfId="1440" priority="1209" stopIfTrue="1"/>
    <cfRule type="duplicateValues" dxfId="1439" priority="1210" stopIfTrue="1"/>
    <cfRule type="duplicateValues" dxfId="1438" priority="1211" stopIfTrue="1"/>
    <cfRule type="duplicateValues" dxfId="1437" priority="1212" stopIfTrue="1"/>
    <cfRule type="duplicateValues" dxfId="1436" priority="1213" stopIfTrue="1"/>
    <cfRule type="duplicateValues" dxfId="1435" priority="1214" stopIfTrue="1"/>
    <cfRule type="duplicateValues" dxfId="1434" priority="1215" stopIfTrue="1"/>
    <cfRule type="duplicateValues" dxfId="1433" priority="1216" stopIfTrue="1"/>
    <cfRule type="duplicateValues" dxfId="1432" priority="1217" stopIfTrue="1"/>
    <cfRule type="duplicateValues" dxfId="1431" priority="1218" stopIfTrue="1"/>
    <cfRule type="duplicateValues" dxfId="1430" priority="1219" stopIfTrue="1"/>
    <cfRule type="duplicateValues" dxfId="1429" priority="1220" stopIfTrue="1"/>
    <cfRule type="duplicateValues" dxfId="1428" priority="1221" stopIfTrue="1"/>
  </conditionalFormatting>
  <conditionalFormatting sqref="G7">
    <cfRule type="duplicateValues" dxfId="1427" priority="1170" stopIfTrue="1"/>
    <cfRule type="duplicateValues" dxfId="1426" priority="1171" stopIfTrue="1"/>
    <cfRule type="duplicateValues" dxfId="1425" priority="1172" stopIfTrue="1"/>
    <cfRule type="duplicateValues" dxfId="1424" priority="1173" stopIfTrue="1"/>
    <cfRule type="duplicateValues" dxfId="1423" priority="1174" stopIfTrue="1"/>
    <cfRule type="duplicateValues" dxfId="1422" priority="1175" stopIfTrue="1"/>
    <cfRule type="duplicateValues" dxfId="1421" priority="1176" stopIfTrue="1"/>
    <cfRule type="duplicateValues" dxfId="1420" priority="1177" stopIfTrue="1"/>
    <cfRule type="duplicateValues" dxfId="1419" priority="1178" stopIfTrue="1"/>
    <cfRule type="duplicateValues" dxfId="1418" priority="1179" stopIfTrue="1"/>
    <cfRule type="duplicateValues" dxfId="1417" priority="1180" stopIfTrue="1"/>
    <cfRule type="duplicateValues" dxfId="1416" priority="1181" stopIfTrue="1"/>
    <cfRule type="duplicateValues" dxfId="1415" priority="1182" stopIfTrue="1"/>
    <cfRule type="duplicateValues" dxfId="1414" priority="1183" stopIfTrue="1"/>
    <cfRule type="duplicateValues" dxfId="1413" priority="1184" stopIfTrue="1"/>
    <cfRule type="duplicateValues" dxfId="1412" priority="1185" stopIfTrue="1"/>
    <cfRule type="duplicateValues" dxfId="1411" priority="1186" stopIfTrue="1"/>
    <cfRule type="duplicateValues" dxfId="1410" priority="1187" stopIfTrue="1"/>
    <cfRule type="duplicateValues" dxfId="1409" priority="1188" stopIfTrue="1"/>
    <cfRule type="duplicateValues" dxfId="1408" priority="1189" stopIfTrue="1"/>
    <cfRule type="duplicateValues" dxfId="1407" priority="1190" stopIfTrue="1"/>
    <cfRule type="duplicateValues" dxfId="1406" priority="1191" stopIfTrue="1"/>
    <cfRule type="duplicateValues" dxfId="1405" priority="1192" stopIfTrue="1"/>
    <cfRule type="duplicateValues" dxfId="1404" priority="1193" stopIfTrue="1"/>
    <cfRule type="duplicateValues" dxfId="1403" priority="1194" stopIfTrue="1"/>
    <cfRule type="duplicateValues" dxfId="1402" priority="1195" stopIfTrue="1"/>
    <cfRule type="duplicateValues" dxfId="1401" priority="1196" stopIfTrue="1"/>
    <cfRule type="duplicateValues" dxfId="1400" priority="1197" stopIfTrue="1"/>
    <cfRule type="duplicateValues" dxfId="1399" priority="1198" stopIfTrue="1"/>
    <cfRule type="duplicateValues" dxfId="1398" priority="1199" stopIfTrue="1"/>
    <cfRule type="duplicateValues" dxfId="1397" priority="1200" stopIfTrue="1"/>
    <cfRule type="duplicateValues" dxfId="1396" priority="1201" stopIfTrue="1"/>
    <cfRule type="duplicateValues" dxfId="1395" priority="1202" stopIfTrue="1"/>
    <cfRule type="duplicateValues" dxfId="1394" priority="1203" stopIfTrue="1"/>
    <cfRule type="duplicateValues" dxfId="1393" priority="1204" stopIfTrue="1"/>
  </conditionalFormatting>
  <conditionalFormatting sqref="G7">
    <cfRule type="duplicateValues" dxfId="1392" priority="1168" stopIfTrue="1"/>
    <cfRule type="duplicateValues" dxfId="1391" priority="1169" stopIfTrue="1"/>
  </conditionalFormatting>
  <conditionalFormatting sqref="G7">
    <cfRule type="duplicateValues" dxfId="1390" priority="1151" stopIfTrue="1"/>
    <cfRule type="duplicateValues" dxfId="1389" priority="1152" stopIfTrue="1"/>
    <cfRule type="duplicateValues" dxfId="1388" priority="1153" stopIfTrue="1"/>
    <cfRule type="duplicateValues" dxfId="1387" priority="1154" stopIfTrue="1"/>
    <cfRule type="duplicateValues" dxfId="1386" priority="1155" stopIfTrue="1"/>
    <cfRule type="duplicateValues" dxfId="1385" priority="1156" stopIfTrue="1"/>
    <cfRule type="duplicateValues" dxfId="1384" priority="1157" stopIfTrue="1"/>
    <cfRule type="duplicateValues" dxfId="1383" priority="1158" stopIfTrue="1"/>
    <cfRule type="duplicateValues" dxfId="1382" priority="1159" stopIfTrue="1"/>
    <cfRule type="duplicateValues" dxfId="1381" priority="1160" stopIfTrue="1"/>
    <cfRule type="duplicateValues" dxfId="1380" priority="1161" stopIfTrue="1"/>
    <cfRule type="duplicateValues" dxfId="1379" priority="1162" stopIfTrue="1"/>
    <cfRule type="duplicateValues" dxfId="1378" priority="1163" stopIfTrue="1"/>
    <cfRule type="duplicateValues" dxfId="1377" priority="1164" stopIfTrue="1"/>
    <cfRule type="duplicateValues" dxfId="1376" priority="1165" stopIfTrue="1"/>
    <cfRule type="duplicateValues" dxfId="1375" priority="1166" stopIfTrue="1"/>
    <cfRule type="duplicateValues" dxfId="1374" priority="1167" stopIfTrue="1"/>
  </conditionalFormatting>
  <conditionalFormatting sqref="G7">
    <cfRule type="duplicateValues" dxfId="1373" priority="1116" stopIfTrue="1"/>
    <cfRule type="duplicateValues" dxfId="1372" priority="1117" stopIfTrue="1"/>
    <cfRule type="duplicateValues" dxfId="1371" priority="1118" stopIfTrue="1"/>
    <cfRule type="duplicateValues" dxfId="1370" priority="1119" stopIfTrue="1"/>
    <cfRule type="duplicateValues" dxfId="1369" priority="1120" stopIfTrue="1"/>
    <cfRule type="duplicateValues" dxfId="1368" priority="1121" stopIfTrue="1"/>
    <cfRule type="duplicateValues" dxfId="1367" priority="1122" stopIfTrue="1"/>
    <cfRule type="duplicateValues" dxfId="1366" priority="1123" stopIfTrue="1"/>
    <cfRule type="duplicateValues" dxfId="1365" priority="1124" stopIfTrue="1"/>
    <cfRule type="duplicateValues" dxfId="1364" priority="1125" stopIfTrue="1"/>
    <cfRule type="duplicateValues" dxfId="1363" priority="1126" stopIfTrue="1"/>
    <cfRule type="duplicateValues" dxfId="1362" priority="1127" stopIfTrue="1"/>
    <cfRule type="duplicateValues" dxfId="1361" priority="1128" stopIfTrue="1"/>
    <cfRule type="duplicateValues" dxfId="1360" priority="1129" stopIfTrue="1"/>
    <cfRule type="duplicateValues" dxfId="1359" priority="1130" stopIfTrue="1"/>
    <cfRule type="duplicateValues" dxfId="1358" priority="1131" stopIfTrue="1"/>
    <cfRule type="duplicateValues" dxfId="1357" priority="1132" stopIfTrue="1"/>
    <cfRule type="duplicateValues" dxfId="1356" priority="1133" stopIfTrue="1"/>
    <cfRule type="duplicateValues" dxfId="1355" priority="1134" stopIfTrue="1"/>
    <cfRule type="duplicateValues" dxfId="1354" priority="1135" stopIfTrue="1"/>
    <cfRule type="duplicateValues" dxfId="1353" priority="1136" stopIfTrue="1"/>
    <cfRule type="duplicateValues" dxfId="1352" priority="1137" stopIfTrue="1"/>
    <cfRule type="duplicateValues" dxfId="1351" priority="1138" stopIfTrue="1"/>
    <cfRule type="duplicateValues" dxfId="1350" priority="1139" stopIfTrue="1"/>
    <cfRule type="duplicateValues" dxfId="1349" priority="1140" stopIfTrue="1"/>
    <cfRule type="duplicateValues" dxfId="1348" priority="1141" stopIfTrue="1"/>
    <cfRule type="duplicateValues" dxfId="1347" priority="1142" stopIfTrue="1"/>
    <cfRule type="duplicateValues" dxfId="1346" priority="1143" stopIfTrue="1"/>
    <cfRule type="duplicateValues" dxfId="1345" priority="1144" stopIfTrue="1"/>
    <cfRule type="duplicateValues" dxfId="1344" priority="1145" stopIfTrue="1"/>
    <cfRule type="duplicateValues" dxfId="1343" priority="1146" stopIfTrue="1"/>
    <cfRule type="duplicateValues" dxfId="1342" priority="1147" stopIfTrue="1"/>
    <cfRule type="duplicateValues" dxfId="1341" priority="1148" stopIfTrue="1"/>
    <cfRule type="duplicateValues" dxfId="1340" priority="1149" stopIfTrue="1"/>
    <cfRule type="duplicateValues" dxfId="1339" priority="1150" stopIfTrue="1"/>
  </conditionalFormatting>
  <conditionalFormatting sqref="G7">
    <cfRule type="duplicateValues" dxfId="1338" priority="1115" stopIfTrue="1"/>
  </conditionalFormatting>
  <conditionalFormatting sqref="G7">
    <cfRule type="duplicateValues" dxfId="1337" priority="1114" stopIfTrue="1"/>
  </conditionalFormatting>
  <conditionalFormatting sqref="G11">
    <cfRule type="duplicateValues" dxfId="1336" priority="1113" stopIfTrue="1"/>
  </conditionalFormatting>
  <conditionalFormatting sqref="G9">
    <cfRule type="duplicateValues" dxfId="1335" priority="1111" stopIfTrue="1"/>
    <cfRule type="duplicateValues" dxfId="1334" priority="1112" stopIfTrue="1"/>
  </conditionalFormatting>
  <conditionalFormatting sqref="G11">
    <cfRule type="duplicateValues" dxfId="1333" priority="1109" stopIfTrue="1"/>
    <cfRule type="duplicateValues" dxfId="1332" priority="1110" stopIfTrue="1"/>
  </conditionalFormatting>
  <conditionalFormatting sqref="G11">
    <cfRule type="duplicateValues" dxfId="1331" priority="1108" stopIfTrue="1"/>
  </conditionalFormatting>
  <conditionalFormatting sqref="G9">
    <cfRule type="duplicateValues" dxfId="1330" priority="1106" stopIfTrue="1"/>
    <cfRule type="duplicateValues" dxfId="1329" priority="1107" stopIfTrue="1"/>
  </conditionalFormatting>
  <conditionalFormatting sqref="G11">
    <cfRule type="duplicateValues" dxfId="1328" priority="1104" stopIfTrue="1"/>
    <cfRule type="duplicateValues" dxfId="1327" priority="1105" stopIfTrue="1"/>
  </conditionalFormatting>
  <conditionalFormatting sqref="G11">
    <cfRule type="duplicateValues" dxfId="1326" priority="1103" stopIfTrue="1"/>
  </conditionalFormatting>
  <conditionalFormatting sqref="G9">
    <cfRule type="duplicateValues" dxfId="1325" priority="1101" stopIfTrue="1"/>
    <cfRule type="duplicateValues" dxfId="1324" priority="1102" stopIfTrue="1"/>
  </conditionalFormatting>
  <conditionalFormatting sqref="G11">
    <cfRule type="duplicateValues" dxfId="1323" priority="1099" stopIfTrue="1"/>
    <cfRule type="duplicateValues" dxfId="1322" priority="1100" stopIfTrue="1"/>
  </conditionalFormatting>
  <conditionalFormatting sqref="G11">
    <cfRule type="duplicateValues" dxfId="1321" priority="1098" stopIfTrue="1"/>
  </conditionalFormatting>
  <conditionalFormatting sqref="G9">
    <cfRule type="duplicateValues" dxfId="1320" priority="1096" stopIfTrue="1"/>
    <cfRule type="duplicateValues" dxfId="1319" priority="1097" stopIfTrue="1"/>
  </conditionalFormatting>
  <conditionalFormatting sqref="G11">
    <cfRule type="duplicateValues" dxfId="1318" priority="1094" stopIfTrue="1"/>
    <cfRule type="duplicateValues" dxfId="1317" priority="1095" stopIfTrue="1"/>
  </conditionalFormatting>
  <conditionalFormatting sqref="G9">
    <cfRule type="duplicateValues" dxfId="1316" priority="1093" stopIfTrue="1"/>
  </conditionalFormatting>
  <conditionalFormatting sqref="G9">
    <cfRule type="duplicateValues" dxfId="1315" priority="1092" stopIfTrue="1"/>
  </conditionalFormatting>
  <conditionalFormatting sqref="G9">
    <cfRule type="duplicateValues" dxfId="1314" priority="1091" stopIfTrue="1"/>
  </conditionalFormatting>
  <conditionalFormatting sqref="G9">
    <cfRule type="duplicateValues" dxfId="1313" priority="1090" stopIfTrue="1"/>
  </conditionalFormatting>
  <conditionalFormatting sqref="G9">
    <cfRule type="duplicateValues" dxfId="1312" priority="1086" stopIfTrue="1"/>
    <cfRule type="duplicateValues" dxfId="1311" priority="1087" stopIfTrue="1"/>
    <cfRule type="duplicateValues" dxfId="1310" priority="1088" stopIfTrue="1"/>
    <cfRule type="duplicateValues" dxfId="1309" priority="1089" stopIfTrue="1"/>
  </conditionalFormatting>
  <conditionalFormatting sqref="G9">
    <cfRule type="duplicateValues" dxfId="1308" priority="1051" stopIfTrue="1"/>
    <cfRule type="duplicateValues" dxfId="1307" priority="1052" stopIfTrue="1"/>
    <cfRule type="duplicateValues" dxfId="1306" priority="1053" stopIfTrue="1"/>
    <cfRule type="duplicateValues" dxfId="1305" priority="1054" stopIfTrue="1"/>
    <cfRule type="duplicateValues" dxfId="1304" priority="1055" stopIfTrue="1"/>
    <cfRule type="duplicateValues" dxfId="1303" priority="1056" stopIfTrue="1"/>
    <cfRule type="duplicateValues" dxfId="1302" priority="1057" stopIfTrue="1"/>
    <cfRule type="duplicateValues" dxfId="1301" priority="1058" stopIfTrue="1"/>
    <cfRule type="duplicateValues" dxfId="1300" priority="1059" stopIfTrue="1"/>
    <cfRule type="duplicateValues" dxfId="1299" priority="1060" stopIfTrue="1"/>
    <cfRule type="duplicateValues" dxfId="1298" priority="1061" stopIfTrue="1"/>
    <cfRule type="duplicateValues" dxfId="1297" priority="1062" stopIfTrue="1"/>
    <cfRule type="duplicateValues" dxfId="1296" priority="1063" stopIfTrue="1"/>
    <cfRule type="duplicateValues" dxfId="1295" priority="1064" stopIfTrue="1"/>
    <cfRule type="duplicateValues" dxfId="1294" priority="1065" stopIfTrue="1"/>
    <cfRule type="duplicateValues" dxfId="1293" priority="1066" stopIfTrue="1"/>
    <cfRule type="duplicateValues" dxfId="1292" priority="1067" stopIfTrue="1"/>
    <cfRule type="duplicateValues" dxfId="1291" priority="1068" stopIfTrue="1"/>
    <cfRule type="duplicateValues" dxfId="1290" priority="1069" stopIfTrue="1"/>
    <cfRule type="duplicateValues" dxfId="1289" priority="1070" stopIfTrue="1"/>
    <cfRule type="duplicateValues" dxfId="1288" priority="1071" stopIfTrue="1"/>
    <cfRule type="duplicateValues" dxfId="1287" priority="1072" stopIfTrue="1"/>
    <cfRule type="duplicateValues" dxfId="1286" priority="1073" stopIfTrue="1"/>
    <cfRule type="duplicateValues" dxfId="1285" priority="1074" stopIfTrue="1"/>
    <cfRule type="duplicateValues" dxfId="1284" priority="1075" stopIfTrue="1"/>
    <cfRule type="duplicateValues" dxfId="1283" priority="1076" stopIfTrue="1"/>
    <cfRule type="duplicateValues" dxfId="1282" priority="1077" stopIfTrue="1"/>
    <cfRule type="duplicateValues" dxfId="1281" priority="1078" stopIfTrue="1"/>
    <cfRule type="duplicateValues" dxfId="1280" priority="1079" stopIfTrue="1"/>
    <cfRule type="duplicateValues" dxfId="1279" priority="1080" stopIfTrue="1"/>
    <cfRule type="duplicateValues" dxfId="1278" priority="1081" stopIfTrue="1"/>
    <cfRule type="duplicateValues" dxfId="1277" priority="1082" stopIfTrue="1"/>
    <cfRule type="duplicateValues" dxfId="1276" priority="1083" stopIfTrue="1"/>
    <cfRule type="duplicateValues" dxfId="1275" priority="1084" stopIfTrue="1"/>
    <cfRule type="duplicateValues" dxfId="1274" priority="1085" stopIfTrue="1"/>
  </conditionalFormatting>
  <conditionalFormatting sqref="G11">
    <cfRule type="duplicateValues" dxfId="1273" priority="1050" stopIfTrue="1"/>
  </conditionalFormatting>
  <conditionalFormatting sqref="G9">
    <cfRule type="duplicateValues" dxfId="1272" priority="1048" stopIfTrue="1"/>
    <cfRule type="duplicateValues" dxfId="1271" priority="1049" stopIfTrue="1"/>
  </conditionalFormatting>
  <conditionalFormatting sqref="G11">
    <cfRule type="duplicateValues" dxfId="1270" priority="1046" stopIfTrue="1"/>
    <cfRule type="duplicateValues" dxfId="1269" priority="1047" stopIfTrue="1"/>
  </conditionalFormatting>
  <conditionalFormatting sqref="G11">
    <cfRule type="duplicateValues" dxfId="1268" priority="1045" stopIfTrue="1"/>
  </conditionalFormatting>
  <conditionalFormatting sqref="G9">
    <cfRule type="duplicateValues" dxfId="1267" priority="1043" stopIfTrue="1"/>
    <cfRule type="duplicateValues" dxfId="1266" priority="1044" stopIfTrue="1"/>
  </conditionalFormatting>
  <conditionalFormatting sqref="G11">
    <cfRule type="duplicateValues" dxfId="1265" priority="1041" stopIfTrue="1"/>
    <cfRule type="duplicateValues" dxfId="1264" priority="1042" stopIfTrue="1"/>
  </conditionalFormatting>
  <conditionalFormatting sqref="G11">
    <cfRule type="duplicateValues" dxfId="1263" priority="1040" stopIfTrue="1"/>
  </conditionalFormatting>
  <conditionalFormatting sqref="G9">
    <cfRule type="duplicateValues" dxfId="1262" priority="1038" stopIfTrue="1"/>
    <cfRule type="duplicateValues" dxfId="1261" priority="1039" stopIfTrue="1"/>
  </conditionalFormatting>
  <conditionalFormatting sqref="G11">
    <cfRule type="duplicateValues" dxfId="1260" priority="1036" stopIfTrue="1"/>
    <cfRule type="duplicateValues" dxfId="1259" priority="1037" stopIfTrue="1"/>
  </conditionalFormatting>
  <conditionalFormatting sqref="G11">
    <cfRule type="duplicateValues" dxfId="1258" priority="1035" stopIfTrue="1"/>
  </conditionalFormatting>
  <conditionalFormatting sqref="G9">
    <cfRule type="duplicateValues" dxfId="1257" priority="1033" stopIfTrue="1"/>
    <cfRule type="duplicateValues" dxfId="1256" priority="1034" stopIfTrue="1"/>
  </conditionalFormatting>
  <conditionalFormatting sqref="G11">
    <cfRule type="duplicateValues" dxfId="1255" priority="1031" stopIfTrue="1"/>
    <cfRule type="duplicateValues" dxfId="1254" priority="1032" stopIfTrue="1"/>
  </conditionalFormatting>
  <conditionalFormatting sqref="G9">
    <cfRule type="duplicateValues" dxfId="1253" priority="1030" stopIfTrue="1"/>
  </conditionalFormatting>
  <conditionalFormatting sqref="G9">
    <cfRule type="duplicateValues" dxfId="1252" priority="1029" stopIfTrue="1"/>
  </conditionalFormatting>
  <conditionalFormatting sqref="G9">
    <cfRule type="duplicateValues" dxfId="1251" priority="1028" stopIfTrue="1"/>
  </conditionalFormatting>
  <conditionalFormatting sqref="G9">
    <cfRule type="duplicateValues" dxfId="1250" priority="1027" stopIfTrue="1"/>
  </conditionalFormatting>
  <conditionalFormatting sqref="G9">
    <cfRule type="duplicateValues" dxfId="1249" priority="1023" stopIfTrue="1"/>
    <cfRule type="duplicateValues" dxfId="1248" priority="1024" stopIfTrue="1"/>
    <cfRule type="duplicateValues" dxfId="1247" priority="1025" stopIfTrue="1"/>
    <cfRule type="duplicateValues" dxfId="1246" priority="1026" stopIfTrue="1"/>
  </conditionalFormatting>
  <conditionalFormatting sqref="G9">
    <cfRule type="duplicateValues" dxfId="1245" priority="988" stopIfTrue="1"/>
    <cfRule type="duplicateValues" dxfId="1244" priority="989" stopIfTrue="1"/>
    <cfRule type="duplicateValues" dxfId="1243" priority="990" stopIfTrue="1"/>
    <cfRule type="duplicateValues" dxfId="1242" priority="991" stopIfTrue="1"/>
    <cfRule type="duplicateValues" dxfId="1241" priority="992" stopIfTrue="1"/>
    <cfRule type="duplicateValues" dxfId="1240" priority="993" stopIfTrue="1"/>
    <cfRule type="duplicateValues" dxfId="1239" priority="994" stopIfTrue="1"/>
    <cfRule type="duplicateValues" dxfId="1238" priority="995" stopIfTrue="1"/>
    <cfRule type="duplicateValues" dxfId="1237" priority="996" stopIfTrue="1"/>
    <cfRule type="duplicateValues" dxfId="1236" priority="997" stopIfTrue="1"/>
    <cfRule type="duplicateValues" dxfId="1235" priority="998" stopIfTrue="1"/>
    <cfRule type="duplicateValues" dxfId="1234" priority="999" stopIfTrue="1"/>
    <cfRule type="duplicateValues" dxfId="1233" priority="1000" stopIfTrue="1"/>
    <cfRule type="duplicateValues" dxfId="1232" priority="1001" stopIfTrue="1"/>
    <cfRule type="duplicateValues" dxfId="1231" priority="1002" stopIfTrue="1"/>
    <cfRule type="duplicateValues" dxfId="1230" priority="1003" stopIfTrue="1"/>
    <cfRule type="duplicateValues" dxfId="1229" priority="1004" stopIfTrue="1"/>
    <cfRule type="duplicateValues" dxfId="1228" priority="1005" stopIfTrue="1"/>
    <cfRule type="duplicateValues" dxfId="1227" priority="1006" stopIfTrue="1"/>
    <cfRule type="duplicateValues" dxfId="1226" priority="1007" stopIfTrue="1"/>
    <cfRule type="duplicateValues" dxfId="1225" priority="1008" stopIfTrue="1"/>
    <cfRule type="duplicateValues" dxfId="1224" priority="1009" stopIfTrue="1"/>
    <cfRule type="duplicateValues" dxfId="1223" priority="1010" stopIfTrue="1"/>
    <cfRule type="duplicateValues" dxfId="1222" priority="1011" stopIfTrue="1"/>
    <cfRule type="duplicateValues" dxfId="1221" priority="1012" stopIfTrue="1"/>
    <cfRule type="duplicateValues" dxfId="1220" priority="1013" stopIfTrue="1"/>
    <cfRule type="duplicateValues" dxfId="1219" priority="1014" stopIfTrue="1"/>
    <cfRule type="duplicateValues" dxfId="1218" priority="1015" stopIfTrue="1"/>
    <cfRule type="duplicateValues" dxfId="1217" priority="1016" stopIfTrue="1"/>
    <cfRule type="duplicateValues" dxfId="1216" priority="1017" stopIfTrue="1"/>
    <cfRule type="duplicateValues" dxfId="1215" priority="1018" stopIfTrue="1"/>
    <cfRule type="duplicateValues" dxfId="1214" priority="1019" stopIfTrue="1"/>
    <cfRule type="duplicateValues" dxfId="1213" priority="1020" stopIfTrue="1"/>
    <cfRule type="duplicateValues" dxfId="1212" priority="1021" stopIfTrue="1"/>
    <cfRule type="duplicateValues" dxfId="1211" priority="1022" stopIfTrue="1"/>
  </conditionalFormatting>
  <conditionalFormatting sqref="G4">
    <cfRule type="duplicateValues" dxfId="1210" priority="987" stopIfTrue="1"/>
  </conditionalFormatting>
  <conditionalFormatting sqref="G4">
    <cfRule type="duplicateValues" dxfId="1209" priority="985" stopIfTrue="1"/>
    <cfRule type="duplicateValues" dxfId="1208" priority="986" stopIfTrue="1"/>
  </conditionalFormatting>
  <conditionalFormatting sqref="G4">
    <cfRule type="duplicateValues" dxfId="1207" priority="984" stopIfTrue="1"/>
  </conditionalFormatting>
  <conditionalFormatting sqref="G4">
    <cfRule type="duplicateValues" dxfId="1206" priority="982" stopIfTrue="1"/>
    <cfRule type="duplicateValues" dxfId="1205" priority="983" stopIfTrue="1"/>
  </conditionalFormatting>
  <conditionalFormatting sqref="G7">
    <cfRule type="duplicateValues" dxfId="1204" priority="980" stopIfTrue="1"/>
    <cfRule type="duplicateValues" dxfId="1203" priority="981" stopIfTrue="1"/>
  </conditionalFormatting>
  <conditionalFormatting sqref="G7">
    <cfRule type="duplicateValues" dxfId="1202" priority="963" stopIfTrue="1"/>
    <cfRule type="duplicateValues" dxfId="1201" priority="964" stopIfTrue="1"/>
    <cfRule type="duplicateValues" dxfId="1200" priority="965" stopIfTrue="1"/>
    <cfRule type="duplicateValues" dxfId="1199" priority="966" stopIfTrue="1"/>
    <cfRule type="duplicateValues" dxfId="1198" priority="967" stopIfTrue="1"/>
    <cfRule type="duplicateValues" dxfId="1197" priority="968" stopIfTrue="1"/>
    <cfRule type="duplicateValues" dxfId="1196" priority="969" stopIfTrue="1"/>
    <cfRule type="duplicateValues" dxfId="1195" priority="970" stopIfTrue="1"/>
    <cfRule type="duplicateValues" dxfId="1194" priority="971" stopIfTrue="1"/>
    <cfRule type="duplicateValues" dxfId="1193" priority="972" stopIfTrue="1"/>
    <cfRule type="duplicateValues" dxfId="1192" priority="973" stopIfTrue="1"/>
    <cfRule type="duplicateValues" dxfId="1191" priority="974" stopIfTrue="1"/>
    <cfRule type="duplicateValues" dxfId="1190" priority="975" stopIfTrue="1"/>
    <cfRule type="duplicateValues" dxfId="1189" priority="976" stopIfTrue="1"/>
    <cfRule type="duplicateValues" dxfId="1188" priority="977" stopIfTrue="1"/>
    <cfRule type="duplicateValues" dxfId="1187" priority="978" stopIfTrue="1"/>
    <cfRule type="duplicateValues" dxfId="1186" priority="979" stopIfTrue="1"/>
  </conditionalFormatting>
  <conditionalFormatting sqref="G7">
    <cfRule type="duplicateValues" dxfId="1185" priority="928" stopIfTrue="1"/>
    <cfRule type="duplicateValues" dxfId="1184" priority="929" stopIfTrue="1"/>
    <cfRule type="duplicateValues" dxfId="1183" priority="930" stopIfTrue="1"/>
    <cfRule type="duplicateValues" dxfId="1182" priority="931" stopIfTrue="1"/>
    <cfRule type="duplicateValues" dxfId="1181" priority="932" stopIfTrue="1"/>
    <cfRule type="duplicateValues" dxfId="1180" priority="933" stopIfTrue="1"/>
    <cfRule type="duplicateValues" dxfId="1179" priority="934" stopIfTrue="1"/>
    <cfRule type="duplicateValues" dxfId="1178" priority="935" stopIfTrue="1"/>
    <cfRule type="duplicateValues" dxfId="1177" priority="936" stopIfTrue="1"/>
    <cfRule type="duplicateValues" dxfId="1176" priority="937" stopIfTrue="1"/>
    <cfRule type="duplicateValues" dxfId="1175" priority="938" stopIfTrue="1"/>
    <cfRule type="duplicateValues" dxfId="1174" priority="939" stopIfTrue="1"/>
    <cfRule type="duplicateValues" dxfId="1173" priority="940" stopIfTrue="1"/>
    <cfRule type="duplicateValues" dxfId="1172" priority="941" stopIfTrue="1"/>
    <cfRule type="duplicateValues" dxfId="1171" priority="942" stopIfTrue="1"/>
    <cfRule type="duplicateValues" dxfId="1170" priority="943" stopIfTrue="1"/>
    <cfRule type="duplicateValues" dxfId="1169" priority="944" stopIfTrue="1"/>
    <cfRule type="duplicateValues" dxfId="1168" priority="945" stopIfTrue="1"/>
    <cfRule type="duplicateValues" dxfId="1167" priority="946" stopIfTrue="1"/>
    <cfRule type="duplicateValues" dxfId="1166" priority="947" stopIfTrue="1"/>
    <cfRule type="duplicateValues" dxfId="1165" priority="948" stopIfTrue="1"/>
    <cfRule type="duplicateValues" dxfId="1164" priority="949" stopIfTrue="1"/>
    <cfRule type="duplicateValues" dxfId="1163" priority="950" stopIfTrue="1"/>
    <cfRule type="duplicateValues" dxfId="1162" priority="951" stopIfTrue="1"/>
    <cfRule type="duplicateValues" dxfId="1161" priority="952" stopIfTrue="1"/>
    <cfRule type="duplicateValues" dxfId="1160" priority="953" stopIfTrue="1"/>
    <cfRule type="duplicateValues" dxfId="1159" priority="954" stopIfTrue="1"/>
    <cfRule type="duplicateValues" dxfId="1158" priority="955" stopIfTrue="1"/>
    <cfRule type="duplicateValues" dxfId="1157" priority="956" stopIfTrue="1"/>
    <cfRule type="duplicateValues" dxfId="1156" priority="957" stopIfTrue="1"/>
    <cfRule type="duplicateValues" dxfId="1155" priority="958" stopIfTrue="1"/>
    <cfRule type="duplicateValues" dxfId="1154" priority="959" stopIfTrue="1"/>
    <cfRule type="duplicateValues" dxfId="1153" priority="960" stopIfTrue="1"/>
    <cfRule type="duplicateValues" dxfId="1152" priority="961" stopIfTrue="1"/>
    <cfRule type="duplicateValues" dxfId="1151" priority="962" stopIfTrue="1"/>
  </conditionalFormatting>
  <conditionalFormatting sqref="G7">
    <cfRule type="duplicateValues" dxfId="1150" priority="926" stopIfTrue="1"/>
    <cfRule type="duplicateValues" dxfId="1149" priority="927" stopIfTrue="1"/>
  </conditionalFormatting>
  <conditionalFormatting sqref="G7">
    <cfRule type="duplicateValues" dxfId="1148" priority="909" stopIfTrue="1"/>
    <cfRule type="duplicateValues" dxfId="1147" priority="910" stopIfTrue="1"/>
    <cfRule type="duplicateValues" dxfId="1146" priority="911" stopIfTrue="1"/>
    <cfRule type="duplicateValues" dxfId="1145" priority="912" stopIfTrue="1"/>
    <cfRule type="duplicateValues" dxfId="1144" priority="913" stopIfTrue="1"/>
    <cfRule type="duplicateValues" dxfId="1143" priority="914" stopIfTrue="1"/>
    <cfRule type="duplicateValues" dxfId="1142" priority="915" stopIfTrue="1"/>
    <cfRule type="duplicateValues" dxfId="1141" priority="916" stopIfTrue="1"/>
    <cfRule type="duplicateValues" dxfId="1140" priority="917" stopIfTrue="1"/>
    <cfRule type="duplicateValues" dxfId="1139" priority="918" stopIfTrue="1"/>
    <cfRule type="duplicateValues" dxfId="1138" priority="919" stopIfTrue="1"/>
    <cfRule type="duplicateValues" dxfId="1137" priority="920" stopIfTrue="1"/>
    <cfRule type="duplicateValues" dxfId="1136" priority="921" stopIfTrue="1"/>
    <cfRule type="duplicateValues" dxfId="1135" priority="922" stopIfTrue="1"/>
    <cfRule type="duplicateValues" dxfId="1134" priority="923" stopIfTrue="1"/>
    <cfRule type="duplicateValues" dxfId="1133" priority="924" stopIfTrue="1"/>
    <cfRule type="duplicateValues" dxfId="1132" priority="925" stopIfTrue="1"/>
  </conditionalFormatting>
  <conditionalFormatting sqref="G7">
    <cfRule type="duplicateValues" dxfId="1131" priority="874" stopIfTrue="1"/>
    <cfRule type="duplicateValues" dxfId="1130" priority="875" stopIfTrue="1"/>
    <cfRule type="duplicateValues" dxfId="1129" priority="876" stopIfTrue="1"/>
    <cfRule type="duplicateValues" dxfId="1128" priority="877" stopIfTrue="1"/>
    <cfRule type="duplicateValues" dxfId="1127" priority="878" stopIfTrue="1"/>
    <cfRule type="duplicateValues" dxfId="1126" priority="879" stopIfTrue="1"/>
    <cfRule type="duplicateValues" dxfId="1125" priority="880" stopIfTrue="1"/>
    <cfRule type="duplicateValues" dxfId="1124" priority="881" stopIfTrue="1"/>
    <cfRule type="duplicateValues" dxfId="1123" priority="882" stopIfTrue="1"/>
    <cfRule type="duplicateValues" dxfId="1122" priority="883" stopIfTrue="1"/>
    <cfRule type="duplicateValues" dxfId="1121" priority="884" stopIfTrue="1"/>
    <cfRule type="duplicateValues" dxfId="1120" priority="885" stopIfTrue="1"/>
    <cfRule type="duplicateValues" dxfId="1119" priority="886" stopIfTrue="1"/>
    <cfRule type="duplicateValues" dxfId="1118" priority="887" stopIfTrue="1"/>
    <cfRule type="duplicateValues" dxfId="1117" priority="888" stopIfTrue="1"/>
    <cfRule type="duplicateValues" dxfId="1116" priority="889" stopIfTrue="1"/>
    <cfRule type="duplicateValues" dxfId="1115" priority="890" stopIfTrue="1"/>
    <cfRule type="duplicateValues" dxfId="1114" priority="891" stopIfTrue="1"/>
    <cfRule type="duplicateValues" dxfId="1113" priority="892" stopIfTrue="1"/>
    <cfRule type="duplicateValues" dxfId="1112" priority="893" stopIfTrue="1"/>
    <cfRule type="duplicateValues" dxfId="1111" priority="894" stopIfTrue="1"/>
    <cfRule type="duplicateValues" dxfId="1110" priority="895" stopIfTrue="1"/>
    <cfRule type="duplicateValues" dxfId="1109" priority="896" stopIfTrue="1"/>
    <cfRule type="duplicateValues" dxfId="1108" priority="897" stopIfTrue="1"/>
    <cfRule type="duplicateValues" dxfId="1107" priority="898" stopIfTrue="1"/>
    <cfRule type="duplicateValues" dxfId="1106" priority="899" stopIfTrue="1"/>
    <cfRule type="duplicateValues" dxfId="1105" priority="900" stopIfTrue="1"/>
    <cfRule type="duplicateValues" dxfId="1104" priority="901" stopIfTrue="1"/>
    <cfRule type="duplicateValues" dxfId="1103" priority="902" stopIfTrue="1"/>
    <cfRule type="duplicateValues" dxfId="1102" priority="903" stopIfTrue="1"/>
    <cfRule type="duplicateValues" dxfId="1101" priority="904" stopIfTrue="1"/>
    <cfRule type="duplicateValues" dxfId="1100" priority="905" stopIfTrue="1"/>
    <cfRule type="duplicateValues" dxfId="1099" priority="906" stopIfTrue="1"/>
    <cfRule type="duplicateValues" dxfId="1098" priority="907" stopIfTrue="1"/>
    <cfRule type="duplicateValues" dxfId="1097" priority="908" stopIfTrue="1"/>
  </conditionalFormatting>
  <conditionalFormatting sqref="G7">
    <cfRule type="duplicateValues" dxfId="1096" priority="872" stopIfTrue="1"/>
    <cfRule type="duplicateValues" dxfId="1095" priority="873" stopIfTrue="1"/>
  </conditionalFormatting>
  <conditionalFormatting sqref="G7">
    <cfRule type="duplicateValues" dxfId="1094" priority="855" stopIfTrue="1"/>
    <cfRule type="duplicateValues" dxfId="1093" priority="856" stopIfTrue="1"/>
    <cfRule type="duplicateValues" dxfId="1092" priority="857" stopIfTrue="1"/>
    <cfRule type="duplicateValues" dxfId="1091" priority="858" stopIfTrue="1"/>
    <cfRule type="duplicateValues" dxfId="1090" priority="859" stopIfTrue="1"/>
    <cfRule type="duplicateValues" dxfId="1089" priority="860" stopIfTrue="1"/>
    <cfRule type="duplicateValues" dxfId="1088" priority="861" stopIfTrue="1"/>
    <cfRule type="duplicateValues" dxfId="1087" priority="862" stopIfTrue="1"/>
    <cfRule type="duplicateValues" dxfId="1086" priority="863" stopIfTrue="1"/>
    <cfRule type="duplicateValues" dxfId="1085" priority="864" stopIfTrue="1"/>
    <cfRule type="duplicateValues" dxfId="1084" priority="865" stopIfTrue="1"/>
    <cfRule type="duplicateValues" dxfId="1083" priority="866" stopIfTrue="1"/>
    <cfRule type="duplicateValues" dxfId="1082" priority="867" stopIfTrue="1"/>
    <cfRule type="duplicateValues" dxfId="1081" priority="868" stopIfTrue="1"/>
    <cfRule type="duplicateValues" dxfId="1080" priority="869" stopIfTrue="1"/>
    <cfRule type="duplicateValues" dxfId="1079" priority="870" stopIfTrue="1"/>
    <cfRule type="duplicateValues" dxfId="1078" priority="871" stopIfTrue="1"/>
  </conditionalFormatting>
  <conditionalFormatting sqref="G7">
    <cfRule type="duplicateValues" dxfId="1077" priority="820" stopIfTrue="1"/>
    <cfRule type="duplicateValues" dxfId="1076" priority="821" stopIfTrue="1"/>
    <cfRule type="duplicateValues" dxfId="1075" priority="822" stopIfTrue="1"/>
    <cfRule type="duplicateValues" dxfId="1074" priority="823" stopIfTrue="1"/>
    <cfRule type="duplicateValues" dxfId="1073" priority="824" stopIfTrue="1"/>
    <cfRule type="duplicateValues" dxfId="1072" priority="825" stopIfTrue="1"/>
    <cfRule type="duplicateValues" dxfId="1071" priority="826" stopIfTrue="1"/>
    <cfRule type="duplicateValues" dxfId="1070" priority="827" stopIfTrue="1"/>
    <cfRule type="duplicateValues" dxfId="1069" priority="828" stopIfTrue="1"/>
    <cfRule type="duplicateValues" dxfId="1068" priority="829" stopIfTrue="1"/>
    <cfRule type="duplicateValues" dxfId="1067" priority="830" stopIfTrue="1"/>
    <cfRule type="duplicateValues" dxfId="1066" priority="831" stopIfTrue="1"/>
    <cfRule type="duplicateValues" dxfId="1065" priority="832" stopIfTrue="1"/>
    <cfRule type="duplicateValues" dxfId="1064" priority="833" stopIfTrue="1"/>
    <cfRule type="duplicateValues" dxfId="1063" priority="834" stopIfTrue="1"/>
    <cfRule type="duplicateValues" dxfId="1062" priority="835" stopIfTrue="1"/>
    <cfRule type="duplicateValues" dxfId="1061" priority="836" stopIfTrue="1"/>
    <cfRule type="duplicateValues" dxfId="1060" priority="837" stopIfTrue="1"/>
    <cfRule type="duplicateValues" dxfId="1059" priority="838" stopIfTrue="1"/>
    <cfRule type="duplicateValues" dxfId="1058" priority="839" stopIfTrue="1"/>
    <cfRule type="duplicateValues" dxfId="1057" priority="840" stopIfTrue="1"/>
    <cfRule type="duplicateValues" dxfId="1056" priority="841" stopIfTrue="1"/>
    <cfRule type="duplicateValues" dxfId="1055" priority="842" stopIfTrue="1"/>
    <cfRule type="duplicateValues" dxfId="1054" priority="843" stopIfTrue="1"/>
    <cfRule type="duplicateValues" dxfId="1053" priority="844" stopIfTrue="1"/>
    <cfRule type="duplicateValues" dxfId="1052" priority="845" stopIfTrue="1"/>
    <cfRule type="duplicateValues" dxfId="1051" priority="846" stopIfTrue="1"/>
    <cfRule type="duplicateValues" dxfId="1050" priority="847" stopIfTrue="1"/>
    <cfRule type="duplicateValues" dxfId="1049" priority="848" stopIfTrue="1"/>
    <cfRule type="duplicateValues" dxfId="1048" priority="849" stopIfTrue="1"/>
    <cfRule type="duplicateValues" dxfId="1047" priority="850" stopIfTrue="1"/>
    <cfRule type="duplicateValues" dxfId="1046" priority="851" stopIfTrue="1"/>
    <cfRule type="duplicateValues" dxfId="1045" priority="852" stopIfTrue="1"/>
    <cfRule type="duplicateValues" dxfId="1044" priority="853" stopIfTrue="1"/>
    <cfRule type="duplicateValues" dxfId="1043" priority="854" stopIfTrue="1"/>
  </conditionalFormatting>
  <conditionalFormatting sqref="G7">
    <cfRule type="duplicateValues" dxfId="1042" priority="818" stopIfTrue="1"/>
    <cfRule type="duplicateValues" dxfId="1041" priority="819" stopIfTrue="1"/>
  </conditionalFormatting>
  <conditionalFormatting sqref="G7">
    <cfRule type="duplicateValues" dxfId="1040" priority="801" stopIfTrue="1"/>
    <cfRule type="duplicateValues" dxfId="1039" priority="802" stopIfTrue="1"/>
    <cfRule type="duplicateValues" dxfId="1038" priority="803" stopIfTrue="1"/>
    <cfRule type="duplicateValues" dxfId="1037" priority="804" stopIfTrue="1"/>
    <cfRule type="duplicateValues" dxfId="1036" priority="805" stopIfTrue="1"/>
    <cfRule type="duplicateValues" dxfId="1035" priority="806" stopIfTrue="1"/>
    <cfRule type="duplicateValues" dxfId="1034" priority="807" stopIfTrue="1"/>
    <cfRule type="duplicateValues" dxfId="1033" priority="808" stopIfTrue="1"/>
    <cfRule type="duplicateValues" dxfId="1032" priority="809" stopIfTrue="1"/>
    <cfRule type="duplicateValues" dxfId="1031" priority="810" stopIfTrue="1"/>
    <cfRule type="duplicateValues" dxfId="1030" priority="811" stopIfTrue="1"/>
    <cfRule type="duplicateValues" dxfId="1029" priority="812" stopIfTrue="1"/>
    <cfRule type="duplicateValues" dxfId="1028" priority="813" stopIfTrue="1"/>
    <cfRule type="duplicateValues" dxfId="1027" priority="814" stopIfTrue="1"/>
    <cfRule type="duplicateValues" dxfId="1026" priority="815" stopIfTrue="1"/>
    <cfRule type="duplicateValues" dxfId="1025" priority="816" stopIfTrue="1"/>
    <cfRule type="duplicateValues" dxfId="1024" priority="817" stopIfTrue="1"/>
  </conditionalFormatting>
  <conditionalFormatting sqref="G7">
    <cfRule type="duplicateValues" dxfId="1023" priority="766" stopIfTrue="1"/>
    <cfRule type="duplicateValues" dxfId="1022" priority="767" stopIfTrue="1"/>
    <cfRule type="duplicateValues" dxfId="1021" priority="768" stopIfTrue="1"/>
    <cfRule type="duplicateValues" dxfId="1020" priority="769" stopIfTrue="1"/>
    <cfRule type="duplicateValues" dxfId="1019" priority="770" stopIfTrue="1"/>
    <cfRule type="duplicateValues" dxfId="1018" priority="771" stopIfTrue="1"/>
    <cfRule type="duplicateValues" dxfId="1017" priority="772" stopIfTrue="1"/>
    <cfRule type="duplicateValues" dxfId="1016" priority="773" stopIfTrue="1"/>
    <cfRule type="duplicateValues" dxfId="1015" priority="774" stopIfTrue="1"/>
    <cfRule type="duplicateValues" dxfId="1014" priority="775" stopIfTrue="1"/>
    <cfRule type="duplicateValues" dxfId="1013" priority="776" stopIfTrue="1"/>
    <cfRule type="duplicateValues" dxfId="1012" priority="777" stopIfTrue="1"/>
    <cfRule type="duplicateValues" dxfId="1011" priority="778" stopIfTrue="1"/>
    <cfRule type="duplicateValues" dxfId="1010" priority="779" stopIfTrue="1"/>
    <cfRule type="duplicateValues" dxfId="1009" priority="780" stopIfTrue="1"/>
    <cfRule type="duplicateValues" dxfId="1008" priority="781" stopIfTrue="1"/>
    <cfRule type="duplicateValues" dxfId="1007" priority="782" stopIfTrue="1"/>
    <cfRule type="duplicateValues" dxfId="1006" priority="783" stopIfTrue="1"/>
    <cfRule type="duplicateValues" dxfId="1005" priority="784" stopIfTrue="1"/>
    <cfRule type="duplicateValues" dxfId="1004" priority="785" stopIfTrue="1"/>
    <cfRule type="duplicateValues" dxfId="1003" priority="786" stopIfTrue="1"/>
    <cfRule type="duplicateValues" dxfId="1002" priority="787" stopIfTrue="1"/>
    <cfRule type="duplicateValues" dxfId="1001" priority="788" stopIfTrue="1"/>
    <cfRule type="duplicateValues" dxfId="1000" priority="789" stopIfTrue="1"/>
    <cfRule type="duplicateValues" dxfId="999" priority="790" stopIfTrue="1"/>
    <cfRule type="duplicateValues" dxfId="998" priority="791" stopIfTrue="1"/>
    <cfRule type="duplicateValues" dxfId="997" priority="792" stopIfTrue="1"/>
    <cfRule type="duplicateValues" dxfId="996" priority="793" stopIfTrue="1"/>
    <cfRule type="duplicateValues" dxfId="995" priority="794" stopIfTrue="1"/>
    <cfRule type="duplicateValues" dxfId="994" priority="795" stopIfTrue="1"/>
    <cfRule type="duplicateValues" dxfId="993" priority="796" stopIfTrue="1"/>
    <cfRule type="duplicateValues" dxfId="992" priority="797" stopIfTrue="1"/>
    <cfRule type="duplicateValues" dxfId="991" priority="798" stopIfTrue="1"/>
    <cfRule type="duplicateValues" dxfId="990" priority="799" stopIfTrue="1"/>
    <cfRule type="duplicateValues" dxfId="989" priority="800" stopIfTrue="1"/>
  </conditionalFormatting>
  <conditionalFormatting sqref="G7">
    <cfRule type="duplicateValues" dxfId="988" priority="765" stopIfTrue="1"/>
  </conditionalFormatting>
  <conditionalFormatting sqref="G7">
    <cfRule type="duplicateValues" dxfId="987" priority="764" stopIfTrue="1"/>
  </conditionalFormatting>
  <conditionalFormatting sqref="G11">
    <cfRule type="duplicateValues" dxfId="986" priority="763" stopIfTrue="1"/>
  </conditionalFormatting>
  <conditionalFormatting sqref="G9">
    <cfRule type="duplicateValues" dxfId="985" priority="761" stopIfTrue="1"/>
    <cfRule type="duplicateValues" dxfId="984" priority="762" stopIfTrue="1"/>
  </conditionalFormatting>
  <conditionalFormatting sqref="G11">
    <cfRule type="duplicateValues" dxfId="983" priority="759" stopIfTrue="1"/>
    <cfRule type="duplicateValues" dxfId="982" priority="760" stopIfTrue="1"/>
  </conditionalFormatting>
  <conditionalFormatting sqref="G11">
    <cfRule type="duplicateValues" dxfId="981" priority="758" stopIfTrue="1"/>
  </conditionalFormatting>
  <conditionalFormatting sqref="G9">
    <cfRule type="duplicateValues" dxfId="980" priority="756" stopIfTrue="1"/>
    <cfRule type="duplicateValues" dxfId="979" priority="757" stopIfTrue="1"/>
  </conditionalFormatting>
  <conditionalFormatting sqref="G11">
    <cfRule type="duplicateValues" dxfId="978" priority="754" stopIfTrue="1"/>
    <cfRule type="duplicateValues" dxfId="977" priority="755" stopIfTrue="1"/>
  </conditionalFormatting>
  <conditionalFormatting sqref="G11">
    <cfRule type="duplicateValues" dxfId="976" priority="753" stopIfTrue="1"/>
  </conditionalFormatting>
  <conditionalFormatting sqref="G9">
    <cfRule type="duplicateValues" dxfId="975" priority="751" stopIfTrue="1"/>
    <cfRule type="duplicateValues" dxfId="974" priority="752" stopIfTrue="1"/>
  </conditionalFormatting>
  <conditionalFormatting sqref="G11">
    <cfRule type="duplicateValues" dxfId="973" priority="749" stopIfTrue="1"/>
    <cfRule type="duplicateValues" dxfId="972" priority="750" stopIfTrue="1"/>
  </conditionalFormatting>
  <conditionalFormatting sqref="G11">
    <cfRule type="duplicateValues" dxfId="971" priority="748" stopIfTrue="1"/>
  </conditionalFormatting>
  <conditionalFormatting sqref="G9">
    <cfRule type="duplicateValues" dxfId="970" priority="746" stopIfTrue="1"/>
    <cfRule type="duplicateValues" dxfId="969" priority="747" stopIfTrue="1"/>
  </conditionalFormatting>
  <conditionalFormatting sqref="G11">
    <cfRule type="duplicateValues" dxfId="968" priority="744" stopIfTrue="1"/>
    <cfRule type="duplicateValues" dxfId="967" priority="745" stopIfTrue="1"/>
  </conditionalFormatting>
  <conditionalFormatting sqref="G9">
    <cfRule type="duplicateValues" dxfId="966" priority="743" stopIfTrue="1"/>
  </conditionalFormatting>
  <conditionalFormatting sqref="G9">
    <cfRule type="duplicateValues" dxfId="965" priority="742" stopIfTrue="1"/>
  </conditionalFormatting>
  <conditionalFormatting sqref="G9">
    <cfRule type="duplicateValues" dxfId="964" priority="741" stopIfTrue="1"/>
  </conditionalFormatting>
  <conditionalFormatting sqref="G9">
    <cfRule type="duplicateValues" dxfId="963" priority="740" stopIfTrue="1"/>
  </conditionalFormatting>
  <conditionalFormatting sqref="G9">
    <cfRule type="duplicateValues" dxfId="962" priority="736" stopIfTrue="1"/>
    <cfRule type="duplicateValues" dxfId="961" priority="737" stopIfTrue="1"/>
    <cfRule type="duplicateValues" dxfId="960" priority="738" stopIfTrue="1"/>
    <cfRule type="duplicateValues" dxfId="959" priority="739" stopIfTrue="1"/>
  </conditionalFormatting>
  <conditionalFormatting sqref="G9">
    <cfRule type="duplicateValues" dxfId="958" priority="701" stopIfTrue="1"/>
    <cfRule type="duplicateValues" dxfId="957" priority="702" stopIfTrue="1"/>
    <cfRule type="duplicateValues" dxfId="956" priority="703" stopIfTrue="1"/>
    <cfRule type="duplicateValues" dxfId="955" priority="704" stopIfTrue="1"/>
    <cfRule type="duplicateValues" dxfId="954" priority="705" stopIfTrue="1"/>
    <cfRule type="duplicateValues" dxfId="953" priority="706" stopIfTrue="1"/>
    <cfRule type="duplicateValues" dxfId="952" priority="707" stopIfTrue="1"/>
    <cfRule type="duplicateValues" dxfId="951" priority="708" stopIfTrue="1"/>
    <cfRule type="duplicateValues" dxfId="950" priority="709" stopIfTrue="1"/>
    <cfRule type="duplicateValues" dxfId="949" priority="710" stopIfTrue="1"/>
    <cfRule type="duplicateValues" dxfId="948" priority="711" stopIfTrue="1"/>
    <cfRule type="duplicateValues" dxfId="947" priority="712" stopIfTrue="1"/>
    <cfRule type="duplicateValues" dxfId="946" priority="713" stopIfTrue="1"/>
    <cfRule type="duplicateValues" dxfId="945" priority="714" stopIfTrue="1"/>
    <cfRule type="duplicateValues" dxfId="944" priority="715" stopIfTrue="1"/>
    <cfRule type="duplicateValues" dxfId="943" priority="716" stopIfTrue="1"/>
    <cfRule type="duplicateValues" dxfId="942" priority="717" stopIfTrue="1"/>
    <cfRule type="duplicateValues" dxfId="941" priority="718" stopIfTrue="1"/>
    <cfRule type="duplicateValues" dxfId="940" priority="719" stopIfTrue="1"/>
    <cfRule type="duplicateValues" dxfId="939" priority="720" stopIfTrue="1"/>
    <cfRule type="duplicateValues" dxfId="938" priority="721" stopIfTrue="1"/>
    <cfRule type="duplicateValues" dxfId="937" priority="722" stopIfTrue="1"/>
    <cfRule type="duplicateValues" dxfId="936" priority="723" stopIfTrue="1"/>
    <cfRule type="duplicateValues" dxfId="935" priority="724" stopIfTrue="1"/>
    <cfRule type="duplicateValues" dxfId="934" priority="725" stopIfTrue="1"/>
    <cfRule type="duplicateValues" dxfId="933" priority="726" stopIfTrue="1"/>
    <cfRule type="duplicateValues" dxfId="932" priority="727" stopIfTrue="1"/>
    <cfRule type="duplicateValues" dxfId="931" priority="728" stopIfTrue="1"/>
    <cfRule type="duplicateValues" dxfId="930" priority="729" stopIfTrue="1"/>
    <cfRule type="duplicateValues" dxfId="929" priority="730" stopIfTrue="1"/>
    <cfRule type="duplicateValues" dxfId="928" priority="731" stopIfTrue="1"/>
    <cfRule type="duplicateValues" dxfId="927" priority="732" stopIfTrue="1"/>
    <cfRule type="duplicateValues" dxfId="926" priority="733" stopIfTrue="1"/>
    <cfRule type="duplicateValues" dxfId="925" priority="734" stopIfTrue="1"/>
    <cfRule type="duplicateValues" dxfId="924" priority="735" stopIfTrue="1"/>
  </conditionalFormatting>
  <conditionalFormatting sqref="G4">
    <cfRule type="duplicateValues" dxfId="923" priority="700" stopIfTrue="1"/>
  </conditionalFormatting>
  <conditionalFormatting sqref="G4">
    <cfRule type="duplicateValues" dxfId="922" priority="698" stopIfTrue="1"/>
    <cfRule type="duplicateValues" dxfId="921" priority="699" stopIfTrue="1"/>
  </conditionalFormatting>
  <conditionalFormatting sqref="G4">
    <cfRule type="duplicateValues" dxfId="920" priority="697" stopIfTrue="1"/>
  </conditionalFormatting>
  <conditionalFormatting sqref="G4">
    <cfRule type="duplicateValues" dxfId="919" priority="695" stopIfTrue="1"/>
    <cfRule type="duplicateValues" dxfId="918" priority="696" stopIfTrue="1"/>
  </conditionalFormatting>
  <conditionalFormatting sqref="G4">
    <cfRule type="duplicateValues" dxfId="917" priority="694" stopIfTrue="1"/>
  </conditionalFormatting>
  <conditionalFormatting sqref="G4">
    <cfRule type="duplicateValues" dxfId="916" priority="692" stopIfTrue="1"/>
    <cfRule type="duplicateValues" dxfId="915" priority="693" stopIfTrue="1"/>
  </conditionalFormatting>
  <conditionalFormatting sqref="G4">
    <cfRule type="duplicateValues" dxfId="914" priority="691" stopIfTrue="1"/>
  </conditionalFormatting>
  <conditionalFormatting sqref="G4">
    <cfRule type="duplicateValues" dxfId="913" priority="689" stopIfTrue="1"/>
    <cfRule type="duplicateValues" dxfId="912" priority="690" stopIfTrue="1"/>
  </conditionalFormatting>
  <conditionalFormatting sqref="G11">
    <cfRule type="duplicateValues" dxfId="911" priority="688" stopIfTrue="1"/>
  </conditionalFormatting>
  <conditionalFormatting sqref="G9">
    <cfRule type="duplicateValues" dxfId="910" priority="686" stopIfTrue="1"/>
    <cfRule type="duplicateValues" dxfId="909" priority="687" stopIfTrue="1"/>
  </conditionalFormatting>
  <conditionalFormatting sqref="G11">
    <cfRule type="duplicateValues" dxfId="908" priority="684" stopIfTrue="1"/>
    <cfRule type="duplicateValues" dxfId="907" priority="685" stopIfTrue="1"/>
  </conditionalFormatting>
  <conditionalFormatting sqref="G11">
    <cfRule type="duplicateValues" dxfId="906" priority="683" stopIfTrue="1"/>
  </conditionalFormatting>
  <conditionalFormatting sqref="G9">
    <cfRule type="duplicateValues" dxfId="905" priority="681" stopIfTrue="1"/>
    <cfRule type="duplicateValues" dxfId="904" priority="682" stopIfTrue="1"/>
  </conditionalFormatting>
  <conditionalFormatting sqref="G11">
    <cfRule type="duplicateValues" dxfId="903" priority="679" stopIfTrue="1"/>
    <cfRule type="duplicateValues" dxfId="902" priority="680" stopIfTrue="1"/>
  </conditionalFormatting>
  <conditionalFormatting sqref="G11">
    <cfRule type="duplicateValues" dxfId="901" priority="678" stopIfTrue="1"/>
  </conditionalFormatting>
  <conditionalFormatting sqref="G9">
    <cfRule type="duplicateValues" dxfId="900" priority="676" stopIfTrue="1"/>
    <cfRule type="duplicateValues" dxfId="899" priority="677" stopIfTrue="1"/>
  </conditionalFormatting>
  <conditionalFormatting sqref="G11">
    <cfRule type="duplicateValues" dxfId="898" priority="674" stopIfTrue="1"/>
    <cfRule type="duplicateValues" dxfId="897" priority="675" stopIfTrue="1"/>
  </conditionalFormatting>
  <conditionalFormatting sqref="G11">
    <cfRule type="duplicateValues" dxfId="896" priority="673" stopIfTrue="1"/>
  </conditionalFormatting>
  <conditionalFormatting sqref="G9">
    <cfRule type="duplicateValues" dxfId="895" priority="671" stopIfTrue="1"/>
    <cfRule type="duplicateValues" dxfId="894" priority="672" stopIfTrue="1"/>
  </conditionalFormatting>
  <conditionalFormatting sqref="G11">
    <cfRule type="duplicateValues" dxfId="893" priority="669" stopIfTrue="1"/>
    <cfRule type="duplicateValues" dxfId="892" priority="670" stopIfTrue="1"/>
  </conditionalFormatting>
  <conditionalFormatting sqref="G9">
    <cfRule type="duplicateValues" dxfId="891" priority="668" stopIfTrue="1"/>
  </conditionalFormatting>
  <conditionalFormatting sqref="G9">
    <cfRule type="duplicateValues" dxfId="890" priority="667" stopIfTrue="1"/>
  </conditionalFormatting>
  <conditionalFormatting sqref="G9">
    <cfRule type="duplicateValues" dxfId="889" priority="666" stopIfTrue="1"/>
  </conditionalFormatting>
  <conditionalFormatting sqref="G9">
    <cfRule type="duplicateValues" dxfId="888" priority="665" stopIfTrue="1"/>
  </conditionalFormatting>
  <conditionalFormatting sqref="G9">
    <cfRule type="duplicateValues" dxfId="887" priority="661" stopIfTrue="1"/>
    <cfRule type="duplicateValues" dxfId="886" priority="662" stopIfTrue="1"/>
    <cfRule type="duplicateValues" dxfId="885" priority="663" stopIfTrue="1"/>
    <cfRule type="duplicateValues" dxfId="884" priority="664" stopIfTrue="1"/>
  </conditionalFormatting>
  <conditionalFormatting sqref="G9">
    <cfRule type="duplicateValues" dxfId="883" priority="626" stopIfTrue="1"/>
    <cfRule type="duplicateValues" dxfId="882" priority="627" stopIfTrue="1"/>
    <cfRule type="duplicateValues" dxfId="881" priority="628" stopIfTrue="1"/>
    <cfRule type="duplicateValues" dxfId="880" priority="629" stopIfTrue="1"/>
    <cfRule type="duplicateValues" dxfId="879" priority="630" stopIfTrue="1"/>
    <cfRule type="duplicateValues" dxfId="878" priority="631" stopIfTrue="1"/>
    <cfRule type="duplicateValues" dxfId="877" priority="632" stopIfTrue="1"/>
    <cfRule type="duplicateValues" dxfId="876" priority="633" stopIfTrue="1"/>
    <cfRule type="duplicateValues" dxfId="875" priority="634" stopIfTrue="1"/>
    <cfRule type="duplicateValues" dxfId="874" priority="635" stopIfTrue="1"/>
    <cfRule type="duplicateValues" dxfId="873" priority="636" stopIfTrue="1"/>
    <cfRule type="duplicateValues" dxfId="872" priority="637" stopIfTrue="1"/>
    <cfRule type="duplicateValues" dxfId="871" priority="638" stopIfTrue="1"/>
    <cfRule type="duplicateValues" dxfId="870" priority="639" stopIfTrue="1"/>
    <cfRule type="duplicateValues" dxfId="869" priority="640" stopIfTrue="1"/>
    <cfRule type="duplicateValues" dxfId="868" priority="641" stopIfTrue="1"/>
    <cfRule type="duplicateValues" dxfId="867" priority="642" stopIfTrue="1"/>
    <cfRule type="duplicateValues" dxfId="866" priority="643" stopIfTrue="1"/>
    <cfRule type="duplicateValues" dxfId="865" priority="644" stopIfTrue="1"/>
    <cfRule type="duplicateValues" dxfId="864" priority="645" stopIfTrue="1"/>
    <cfRule type="duplicateValues" dxfId="863" priority="646" stopIfTrue="1"/>
    <cfRule type="duplicateValues" dxfId="862" priority="647" stopIfTrue="1"/>
    <cfRule type="duplicateValues" dxfId="861" priority="648" stopIfTrue="1"/>
    <cfRule type="duplicateValues" dxfId="860" priority="649" stopIfTrue="1"/>
    <cfRule type="duplicateValues" dxfId="859" priority="650" stopIfTrue="1"/>
    <cfRule type="duplicateValues" dxfId="858" priority="651" stopIfTrue="1"/>
    <cfRule type="duplicateValues" dxfId="857" priority="652" stopIfTrue="1"/>
    <cfRule type="duplicateValues" dxfId="856" priority="653" stopIfTrue="1"/>
    <cfRule type="duplicateValues" dxfId="855" priority="654" stopIfTrue="1"/>
    <cfRule type="duplicateValues" dxfId="854" priority="655" stopIfTrue="1"/>
    <cfRule type="duplicateValues" dxfId="853" priority="656" stopIfTrue="1"/>
    <cfRule type="duplicateValues" dxfId="852" priority="657" stopIfTrue="1"/>
    <cfRule type="duplicateValues" dxfId="851" priority="658" stopIfTrue="1"/>
    <cfRule type="duplicateValues" dxfId="850" priority="659" stopIfTrue="1"/>
    <cfRule type="duplicateValues" dxfId="849" priority="660" stopIfTrue="1"/>
  </conditionalFormatting>
  <conditionalFormatting sqref="G7">
    <cfRule type="duplicateValues" dxfId="848" priority="624" stopIfTrue="1"/>
    <cfRule type="duplicateValues" dxfId="847" priority="625" stopIfTrue="1"/>
  </conditionalFormatting>
  <conditionalFormatting sqref="G7">
    <cfRule type="duplicateValues" dxfId="846" priority="607" stopIfTrue="1"/>
    <cfRule type="duplicateValues" dxfId="845" priority="608" stopIfTrue="1"/>
    <cfRule type="duplicateValues" dxfId="844" priority="609" stopIfTrue="1"/>
    <cfRule type="duplicateValues" dxfId="843" priority="610" stopIfTrue="1"/>
    <cfRule type="duplicateValues" dxfId="842" priority="611" stopIfTrue="1"/>
    <cfRule type="duplicateValues" dxfId="841" priority="612" stopIfTrue="1"/>
    <cfRule type="duplicateValues" dxfId="840" priority="613" stopIfTrue="1"/>
    <cfRule type="duplicateValues" dxfId="839" priority="614" stopIfTrue="1"/>
    <cfRule type="duplicateValues" dxfId="838" priority="615" stopIfTrue="1"/>
    <cfRule type="duplicateValues" dxfId="837" priority="616" stopIfTrue="1"/>
    <cfRule type="duplicateValues" dxfId="836" priority="617" stopIfTrue="1"/>
    <cfRule type="duplicateValues" dxfId="835" priority="618" stopIfTrue="1"/>
    <cfRule type="duplicateValues" dxfId="834" priority="619" stopIfTrue="1"/>
    <cfRule type="duplicateValues" dxfId="833" priority="620" stopIfTrue="1"/>
    <cfRule type="duplicateValues" dxfId="832" priority="621" stopIfTrue="1"/>
    <cfRule type="duplicateValues" dxfId="831" priority="622" stopIfTrue="1"/>
    <cfRule type="duplicateValues" dxfId="830" priority="623" stopIfTrue="1"/>
  </conditionalFormatting>
  <conditionalFormatting sqref="G7">
    <cfRule type="duplicateValues" dxfId="829" priority="572" stopIfTrue="1"/>
    <cfRule type="duplicateValues" dxfId="828" priority="573" stopIfTrue="1"/>
    <cfRule type="duplicateValues" dxfId="827" priority="574" stopIfTrue="1"/>
    <cfRule type="duplicateValues" dxfId="826" priority="575" stopIfTrue="1"/>
    <cfRule type="duplicateValues" dxfId="825" priority="576" stopIfTrue="1"/>
    <cfRule type="duplicateValues" dxfId="824" priority="577" stopIfTrue="1"/>
    <cfRule type="duplicateValues" dxfId="823" priority="578" stopIfTrue="1"/>
    <cfRule type="duplicateValues" dxfId="822" priority="579" stopIfTrue="1"/>
    <cfRule type="duplicateValues" dxfId="821" priority="580" stopIfTrue="1"/>
    <cfRule type="duplicateValues" dxfId="820" priority="581" stopIfTrue="1"/>
    <cfRule type="duplicateValues" dxfId="819" priority="582" stopIfTrue="1"/>
    <cfRule type="duplicateValues" dxfId="818" priority="583" stopIfTrue="1"/>
    <cfRule type="duplicateValues" dxfId="817" priority="584" stopIfTrue="1"/>
    <cfRule type="duplicateValues" dxfId="816" priority="585" stopIfTrue="1"/>
    <cfRule type="duplicateValues" dxfId="815" priority="586" stopIfTrue="1"/>
    <cfRule type="duplicateValues" dxfId="814" priority="587" stopIfTrue="1"/>
    <cfRule type="duplicateValues" dxfId="813" priority="588" stopIfTrue="1"/>
    <cfRule type="duplicateValues" dxfId="812" priority="589" stopIfTrue="1"/>
    <cfRule type="duplicateValues" dxfId="811" priority="590" stopIfTrue="1"/>
    <cfRule type="duplicateValues" dxfId="810" priority="591" stopIfTrue="1"/>
    <cfRule type="duplicateValues" dxfId="809" priority="592" stopIfTrue="1"/>
    <cfRule type="duplicateValues" dxfId="808" priority="593" stopIfTrue="1"/>
    <cfRule type="duplicateValues" dxfId="807" priority="594" stopIfTrue="1"/>
    <cfRule type="duplicateValues" dxfId="806" priority="595" stopIfTrue="1"/>
    <cfRule type="duplicateValues" dxfId="805" priority="596" stopIfTrue="1"/>
    <cfRule type="duplicateValues" dxfId="804" priority="597" stopIfTrue="1"/>
    <cfRule type="duplicateValues" dxfId="803" priority="598" stopIfTrue="1"/>
    <cfRule type="duplicateValues" dxfId="802" priority="599" stopIfTrue="1"/>
    <cfRule type="duplicateValues" dxfId="801" priority="600" stopIfTrue="1"/>
    <cfRule type="duplicateValues" dxfId="800" priority="601" stopIfTrue="1"/>
    <cfRule type="duplicateValues" dxfId="799" priority="602" stopIfTrue="1"/>
    <cfRule type="duplicateValues" dxfId="798" priority="603" stopIfTrue="1"/>
    <cfRule type="duplicateValues" dxfId="797" priority="604" stopIfTrue="1"/>
    <cfRule type="duplicateValues" dxfId="796" priority="605" stopIfTrue="1"/>
    <cfRule type="duplicateValues" dxfId="795" priority="606" stopIfTrue="1"/>
  </conditionalFormatting>
  <conditionalFormatting sqref="G7">
    <cfRule type="duplicateValues" dxfId="794" priority="570" stopIfTrue="1"/>
    <cfRule type="duplicateValues" dxfId="793" priority="571" stopIfTrue="1"/>
  </conditionalFormatting>
  <conditionalFormatting sqref="G7">
    <cfRule type="duplicateValues" dxfId="792" priority="553" stopIfTrue="1"/>
    <cfRule type="duplicateValues" dxfId="791" priority="554" stopIfTrue="1"/>
    <cfRule type="duplicateValues" dxfId="790" priority="555" stopIfTrue="1"/>
    <cfRule type="duplicateValues" dxfId="789" priority="556" stopIfTrue="1"/>
    <cfRule type="duplicateValues" dxfId="788" priority="557" stopIfTrue="1"/>
    <cfRule type="duplicateValues" dxfId="787" priority="558" stopIfTrue="1"/>
    <cfRule type="duplicateValues" dxfId="786" priority="559" stopIfTrue="1"/>
    <cfRule type="duplicateValues" dxfId="785" priority="560" stopIfTrue="1"/>
    <cfRule type="duplicateValues" dxfId="784" priority="561" stopIfTrue="1"/>
    <cfRule type="duplicateValues" dxfId="783" priority="562" stopIfTrue="1"/>
    <cfRule type="duplicateValues" dxfId="782" priority="563" stopIfTrue="1"/>
    <cfRule type="duplicateValues" dxfId="781" priority="564" stopIfTrue="1"/>
    <cfRule type="duplicateValues" dxfId="780" priority="565" stopIfTrue="1"/>
    <cfRule type="duplicateValues" dxfId="779" priority="566" stopIfTrue="1"/>
    <cfRule type="duplicateValues" dxfId="778" priority="567" stopIfTrue="1"/>
    <cfRule type="duplicateValues" dxfId="777" priority="568" stopIfTrue="1"/>
    <cfRule type="duplicateValues" dxfId="776" priority="569" stopIfTrue="1"/>
  </conditionalFormatting>
  <conditionalFormatting sqref="G7">
    <cfRule type="duplicateValues" dxfId="775" priority="518" stopIfTrue="1"/>
    <cfRule type="duplicateValues" dxfId="774" priority="519" stopIfTrue="1"/>
    <cfRule type="duplicateValues" dxfId="773" priority="520" stopIfTrue="1"/>
    <cfRule type="duplicateValues" dxfId="772" priority="521" stopIfTrue="1"/>
    <cfRule type="duplicateValues" dxfId="771" priority="522" stopIfTrue="1"/>
    <cfRule type="duplicateValues" dxfId="770" priority="523" stopIfTrue="1"/>
    <cfRule type="duplicateValues" dxfId="769" priority="524" stopIfTrue="1"/>
    <cfRule type="duplicateValues" dxfId="768" priority="525" stopIfTrue="1"/>
    <cfRule type="duplicateValues" dxfId="767" priority="526" stopIfTrue="1"/>
    <cfRule type="duplicateValues" dxfId="766" priority="527" stopIfTrue="1"/>
    <cfRule type="duplicateValues" dxfId="765" priority="528" stopIfTrue="1"/>
    <cfRule type="duplicateValues" dxfId="764" priority="529" stopIfTrue="1"/>
    <cfRule type="duplicateValues" dxfId="763" priority="530" stopIfTrue="1"/>
    <cfRule type="duplicateValues" dxfId="762" priority="531" stopIfTrue="1"/>
    <cfRule type="duplicateValues" dxfId="761" priority="532" stopIfTrue="1"/>
    <cfRule type="duplicateValues" dxfId="760" priority="533" stopIfTrue="1"/>
    <cfRule type="duplicateValues" dxfId="759" priority="534" stopIfTrue="1"/>
    <cfRule type="duplicateValues" dxfId="758" priority="535" stopIfTrue="1"/>
    <cfRule type="duplicateValues" dxfId="757" priority="536" stopIfTrue="1"/>
    <cfRule type="duplicateValues" dxfId="756" priority="537" stopIfTrue="1"/>
    <cfRule type="duplicateValues" dxfId="755" priority="538" stopIfTrue="1"/>
    <cfRule type="duplicateValues" dxfId="754" priority="539" stopIfTrue="1"/>
    <cfRule type="duplicateValues" dxfId="753" priority="540" stopIfTrue="1"/>
    <cfRule type="duplicateValues" dxfId="752" priority="541" stopIfTrue="1"/>
    <cfRule type="duplicateValues" dxfId="751" priority="542" stopIfTrue="1"/>
    <cfRule type="duplicateValues" dxfId="750" priority="543" stopIfTrue="1"/>
    <cfRule type="duplicateValues" dxfId="749" priority="544" stopIfTrue="1"/>
    <cfRule type="duplicateValues" dxfId="748" priority="545" stopIfTrue="1"/>
    <cfRule type="duplicateValues" dxfId="747" priority="546" stopIfTrue="1"/>
    <cfRule type="duplicateValues" dxfId="746" priority="547" stopIfTrue="1"/>
    <cfRule type="duplicateValues" dxfId="745" priority="548" stopIfTrue="1"/>
    <cfRule type="duplicateValues" dxfId="744" priority="549" stopIfTrue="1"/>
    <cfRule type="duplicateValues" dxfId="743" priority="550" stopIfTrue="1"/>
    <cfRule type="duplicateValues" dxfId="742" priority="551" stopIfTrue="1"/>
    <cfRule type="duplicateValues" dxfId="741" priority="552" stopIfTrue="1"/>
  </conditionalFormatting>
  <conditionalFormatting sqref="G7">
    <cfRule type="duplicateValues" dxfId="740" priority="516" stopIfTrue="1"/>
    <cfRule type="duplicateValues" dxfId="739" priority="517" stopIfTrue="1"/>
  </conditionalFormatting>
  <conditionalFormatting sqref="G7">
    <cfRule type="duplicateValues" dxfId="738" priority="499" stopIfTrue="1"/>
    <cfRule type="duplicateValues" dxfId="737" priority="500" stopIfTrue="1"/>
    <cfRule type="duplicateValues" dxfId="736" priority="501" stopIfTrue="1"/>
    <cfRule type="duplicateValues" dxfId="735" priority="502" stopIfTrue="1"/>
    <cfRule type="duplicateValues" dxfId="734" priority="503" stopIfTrue="1"/>
    <cfRule type="duplicateValues" dxfId="733" priority="504" stopIfTrue="1"/>
    <cfRule type="duplicateValues" dxfId="732" priority="505" stopIfTrue="1"/>
    <cfRule type="duplicateValues" dxfId="731" priority="506" stopIfTrue="1"/>
    <cfRule type="duplicateValues" dxfId="730" priority="507" stopIfTrue="1"/>
    <cfRule type="duplicateValues" dxfId="729" priority="508" stopIfTrue="1"/>
    <cfRule type="duplicateValues" dxfId="728" priority="509" stopIfTrue="1"/>
    <cfRule type="duplicateValues" dxfId="727" priority="510" stopIfTrue="1"/>
    <cfRule type="duplicateValues" dxfId="726" priority="511" stopIfTrue="1"/>
    <cfRule type="duplicateValues" dxfId="725" priority="512" stopIfTrue="1"/>
    <cfRule type="duplicateValues" dxfId="724" priority="513" stopIfTrue="1"/>
    <cfRule type="duplicateValues" dxfId="723" priority="514" stopIfTrue="1"/>
    <cfRule type="duplicateValues" dxfId="722" priority="515" stopIfTrue="1"/>
  </conditionalFormatting>
  <conditionalFormatting sqref="G7">
    <cfRule type="duplicateValues" dxfId="721" priority="464" stopIfTrue="1"/>
    <cfRule type="duplicateValues" dxfId="720" priority="465" stopIfTrue="1"/>
    <cfRule type="duplicateValues" dxfId="719" priority="466" stopIfTrue="1"/>
    <cfRule type="duplicateValues" dxfId="718" priority="467" stopIfTrue="1"/>
    <cfRule type="duplicateValues" dxfId="717" priority="468" stopIfTrue="1"/>
    <cfRule type="duplicateValues" dxfId="716" priority="469" stopIfTrue="1"/>
    <cfRule type="duplicateValues" dxfId="715" priority="470" stopIfTrue="1"/>
    <cfRule type="duplicateValues" dxfId="714" priority="471" stopIfTrue="1"/>
    <cfRule type="duplicateValues" dxfId="713" priority="472" stopIfTrue="1"/>
    <cfRule type="duplicateValues" dxfId="712" priority="473" stopIfTrue="1"/>
    <cfRule type="duplicateValues" dxfId="711" priority="474" stopIfTrue="1"/>
    <cfRule type="duplicateValues" dxfId="710" priority="475" stopIfTrue="1"/>
    <cfRule type="duplicateValues" dxfId="709" priority="476" stopIfTrue="1"/>
    <cfRule type="duplicateValues" dxfId="708" priority="477" stopIfTrue="1"/>
    <cfRule type="duplicateValues" dxfId="707" priority="478" stopIfTrue="1"/>
    <cfRule type="duplicateValues" dxfId="706" priority="479" stopIfTrue="1"/>
    <cfRule type="duplicateValues" dxfId="705" priority="480" stopIfTrue="1"/>
    <cfRule type="duplicateValues" dxfId="704" priority="481" stopIfTrue="1"/>
    <cfRule type="duplicateValues" dxfId="703" priority="482" stopIfTrue="1"/>
    <cfRule type="duplicateValues" dxfId="702" priority="483" stopIfTrue="1"/>
    <cfRule type="duplicateValues" dxfId="701" priority="484" stopIfTrue="1"/>
    <cfRule type="duplicateValues" dxfId="700" priority="485" stopIfTrue="1"/>
    <cfRule type="duplicateValues" dxfId="699" priority="486" stopIfTrue="1"/>
    <cfRule type="duplicateValues" dxfId="698" priority="487" stopIfTrue="1"/>
    <cfRule type="duplicateValues" dxfId="697" priority="488" stopIfTrue="1"/>
    <cfRule type="duplicateValues" dxfId="696" priority="489" stopIfTrue="1"/>
    <cfRule type="duplicateValues" dxfId="695" priority="490" stopIfTrue="1"/>
    <cfRule type="duplicateValues" dxfId="694" priority="491" stopIfTrue="1"/>
    <cfRule type="duplicateValues" dxfId="693" priority="492" stopIfTrue="1"/>
    <cfRule type="duplicateValues" dxfId="692" priority="493" stopIfTrue="1"/>
    <cfRule type="duplicateValues" dxfId="691" priority="494" stopIfTrue="1"/>
    <cfRule type="duplicateValues" dxfId="690" priority="495" stopIfTrue="1"/>
    <cfRule type="duplicateValues" dxfId="689" priority="496" stopIfTrue="1"/>
    <cfRule type="duplicateValues" dxfId="688" priority="497" stopIfTrue="1"/>
    <cfRule type="duplicateValues" dxfId="687" priority="498" stopIfTrue="1"/>
  </conditionalFormatting>
  <conditionalFormatting sqref="G7">
    <cfRule type="duplicateValues" dxfId="686" priority="462" stopIfTrue="1"/>
    <cfRule type="duplicateValues" dxfId="685" priority="463" stopIfTrue="1"/>
  </conditionalFormatting>
  <conditionalFormatting sqref="G7">
    <cfRule type="duplicateValues" dxfId="684" priority="445" stopIfTrue="1"/>
    <cfRule type="duplicateValues" dxfId="683" priority="446" stopIfTrue="1"/>
    <cfRule type="duplicateValues" dxfId="682" priority="447" stopIfTrue="1"/>
    <cfRule type="duplicateValues" dxfId="681" priority="448" stopIfTrue="1"/>
    <cfRule type="duplicateValues" dxfId="680" priority="449" stopIfTrue="1"/>
    <cfRule type="duplicateValues" dxfId="679" priority="450" stopIfTrue="1"/>
    <cfRule type="duplicateValues" dxfId="678" priority="451" stopIfTrue="1"/>
    <cfRule type="duplicateValues" dxfId="677" priority="452" stopIfTrue="1"/>
    <cfRule type="duplicateValues" dxfId="676" priority="453" stopIfTrue="1"/>
    <cfRule type="duplicateValues" dxfId="675" priority="454" stopIfTrue="1"/>
    <cfRule type="duplicateValues" dxfId="674" priority="455" stopIfTrue="1"/>
    <cfRule type="duplicateValues" dxfId="673" priority="456" stopIfTrue="1"/>
    <cfRule type="duplicateValues" dxfId="672" priority="457" stopIfTrue="1"/>
    <cfRule type="duplicateValues" dxfId="671" priority="458" stopIfTrue="1"/>
    <cfRule type="duplicateValues" dxfId="670" priority="459" stopIfTrue="1"/>
    <cfRule type="duplicateValues" dxfId="669" priority="460" stopIfTrue="1"/>
    <cfRule type="duplicateValues" dxfId="668" priority="461" stopIfTrue="1"/>
  </conditionalFormatting>
  <conditionalFormatting sqref="G7">
    <cfRule type="duplicateValues" dxfId="667" priority="410" stopIfTrue="1"/>
    <cfRule type="duplicateValues" dxfId="666" priority="411" stopIfTrue="1"/>
    <cfRule type="duplicateValues" dxfId="665" priority="412" stopIfTrue="1"/>
    <cfRule type="duplicateValues" dxfId="664" priority="413" stopIfTrue="1"/>
    <cfRule type="duplicateValues" dxfId="663" priority="414" stopIfTrue="1"/>
    <cfRule type="duplicateValues" dxfId="662" priority="415" stopIfTrue="1"/>
    <cfRule type="duplicateValues" dxfId="661" priority="416" stopIfTrue="1"/>
    <cfRule type="duplicateValues" dxfId="660" priority="417" stopIfTrue="1"/>
    <cfRule type="duplicateValues" dxfId="659" priority="418" stopIfTrue="1"/>
    <cfRule type="duplicateValues" dxfId="658" priority="419" stopIfTrue="1"/>
    <cfRule type="duplicateValues" dxfId="657" priority="420" stopIfTrue="1"/>
    <cfRule type="duplicateValues" dxfId="656" priority="421" stopIfTrue="1"/>
    <cfRule type="duplicateValues" dxfId="655" priority="422" stopIfTrue="1"/>
    <cfRule type="duplicateValues" dxfId="654" priority="423" stopIfTrue="1"/>
    <cfRule type="duplicateValues" dxfId="653" priority="424" stopIfTrue="1"/>
    <cfRule type="duplicateValues" dxfId="652" priority="425" stopIfTrue="1"/>
    <cfRule type="duplicateValues" dxfId="651" priority="426" stopIfTrue="1"/>
    <cfRule type="duplicateValues" dxfId="650" priority="427" stopIfTrue="1"/>
    <cfRule type="duplicateValues" dxfId="649" priority="428" stopIfTrue="1"/>
    <cfRule type="duplicateValues" dxfId="648" priority="429" stopIfTrue="1"/>
    <cfRule type="duplicateValues" dxfId="647" priority="430" stopIfTrue="1"/>
    <cfRule type="duplicateValues" dxfId="646" priority="431" stopIfTrue="1"/>
    <cfRule type="duplicateValues" dxfId="645" priority="432" stopIfTrue="1"/>
    <cfRule type="duplicateValues" dxfId="644" priority="433" stopIfTrue="1"/>
    <cfRule type="duplicateValues" dxfId="643" priority="434" stopIfTrue="1"/>
    <cfRule type="duplicateValues" dxfId="642" priority="435" stopIfTrue="1"/>
    <cfRule type="duplicateValues" dxfId="641" priority="436" stopIfTrue="1"/>
    <cfRule type="duplicateValues" dxfId="640" priority="437" stopIfTrue="1"/>
    <cfRule type="duplicateValues" dxfId="639" priority="438" stopIfTrue="1"/>
    <cfRule type="duplicateValues" dxfId="638" priority="439" stopIfTrue="1"/>
    <cfRule type="duplicateValues" dxfId="637" priority="440" stopIfTrue="1"/>
    <cfRule type="duplicateValues" dxfId="636" priority="441" stopIfTrue="1"/>
    <cfRule type="duplicateValues" dxfId="635" priority="442" stopIfTrue="1"/>
    <cfRule type="duplicateValues" dxfId="634" priority="443" stopIfTrue="1"/>
    <cfRule type="duplicateValues" dxfId="633" priority="444" stopIfTrue="1"/>
  </conditionalFormatting>
  <conditionalFormatting sqref="G7">
    <cfRule type="duplicateValues" dxfId="632" priority="409" stopIfTrue="1"/>
  </conditionalFormatting>
  <conditionalFormatting sqref="G7">
    <cfRule type="duplicateValues" dxfId="631" priority="408" stopIfTrue="1"/>
  </conditionalFormatting>
  <conditionalFormatting sqref="G11">
    <cfRule type="duplicateValues" dxfId="630" priority="407" stopIfTrue="1"/>
  </conditionalFormatting>
  <conditionalFormatting sqref="G9">
    <cfRule type="duplicateValues" dxfId="629" priority="405" stopIfTrue="1"/>
    <cfRule type="duplicateValues" dxfId="628" priority="406" stopIfTrue="1"/>
  </conditionalFormatting>
  <conditionalFormatting sqref="G11">
    <cfRule type="duplicateValues" dxfId="627" priority="403" stopIfTrue="1"/>
    <cfRule type="duplicateValues" dxfId="626" priority="404" stopIfTrue="1"/>
  </conditionalFormatting>
  <conditionalFormatting sqref="G11">
    <cfRule type="duplicateValues" dxfId="625" priority="402" stopIfTrue="1"/>
  </conditionalFormatting>
  <conditionalFormatting sqref="G9">
    <cfRule type="duplicateValues" dxfId="624" priority="400" stopIfTrue="1"/>
    <cfRule type="duplicateValues" dxfId="623" priority="401" stopIfTrue="1"/>
  </conditionalFormatting>
  <conditionalFormatting sqref="G11">
    <cfRule type="duplicateValues" dxfId="622" priority="398" stopIfTrue="1"/>
    <cfRule type="duplicateValues" dxfId="621" priority="399" stopIfTrue="1"/>
  </conditionalFormatting>
  <conditionalFormatting sqref="G11">
    <cfRule type="duplicateValues" dxfId="620" priority="397" stopIfTrue="1"/>
  </conditionalFormatting>
  <conditionalFormatting sqref="G9">
    <cfRule type="duplicateValues" dxfId="619" priority="395" stopIfTrue="1"/>
    <cfRule type="duplicateValues" dxfId="618" priority="396" stopIfTrue="1"/>
  </conditionalFormatting>
  <conditionalFormatting sqref="G11">
    <cfRule type="duplicateValues" dxfId="617" priority="393" stopIfTrue="1"/>
    <cfRule type="duplicateValues" dxfId="616" priority="394" stopIfTrue="1"/>
  </conditionalFormatting>
  <conditionalFormatting sqref="G11">
    <cfRule type="duplicateValues" dxfId="615" priority="392" stopIfTrue="1"/>
  </conditionalFormatting>
  <conditionalFormatting sqref="G9">
    <cfRule type="duplicateValues" dxfId="614" priority="390" stopIfTrue="1"/>
    <cfRule type="duplicateValues" dxfId="613" priority="391" stopIfTrue="1"/>
  </conditionalFormatting>
  <conditionalFormatting sqref="G11">
    <cfRule type="duplicateValues" dxfId="612" priority="388" stopIfTrue="1"/>
    <cfRule type="duplicateValues" dxfId="611" priority="389" stopIfTrue="1"/>
  </conditionalFormatting>
  <conditionalFormatting sqref="G9">
    <cfRule type="duplicateValues" dxfId="610" priority="387" stopIfTrue="1"/>
  </conditionalFormatting>
  <conditionalFormatting sqref="G9">
    <cfRule type="duplicateValues" dxfId="609" priority="386" stopIfTrue="1"/>
  </conditionalFormatting>
  <conditionalFormatting sqref="G9">
    <cfRule type="duplicateValues" dxfId="608" priority="385" stopIfTrue="1"/>
  </conditionalFormatting>
  <conditionalFormatting sqref="G9">
    <cfRule type="duplicateValues" dxfId="607" priority="384" stopIfTrue="1"/>
  </conditionalFormatting>
  <conditionalFormatting sqref="G9">
    <cfRule type="duplicateValues" dxfId="606" priority="380" stopIfTrue="1"/>
    <cfRule type="duplicateValues" dxfId="605" priority="381" stopIfTrue="1"/>
    <cfRule type="duplicateValues" dxfId="604" priority="382" stopIfTrue="1"/>
    <cfRule type="duplicateValues" dxfId="603" priority="383" stopIfTrue="1"/>
  </conditionalFormatting>
  <conditionalFormatting sqref="G9">
    <cfRule type="duplicateValues" dxfId="602" priority="345" stopIfTrue="1"/>
    <cfRule type="duplicateValues" dxfId="601" priority="346" stopIfTrue="1"/>
    <cfRule type="duplicateValues" dxfId="600" priority="347" stopIfTrue="1"/>
    <cfRule type="duplicateValues" dxfId="599" priority="348" stopIfTrue="1"/>
    <cfRule type="duplicateValues" dxfId="598" priority="349" stopIfTrue="1"/>
    <cfRule type="duplicateValues" dxfId="597" priority="350" stopIfTrue="1"/>
    <cfRule type="duplicateValues" dxfId="596" priority="351" stopIfTrue="1"/>
    <cfRule type="duplicateValues" dxfId="595" priority="352" stopIfTrue="1"/>
    <cfRule type="duplicateValues" dxfId="594" priority="353" stopIfTrue="1"/>
    <cfRule type="duplicateValues" dxfId="593" priority="354" stopIfTrue="1"/>
    <cfRule type="duplicateValues" dxfId="592" priority="355" stopIfTrue="1"/>
    <cfRule type="duplicateValues" dxfId="591" priority="356" stopIfTrue="1"/>
    <cfRule type="duplicateValues" dxfId="590" priority="357" stopIfTrue="1"/>
    <cfRule type="duplicateValues" dxfId="589" priority="358" stopIfTrue="1"/>
    <cfRule type="duplicateValues" dxfId="588" priority="359" stopIfTrue="1"/>
    <cfRule type="duplicateValues" dxfId="587" priority="360" stopIfTrue="1"/>
    <cfRule type="duplicateValues" dxfId="586" priority="361" stopIfTrue="1"/>
    <cfRule type="duplicateValues" dxfId="585" priority="362" stopIfTrue="1"/>
    <cfRule type="duplicateValues" dxfId="584" priority="363" stopIfTrue="1"/>
    <cfRule type="duplicateValues" dxfId="583" priority="364" stopIfTrue="1"/>
    <cfRule type="duplicateValues" dxfId="582" priority="365" stopIfTrue="1"/>
    <cfRule type="duplicateValues" dxfId="581" priority="366" stopIfTrue="1"/>
    <cfRule type="duplicateValues" dxfId="580" priority="367" stopIfTrue="1"/>
    <cfRule type="duplicateValues" dxfId="579" priority="368" stopIfTrue="1"/>
    <cfRule type="duplicateValues" dxfId="578" priority="369" stopIfTrue="1"/>
    <cfRule type="duplicateValues" dxfId="577" priority="370" stopIfTrue="1"/>
    <cfRule type="duplicateValues" dxfId="576" priority="371" stopIfTrue="1"/>
    <cfRule type="duplicateValues" dxfId="575" priority="372" stopIfTrue="1"/>
    <cfRule type="duplicateValues" dxfId="574" priority="373" stopIfTrue="1"/>
    <cfRule type="duplicateValues" dxfId="573" priority="374" stopIfTrue="1"/>
    <cfRule type="duplicateValues" dxfId="572" priority="375" stopIfTrue="1"/>
    <cfRule type="duplicateValues" dxfId="571" priority="376" stopIfTrue="1"/>
    <cfRule type="duplicateValues" dxfId="570" priority="377" stopIfTrue="1"/>
    <cfRule type="duplicateValues" dxfId="569" priority="378" stopIfTrue="1"/>
    <cfRule type="duplicateValues" dxfId="568" priority="379" stopIfTrue="1"/>
  </conditionalFormatting>
  <conditionalFormatting sqref="G11">
    <cfRule type="duplicateValues" dxfId="567" priority="344" stopIfTrue="1"/>
  </conditionalFormatting>
  <conditionalFormatting sqref="G9">
    <cfRule type="duplicateValues" dxfId="566" priority="342" stopIfTrue="1"/>
    <cfRule type="duplicateValues" dxfId="565" priority="343" stopIfTrue="1"/>
  </conditionalFormatting>
  <conditionalFormatting sqref="G11">
    <cfRule type="duplicateValues" dxfId="564" priority="340" stopIfTrue="1"/>
    <cfRule type="duplicateValues" dxfId="563" priority="341" stopIfTrue="1"/>
  </conditionalFormatting>
  <conditionalFormatting sqref="G11">
    <cfRule type="duplicateValues" dxfId="562" priority="339" stopIfTrue="1"/>
  </conditionalFormatting>
  <conditionalFormatting sqref="G9">
    <cfRule type="duplicateValues" dxfId="561" priority="337" stopIfTrue="1"/>
    <cfRule type="duplicateValues" dxfId="560" priority="338" stopIfTrue="1"/>
  </conditionalFormatting>
  <conditionalFormatting sqref="G11">
    <cfRule type="duplicateValues" dxfId="559" priority="335" stopIfTrue="1"/>
    <cfRule type="duplicateValues" dxfId="558" priority="336" stopIfTrue="1"/>
  </conditionalFormatting>
  <conditionalFormatting sqref="G11">
    <cfRule type="duplicateValues" dxfId="557" priority="334" stopIfTrue="1"/>
  </conditionalFormatting>
  <conditionalFormatting sqref="G9">
    <cfRule type="duplicateValues" dxfId="556" priority="332" stopIfTrue="1"/>
    <cfRule type="duplicateValues" dxfId="555" priority="333" stopIfTrue="1"/>
  </conditionalFormatting>
  <conditionalFormatting sqref="G11">
    <cfRule type="duplicateValues" dxfId="554" priority="330" stopIfTrue="1"/>
    <cfRule type="duplicateValues" dxfId="553" priority="331" stopIfTrue="1"/>
  </conditionalFormatting>
  <conditionalFormatting sqref="G11">
    <cfRule type="duplicateValues" dxfId="552" priority="329" stopIfTrue="1"/>
  </conditionalFormatting>
  <conditionalFormatting sqref="G9">
    <cfRule type="duplicateValues" dxfId="551" priority="327" stopIfTrue="1"/>
    <cfRule type="duplicateValues" dxfId="550" priority="328" stopIfTrue="1"/>
  </conditionalFormatting>
  <conditionalFormatting sqref="G11">
    <cfRule type="duplicateValues" dxfId="549" priority="325" stopIfTrue="1"/>
    <cfRule type="duplicateValues" dxfId="548" priority="326" stopIfTrue="1"/>
  </conditionalFormatting>
  <conditionalFormatting sqref="G9">
    <cfRule type="duplicateValues" dxfId="547" priority="324" stopIfTrue="1"/>
  </conditionalFormatting>
  <conditionalFormatting sqref="G9">
    <cfRule type="duplicateValues" dxfId="546" priority="323" stopIfTrue="1"/>
  </conditionalFormatting>
  <conditionalFormatting sqref="G9">
    <cfRule type="duplicateValues" dxfId="545" priority="322" stopIfTrue="1"/>
  </conditionalFormatting>
  <conditionalFormatting sqref="G9">
    <cfRule type="duplicateValues" dxfId="544" priority="321" stopIfTrue="1"/>
  </conditionalFormatting>
  <conditionalFormatting sqref="G9">
    <cfRule type="duplicateValues" dxfId="543" priority="317" stopIfTrue="1"/>
    <cfRule type="duplicateValues" dxfId="542" priority="318" stopIfTrue="1"/>
    <cfRule type="duplicateValues" dxfId="541" priority="319" stopIfTrue="1"/>
    <cfRule type="duplicateValues" dxfId="540" priority="320" stopIfTrue="1"/>
  </conditionalFormatting>
  <conditionalFormatting sqref="G9">
    <cfRule type="duplicateValues" dxfId="539" priority="282" stopIfTrue="1"/>
    <cfRule type="duplicateValues" dxfId="538" priority="283" stopIfTrue="1"/>
    <cfRule type="duplicateValues" dxfId="537" priority="284" stopIfTrue="1"/>
    <cfRule type="duplicateValues" dxfId="536" priority="285" stopIfTrue="1"/>
    <cfRule type="duplicateValues" dxfId="535" priority="286" stopIfTrue="1"/>
    <cfRule type="duplicateValues" dxfId="534" priority="287" stopIfTrue="1"/>
    <cfRule type="duplicateValues" dxfId="533" priority="288" stopIfTrue="1"/>
    <cfRule type="duplicateValues" dxfId="532" priority="289" stopIfTrue="1"/>
    <cfRule type="duplicateValues" dxfId="531" priority="290" stopIfTrue="1"/>
    <cfRule type="duplicateValues" dxfId="530" priority="291" stopIfTrue="1"/>
    <cfRule type="duplicateValues" dxfId="529" priority="292" stopIfTrue="1"/>
    <cfRule type="duplicateValues" dxfId="528" priority="293" stopIfTrue="1"/>
    <cfRule type="duplicateValues" dxfId="527" priority="294" stopIfTrue="1"/>
    <cfRule type="duplicateValues" dxfId="526" priority="295" stopIfTrue="1"/>
    <cfRule type="duplicateValues" dxfId="525" priority="296" stopIfTrue="1"/>
    <cfRule type="duplicateValues" dxfId="524" priority="297" stopIfTrue="1"/>
    <cfRule type="duplicateValues" dxfId="523" priority="298" stopIfTrue="1"/>
    <cfRule type="duplicateValues" dxfId="522" priority="299" stopIfTrue="1"/>
    <cfRule type="duplicateValues" dxfId="521" priority="300" stopIfTrue="1"/>
    <cfRule type="duplicateValues" dxfId="520" priority="301" stopIfTrue="1"/>
    <cfRule type="duplicateValues" dxfId="519" priority="302" stopIfTrue="1"/>
    <cfRule type="duplicateValues" dxfId="518" priority="303" stopIfTrue="1"/>
    <cfRule type="duplicateValues" dxfId="517" priority="304" stopIfTrue="1"/>
    <cfRule type="duplicateValues" dxfId="516" priority="305" stopIfTrue="1"/>
    <cfRule type="duplicateValues" dxfId="515" priority="306" stopIfTrue="1"/>
    <cfRule type="duplicateValues" dxfId="514" priority="307" stopIfTrue="1"/>
    <cfRule type="duplicateValues" dxfId="513" priority="308" stopIfTrue="1"/>
    <cfRule type="duplicateValues" dxfId="512" priority="309" stopIfTrue="1"/>
    <cfRule type="duplicateValues" dxfId="511" priority="310" stopIfTrue="1"/>
    <cfRule type="duplicateValues" dxfId="510" priority="311" stopIfTrue="1"/>
    <cfRule type="duplicateValues" dxfId="509" priority="312" stopIfTrue="1"/>
    <cfRule type="duplicateValues" dxfId="508" priority="313" stopIfTrue="1"/>
    <cfRule type="duplicateValues" dxfId="507" priority="314" stopIfTrue="1"/>
    <cfRule type="duplicateValues" dxfId="506" priority="315" stopIfTrue="1"/>
    <cfRule type="duplicateValues" dxfId="505" priority="316" stopIfTrue="1"/>
  </conditionalFormatting>
  <conditionalFormatting sqref="G7">
    <cfRule type="duplicateValues" dxfId="504" priority="280" stopIfTrue="1"/>
    <cfRule type="duplicateValues" dxfId="503" priority="281" stopIfTrue="1"/>
  </conditionalFormatting>
  <conditionalFormatting sqref="G7">
    <cfRule type="duplicateValues" dxfId="502" priority="263" stopIfTrue="1"/>
    <cfRule type="duplicateValues" dxfId="501" priority="264" stopIfTrue="1"/>
    <cfRule type="duplicateValues" dxfId="500" priority="265" stopIfTrue="1"/>
    <cfRule type="duplicateValues" dxfId="499" priority="266" stopIfTrue="1"/>
    <cfRule type="duplicateValues" dxfId="498" priority="267" stopIfTrue="1"/>
    <cfRule type="duplicateValues" dxfId="497" priority="268" stopIfTrue="1"/>
    <cfRule type="duplicateValues" dxfId="496" priority="269" stopIfTrue="1"/>
    <cfRule type="duplicateValues" dxfId="495" priority="270" stopIfTrue="1"/>
    <cfRule type="duplicateValues" dxfId="494" priority="271" stopIfTrue="1"/>
    <cfRule type="duplicateValues" dxfId="493" priority="272" stopIfTrue="1"/>
    <cfRule type="duplicateValues" dxfId="492" priority="273" stopIfTrue="1"/>
    <cfRule type="duplicateValues" dxfId="491" priority="274" stopIfTrue="1"/>
    <cfRule type="duplicateValues" dxfId="490" priority="275" stopIfTrue="1"/>
    <cfRule type="duplicateValues" dxfId="489" priority="276" stopIfTrue="1"/>
    <cfRule type="duplicateValues" dxfId="488" priority="277" stopIfTrue="1"/>
    <cfRule type="duplicateValues" dxfId="487" priority="278" stopIfTrue="1"/>
    <cfRule type="duplicateValues" dxfId="486" priority="279" stopIfTrue="1"/>
  </conditionalFormatting>
  <conditionalFormatting sqref="G7">
    <cfRule type="duplicateValues" dxfId="485" priority="228" stopIfTrue="1"/>
    <cfRule type="duplicateValues" dxfId="484" priority="229" stopIfTrue="1"/>
    <cfRule type="duplicateValues" dxfId="483" priority="230" stopIfTrue="1"/>
    <cfRule type="duplicateValues" dxfId="482" priority="231" stopIfTrue="1"/>
    <cfRule type="duplicateValues" dxfId="481" priority="232" stopIfTrue="1"/>
    <cfRule type="duplicateValues" dxfId="480" priority="233" stopIfTrue="1"/>
    <cfRule type="duplicateValues" dxfId="479" priority="234" stopIfTrue="1"/>
    <cfRule type="duplicateValues" dxfId="478" priority="235" stopIfTrue="1"/>
    <cfRule type="duplicateValues" dxfId="477" priority="236" stopIfTrue="1"/>
    <cfRule type="duplicateValues" dxfId="476" priority="237" stopIfTrue="1"/>
    <cfRule type="duplicateValues" dxfId="475" priority="238" stopIfTrue="1"/>
    <cfRule type="duplicateValues" dxfId="474" priority="239" stopIfTrue="1"/>
    <cfRule type="duplicateValues" dxfId="473" priority="240" stopIfTrue="1"/>
    <cfRule type="duplicateValues" dxfId="472" priority="241" stopIfTrue="1"/>
    <cfRule type="duplicateValues" dxfId="471" priority="242" stopIfTrue="1"/>
    <cfRule type="duplicateValues" dxfId="470" priority="243" stopIfTrue="1"/>
    <cfRule type="duplicateValues" dxfId="469" priority="244" stopIfTrue="1"/>
    <cfRule type="duplicateValues" dxfId="468" priority="245" stopIfTrue="1"/>
    <cfRule type="duplicateValues" dxfId="467" priority="246" stopIfTrue="1"/>
    <cfRule type="duplicateValues" dxfId="466" priority="247" stopIfTrue="1"/>
    <cfRule type="duplicateValues" dxfId="465" priority="248" stopIfTrue="1"/>
    <cfRule type="duplicateValues" dxfId="464" priority="249" stopIfTrue="1"/>
    <cfRule type="duplicateValues" dxfId="463" priority="250" stopIfTrue="1"/>
    <cfRule type="duplicateValues" dxfId="462" priority="251" stopIfTrue="1"/>
    <cfRule type="duplicateValues" dxfId="461" priority="252" stopIfTrue="1"/>
    <cfRule type="duplicateValues" dxfId="460" priority="253" stopIfTrue="1"/>
    <cfRule type="duplicateValues" dxfId="459" priority="254" stopIfTrue="1"/>
    <cfRule type="duplicateValues" dxfId="458" priority="255" stopIfTrue="1"/>
    <cfRule type="duplicateValues" dxfId="457" priority="256" stopIfTrue="1"/>
    <cfRule type="duplicateValues" dxfId="456" priority="257" stopIfTrue="1"/>
    <cfRule type="duplicateValues" dxfId="455" priority="258" stopIfTrue="1"/>
    <cfRule type="duplicateValues" dxfId="454" priority="259" stopIfTrue="1"/>
    <cfRule type="duplicateValues" dxfId="453" priority="260" stopIfTrue="1"/>
    <cfRule type="duplicateValues" dxfId="452" priority="261" stopIfTrue="1"/>
    <cfRule type="duplicateValues" dxfId="451" priority="262" stopIfTrue="1"/>
  </conditionalFormatting>
  <conditionalFormatting sqref="G7">
    <cfRule type="duplicateValues" dxfId="450" priority="226" stopIfTrue="1"/>
    <cfRule type="duplicateValues" dxfId="449" priority="227" stopIfTrue="1"/>
  </conditionalFormatting>
  <conditionalFormatting sqref="G7">
    <cfRule type="duplicateValues" dxfId="448" priority="209" stopIfTrue="1"/>
    <cfRule type="duplicateValues" dxfId="447" priority="210" stopIfTrue="1"/>
    <cfRule type="duplicateValues" dxfId="446" priority="211" stopIfTrue="1"/>
    <cfRule type="duplicateValues" dxfId="445" priority="212" stopIfTrue="1"/>
    <cfRule type="duplicateValues" dxfId="444" priority="213" stopIfTrue="1"/>
    <cfRule type="duplicateValues" dxfId="443" priority="214" stopIfTrue="1"/>
    <cfRule type="duplicateValues" dxfId="442" priority="215" stopIfTrue="1"/>
    <cfRule type="duplicateValues" dxfId="441" priority="216" stopIfTrue="1"/>
    <cfRule type="duplicateValues" dxfId="440" priority="217" stopIfTrue="1"/>
    <cfRule type="duplicateValues" dxfId="439" priority="218" stopIfTrue="1"/>
    <cfRule type="duplicateValues" dxfId="438" priority="219" stopIfTrue="1"/>
    <cfRule type="duplicateValues" dxfId="437" priority="220" stopIfTrue="1"/>
    <cfRule type="duplicateValues" dxfId="436" priority="221" stopIfTrue="1"/>
    <cfRule type="duplicateValues" dxfId="435" priority="222" stopIfTrue="1"/>
    <cfRule type="duplicateValues" dxfId="434" priority="223" stopIfTrue="1"/>
    <cfRule type="duplicateValues" dxfId="433" priority="224" stopIfTrue="1"/>
    <cfRule type="duplicateValues" dxfId="432" priority="225" stopIfTrue="1"/>
  </conditionalFormatting>
  <conditionalFormatting sqref="G7">
    <cfRule type="duplicateValues" dxfId="431" priority="174" stopIfTrue="1"/>
    <cfRule type="duplicateValues" dxfId="430" priority="175" stopIfTrue="1"/>
    <cfRule type="duplicateValues" dxfId="429" priority="176" stopIfTrue="1"/>
    <cfRule type="duplicateValues" dxfId="428" priority="177" stopIfTrue="1"/>
    <cfRule type="duplicateValues" dxfId="427" priority="178" stopIfTrue="1"/>
    <cfRule type="duplicateValues" dxfId="426" priority="179" stopIfTrue="1"/>
    <cfRule type="duplicateValues" dxfId="425" priority="180" stopIfTrue="1"/>
    <cfRule type="duplicateValues" dxfId="424" priority="181" stopIfTrue="1"/>
    <cfRule type="duplicateValues" dxfId="423" priority="182" stopIfTrue="1"/>
    <cfRule type="duplicateValues" dxfId="422" priority="183" stopIfTrue="1"/>
    <cfRule type="duplicateValues" dxfId="421" priority="184" stopIfTrue="1"/>
    <cfRule type="duplicateValues" dxfId="420" priority="185" stopIfTrue="1"/>
    <cfRule type="duplicateValues" dxfId="419" priority="186" stopIfTrue="1"/>
    <cfRule type="duplicateValues" dxfId="418" priority="187" stopIfTrue="1"/>
    <cfRule type="duplicateValues" dxfId="417" priority="188" stopIfTrue="1"/>
    <cfRule type="duplicateValues" dxfId="416" priority="189" stopIfTrue="1"/>
    <cfRule type="duplicateValues" dxfId="415" priority="190" stopIfTrue="1"/>
    <cfRule type="duplicateValues" dxfId="414" priority="191" stopIfTrue="1"/>
    <cfRule type="duplicateValues" dxfId="413" priority="192" stopIfTrue="1"/>
    <cfRule type="duplicateValues" dxfId="412" priority="193" stopIfTrue="1"/>
    <cfRule type="duplicateValues" dxfId="411" priority="194" stopIfTrue="1"/>
    <cfRule type="duplicateValues" dxfId="410" priority="195" stopIfTrue="1"/>
    <cfRule type="duplicateValues" dxfId="409" priority="196" stopIfTrue="1"/>
    <cfRule type="duplicateValues" dxfId="408" priority="197" stopIfTrue="1"/>
    <cfRule type="duplicateValues" dxfId="407" priority="198" stopIfTrue="1"/>
    <cfRule type="duplicateValues" dxfId="406" priority="199" stopIfTrue="1"/>
    <cfRule type="duplicateValues" dxfId="405" priority="200" stopIfTrue="1"/>
    <cfRule type="duplicateValues" dxfId="404" priority="201" stopIfTrue="1"/>
    <cfRule type="duplicateValues" dxfId="403" priority="202" stopIfTrue="1"/>
    <cfRule type="duplicateValues" dxfId="402" priority="203" stopIfTrue="1"/>
    <cfRule type="duplicateValues" dxfId="401" priority="204" stopIfTrue="1"/>
    <cfRule type="duplicateValues" dxfId="400" priority="205" stopIfTrue="1"/>
    <cfRule type="duplicateValues" dxfId="399" priority="206" stopIfTrue="1"/>
    <cfRule type="duplicateValues" dxfId="398" priority="207" stopIfTrue="1"/>
    <cfRule type="duplicateValues" dxfId="397" priority="208" stopIfTrue="1"/>
  </conditionalFormatting>
  <conditionalFormatting sqref="G7">
    <cfRule type="duplicateValues" dxfId="396" priority="172" stopIfTrue="1"/>
    <cfRule type="duplicateValues" dxfId="395" priority="173" stopIfTrue="1"/>
  </conditionalFormatting>
  <conditionalFormatting sqref="G7">
    <cfRule type="duplicateValues" dxfId="394" priority="155" stopIfTrue="1"/>
    <cfRule type="duplicateValues" dxfId="393" priority="156" stopIfTrue="1"/>
    <cfRule type="duplicateValues" dxfId="392" priority="157" stopIfTrue="1"/>
    <cfRule type="duplicateValues" dxfId="391" priority="158" stopIfTrue="1"/>
    <cfRule type="duplicateValues" dxfId="390" priority="159" stopIfTrue="1"/>
    <cfRule type="duplicateValues" dxfId="389" priority="160" stopIfTrue="1"/>
    <cfRule type="duplicateValues" dxfId="388" priority="161" stopIfTrue="1"/>
    <cfRule type="duplicateValues" dxfId="387" priority="162" stopIfTrue="1"/>
    <cfRule type="duplicateValues" dxfId="386" priority="163" stopIfTrue="1"/>
    <cfRule type="duplicateValues" dxfId="385" priority="164" stopIfTrue="1"/>
    <cfRule type="duplicateValues" dxfId="384" priority="165" stopIfTrue="1"/>
    <cfRule type="duplicateValues" dxfId="383" priority="166" stopIfTrue="1"/>
    <cfRule type="duplicateValues" dxfId="382" priority="167" stopIfTrue="1"/>
    <cfRule type="duplicateValues" dxfId="381" priority="168" stopIfTrue="1"/>
    <cfRule type="duplicateValues" dxfId="380" priority="169" stopIfTrue="1"/>
    <cfRule type="duplicateValues" dxfId="379" priority="170" stopIfTrue="1"/>
    <cfRule type="duplicateValues" dxfId="378" priority="171" stopIfTrue="1"/>
  </conditionalFormatting>
  <conditionalFormatting sqref="G7">
    <cfRule type="duplicateValues" dxfId="377" priority="120" stopIfTrue="1"/>
    <cfRule type="duplicateValues" dxfId="376" priority="121" stopIfTrue="1"/>
    <cfRule type="duplicateValues" dxfId="375" priority="122" stopIfTrue="1"/>
    <cfRule type="duplicateValues" dxfId="374" priority="123" stopIfTrue="1"/>
    <cfRule type="duplicateValues" dxfId="373" priority="124" stopIfTrue="1"/>
    <cfRule type="duplicateValues" dxfId="372" priority="125" stopIfTrue="1"/>
    <cfRule type="duplicateValues" dxfId="371" priority="126" stopIfTrue="1"/>
    <cfRule type="duplicateValues" dxfId="370" priority="127" stopIfTrue="1"/>
    <cfRule type="duplicateValues" dxfId="369" priority="128" stopIfTrue="1"/>
    <cfRule type="duplicateValues" dxfId="368" priority="129" stopIfTrue="1"/>
    <cfRule type="duplicateValues" dxfId="367" priority="130" stopIfTrue="1"/>
    <cfRule type="duplicateValues" dxfId="366" priority="131" stopIfTrue="1"/>
    <cfRule type="duplicateValues" dxfId="365" priority="132" stopIfTrue="1"/>
    <cfRule type="duplicateValues" dxfId="364" priority="133" stopIfTrue="1"/>
    <cfRule type="duplicateValues" dxfId="363" priority="134" stopIfTrue="1"/>
    <cfRule type="duplicateValues" dxfId="362" priority="135" stopIfTrue="1"/>
    <cfRule type="duplicateValues" dxfId="361" priority="136" stopIfTrue="1"/>
    <cfRule type="duplicateValues" dxfId="360" priority="137" stopIfTrue="1"/>
    <cfRule type="duplicateValues" dxfId="359" priority="138" stopIfTrue="1"/>
    <cfRule type="duplicateValues" dxfId="358" priority="139" stopIfTrue="1"/>
    <cfRule type="duplicateValues" dxfId="357" priority="140" stopIfTrue="1"/>
    <cfRule type="duplicateValues" dxfId="356" priority="141" stopIfTrue="1"/>
    <cfRule type="duplicateValues" dxfId="355" priority="142" stopIfTrue="1"/>
    <cfRule type="duplicateValues" dxfId="354" priority="143" stopIfTrue="1"/>
    <cfRule type="duplicateValues" dxfId="353" priority="144" stopIfTrue="1"/>
    <cfRule type="duplicateValues" dxfId="352" priority="145" stopIfTrue="1"/>
    <cfRule type="duplicateValues" dxfId="351" priority="146" stopIfTrue="1"/>
    <cfRule type="duplicateValues" dxfId="350" priority="147" stopIfTrue="1"/>
    <cfRule type="duplicateValues" dxfId="349" priority="148" stopIfTrue="1"/>
    <cfRule type="duplicateValues" dxfId="348" priority="149" stopIfTrue="1"/>
    <cfRule type="duplicateValues" dxfId="347" priority="150" stopIfTrue="1"/>
    <cfRule type="duplicateValues" dxfId="346" priority="151" stopIfTrue="1"/>
    <cfRule type="duplicateValues" dxfId="345" priority="152" stopIfTrue="1"/>
    <cfRule type="duplicateValues" dxfId="344" priority="153" stopIfTrue="1"/>
    <cfRule type="duplicateValues" dxfId="343" priority="154" stopIfTrue="1"/>
  </conditionalFormatting>
  <conditionalFormatting sqref="G7">
    <cfRule type="duplicateValues" dxfId="342" priority="118" stopIfTrue="1"/>
    <cfRule type="duplicateValues" dxfId="341" priority="119" stopIfTrue="1"/>
  </conditionalFormatting>
  <conditionalFormatting sqref="G7">
    <cfRule type="duplicateValues" dxfId="340" priority="101" stopIfTrue="1"/>
    <cfRule type="duplicateValues" dxfId="339" priority="102" stopIfTrue="1"/>
    <cfRule type="duplicateValues" dxfId="338" priority="103" stopIfTrue="1"/>
    <cfRule type="duplicateValues" dxfId="337" priority="104" stopIfTrue="1"/>
    <cfRule type="duplicateValues" dxfId="336" priority="105" stopIfTrue="1"/>
    <cfRule type="duplicateValues" dxfId="335" priority="106" stopIfTrue="1"/>
    <cfRule type="duplicateValues" dxfId="334" priority="107" stopIfTrue="1"/>
    <cfRule type="duplicateValues" dxfId="333" priority="108" stopIfTrue="1"/>
    <cfRule type="duplicateValues" dxfId="332" priority="109" stopIfTrue="1"/>
    <cfRule type="duplicateValues" dxfId="331" priority="110" stopIfTrue="1"/>
    <cfRule type="duplicateValues" dxfId="330" priority="111" stopIfTrue="1"/>
    <cfRule type="duplicateValues" dxfId="329" priority="112" stopIfTrue="1"/>
    <cfRule type="duplicateValues" dxfId="328" priority="113" stopIfTrue="1"/>
    <cfRule type="duplicateValues" dxfId="327" priority="114" stopIfTrue="1"/>
    <cfRule type="duplicateValues" dxfId="326" priority="115" stopIfTrue="1"/>
    <cfRule type="duplicateValues" dxfId="325" priority="116" stopIfTrue="1"/>
    <cfRule type="duplicateValues" dxfId="324" priority="117" stopIfTrue="1"/>
  </conditionalFormatting>
  <conditionalFormatting sqref="G7">
    <cfRule type="duplicateValues" dxfId="323" priority="66" stopIfTrue="1"/>
    <cfRule type="duplicateValues" dxfId="322" priority="67" stopIfTrue="1"/>
    <cfRule type="duplicateValues" dxfId="321" priority="68" stopIfTrue="1"/>
    <cfRule type="duplicateValues" dxfId="320" priority="69" stopIfTrue="1"/>
    <cfRule type="duplicateValues" dxfId="319" priority="70" stopIfTrue="1"/>
    <cfRule type="duplicateValues" dxfId="318" priority="71" stopIfTrue="1"/>
    <cfRule type="duplicateValues" dxfId="317" priority="72" stopIfTrue="1"/>
    <cfRule type="duplicateValues" dxfId="316" priority="73" stopIfTrue="1"/>
    <cfRule type="duplicateValues" dxfId="315" priority="74" stopIfTrue="1"/>
    <cfRule type="duplicateValues" dxfId="314" priority="75" stopIfTrue="1"/>
    <cfRule type="duplicateValues" dxfId="313" priority="76" stopIfTrue="1"/>
    <cfRule type="duplicateValues" dxfId="312" priority="77" stopIfTrue="1"/>
    <cfRule type="duplicateValues" dxfId="311" priority="78" stopIfTrue="1"/>
    <cfRule type="duplicateValues" dxfId="310" priority="79" stopIfTrue="1"/>
    <cfRule type="duplicateValues" dxfId="309" priority="80" stopIfTrue="1"/>
    <cfRule type="duplicateValues" dxfId="308" priority="81" stopIfTrue="1"/>
    <cfRule type="duplicateValues" dxfId="307" priority="82" stopIfTrue="1"/>
    <cfRule type="duplicateValues" dxfId="306" priority="83" stopIfTrue="1"/>
    <cfRule type="duplicateValues" dxfId="305" priority="84" stopIfTrue="1"/>
    <cfRule type="duplicateValues" dxfId="304" priority="85" stopIfTrue="1"/>
    <cfRule type="duplicateValues" dxfId="303" priority="86" stopIfTrue="1"/>
    <cfRule type="duplicateValues" dxfId="302" priority="87" stopIfTrue="1"/>
    <cfRule type="duplicateValues" dxfId="301" priority="88" stopIfTrue="1"/>
    <cfRule type="duplicateValues" dxfId="300" priority="89" stopIfTrue="1"/>
    <cfRule type="duplicateValues" dxfId="299" priority="90" stopIfTrue="1"/>
    <cfRule type="duplicateValues" dxfId="298" priority="91" stopIfTrue="1"/>
    <cfRule type="duplicateValues" dxfId="297" priority="92" stopIfTrue="1"/>
    <cfRule type="duplicateValues" dxfId="296" priority="93" stopIfTrue="1"/>
    <cfRule type="duplicateValues" dxfId="295" priority="94" stopIfTrue="1"/>
    <cfRule type="duplicateValues" dxfId="294" priority="95" stopIfTrue="1"/>
    <cfRule type="duplicateValues" dxfId="293" priority="96" stopIfTrue="1"/>
    <cfRule type="duplicateValues" dxfId="292" priority="97" stopIfTrue="1"/>
    <cfRule type="duplicateValues" dxfId="291" priority="98" stopIfTrue="1"/>
    <cfRule type="duplicateValues" dxfId="290" priority="99" stopIfTrue="1"/>
    <cfRule type="duplicateValues" dxfId="289" priority="100" stopIfTrue="1"/>
  </conditionalFormatting>
  <conditionalFormatting sqref="G7">
    <cfRule type="duplicateValues" dxfId="288" priority="65" stopIfTrue="1"/>
  </conditionalFormatting>
  <conditionalFormatting sqref="G7">
    <cfRule type="duplicateValues" dxfId="287" priority="64" stopIfTrue="1"/>
  </conditionalFormatting>
  <conditionalFormatting sqref="G11">
    <cfRule type="duplicateValues" dxfId="286" priority="63" stopIfTrue="1"/>
  </conditionalFormatting>
  <conditionalFormatting sqref="G9">
    <cfRule type="duplicateValues" dxfId="285" priority="61" stopIfTrue="1"/>
    <cfRule type="duplicateValues" dxfId="284" priority="62" stopIfTrue="1"/>
  </conditionalFormatting>
  <conditionalFormatting sqref="G11">
    <cfRule type="duplicateValues" dxfId="283" priority="59" stopIfTrue="1"/>
    <cfRule type="duplicateValues" dxfId="282" priority="60" stopIfTrue="1"/>
  </conditionalFormatting>
  <conditionalFormatting sqref="G11">
    <cfRule type="duplicateValues" dxfId="281" priority="58" stopIfTrue="1"/>
  </conditionalFormatting>
  <conditionalFormatting sqref="G9">
    <cfRule type="duplicateValues" dxfId="280" priority="56" stopIfTrue="1"/>
    <cfRule type="duplicateValues" dxfId="279" priority="57" stopIfTrue="1"/>
  </conditionalFormatting>
  <conditionalFormatting sqref="G11">
    <cfRule type="duplicateValues" dxfId="278" priority="54" stopIfTrue="1"/>
    <cfRule type="duplicateValues" dxfId="277" priority="55" stopIfTrue="1"/>
  </conditionalFormatting>
  <conditionalFormatting sqref="G11">
    <cfRule type="duplicateValues" dxfId="276" priority="53" stopIfTrue="1"/>
  </conditionalFormatting>
  <conditionalFormatting sqref="G9">
    <cfRule type="duplicateValues" dxfId="275" priority="51" stopIfTrue="1"/>
    <cfRule type="duplicateValues" dxfId="274" priority="52" stopIfTrue="1"/>
  </conditionalFormatting>
  <conditionalFormatting sqref="G11">
    <cfRule type="duplicateValues" dxfId="273" priority="49" stopIfTrue="1"/>
    <cfRule type="duplicateValues" dxfId="272" priority="50" stopIfTrue="1"/>
  </conditionalFormatting>
  <conditionalFormatting sqref="G11">
    <cfRule type="duplicateValues" dxfId="271" priority="48" stopIfTrue="1"/>
  </conditionalFormatting>
  <conditionalFormatting sqref="G9">
    <cfRule type="duplicateValues" dxfId="270" priority="46" stopIfTrue="1"/>
    <cfRule type="duplicateValues" dxfId="269" priority="47" stopIfTrue="1"/>
  </conditionalFormatting>
  <conditionalFormatting sqref="G11">
    <cfRule type="duplicateValues" dxfId="268" priority="44" stopIfTrue="1"/>
    <cfRule type="duplicateValues" dxfId="267" priority="45" stopIfTrue="1"/>
  </conditionalFormatting>
  <conditionalFormatting sqref="G9">
    <cfRule type="duplicateValues" dxfId="266" priority="43" stopIfTrue="1"/>
  </conditionalFormatting>
  <conditionalFormatting sqref="G9">
    <cfRule type="duplicateValues" dxfId="265" priority="42" stopIfTrue="1"/>
  </conditionalFormatting>
  <conditionalFormatting sqref="G9">
    <cfRule type="duplicateValues" dxfId="264" priority="41" stopIfTrue="1"/>
  </conditionalFormatting>
  <conditionalFormatting sqref="G9">
    <cfRule type="duplicateValues" dxfId="263" priority="40" stopIfTrue="1"/>
  </conditionalFormatting>
  <conditionalFormatting sqref="G9">
    <cfRule type="duplicateValues" dxfId="262" priority="36" stopIfTrue="1"/>
    <cfRule type="duplicateValues" dxfId="261" priority="37" stopIfTrue="1"/>
    <cfRule type="duplicateValues" dxfId="260" priority="38" stopIfTrue="1"/>
    <cfRule type="duplicateValues" dxfId="259" priority="39" stopIfTrue="1"/>
  </conditionalFormatting>
  <conditionalFormatting sqref="G9">
    <cfRule type="duplicateValues" dxfId="258" priority="1" stopIfTrue="1"/>
    <cfRule type="duplicateValues" dxfId="257" priority="2" stopIfTrue="1"/>
    <cfRule type="duplicateValues" dxfId="256" priority="3" stopIfTrue="1"/>
    <cfRule type="duplicateValues" dxfId="255" priority="4" stopIfTrue="1"/>
    <cfRule type="duplicateValues" dxfId="254" priority="5" stopIfTrue="1"/>
    <cfRule type="duplicateValues" dxfId="253" priority="6" stopIfTrue="1"/>
    <cfRule type="duplicateValues" dxfId="252" priority="7" stopIfTrue="1"/>
    <cfRule type="duplicateValues" dxfId="251" priority="8" stopIfTrue="1"/>
    <cfRule type="duplicateValues" dxfId="250" priority="9" stopIfTrue="1"/>
    <cfRule type="duplicateValues" dxfId="249" priority="10" stopIfTrue="1"/>
    <cfRule type="duplicateValues" dxfId="248" priority="11" stopIfTrue="1"/>
    <cfRule type="duplicateValues" dxfId="247" priority="12" stopIfTrue="1"/>
    <cfRule type="duplicateValues" dxfId="246" priority="13" stopIfTrue="1"/>
    <cfRule type="duplicateValues" dxfId="245" priority="14" stopIfTrue="1"/>
    <cfRule type="duplicateValues" dxfId="244" priority="15" stopIfTrue="1"/>
    <cfRule type="duplicateValues" dxfId="243" priority="16" stopIfTrue="1"/>
    <cfRule type="duplicateValues" dxfId="242" priority="17" stopIfTrue="1"/>
    <cfRule type="duplicateValues" dxfId="241" priority="18" stopIfTrue="1"/>
    <cfRule type="duplicateValues" dxfId="240" priority="19" stopIfTrue="1"/>
    <cfRule type="duplicateValues" dxfId="239" priority="20" stopIfTrue="1"/>
    <cfRule type="duplicateValues" dxfId="238" priority="21" stopIfTrue="1"/>
    <cfRule type="duplicateValues" dxfId="237" priority="22" stopIfTrue="1"/>
    <cfRule type="duplicateValues" dxfId="236" priority="23" stopIfTrue="1"/>
    <cfRule type="duplicateValues" dxfId="235" priority="24" stopIfTrue="1"/>
    <cfRule type="duplicateValues" dxfId="234" priority="25" stopIfTrue="1"/>
    <cfRule type="duplicateValues" dxfId="233" priority="26" stopIfTrue="1"/>
    <cfRule type="duplicateValues" dxfId="232" priority="27" stopIfTrue="1"/>
    <cfRule type="duplicateValues" dxfId="231" priority="28" stopIfTrue="1"/>
    <cfRule type="duplicateValues" dxfId="230" priority="29" stopIfTrue="1"/>
    <cfRule type="duplicateValues" dxfId="229" priority="30" stopIfTrue="1"/>
    <cfRule type="duplicateValues" dxfId="228" priority="31" stopIfTrue="1"/>
    <cfRule type="duplicateValues" dxfId="227" priority="32" stopIfTrue="1"/>
    <cfRule type="duplicateValues" dxfId="226" priority="33" stopIfTrue="1"/>
    <cfRule type="duplicateValues" dxfId="225" priority="34" stopIfTrue="1"/>
    <cfRule type="duplicateValues" dxfId="224" priority="35" stopIfTrue="1"/>
  </conditionalFormatting>
  <pageMargins left="0.23622047244094491" right="0.23622047244094491" top="0.15748031496062992" bottom="0.15748031496062992" header="0.31496062992125984" footer="0.31496062992125984"/>
  <pageSetup paperSize="9" scale="74" orientation="landscape"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L13"/>
  <sheetViews>
    <sheetView workbookViewId="0">
      <selection activeCell="G4" sqref="G4:G5"/>
    </sheetView>
  </sheetViews>
  <sheetFormatPr baseColWidth="10" defaultColWidth="11.453125" defaultRowHeight="10"/>
  <cols>
    <col min="1" max="1" width="5.26953125" style="10" customWidth="1"/>
    <col min="2" max="2" width="5.26953125" style="11" customWidth="1"/>
    <col min="3" max="3" width="19" style="1" customWidth="1"/>
    <col min="4" max="4" width="19.90625" style="1" customWidth="1"/>
    <col min="5" max="5" width="5.26953125" style="1" customWidth="1"/>
    <col min="6" max="6" width="6.81640625" style="13" customWidth="1"/>
    <col min="7" max="7" width="21.26953125" style="11" customWidth="1"/>
    <col min="8" max="8" width="21.36328125" style="11" customWidth="1"/>
    <col min="9" max="9" width="21.54296875" style="11" customWidth="1"/>
    <col min="10" max="10" width="19.6328125" style="11" customWidth="1"/>
    <col min="11" max="11" width="16.08984375" style="1" customWidth="1"/>
    <col min="12" max="12" width="14.453125" style="1" customWidth="1"/>
    <col min="13" max="16384" width="11.453125" style="1"/>
  </cols>
  <sheetData>
    <row r="1" spans="1:12" ht="100" customHeight="1">
      <c r="A1" s="984"/>
      <c r="B1" s="984"/>
      <c r="C1" s="984"/>
      <c r="D1" s="984"/>
      <c r="E1" s="984"/>
      <c r="F1" s="984"/>
      <c r="G1" s="984"/>
      <c r="H1" s="984"/>
      <c r="I1" s="984"/>
      <c r="J1" s="984"/>
      <c r="K1" s="984"/>
    </row>
    <row r="2" spans="1:12" s="3" customFormat="1" ht="21" customHeight="1">
      <c r="A2" s="891" t="s">
        <v>54</v>
      </c>
      <c r="B2" s="891"/>
      <c r="C2" s="891"/>
      <c r="D2" s="891"/>
      <c r="E2" s="891"/>
      <c r="F2" s="891"/>
      <c r="G2" s="891"/>
      <c r="H2" s="891"/>
      <c r="I2" s="891"/>
      <c r="J2" s="891"/>
      <c r="K2" s="323" t="s">
        <v>38</v>
      </c>
    </row>
    <row r="3" spans="1:12" ht="20.149999999999999" customHeight="1" thickBot="1">
      <c r="A3" s="51" t="s">
        <v>0</v>
      </c>
      <c r="B3" s="52" t="s">
        <v>1</v>
      </c>
      <c r="C3" s="53" t="s">
        <v>2</v>
      </c>
      <c r="D3" s="53" t="s">
        <v>10</v>
      </c>
      <c r="E3" s="52" t="s">
        <v>11</v>
      </c>
      <c r="F3" s="54" t="s">
        <v>12</v>
      </c>
      <c r="G3" s="52" t="s">
        <v>26</v>
      </c>
      <c r="H3" s="52" t="s">
        <v>21</v>
      </c>
      <c r="I3" s="52" t="s">
        <v>27</v>
      </c>
      <c r="J3" s="52" t="s">
        <v>25</v>
      </c>
      <c r="K3" s="53" t="s">
        <v>48</v>
      </c>
      <c r="L3" s="53" t="s">
        <v>18</v>
      </c>
    </row>
    <row r="4" spans="1:12" ht="16" customHeight="1" thickTop="1" thickBot="1">
      <c r="A4" s="1777"/>
      <c r="B4" s="1057"/>
      <c r="C4" s="269"/>
      <c r="D4" s="1789"/>
      <c r="E4" s="1080"/>
      <c r="F4" s="1062"/>
      <c r="G4" s="1118"/>
      <c r="H4" s="1090"/>
      <c r="I4" s="1118"/>
      <c r="J4" s="1118"/>
      <c r="K4" s="1804"/>
      <c r="L4" s="1790"/>
    </row>
    <row r="5" spans="1:12" ht="16" customHeight="1" thickTop="1" thickBot="1">
      <c r="A5" s="1777"/>
      <c r="B5" s="1057"/>
      <c r="C5" s="24"/>
      <c r="D5" s="1789"/>
      <c r="E5" s="1080"/>
      <c r="F5" s="1062"/>
      <c r="G5" s="1743"/>
      <c r="H5" s="1091"/>
      <c r="I5" s="1743"/>
      <c r="J5" s="1743"/>
      <c r="K5" s="1805"/>
      <c r="L5" s="1791"/>
    </row>
    <row r="6" spans="1:12" ht="16" customHeight="1" thickTop="1" thickBot="1">
      <c r="A6" s="1777"/>
      <c r="B6" s="1057"/>
      <c r="C6" s="269"/>
      <c r="D6" s="1789"/>
      <c r="E6" s="1080"/>
      <c r="F6" s="1062"/>
      <c r="G6" s="1118"/>
      <c r="H6" s="1118"/>
      <c r="I6" s="1118"/>
      <c r="J6" s="1090"/>
      <c r="K6" s="1802"/>
      <c r="L6" s="1787"/>
    </row>
    <row r="7" spans="1:12" ht="16" customHeight="1" thickTop="1" thickBot="1">
      <c r="A7" s="1777"/>
      <c r="B7" s="1057"/>
      <c r="C7" s="24"/>
      <c r="D7" s="1789"/>
      <c r="E7" s="1080"/>
      <c r="F7" s="1062"/>
      <c r="G7" s="1743"/>
      <c r="H7" s="1743"/>
      <c r="I7" s="1743"/>
      <c r="J7" s="1091"/>
      <c r="K7" s="1803"/>
      <c r="L7" s="1788"/>
    </row>
    <row r="8" spans="1:12" ht="16" customHeight="1" thickTop="1" thickBot="1">
      <c r="A8" s="1777"/>
      <c r="B8" s="1057"/>
      <c r="C8" s="269"/>
      <c r="D8" s="1789"/>
      <c r="E8" s="1080"/>
      <c r="F8" s="1062"/>
      <c r="G8" s="1118"/>
      <c r="H8" s="1118"/>
      <c r="I8" s="1118"/>
      <c r="J8" s="1807"/>
      <c r="K8" s="1806"/>
      <c r="L8" s="1785"/>
    </row>
    <row r="9" spans="1:12" ht="16" customHeight="1" thickTop="1" thickBot="1">
      <c r="A9" s="1777"/>
      <c r="B9" s="1057"/>
      <c r="C9" s="24"/>
      <c r="D9" s="1789"/>
      <c r="E9" s="1080"/>
      <c r="F9" s="1062"/>
      <c r="G9" s="1743"/>
      <c r="H9" s="1743"/>
      <c r="I9" s="1743"/>
      <c r="J9" s="1808"/>
      <c r="K9" s="1806"/>
      <c r="L9" s="1785"/>
    </row>
    <row r="10" spans="1:12" ht="16" customHeight="1" thickTop="1" thickBot="1">
      <c r="A10" s="1777"/>
      <c r="B10" s="1057"/>
      <c r="C10" s="269"/>
      <c r="D10" s="1789"/>
      <c r="E10" s="1080"/>
      <c r="F10" s="1062"/>
      <c r="G10" s="1118"/>
      <c r="H10" s="1090"/>
      <c r="I10" s="1118"/>
      <c r="J10" s="1800"/>
      <c r="K10" s="1785"/>
      <c r="L10" s="1785"/>
    </row>
    <row r="11" spans="1:12" ht="16" customHeight="1" thickTop="1" thickBot="1">
      <c r="A11" s="1777"/>
      <c r="B11" s="1057"/>
      <c r="C11" s="24"/>
      <c r="D11" s="1789"/>
      <c r="E11" s="1080"/>
      <c r="F11" s="1062"/>
      <c r="G11" s="1743"/>
      <c r="H11" s="1091"/>
      <c r="I11" s="1743"/>
      <c r="J11" s="1801"/>
      <c r="K11" s="1785"/>
      <c r="L11" s="1785"/>
    </row>
    <row r="12" spans="1:12" ht="47.25" customHeight="1" thickTop="1">
      <c r="A12" s="1794" t="s">
        <v>42</v>
      </c>
      <c r="B12" s="1510"/>
      <c r="C12" s="1510"/>
      <c r="D12" s="1510"/>
      <c r="E12" s="1510"/>
      <c r="F12" s="1510"/>
      <c r="G12" s="1510"/>
      <c r="H12" s="1510"/>
      <c r="I12" s="1510"/>
      <c r="J12" s="1510"/>
      <c r="K12" s="1510"/>
      <c r="L12" s="1510"/>
    </row>
    <row r="13" spans="1:12" s="3" customFormat="1" ht="21" customHeight="1">
      <c r="A13" s="891"/>
      <c r="B13" s="891"/>
      <c r="C13" s="891"/>
      <c r="D13" s="891"/>
      <c r="E13" s="891"/>
      <c r="F13" s="891"/>
      <c r="G13" s="891"/>
      <c r="H13" s="891"/>
      <c r="I13" s="891"/>
      <c r="J13" s="891"/>
      <c r="K13" s="59"/>
    </row>
  </sheetData>
  <mergeCells count="48">
    <mergeCell ref="K8:K9"/>
    <mergeCell ref="A8:A9"/>
    <mergeCell ref="B8:B9"/>
    <mergeCell ref="D8:D9"/>
    <mergeCell ref="E8:E9"/>
    <mergeCell ref="F8:F9"/>
    <mergeCell ref="G8:G9"/>
    <mergeCell ref="H8:H9"/>
    <mergeCell ref="I8:I9"/>
    <mergeCell ref="J8:J9"/>
    <mergeCell ref="A1:K1"/>
    <mergeCell ref="A2:J2"/>
    <mergeCell ref="A6:A7"/>
    <mergeCell ref="B6:B7"/>
    <mergeCell ref="D6:D7"/>
    <mergeCell ref="E6:E7"/>
    <mergeCell ref="F6:F7"/>
    <mergeCell ref="A4:A5"/>
    <mergeCell ref="B4:B5"/>
    <mergeCell ref="D4:D5"/>
    <mergeCell ref="E4:E5"/>
    <mergeCell ref="F4:F5"/>
    <mergeCell ref="G6:G7"/>
    <mergeCell ref="H6:H7"/>
    <mergeCell ref="I6:I7"/>
    <mergeCell ref="J6:J7"/>
    <mergeCell ref="G4:G5"/>
    <mergeCell ref="K6:K7"/>
    <mergeCell ref="H4:H5"/>
    <mergeCell ref="I4:I5"/>
    <mergeCell ref="J4:J5"/>
    <mergeCell ref="K4:K5"/>
    <mergeCell ref="L4:L5"/>
    <mergeCell ref="L6:L7"/>
    <mergeCell ref="L8:L9"/>
    <mergeCell ref="L10:L11"/>
    <mergeCell ref="A13:J13"/>
    <mergeCell ref="H10:H11"/>
    <mergeCell ref="I10:I11"/>
    <mergeCell ref="J10:J11"/>
    <mergeCell ref="K10:K11"/>
    <mergeCell ref="G10:G11"/>
    <mergeCell ref="A10:A11"/>
    <mergeCell ref="B10:B11"/>
    <mergeCell ref="D10:D11"/>
    <mergeCell ref="E10:E11"/>
    <mergeCell ref="F10:F11"/>
    <mergeCell ref="A12:L12"/>
  </mergeCells>
  <conditionalFormatting sqref="H10">
    <cfRule type="duplicateValues" dxfId="223" priority="228" stopIfTrue="1"/>
  </conditionalFormatting>
  <conditionalFormatting sqref="H10">
    <cfRule type="duplicateValues" dxfId="222" priority="224" stopIfTrue="1"/>
  </conditionalFormatting>
  <conditionalFormatting sqref="H10">
    <cfRule type="duplicateValues" dxfId="221" priority="223" stopIfTrue="1"/>
  </conditionalFormatting>
  <conditionalFormatting sqref="H10">
    <cfRule type="duplicateValues" dxfId="220" priority="219" stopIfTrue="1"/>
    <cfRule type="duplicateValues" dxfId="219" priority="220" stopIfTrue="1"/>
    <cfRule type="duplicateValues" dxfId="218" priority="221" stopIfTrue="1"/>
  </conditionalFormatting>
  <conditionalFormatting sqref="H10">
    <cfRule type="duplicateValues" dxfId="217" priority="213" stopIfTrue="1"/>
    <cfRule type="duplicateValues" dxfId="216" priority="214" stopIfTrue="1"/>
    <cfRule type="duplicateValues" dxfId="215" priority="215" stopIfTrue="1"/>
    <cfRule type="duplicateValues" dxfId="214" priority="216" stopIfTrue="1"/>
    <cfRule type="duplicateValues" dxfId="213" priority="217" stopIfTrue="1"/>
    <cfRule type="duplicateValues" dxfId="212" priority="218" stopIfTrue="1"/>
  </conditionalFormatting>
  <conditionalFormatting sqref="I10">
    <cfRule type="duplicateValues" dxfId="211" priority="211" stopIfTrue="1"/>
    <cfRule type="duplicateValues" dxfId="210" priority="212" stopIfTrue="1"/>
  </conditionalFormatting>
  <conditionalFormatting sqref="H10">
    <cfRule type="duplicateValues" dxfId="209" priority="210" stopIfTrue="1"/>
  </conditionalFormatting>
  <conditionalFormatting sqref="H10">
    <cfRule type="duplicateValues" dxfId="208" priority="209" stopIfTrue="1"/>
  </conditionalFormatting>
  <conditionalFormatting sqref="H10">
    <cfRule type="duplicateValues" dxfId="207" priority="208" stopIfTrue="1"/>
  </conditionalFormatting>
  <conditionalFormatting sqref="H10">
    <cfRule type="duplicateValues" dxfId="206" priority="205" stopIfTrue="1"/>
    <cfRule type="duplicateValues" dxfId="205" priority="206" stopIfTrue="1"/>
    <cfRule type="duplicateValues" dxfId="204" priority="207" stopIfTrue="1"/>
  </conditionalFormatting>
  <conditionalFormatting sqref="H10">
    <cfRule type="duplicateValues" dxfId="203" priority="199" stopIfTrue="1"/>
    <cfRule type="duplicateValues" dxfId="202" priority="200" stopIfTrue="1"/>
    <cfRule type="duplicateValues" dxfId="201" priority="201" stopIfTrue="1"/>
    <cfRule type="duplicateValues" dxfId="200" priority="202" stopIfTrue="1"/>
    <cfRule type="duplicateValues" dxfId="199" priority="203" stopIfTrue="1"/>
    <cfRule type="duplicateValues" dxfId="198" priority="204" stopIfTrue="1"/>
  </conditionalFormatting>
  <conditionalFormatting sqref="I10">
    <cfRule type="duplicateValues" dxfId="197" priority="197" stopIfTrue="1"/>
    <cfRule type="duplicateValues" dxfId="196" priority="198" stopIfTrue="1"/>
  </conditionalFormatting>
  <conditionalFormatting sqref="H10">
    <cfRule type="duplicateValues" dxfId="195" priority="196" stopIfTrue="1"/>
  </conditionalFormatting>
  <conditionalFormatting sqref="H10">
    <cfRule type="duplicateValues" dxfId="194" priority="195" stopIfTrue="1"/>
  </conditionalFormatting>
  <conditionalFormatting sqref="H10">
    <cfRule type="duplicateValues" dxfId="193" priority="194" stopIfTrue="1"/>
  </conditionalFormatting>
  <conditionalFormatting sqref="H10">
    <cfRule type="duplicateValues" dxfId="192" priority="191" stopIfTrue="1"/>
    <cfRule type="duplicateValues" dxfId="191" priority="192" stopIfTrue="1"/>
    <cfRule type="duplicateValues" dxfId="190" priority="193" stopIfTrue="1"/>
  </conditionalFormatting>
  <conditionalFormatting sqref="H10">
    <cfRule type="duplicateValues" dxfId="189" priority="185" stopIfTrue="1"/>
    <cfRule type="duplicateValues" dxfId="188" priority="186" stopIfTrue="1"/>
    <cfRule type="duplicateValues" dxfId="187" priority="187" stopIfTrue="1"/>
    <cfRule type="duplicateValues" dxfId="186" priority="188" stopIfTrue="1"/>
    <cfRule type="duplicateValues" dxfId="185" priority="189" stopIfTrue="1"/>
    <cfRule type="duplicateValues" dxfId="184" priority="190" stopIfTrue="1"/>
  </conditionalFormatting>
  <conditionalFormatting sqref="I10">
    <cfRule type="duplicateValues" dxfId="183" priority="183" stopIfTrue="1"/>
    <cfRule type="duplicateValues" dxfId="182" priority="184" stopIfTrue="1"/>
  </conditionalFormatting>
  <conditionalFormatting sqref="H10">
    <cfRule type="duplicateValues" dxfId="181" priority="182" stopIfTrue="1"/>
  </conditionalFormatting>
  <conditionalFormatting sqref="H10">
    <cfRule type="duplicateValues" dxfId="180" priority="181" stopIfTrue="1"/>
  </conditionalFormatting>
  <conditionalFormatting sqref="H10">
    <cfRule type="duplicateValues" dxfId="179" priority="180" stopIfTrue="1"/>
  </conditionalFormatting>
  <conditionalFormatting sqref="H10">
    <cfRule type="duplicateValues" dxfId="178" priority="177" stopIfTrue="1"/>
    <cfRule type="duplicateValues" dxfId="177" priority="178" stopIfTrue="1"/>
    <cfRule type="duplicateValues" dxfId="176" priority="179" stopIfTrue="1"/>
  </conditionalFormatting>
  <conditionalFormatting sqref="H10">
    <cfRule type="duplicateValues" dxfId="175" priority="171" stopIfTrue="1"/>
    <cfRule type="duplicateValues" dxfId="174" priority="172" stopIfTrue="1"/>
    <cfRule type="duplicateValues" dxfId="173" priority="173" stopIfTrue="1"/>
    <cfRule type="duplicateValues" dxfId="172" priority="174" stopIfTrue="1"/>
    <cfRule type="duplicateValues" dxfId="171" priority="175" stopIfTrue="1"/>
    <cfRule type="duplicateValues" dxfId="170" priority="176" stopIfTrue="1"/>
  </conditionalFormatting>
  <conditionalFormatting sqref="I10">
    <cfRule type="duplicateValues" dxfId="169" priority="169" stopIfTrue="1"/>
    <cfRule type="duplicateValues" dxfId="168" priority="170" stopIfTrue="1"/>
  </conditionalFormatting>
  <conditionalFormatting sqref="H10">
    <cfRule type="duplicateValues" dxfId="167" priority="168" stopIfTrue="1"/>
  </conditionalFormatting>
  <conditionalFormatting sqref="H10">
    <cfRule type="duplicateValues" dxfId="166" priority="167" stopIfTrue="1"/>
  </conditionalFormatting>
  <conditionalFormatting sqref="H10">
    <cfRule type="duplicateValues" dxfId="165" priority="166" stopIfTrue="1"/>
  </conditionalFormatting>
  <conditionalFormatting sqref="H10">
    <cfRule type="duplicateValues" dxfId="164" priority="163" stopIfTrue="1"/>
    <cfRule type="duplicateValues" dxfId="163" priority="164" stopIfTrue="1"/>
    <cfRule type="duplicateValues" dxfId="162" priority="165" stopIfTrue="1"/>
  </conditionalFormatting>
  <conditionalFormatting sqref="H10">
    <cfRule type="duplicateValues" dxfId="161" priority="157" stopIfTrue="1"/>
    <cfRule type="duplicateValues" dxfId="160" priority="158" stopIfTrue="1"/>
    <cfRule type="duplicateValues" dxfId="159" priority="159" stopIfTrue="1"/>
    <cfRule type="duplicateValues" dxfId="158" priority="160" stopIfTrue="1"/>
    <cfRule type="duplicateValues" dxfId="157" priority="161" stopIfTrue="1"/>
    <cfRule type="duplicateValues" dxfId="156" priority="162" stopIfTrue="1"/>
  </conditionalFormatting>
  <conditionalFormatting sqref="I10">
    <cfRule type="duplicateValues" dxfId="155" priority="155" stopIfTrue="1"/>
    <cfRule type="duplicateValues" dxfId="154" priority="156" stopIfTrue="1"/>
  </conditionalFormatting>
  <conditionalFormatting sqref="H10">
    <cfRule type="duplicateValues" dxfId="153" priority="154" stopIfTrue="1"/>
  </conditionalFormatting>
  <conditionalFormatting sqref="H10">
    <cfRule type="duplicateValues" dxfId="152" priority="153" stopIfTrue="1"/>
  </conditionalFormatting>
  <conditionalFormatting sqref="H10">
    <cfRule type="duplicateValues" dxfId="151" priority="152" stopIfTrue="1"/>
  </conditionalFormatting>
  <conditionalFormatting sqref="H10">
    <cfRule type="duplicateValues" dxfId="150" priority="149" stopIfTrue="1"/>
    <cfRule type="duplicateValues" dxfId="149" priority="150" stopIfTrue="1"/>
    <cfRule type="duplicateValues" dxfId="148" priority="151" stopIfTrue="1"/>
  </conditionalFormatting>
  <conditionalFormatting sqref="H10">
    <cfRule type="duplicateValues" dxfId="147" priority="143" stopIfTrue="1"/>
    <cfRule type="duplicateValues" dxfId="146" priority="144" stopIfTrue="1"/>
    <cfRule type="duplicateValues" dxfId="145" priority="145" stopIfTrue="1"/>
    <cfRule type="duplicateValues" dxfId="144" priority="146" stopIfTrue="1"/>
    <cfRule type="duplicateValues" dxfId="143" priority="147" stopIfTrue="1"/>
    <cfRule type="duplicateValues" dxfId="142" priority="148" stopIfTrue="1"/>
  </conditionalFormatting>
  <conditionalFormatting sqref="I10">
    <cfRule type="duplicateValues" dxfId="141" priority="141" stopIfTrue="1"/>
    <cfRule type="duplicateValues" dxfId="140" priority="142" stopIfTrue="1"/>
  </conditionalFormatting>
  <conditionalFormatting sqref="H10">
    <cfRule type="duplicateValues" dxfId="139" priority="140" stopIfTrue="1"/>
  </conditionalFormatting>
  <conditionalFormatting sqref="H10">
    <cfRule type="duplicateValues" dxfId="138" priority="139" stopIfTrue="1"/>
  </conditionalFormatting>
  <conditionalFormatting sqref="H10">
    <cfRule type="duplicateValues" dxfId="137" priority="138" stopIfTrue="1"/>
  </conditionalFormatting>
  <conditionalFormatting sqref="H10">
    <cfRule type="duplicateValues" dxfId="136" priority="135" stopIfTrue="1"/>
    <cfRule type="duplicateValues" dxfId="135" priority="136" stopIfTrue="1"/>
    <cfRule type="duplicateValues" dxfId="134" priority="137" stopIfTrue="1"/>
  </conditionalFormatting>
  <conditionalFormatting sqref="H10">
    <cfRule type="duplicateValues" dxfId="133" priority="129" stopIfTrue="1"/>
    <cfRule type="duplicateValues" dxfId="132" priority="130" stopIfTrue="1"/>
    <cfRule type="duplicateValues" dxfId="131" priority="131" stopIfTrue="1"/>
    <cfRule type="duplicateValues" dxfId="130" priority="132" stopIfTrue="1"/>
    <cfRule type="duplicateValues" dxfId="129" priority="133" stopIfTrue="1"/>
    <cfRule type="duplicateValues" dxfId="128" priority="134" stopIfTrue="1"/>
  </conditionalFormatting>
  <conditionalFormatting sqref="I10">
    <cfRule type="duplicateValues" dxfId="127" priority="127" stopIfTrue="1"/>
    <cfRule type="duplicateValues" dxfId="126" priority="128" stopIfTrue="1"/>
  </conditionalFormatting>
  <conditionalFormatting sqref="H10">
    <cfRule type="duplicateValues" dxfId="125" priority="126" stopIfTrue="1"/>
  </conditionalFormatting>
  <conditionalFormatting sqref="H10">
    <cfRule type="duplicateValues" dxfId="124" priority="125" stopIfTrue="1"/>
  </conditionalFormatting>
  <conditionalFormatting sqref="H10">
    <cfRule type="duplicateValues" dxfId="123" priority="124" stopIfTrue="1"/>
  </conditionalFormatting>
  <conditionalFormatting sqref="H10">
    <cfRule type="duplicateValues" dxfId="122" priority="121" stopIfTrue="1"/>
    <cfRule type="duplicateValues" dxfId="121" priority="122" stopIfTrue="1"/>
    <cfRule type="duplicateValues" dxfId="120" priority="123" stopIfTrue="1"/>
  </conditionalFormatting>
  <conditionalFormatting sqref="H10">
    <cfRule type="duplicateValues" dxfId="119" priority="115" stopIfTrue="1"/>
    <cfRule type="duplicateValues" dxfId="118" priority="116" stopIfTrue="1"/>
    <cfRule type="duplicateValues" dxfId="117" priority="117" stopIfTrue="1"/>
    <cfRule type="duplicateValues" dxfId="116" priority="118" stopIfTrue="1"/>
    <cfRule type="duplicateValues" dxfId="115" priority="119" stopIfTrue="1"/>
    <cfRule type="duplicateValues" dxfId="114" priority="120" stopIfTrue="1"/>
  </conditionalFormatting>
  <conditionalFormatting sqref="I10">
    <cfRule type="duplicateValues" dxfId="113" priority="113" stopIfTrue="1"/>
    <cfRule type="duplicateValues" dxfId="112" priority="114" stopIfTrue="1"/>
  </conditionalFormatting>
  <conditionalFormatting sqref="H10">
    <cfRule type="duplicateValues" dxfId="111" priority="112" stopIfTrue="1"/>
  </conditionalFormatting>
  <conditionalFormatting sqref="H10">
    <cfRule type="duplicateValues" dxfId="110" priority="111" stopIfTrue="1"/>
  </conditionalFormatting>
  <conditionalFormatting sqref="H10">
    <cfRule type="duplicateValues" dxfId="109" priority="110" stopIfTrue="1"/>
  </conditionalFormatting>
  <conditionalFormatting sqref="H10">
    <cfRule type="duplicateValues" dxfId="108" priority="107" stopIfTrue="1"/>
    <cfRule type="duplicateValues" dxfId="107" priority="108" stopIfTrue="1"/>
    <cfRule type="duplicateValues" dxfId="106" priority="109" stopIfTrue="1"/>
  </conditionalFormatting>
  <conditionalFormatting sqref="H10">
    <cfRule type="duplicateValues" dxfId="105" priority="101" stopIfTrue="1"/>
    <cfRule type="duplicateValues" dxfId="104" priority="102" stopIfTrue="1"/>
    <cfRule type="duplicateValues" dxfId="103" priority="103" stopIfTrue="1"/>
    <cfRule type="duplicateValues" dxfId="102" priority="104" stopIfTrue="1"/>
    <cfRule type="duplicateValues" dxfId="101" priority="105" stopIfTrue="1"/>
    <cfRule type="duplicateValues" dxfId="100" priority="106" stopIfTrue="1"/>
  </conditionalFormatting>
  <conditionalFormatting sqref="I10">
    <cfRule type="duplicateValues" dxfId="99" priority="99" stopIfTrue="1"/>
    <cfRule type="duplicateValues" dxfId="98" priority="100" stopIfTrue="1"/>
  </conditionalFormatting>
  <conditionalFormatting sqref="H10">
    <cfRule type="duplicateValues" dxfId="97" priority="98" stopIfTrue="1"/>
  </conditionalFormatting>
  <conditionalFormatting sqref="H10">
    <cfRule type="duplicateValues" dxfId="96" priority="97" stopIfTrue="1"/>
  </conditionalFormatting>
  <conditionalFormatting sqref="H10">
    <cfRule type="duplicateValues" dxfId="95" priority="96" stopIfTrue="1"/>
  </conditionalFormatting>
  <conditionalFormatting sqref="H10">
    <cfRule type="duplicateValues" dxfId="94" priority="93" stopIfTrue="1"/>
    <cfRule type="duplicateValues" dxfId="93" priority="94" stopIfTrue="1"/>
    <cfRule type="duplicateValues" dxfId="92" priority="95" stopIfTrue="1"/>
  </conditionalFormatting>
  <conditionalFormatting sqref="H10">
    <cfRule type="duplicateValues" dxfId="91" priority="87" stopIfTrue="1"/>
    <cfRule type="duplicateValues" dxfId="90" priority="88" stopIfTrue="1"/>
    <cfRule type="duplicateValues" dxfId="89" priority="89" stopIfTrue="1"/>
    <cfRule type="duplicateValues" dxfId="88" priority="90" stopIfTrue="1"/>
    <cfRule type="duplicateValues" dxfId="87" priority="91" stopIfTrue="1"/>
    <cfRule type="duplicateValues" dxfId="86" priority="92" stopIfTrue="1"/>
  </conditionalFormatting>
  <conditionalFormatting sqref="I10">
    <cfRule type="duplicateValues" dxfId="85" priority="85" stopIfTrue="1"/>
    <cfRule type="duplicateValues" dxfId="84" priority="86" stopIfTrue="1"/>
  </conditionalFormatting>
  <conditionalFormatting sqref="H10">
    <cfRule type="duplicateValues" dxfId="83" priority="84" stopIfTrue="1"/>
  </conditionalFormatting>
  <conditionalFormatting sqref="H10">
    <cfRule type="duplicateValues" dxfId="82" priority="83" stopIfTrue="1"/>
  </conditionalFormatting>
  <conditionalFormatting sqref="H10">
    <cfRule type="duplicateValues" dxfId="81" priority="82" stopIfTrue="1"/>
  </conditionalFormatting>
  <conditionalFormatting sqref="H10">
    <cfRule type="duplicateValues" dxfId="80" priority="79" stopIfTrue="1"/>
    <cfRule type="duplicateValues" dxfId="79" priority="80" stopIfTrue="1"/>
    <cfRule type="duplicateValues" dxfId="78" priority="81" stopIfTrue="1"/>
  </conditionalFormatting>
  <conditionalFormatting sqref="H10">
    <cfRule type="duplicateValues" dxfId="77" priority="73" stopIfTrue="1"/>
    <cfRule type="duplicateValues" dxfId="76" priority="74" stopIfTrue="1"/>
    <cfRule type="duplicateValues" dxfId="75" priority="75" stopIfTrue="1"/>
    <cfRule type="duplicateValues" dxfId="74" priority="76" stopIfTrue="1"/>
    <cfRule type="duplicateValues" dxfId="73" priority="77" stopIfTrue="1"/>
    <cfRule type="duplicateValues" dxfId="72" priority="78" stopIfTrue="1"/>
  </conditionalFormatting>
  <conditionalFormatting sqref="I10">
    <cfRule type="duplicateValues" dxfId="71" priority="71" stopIfTrue="1"/>
    <cfRule type="duplicateValues" dxfId="70" priority="72" stopIfTrue="1"/>
  </conditionalFormatting>
  <conditionalFormatting sqref="H10">
    <cfRule type="duplicateValues" dxfId="69" priority="70" stopIfTrue="1"/>
  </conditionalFormatting>
  <conditionalFormatting sqref="H10">
    <cfRule type="duplicateValues" dxfId="68" priority="69" stopIfTrue="1"/>
  </conditionalFormatting>
  <conditionalFormatting sqref="H10">
    <cfRule type="duplicateValues" dxfId="67" priority="68" stopIfTrue="1"/>
  </conditionalFormatting>
  <conditionalFormatting sqref="H10">
    <cfRule type="duplicateValues" dxfId="66" priority="65" stopIfTrue="1"/>
    <cfRule type="duplicateValues" dxfId="65" priority="66" stopIfTrue="1"/>
    <cfRule type="duplicateValues" dxfId="64" priority="67" stopIfTrue="1"/>
  </conditionalFormatting>
  <conditionalFormatting sqref="H10">
    <cfRule type="duplicateValues" dxfId="63" priority="59" stopIfTrue="1"/>
    <cfRule type="duplicateValues" dxfId="62" priority="60" stopIfTrue="1"/>
    <cfRule type="duplicateValues" dxfId="61" priority="61" stopIfTrue="1"/>
    <cfRule type="duplicateValues" dxfId="60" priority="62" stopIfTrue="1"/>
    <cfRule type="duplicateValues" dxfId="59" priority="63" stopIfTrue="1"/>
    <cfRule type="duplicateValues" dxfId="58" priority="64" stopIfTrue="1"/>
  </conditionalFormatting>
  <conditionalFormatting sqref="I10">
    <cfRule type="duplicateValues" dxfId="57" priority="57" stopIfTrue="1"/>
    <cfRule type="duplicateValues" dxfId="56" priority="58" stopIfTrue="1"/>
  </conditionalFormatting>
  <conditionalFormatting sqref="H10">
    <cfRule type="duplicateValues" dxfId="55" priority="56" stopIfTrue="1"/>
  </conditionalFormatting>
  <conditionalFormatting sqref="H10">
    <cfRule type="duplicateValues" dxfId="54" priority="55" stopIfTrue="1"/>
  </conditionalFormatting>
  <conditionalFormatting sqref="H10">
    <cfRule type="duplicateValues" dxfId="53" priority="54" stopIfTrue="1"/>
  </conditionalFormatting>
  <conditionalFormatting sqref="H10">
    <cfRule type="duplicateValues" dxfId="52" priority="51" stopIfTrue="1"/>
    <cfRule type="duplicateValues" dxfId="51" priority="52" stopIfTrue="1"/>
    <cfRule type="duplicateValues" dxfId="50" priority="53" stopIfTrue="1"/>
  </conditionalFormatting>
  <conditionalFormatting sqref="H10">
    <cfRule type="duplicateValues" dxfId="49" priority="45" stopIfTrue="1"/>
    <cfRule type="duplicateValues" dxfId="48" priority="46" stopIfTrue="1"/>
    <cfRule type="duplicateValues" dxfId="47" priority="47" stopIfTrue="1"/>
    <cfRule type="duplicateValues" dxfId="46" priority="48" stopIfTrue="1"/>
    <cfRule type="duplicateValues" dxfId="45" priority="49" stopIfTrue="1"/>
    <cfRule type="duplicateValues" dxfId="44" priority="50" stopIfTrue="1"/>
  </conditionalFormatting>
  <conditionalFormatting sqref="I10">
    <cfRule type="duplicateValues" dxfId="43" priority="43" stopIfTrue="1"/>
    <cfRule type="duplicateValues" dxfId="42" priority="44" stopIfTrue="1"/>
  </conditionalFormatting>
  <conditionalFormatting sqref="H10">
    <cfRule type="duplicateValues" dxfId="41" priority="42" stopIfTrue="1"/>
  </conditionalFormatting>
  <conditionalFormatting sqref="H10">
    <cfRule type="duplicateValues" dxfId="40" priority="41" stopIfTrue="1"/>
  </conditionalFormatting>
  <conditionalFormatting sqref="H10">
    <cfRule type="duplicateValues" dxfId="39" priority="40" stopIfTrue="1"/>
  </conditionalFormatting>
  <conditionalFormatting sqref="H10">
    <cfRule type="duplicateValues" dxfId="38" priority="37" stopIfTrue="1"/>
    <cfRule type="duplicateValues" dxfId="37" priority="38" stopIfTrue="1"/>
    <cfRule type="duplicateValues" dxfId="36" priority="39" stopIfTrue="1"/>
  </conditionalFormatting>
  <conditionalFormatting sqref="H10">
    <cfRule type="duplicateValues" dxfId="35" priority="31" stopIfTrue="1"/>
    <cfRule type="duplicateValues" dxfId="34" priority="32" stopIfTrue="1"/>
    <cfRule type="duplicateValues" dxfId="33" priority="33" stopIfTrue="1"/>
    <cfRule type="duplicateValues" dxfId="32" priority="34" stopIfTrue="1"/>
    <cfRule type="duplicateValues" dxfId="31" priority="35" stopIfTrue="1"/>
    <cfRule type="duplicateValues" dxfId="30" priority="36" stopIfTrue="1"/>
  </conditionalFormatting>
  <conditionalFormatting sqref="I10">
    <cfRule type="duplicateValues" dxfId="29" priority="29" stopIfTrue="1"/>
    <cfRule type="duplicateValues" dxfId="28" priority="30" stopIfTrue="1"/>
  </conditionalFormatting>
  <conditionalFormatting sqref="H10">
    <cfRule type="duplicateValues" dxfId="27" priority="28" stopIfTrue="1"/>
  </conditionalFormatting>
  <conditionalFormatting sqref="H10">
    <cfRule type="duplicateValues" dxfId="26" priority="27" stopIfTrue="1"/>
  </conditionalFormatting>
  <conditionalFormatting sqref="H10">
    <cfRule type="duplicateValues" dxfId="25" priority="26" stopIfTrue="1"/>
  </conditionalFormatting>
  <conditionalFormatting sqref="H10">
    <cfRule type="duplicateValues" dxfId="24" priority="23" stopIfTrue="1"/>
    <cfRule type="duplicateValues" dxfId="23" priority="24" stopIfTrue="1"/>
    <cfRule type="duplicateValues" dxfId="22" priority="25" stopIfTrue="1"/>
  </conditionalFormatting>
  <conditionalFormatting sqref="H10">
    <cfRule type="duplicateValues" dxfId="21" priority="17" stopIfTrue="1"/>
    <cfRule type="duplicateValues" dxfId="20" priority="18" stopIfTrue="1"/>
    <cfRule type="duplicateValues" dxfId="19" priority="19" stopIfTrue="1"/>
    <cfRule type="duplicateValues" dxfId="18" priority="20" stopIfTrue="1"/>
    <cfRule type="duplicateValues" dxfId="17" priority="21" stopIfTrue="1"/>
    <cfRule type="duplicateValues" dxfId="16" priority="22" stopIfTrue="1"/>
  </conditionalFormatting>
  <conditionalFormatting sqref="I10">
    <cfRule type="duplicateValues" dxfId="15" priority="15" stopIfTrue="1"/>
    <cfRule type="duplicateValues" dxfId="14" priority="16" stopIfTrue="1"/>
  </conditionalFormatting>
  <conditionalFormatting sqref="H10">
    <cfRule type="duplicateValues" dxfId="13" priority="14" stopIfTrue="1"/>
  </conditionalFormatting>
  <conditionalFormatting sqref="H10">
    <cfRule type="duplicateValues" dxfId="12" priority="13" stopIfTrue="1"/>
  </conditionalFormatting>
  <conditionalFormatting sqref="H10">
    <cfRule type="duplicateValues" dxfId="11" priority="12" stopIfTrue="1"/>
  </conditionalFormatting>
  <conditionalFormatting sqref="H10">
    <cfRule type="duplicateValues" dxfId="10" priority="9" stopIfTrue="1"/>
    <cfRule type="duplicateValues" dxfId="9" priority="10" stopIfTrue="1"/>
    <cfRule type="duplicateValues" dxfId="8" priority="11" stopIfTrue="1"/>
  </conditionalFormatting>
  <conditionalFormatting sqref="H10">
    <cfRule type="duplicateValues" dxfId="7" priority="3" stopIfTrue="1"/>
    <cfRule type="duplicateValues" dxfId="6" priority="4" stopIfTrue="1"/>
    <cfRule type="duplicateValues" dxfId="5" priority="5" stopIfTrue="1"/>
    <cfRule type="duplicateValues" dxfId="4" priority="6" stopIfTrue="1"/>
    <cfRule type="duplicateValues" dxfId="3" priority="7" stopIfTrue="1"/>
    <cfRule type="duplicateValues" dxfId="2" priority="8" stopIfTrue="1"/>
  </conditionalFormatting>
  <conditionalFormatting sqref="I10">
    <cfRule type="duplicateValues" dxfId="1" priority="1" stopIfTrue="1"/>
    <cfRule type="duplicateValues" dxfId="0" priority="2" stopIfTrue="1"/>
  </conditionalFormatting>
  <pageMargins left="0.25" right="0.25" top="0.75" bottom="0.75" header="0.3" footer="0.3"/>
  <pageSetup paperSize="9" scale="72" orientation="landscape"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L45"/>
  <sheetViews>
    <sheetView topLeftCell="A28" zoomScale="90" zoomScaleNormal="90" workbookViewId="0">
      <selection activeCell="G40" sqref="G40"/>
    </sheetView>
  </sheetViews>
  <sheetFormatPr baseColWidth="10" defaultColWidth="11.453125" defaultRowHeight="10.5"/>
  <cols>
    <col min="1" max="1" width="5.26953125" style="10" customWidth="1"/>
    <col min="2" max="2" width="5.26953125" style="11" customWidth="1"/>
    <col min="3" max="3" width="25.453125" style="1" customWidth="1"/>
    <col min="4" max="4" width="22.90625" style="1" customWidth="1"/>
    <col min="5"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891"/>
      <c r="B2" s="891"/>
      <c r="C2" s="891"/>
      <c r="D2" s="891"/>
      <c r="E2" s="891"/>
      <c r="F2" s="891"/>
      <c r="G2" s="2"/>
    </row>
    <row r="3" spans="1:10" ht="20.149999999999999" customHeight="1" thickBot="1">
      <c r="A3" s="1831" t="s">
        <v>0</v>
      </c>
      <c r="B3" s="1833" t="s">
        <v>1</v>
      </c>
      <c r="C3" s="1835" t="s">
        <v>2</v>
      </c>
      <c r="D3" s="1837" t="s">
        <v>3</v>
      </c>
      <c r="E3" s="1838"/>
      <c r="F3" s="1839"/>
      <c r="G3" s="1840" t="s">
        <v>4</v>
      </c>
      <c r="H3" s="1838"/>
      <c r="I3" s="1841"/>
      <c r="J3" s="25" t="s">
        <v>5</v>
      </c>
    </row>
    <row r="4" spans="1:10" ht="20.149999999999999" customHeight="1" thickTop="1" thickBot="1">
      <c r="A4" s="1832"/>
      <c r="B4" s="1834"/>
      <c r="C4" s="1836"/>
      <c r="D4" s="75" t="s">
        <v>6</v>
      </c>
      <c r="E4" s="76" t="s">
        <v>7</v>
      </c>
      <c r="F4" s="68" t="s">
        <v>8</v>
      </c>
      <c r="G4" s="68" t="s">
        <v>6</v>
      </c>
      <c r="H4" s="74" t="s">
        <v>7</v>
      </c>
      <c r="I4" s="73" t="s">
        <v>8</v>
      </c>
      <c r="J4" s="26" t="s">
        <v>6</v>
      </c>
    </row>
    <row r="5" spans="1:10" ht="16" customHeight="1" thickTop="1" thickBot="1">
      <c r="A5" s="1811">
        <v>1</v>
      </c>
      <c r="B5" s="1822">
        <v>11</v>
      </c>
      <c r="C5" s="56" t="s">
        <v>105</v>
      </c>
      <c r="D5" s="81" t="s">
        <v>119</v>
      </c>
      <c r="E5" s="79" t="s">
        <v>114</v>
      </c>
      <c r="F5" s="80" t="s">
        <v>115</v>
      </c>
      <c r="G5" s="84" t="s">
        <v>234</v>
      </c>
      <c r="H5" s="81" t="s">
        <v>114</v>
      </c>
      <c r="I5" s="82" t="s">
        <v>115</v>
      </c>
      <c r="J5" s="1813" t="s">
        <v>117</v>
      </c>
    </row>
    <row r="6" spans="1:10" ht="16" customHeight="1" thickTop="1" thickBot="1">
      <c r="A6" s="1811"/>
      <c r="B6" s="1116"/>
      <c r="C6" s="725" t="s">
        <v>186</v>
      </c>
      <c r="D6" s="78" t="s">
        <v>129</v>
      </c>
      <c r="E6" s="78" t="s">
        <v>120</v>
      </c>
      <c r="F6" s="78" t="s">
        <v>128</v>
      </c>
      <c r="G6" s="78" t="s">
        <v>121</v>
      </c>
      <c r="H6" s="78" t="s">
        <v>121</v>
      </c>
      <c r="I6" s="77" t="s">
        <v>122</v>
      </c>
      <c r="J6" s="1816"/>
    </row>
    <row r="7" spans="1:10" ht="16" customHeight="1" thickTop="1" thickBot="1">
      <c r="A7" s="1811">
        <v>2</v>
      </c>
      <c r="B7" s="1822">
        <v>11</v>
      </c>
      <c r="C7" s="726" t="s">
        <v>99</v>
      </c>
      <c r="D7" s="79" t="s">
        <v>135</v>
      </c>
      <c r="E7" s="79" t="s">
        <v>110</v>
      </c>
      <c r="F7" s="79" t="s">
        <v>111</v>
      </c>
      <c r="G7" s="79" t="s">
        <v>133</v>
      </c>
      <c r="H7" s="79" t="s">
        <v>133</v>
      </c>
      <c r="I7" s="82" t="s">
        <v>134</v>
      </c>
      <c r="J7" s="1815" t="s">
        <v>118</v>
      </c>
    </row>
    <row r="8" spans="1:10" ht="16" customHeight="1" thickTop="1" thickBot="1">
      <c r="A8" s="1811"/>
      <c r="B8" s="1116"/>
      <c r="C8" s="817" t="s">
        <v>166</v>
      </c>
      <c r="D8" s="78" t="s">
        <v>167</v>
      </c>
      <c r="E8" s="78" t="s">
        <v>114</v>
      </c>
      <c r="F8" s="78" t="s">
        <v>115</v>
      </c>
      <c r="G8" s="78" t="s">
        <v>239</v>
      </c>
      <c r="H8" s="78" t="s">
        <v>117</v>
      </c>
      <c r="I8" s="77" t="s">
        <v>136</v>
      </c>
      <c r="J8" s="1816"/>
    </row>
    <row r="9" spans="1:10" ht="16" customHeight="1" thickTop="1" thickBot="1">
      <c r="A9" s="1811">
        <v>2</v>
      </c>
      <c r="B9" s="1822">
        <v>11</v>
      </c>
      <c r="C9" s="727" t="s">
        <v>158</v>
      </c>
      <c r="D9" s="79" t="s">
        <v>135</v>
      </c>
      <c r="E9" s="79" t="s">
        <v>116</v>
      </c>
      <c r="F9" s="79" t="s">
        <v>132</v>
      </c>
      <c r="G9" s="79" t="s">
        <v>112</v>
      </c>
      <c r="H9" s="79" t="s">
        <v>120</v>
      </c>
      <c r="I9" s="82" t="s">
        <v>128</v>
      </c>
      <c r="J9" s="1813" t="s">
        <v>229</v>
      </c>
    </row>
    <row r="10" spans="1:10" ht="16" customHeight="1" thickTop="1" thickBot="1">
      <c r="A10" s="1811"/>
      <c r="B10" s="1116"/>
      <c r="C10" s="817" t="s">
        <v>107</v>
      </c>
      <c r="D10" s="78" t="s">
        <v>129</v>
      </c>
      <c r="E10" s="78" t="s">
        <v>110</v>
      </c>
      <c r="F10" s="78" t="s">
        <v>111</v>
      </c>
      <c r="G10" s="78" t="s">
        <v>131</v>
      </c>
      <c r="H10" s="78" t="s">
        <v>116</v>
      </c>
      <c r="I10" s="77" t="s">
        <v>111</v>
      </c>
      <c r="J10" s="1814"/>
    </row>
    <row r="11" spans="1:10" ht="16" customHeight="1" thickTop="1" thickBot="1">
      <c r="A11" s="1811">
        <v>2</v>
      </c>
      <c r="B11" s="1822">
        <v>11</v>
      </c>
      <c r="C11" s="727" t="s">
        <v>101</v>
      </c>
      <c r="D11" s="79" t="s">
        <v>119</v>
      </c>
      <c r="E11" s="79" t="s">
        <v>114</v>
      </c>
      <c r="F11" s="79" t="s">
        <v>130</v>
      </c>
      <c r="G11" s="79" t="s">
        <v>117</v>
      </c>
      <c r="H11" s="79" t="s">
        <v>114</v>
      </c>
      <c r="I11" s="82" t="s">
        <v>115</v>
      </c>
      <c r="J11" s="1813" t="s">
        <v>129</v>
      </c>
    </row>
    <row r="12" spans="1:10" ht="16" customHeight="1" thickTop="1" thickBot="1">
      <c r="A12" s="1811"/>
      <c r="B12" s="1116"/>
      <c r="C12" s="817" t="s">
        <v>69</v>
      </c>
      <c r="D12" s="78" t="s">
        <v>109</v>
      </c>
      <c r="E12" s="78" t="s">
        <v>110</v>
      </c>
      <c r="F12" s="78" t="s">
        <v>111</v>
      </c>
      <c r="G12" s="78" t="s">
        <v>469</v>
      </c>
      <c r="H12" s="78" t="s">
        <v>469</v>
      </c>
      <c r="I12" s="77" t="s">
        <v>470</v>
      </c>
      <c r="J12" s="1816"/>
    </row>
    <row r="13" spans="1:10" ht="16" customHeight="1" thickTop="1" thickBot="1">
      <c r="A13" s="1811">
        <v>3</v>
      </c>
      <c r="B13" s="1822">
        <v>11</v>
      </c>
      <c r="C13" s="816" t="s">
        <v>127</v>
      </c>
      <c r="D13" s="79" t="s">
        <v>471</v>
      </c>
      <c r="E13" s="79" t="s">
        <v>114</v>
      </c>
      <c r="F13" s="79" t="s">
        <v>115</v>
      </c>
      <c r="G13" s="79" t="s">
        <v>117</v>
      </c>
      <c r="H13" s="79" t="s">
        <v>117</v>
      </c>
      <c r="I13" s="82" t="s">
        <v>136</v>
      </c>
      <c r="J13" s="1813" t="s">
        <v>229</v>
      </c>
    </row>
    <row r="14" spans="1:10" ht="16" customHeight="1" thickTop="1" thickBot="1">
      <c r="A14" s="1811"/>
      <c r="B14" s="1116"/>
      <c r="C14" s="817" t="s">
        <v>157</v>
      </c>
      <c r="D14" s="78" t="s">
        <v>135</v>
      </c>
      <c r="E14" s="78" t="s">
        <v>120</v>
      </c>
      <c r="F14" s="78" t="s">
        <v>111</v>
      </c>
      <c r="G14" s="78" t="s">
        <v>133</v>
      </c>
      <c r="H14" s="78" t="s">
        <v>133</v>
      </c>
      <c r="I14" s="77" t="s">
        <v>134</v>
      </c>
      <c r="J14" s="1816"/>
    </row>
    <row r="15" spans="1:10" ht="16" customHeight="1" thickTop="1" thickBot="1">
      <c r="A15" s="1811">
        <v>3</v>
      </c>
      <c r="B15" s="1822">
        <v>11</v>
      </c>
      <c r="C15" s="816" t="s">
        <v>98</v>
      </c>
      <c r="D15" s="79" t="s">
        <v>472</v>
      </c>
      <c r="E15" s="79" t="s">
        <v>110</v>
      </c>
      <c r="F15" s="79" t="s">
        <v>111</v>
      </c>
      <c r="G15" s="79" t="s">
        <v>125</v>
      </c>
      <c r="H15" s="79" t="s">
        <v>125</v>
      </c>
      <c r="I15" s="82" t="s">
        <v>126</v>
      </c>
      <c r="J15" s="1813" t="s">
        <v>229</v>
      </c>
    </row>
    <row r="16" spans="1:10" ht="16" customHeight="1" thickTop="1" thickBot="1">
      <c r="A16" s="1811"/>
      <c r="B16" s="1116"/>
      <c r="C16" s="817" t="s">
        <v>102</v>
      </c>
      <c r="D16" s="78" t="s">
        <v>133</v>
      </c>
      <c r="E16" s="78" t="s">
        <v>133</v>
      </c>
      <c r="F16" s="78" t="s">
        <v>134</v>
      </c>
      <c r="G16" s="78" t="s">
        <v>473</v>
      </c>
      <c r="H16" s="78" t="s">
        <v>473</v>
      </c>
      <c r="I16" s="77" t="s">
        <v>474</v>
      </c>
      <c r="J16" s="1814"/>
    </row>
    <row r="17" spans="1:12" ht="16" customHeight="1" thickTop="1" thickBot="1">
      <c r="A17" s="1811">
        <v>3</v>
      </c>
      <c r="B17" s="1822">
        <v>11</v>
      </c>
      <c r="C17" s="57" t="s">
        <v>73</v>
      </c>
      <c r="D17" s="79" t="s">
        <v>475</v>
      </c>
      <c r="E17" s="79" t="s">
        <v>110</v>
      </c>
      <c r="F17" s="79" t="s">
        <v>111</v>
      </c>
      <c r="G17" s="79" t="s">
        <v>123</v>
      </c>
      <c r="H17" s="79" t="s">
        <v>123</v>
      </c>
      <c r="I17" s="82" t="s">
        <v>124</v>
      </c>
      <c r="J17" s="1815" t="s">
        <v>117</v>
      </c>
    </row>
    <row r="18" spans="1:12" ht="16" customHeight="1" thickTop="1" thickBot="1">
      <c r="A18" s="1095"/>
      <c r="B18" s="1116"/>
      <c r="C18" s="58" t="s">
        <v>33</v>
      </c>
      <c r="D18" s="78" t="s">
        <v>113</v>
      </c>
      <c r="E18" s="78" t="s">
        <v>114</v>
      </c>
      <c r="F18" s="78" t="s">
        <v>115</v>
      </c>
      <c r="G18" s="78" t="s">
        <v>118</v>
      </c>
      <c r="H18" s="78" t="s">
        <v>476</v>
      </c>
      <c r="I18" s="77" t="s">
        <v>149</v>
      </c>
      <c r="J18" s="1816"/>
    </row>
    <row r="19" spans="1:12" ht="16" customHeight="1" thickTop="1" thickBot="1">
      <c r="A19" s="1852">
        <v>4</v>
      </c>
      <c r="B19" s="1822">
        <v>11</v>
      </c>
      <c r="C19" s="56" t="s">
        <v>104</v>
      </c>
      <c r="D19" s="79" t="s">
        <v>231</v>
      </c>
      <c r="E19" s="79" t="s">
        <v>114</v>
      </c>
      <c r="F19" s="79" t="s">
        <v>130</v>
      </c>
      <c r="G19" s="79" t="s">
        <v>117</v>
      </c>
      <c r="H19" s="79" t="s">
        <v>117</v>
      </c>
      <c r="I19" s="82" t="s">
        <v>136</v>
      </c>
      <c r="J19" s="1813" t="s">
        <v>118</v>
      </c>
    </row>
    <row r="20" spans="1:12" ht="16" customHeight="1" thickTop="1" thickBot="1">
      <c r="A20" s="1853"/>
      <c r="B20" s="1116"/>
      <c r="C20" s="270" t="s">
        <v>477</v>
      </c>
      <c r="D20" s="78" t="s">
        <v>230</v>
      </c>
      <c r="E20" s="78" t="s">
        <v>110</v>
      </c>
      <c r="F20" s="78" t="s">
        <v>111</v>
      </c>
      <c r="G20" s="78" t="s">
        <v>133</v>
      </c>
      <c r="H20" s="78" t="s">
        <v>133</v>
      </c>
      <c r="I20" s="77" t="s">
        <v>134</v>
      </c>
      <c r="J20" s="1814"/>
    </row>
    <row r="21" spans="1:12" ht="16" customHeight="1" thickTop="1" thickBot="1">
      <c r="A21" s="1823"/>
      <c r="B21" s="1825"/>
      <c r="C21" s="56"/>
      <c r="D21" s="79"/>
      <c r="E21" s="79"/>
      <c r="F21" s="79"/>
      <c r="G21" s="79"/>
      <c r="H21" s="79"/>
      <c r="I21" s="82"/>
      <c r="J21" s="1813"/>
    </row>
    <row r="22" spans="1:12" ht="16" customHeight="1" thickTop="1" thickBot="1">
      <c r="A22" s="1824"/>
      <c r="B22" s="1826"/>
      <c r="C22" s="270"/>
      <c r="D22" s="78"/>
      <c r="E22" s="78"/>
      <c r="F22" s="78"/>
      <c r="G22" s="78"/>
      <c r="H22" s="78"/>
      <c r="I22" s="77"/>
      <c r="J22" s="1814"/>
    </row>
    <row r="23" spans="1:12" ht="15" customHeight="1" thickTop="1" thickBot="1">
      <c r="A23" s="1817"/>
      <c r="B23" s="1818"/>
      <c r="C23" s="1818"/>
      <c r="D23" s="1818"/>
      <c r="E23" s="1818"/>
      <c r="F23" s="1818"/>
      <c r="G23" s="1819"/>
      <c r="H23" s="21"/>
      <c r="I23" s="21"/>
      <c r="J23" s="72"/>
    </row>
    <row r="24" spans="1:12" ht="39" customHeight="1">
      <c r="A24" s="1820" t="s">
        <v>9</v>
      </c>
      <c r="B24" s="1821"/>
      <c r="C24" s="1821"/>
      <c r="D24" s="1821"/>
      <c r="E24" s="1821"/>
      <c r="F24" s="1821"/>
      <c r="G24" s="1821"/>
      <c r="H24" s="1821"/>
      <c r="I24" s="1821"/>
      <c r="J24" s="1821"/>
    </row>
    <row r="25" spans="1:12" ht="0.65" customHeight="1">
      <c r="A25" s="7"/>
      <c r="B25" s="8"/>
      <c r="C25" s="6"/>
      <c r="D25" s="6"/>
      <c r="E25" s="6"/>
      <c r="F25" s="6"/>
      <c r="G25" s="9"/>
      <c r="H25" s="6"/>
      <c r="I25" s="6"/>
      <c r="J25" s="6"/>
    </row>
    <row r="26" spans="1:12" ht="0.65" customHeight="1">
      <c r="A26" s="7"/>
      <c r="B26" s="8"/>
      <c r="C26" s="6"/>
      <c r="D26" s="6"/>
      <c r="E26" s="6"/>
      <c r="F26" s="6"/>
      <c r="G26" s="18"/>
      <c r="H26" s="6"/>
      <c r="I26" s="6"/>
      <c r="J26" s="6"/>
    </row>
    <row r="27" spans="1:12" ht="109" customHeight="1">
      <c r="A27" s="984"/>
      <c r="B27" s="984"/>
      <c r="C27" s="984"/>
      <c r="D27" s="984"/>
      <c r="E27" s="984"/>
      <c r="F27" s="984"/>
      <c r="G27" s="984"/>
      <c r="H27" s="984"/>
      <c r="I27" s="984"/>
      <c r="J27" s="984"/>
      <c r="K27" s="984"/>
      <c r="L27" s="984"/>
    </row>
    <row r="28" spans="1:12" ht="18" customHeight="1" thickBot="1">
      <c r="A28" s="1827" t="s">
        <v>0</v>
      </c>
      <c r="B28" s="1828" t="s">
        <v>1</v>
      </c>
      <c r="C28" s="1829" t="s">
        <v>2</v>
      </c>
      <c r="D28" s="1844" t="s">
        <v>3</v>
      </c>
      <c r="E28" s="1845"/>
      <c r="F28" s="1846"/>
      <c r="G28" s="1844" t="s">
        <v>4</v>
      </c>
      <c r="H28" s="1845"/>
      <c r="I28" s="1847"/>
      <c r="J28" s="4" t="s">
        <v>5</v>
      </c>
    </row>
    <row r="29" spans="1:12" ht="19.5" customHeight="1" thickTop="1" thickBot="1">
      <c r="A29" s="1827"/>
      <c r="B29" s="1828"/>
      <c r="C29" s="1830"/>
      <c r="D29" s="69" t="s">
        <v>6</v>
      </c>
      <c r="E29" s="70" t="s">
        <v>7</v>
      </c>
      <c r="F29" s="71" t="s">
        <v>8</v>
      </c>
      <c r="G29" s="70" t="s">
        <v>6</v>
      </c>
      <c r="H29" s="68" t="s">
        <v>7</v>
      </c>
      <c r="I29" s="67" t="s">
        <v>8</v>
      </c>
      <c r="J29" s="5" t="s">
        <v>6</v>
      </c>
    </row>
    <row r="30" spans="1:12" ht="19.5" customHeight="1" thickBot="1">
      <c r="A30" s="1842">
        <v>1</v>
      </c>
      <c r="B30" s="1822">
        <v>11</v>
      </c>
      <c r="C30" s="56" t="s">
        <v>236</v>
      </c>
      <c r="D30" s="513" t="s">
        <v>117</v>
      </c>
      <c r="E30" s="514" t="s">
        <v>117</v>
      </c>
      <c r="F30" s="514" t="s">
        <v>136</v>
      </c>
      <c r="G30" s="515" t="s">
        <v>125</v>
      </c>
      <c r="H30" s="515" t="s">
        <v>234</v>
      </c>
      <c r="I30" s="513" t="s">
        <v>126</v>
      </c>
      <c r="J30" s="1848" t="s">
        <v>123</v>
      </c>
      <c r="K30" s="1812"/>
    </row>
    <row r="31" spans="1:12" ht="17.25" customHeight="1" thickBot="1">
      <c r="A31" s="1843"/>
      <c r="B31" s="1116"/>
      <c r="C31" s="725" t="s">
        <v>241</v>
      </c>
      <c r="D31" s="516" t="s">
        <v>112</v>
      </c>
      <c r="E31" s="517" t="s">
        <v>110</v>
      </c>
      <c r="F31" s="517" t="s">
        <v>111</v>
      </c>
      <c r="G31" s="518" t="s">
        <v>113</v>
      </c>
      <c r="H31" s="518" t="s">
        <v>233</v>
      </c>
      <c r="I31" s="516" t="s">
        <v>115</v>
      </c>
      <c r="J31" s="1849"/>
      <c r="K31" s="1812"/>
    </row>
    <row r="32" spans="1:12" ht="18" customHeight="1" thickTop="1" thickBot="1">
      <c r="A32" s="1811">
        <v>2</v>
      </c>
      <c r="B32" s="1822">
        <v>11</v>
      </c>
      <c r="C32" s="727" t="s">
        <v>235</v>
      </c>
      <c r="D32" s="79" t="s">
        <v>125</v>
      </c>
      <c r="E32" s="79" t="s">
        <v>233</v>
      </c>
      <c r="F32" s="79" t="s">
        <v>115</v>
      </c>
      <c r="G32" s="79" t="s">
        <v>113</v>
      </c>
      <c r="H32" s="79" t="s">
        <v>233</v>
      </c>
      <c r="I32" s="82" t="s">
        <v>115</v>
      </c>
      <c r="J32" s="1850" t="s">
        <v>238</v>
      </c>
    </row>
    <row r="33" spans="1:11" ht="18.75" customHeight="1" thickTop="1" thickBot="1">
      <c r="A33" s="1811"/>
      <c r="B33" s="1116"/>
      <c r="C33" s="817" t="s">
        <v>232</v>
      </c>
      <c r="D33" s="78" t="s">
        <v>117</v>
      </c>
      <c r="E33" s="78" t="s">
        <v>110</v>
      </c>
      <c r="F33" s="78" t="s">
        <v>111</v>
      </c>
      <c r="G33" s="78" t="s">
        <v>242</v>
      </c>
      <c r="H33" s="78" t="s">
        <v>478</v>
      </c>
      <c r="I33" s="77" t="s">
        <v>478</v>
      </c>
      <c r="J33" s="1851"/>
    </row>
    <row r="34" spans="1:11" ht="18" customHeight="1" thickTop="1" thickBot="1">
      <c r="A34" s="1811">
        <v>2</v>
      </c>
      <c r="B34" s="1822">
        <v>11</v>
      </c>
      <c r="C34" s="727" t="s">
        <v>44</v>
      </c>
      <c r="D34" s="79" t="s">
        <v>479</v>
      </c>
      <c r="E34" s="79" t="s">
        <v>131</v>
      </c>
      <c r="F34" s="79" t="s">
        <v>132</v>
      </c>
      <c r="G34" s="79" t="s">
        <v>113</v>
      </c>
      <c r="H34" s="79" t="s">
        <v>114</v>
      </c>
      <c r="I34" s="82" t="s">
        <v>115</v>
      </c>
      <c r="J34" s="1858" t="s">
        <v>125</v>
      </c>
      <c r="K34" s="63"/>
    </row>
    <row r="35" spans="1:11" ht="18" customHeight="1" thickTop="1" thickBot="1">
      <c r="A35" s="1811"/>
      <c r="B35" s="1116"/>
      <c r="C35" s="817" t="s">
        <v>237</v>
      </c>
      <c r="D35" s="78" t="s">
        <v>242</v>
      </c>
      <c r="E35" s="78" t="s">
        <v>110</v>
      </c>
      <c r="F35" s="78" t="s">
        <v>111</v>
      </c>
      <c r="G35" s="78" t="s">
        <v>133</v>
      </c>
      <c r="H35" s="78" t="s">
        <v>133</v>
      </c>
      <c r="I35" s="77" t="s">
        <v>134</v>
      </c>
      <c r="J35" s="1851"/>
      <c r="K35" s="64"/>
    </row>
    <row r="36" spans="1:11" ht="18.75" customHeight="1" thickTop="1" thickBot="1">
      <c r="A36" s="1811">
        <v>2</v>
      </c>
      <c r="B36" s="1822">
        <v>11</v>
      </c>
      <c r="C36" s="816" t="s">
        <v>55</v>
      </c>
      <c r="D36" s="79" t="s">
        <v>131</v>
      </c>
      <c r="E36" s="79" t="s">
        <v>110</v>
      </c>
      <c r="F36" s="79" t="s">
        <v>128</v>
      </c>
      <c r="G36" s="79" t="s">
        <v>112</v>
      </c>
      <c r="H36" s="79" t="s">
        <v>120</v>
      </c>
      <c r="I36" s="82" t="s">
        <v>128</v>
      </c>
      <c r="J36" s="1809" t="s">
        <v>117</v>
      </c>
      <c r="K36" s="64"/>
    </row>
    <row r="37" spans="1:11" ht="15.75" customHeight="1" thickTop="1" thickBot="1">
      <c r="A37" s="1811"/>
      <c r="B37" s="1116"/>
      <c r="C37" s="817" t="s">
        <v>449</v>
      </c>
      <c r="D37" s="83" t="s">
        <v>242</v>
      </c>
      <c r="E37" s="83" t="s">
        <v>110</v>
      </c>
      <c r="F37" s="83" t="s">
        <v>111</v>
      </c>
      <c r="G37" s="83" t="s">
        <v>125</v>
      </c>
      <c r="H37" s="78" t="s">
        <v>125</v>
      </c>
      <c r="I37" s="77" t="s">
        <v>126</v>
      </c>
      <c r="J37" s="1810"/>
      <c r="K37" s="65"/>
    </row>
    <row r="38" spans="1:11" ht="19.5" customHeight="1" thickTop="1" thickBot="1">
      <c r="A38" s="1811">
        <v>2</v>
      </c>
      <c r="B38" s="1822">
        <v>11</v>
      </c>
      <c r="C38" s="816" t="s">
        <v>187</v>
      </c>
      <c r="D38" s="79" t="s">
        <v>119</v>
      </c>
      <c r="E38" s="83" t="s">
        <v>110</v>
      </c>
      <c r="F38" s="79" t="s">
        <v>111</v>
      </c>
      <c r="G38" s="79" t="s">
        <v>125</v>
      </c>
      <c r="H38" s="79" t="s">
        <v>125</v>
      </c>
      <c r="I38" s="82" t="s">
        <v>126</v>
      </c>
      <c r="J38" s="1850" t="s">
        <v>117</v>
      </c>
    </row>
    <row r="39" spans="1:11" ht="18.75" customHeight="1" thickTop="1" thickBot="1">
      <c r="A39" s="1811"/>
      <c r="B39" s="1116"/>
      <c r="C39" s="817" t="s">
        <v>182</v>
      </c>
      <c r="D39" s="78" t="s">
        <v>480</v>
      </c>
      <c r="E39" s="78" t="s">
        <v>120</v>
      </c>
      <c r="F39" s="78" t="s">
        <v>128</v>
      </c>
      <c r="G39" s="78" t="s">
        <v>481</v>
      </c>
      <c r="H39" s="78" t="s">
        <v>120</v>
      </c>
      <c r="I39" s="77" t="s">
        <v>128</v>
      </c>
      <c r="J39" s="1857"/>
    </row>
    <row r="40" spans="1:11" ht="18.75" customHeight="1" thickTop="1" thickBot="1">
      <c r="A40" s="1811">
        <v>3</v>
      </c>
      <c r="B40" s="1138">
        <v>11</v>
      </c>
      <c r="C40" s="816" t="s">
        <v>318</v>
      </c>
      <c r="D40" s="79" t="s">
        <v>482</v>
      </c>
      <c r="E40" s="79" t="s">
        <v>133</v>
      </c>
      <c r="F40" s="79" t="s">
        <v>134</v>
      </c>
      <c r="G40" s="79" t="s">
        <v>117</v>
      </c>
      <c r="H40" s="79" t="s">
        <v>117</v>
      </c>
      <c r="I40" s="82" t="s">
        <v>136</v>
      </c>
      <c r="J40" s="1809" t="s">
        <v>229</v>
      </c>
    </row>
    <row r="41" spans="1:11" ht="18.75" customHeight="1" thickTop="1" thickBot="1">
      <c r="A41" s="1811"/>
      <c r="B41" s="1139"/>
      <c r="C41" s="270" t="s">
        <v>77</v>
      </c>
      <c r="D41" s="83" t="s">
        <v>129</v>
      </c>
      <c r="E41" s="83" t="s">
        <v>233</v>
      </c>
      <c r="F41" s="83" t="s">
        <v>115</v>
      </c>
      <c r="G41" s="83" t="s">
        <v>112</v>
      </c>
      <c r="H41" s="78" t="s">
        <v>120</v>
      </c>
      <c r="I41" s="77" t="s">
        <v>128</v>
      </c>
      <c r="J41" s="1810"/>
    </row>
    <row r="42" spans="1:11" ht="16.5" customHeight="1" thickTop="1" thickBot="1">
      <c r="A42" s="1811">
        <v>4</v>
      </c>
      <c r="B42" s="1138">
        <v>11</v>
      </c>
      <c r="C42" s="816" t="s">
        <v>240</v>
      </c>
      <c r="D42" s="79" t="s">
        <v>109</v>
      </c>
      <c r="E42" s="79" t="s">
        <v>131</v>
      </c>
      <c r="F42" s="79" t="s">
        <v>132</v>
      </c>
      <c r="G42" s="79" t="s">
        <v>112</v>
      </c>
      <c r="H42" s="79" t="s">
        <v>120</v>
      </c>
      <c r="I42" s="82" t="s">
        <v>128</v>
      </c>
      <c r="J42" s="1809" t="s">
        <v>229</v>
      </c>
    </row>
    <row r="43" spans="1:11" ht="20.149999999999999" customHeight="1" thickTop="1" thickBot="1">
      <c r="A43" s="1811"/>
      <c r="B43" s="1139"/>
      <c r="C43" s="270" t="s">
        <v>56</v>
      </c>
      <c r="D43" s="83" t="s">
        <v>133</v>
      </c>
      <c r="E43" s="83" t="s">
        <v>133</v>
      </c>
      <c r="F43" s="83" t="s">
        <v>134</v>
      </c>
      <c r="G43" s="83" t="s">
        <v>125</v>
      </c>
      <c r="H43" s="78" t="s">
        <v>125</v>
      </c>
      <c r="I43" s="77" t="s">
        <v>126</v>
      </c>
      <c r="J43" s="1810"/>
    </row>
    <row r="44" spans="1:11" ht="11" thickTop="1" thickBot="1">
      <c r="A44" s="1854"/>
      <c r="B44" s="1855"/>
      <c r="C44" s="1855"/>
      <c r="D44" s="1855"/>
      <c r="E44" s="1855"/>
      <c r="F44" s="1855"/>
      <c r="G44" s="1856"/>
      <c r="H44" s="21"/>
      <c r="I44" s="62"/>
      <c r="J44" s="66"/>
    </row>
    <row r="45" spans="1:11" ht="37.5" customHeight="1" thickTop="1">
      <c r="A45" s="1820" t="s">
        <v>9</v>
      </c>
      <c r="B45" s="1821"/>
      <c r="C45" s="1821"/>
      <c r="D45" s="1821"/>
      <c r="E45" s="1821"/>
      <c r="F45" s="1821"/>
      <c r="G45" s="1821"/>
      <c r="H45" s="1821"/>
      <c r="I45" s="1821"/>
      <c r="J45" s="1821"/>
    </row>
  </sheetData>
  <mergeCells count="65">
    <mergeCell ref="A19:A20"/>
    <mergeCell ref="B19:B20"/>
    <mergeCell ref="J19:J20"/>
    <mergeCell ref="A44:G44"/>
    <mergeCell ref="A45:J45"/>
    <mergeCell ref="A27:L27"/>
    <mergeCell ref="A38:A39"/>
    <mergeCell ref="B38:B39"/>
    <mergeCell ref="J38:J39"/>
    <mergeCell ref="A42:A43"/>
    <mergeCell ref="B42:B43"/>
    <mergeCell ref="J42:J43"/>
    <mergeCell ref="A34:A35"/>
    <mergeCell ref="B34:B35"/>
    <mergeCell ref="J34:J35"/>
    <mergeCell ref="A36:A37"/>
    <mergeCell ref="B36:B37"/>
    <mergeCell ref="J36:J37"/>
    <mergeCell ref="A30:A31"/>
    <mergeCell ref="D28:F28"/>
    <mergeCell ref="G28:I28"/>
    <mergeCell ref="B30:B31"/>
    <mergeCell ref="J30:J31"/>
    <mergeCell ref="A32:A33"/>
    <mergeCell ref="B32:B33"/>
    <mergeCell ref="J32:J33"/>
    <mergeCell ref="A13:A14"/>
    <mergeCell ref="B13:B14"/>
    <mergeCell ref="A15:A16"/>
    <mergeCell ref="B15:B16"/>
    <mergeCell ref="G3:I3"/>
    <mergeCell ref="A9:A10"/>
    <mergeCell ref="B9:B10"/>
    <mergeCell ref="A11:A12"/>
    <mergeCell ref="B11:B12"/>
    <mergeCell ref="A5:A6"/>
    <mergeCell ref="B5:B6"/>
    <mergeCell ref="B7:B8"/>
    <mergeCell ref="A7:A8"/>
    <mergeCell ref="A2:F2"/>
    <mergeCell ref="A3:A4"/>
    <mergeCell ref="B3:B4"/>
    <mergeCell ref="C3:C4"/>
    <mergeCell ref="D3:F3"/>
    <mergeCell ref="J5:J6"/>
    <mergeCell ref="J7:J8"/>
    <mergeCell ref="J9:J10"/>
    <mergeCell ref="J11:J12"/>
    <mergeCell ref="J13:J14"/>
    <mergeCell ref="J40:J41"/>
    <mergeCell ref="A40:A41"/>
    <mergeCell ref="B40:B41"/>
    <mergeCell ref="K30:K31"/>
    <mergeCell ref="J15:J16"/>
    <mergeCell ref="J17:J18"/>
    <mergeCell ref="J21:J22"/>
    <mergeCell ref="A23:G23"/>
    <mergeCell ref="A24:J24"/>
    <mergeCell ref="A17:A18"/>
    <mergeCell ref="B17:B18"/>
    <mergeCell ref="A21:A22"/>
    <mergeCell ref="B21:B22"/>
    <mergeCell ref="A28:A29"/>
    <mergeCell ref="B28:B29"/>
    <mergeCell ref="C28:C29"/>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N35"/>
  <sheetViews>
    <sheetView topLeftCell="A3" zoomScale="90" zoomScaleNormal="90" workbookViewId="0">
      <selection activeCell="D6" sqref="D6:D7"/>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6" width="7.7265625" style="1" customWidth="1"/>
    <col min="7" max="7" width="6.81640625" style="13" customWidth="1"/>
    <col min="8" max="8" width="19.453125" style="1" customWidth="1"/>
    <col min="9" max="9" width="22.26953125" style="1" customWidth="1"/>
    <col min="10" max="10" width="22.6328125" style="1" customWidth="1"/>
    <col min="11" max="11" width="19.7265625" style="1" customWidth="1"/>
    <col min="12" max="12" width="14.54296875" style="1" customWidth="1"/>
    <col min="13" max="13" width="6.54296875" style="1" customWidth="1"/>
    <col min="14" max="16384" width="11.453125" style="1"/>
  </cols>
  <sheetData>
    <row r="1" spans="1:13" ht="106.5" customHeight="1">
      <c r="A1" s="984"/>
      <c r="B1" s="984"/>
      <c r="C1" s="984"/>
      <c r="D1" s="984"/>
      <c r="E1" s="984"/>
      <c r="F1" s="984"/>
      <c r="G1" s="984"/>
      <c r="H1" s="984"/>
      <c r="I1" s="984"/>
      <c r="J1" s="984"/>
      <c r="K1" s="984"/>
    </row>
    <row r="2" spans="1:13" ht="23.25" customHeight="1" thickBot="1">
      <c r="A2" s="55" t="s">
        <v>311</v>
      </c>
      <c r="B2" s="55"/>
      <c r="C2" s="55"/>
      <c r="D2" s="384"/>
      <c r="E2" s="55"/>
      <c r="F2" s="55"/>
      <c r="G2" s="55"/>
      <c r="H2" s="55"/>
      <c r="I2" s="55"/>
      <c r="J2" s="55"/>
      <c r="K2" s="55"/>
      <c r="L2" s="974" t="s">
        <v>290</v>
      </c>
      <c r="M2" s="974"/>
    </row>
    <row r="3" spans="1:13" ht="19.5" customHeight="1" thickBot="1">
      <c r="A3" s="27" t="s">
        <v>0</v>
      </c>
      <c r="B3" s="60" t="s">
        <v>1</v>
      </c>
      <c r="C3" s="28" t="s">
        <v>2</v>
      </c>
      <c r="D3" s="36" t="s">
        <v>10</v>
      </c>
      <c r="E3" s="36" t="s">
        <v>11</v>
      </c>
      <c r="F3" s="49" t="s">
        <v>12</v>
      </c>
      <c r="G3" s="49" t="s">
        <v>28</v>
      </c>
      <c r="H3" s="43" t="s">
        <v>13</v>
      </c>
      <c r="I3" s="45" t="s">
        <v>14</v>
      </c>
      <c r="J3" s="46" t="s">
        <v>15</v>
      </c>
      <c r="K3" s="44" t="s">
        <v>16</v>
      </c>
      <c r="L3" s="29" t="s">
        <v>18</v>
      </c>
      <c r="M3" s="29" t="s">
        <v>19</v>
      </c>
    </row>
    <row r="4" spans="1:13" ht="20.25" customHeight="1" thickTop="1" thickBot="1">
      <c r="A4" s="990">
        <v>1</v>
      </c>
      <c r="B4" s="963">
        <v>11</v>
      </c>
      <c r="C4" s="41" t="s">
        <v>312</v>
      </c>
      <c r="D4" s="893" t="s">
        <v>319</v>
      </c>
      <c r="E4" s="868" t="s">
        <v>20</v>
      </c>
      <c r="F4" s="870" t="s">
        <v>323</v>
      </c>
      <c r="G4" s="958" t="s">
        <v>28</v>
      </c>
      <c r="H4" s="960" t="s">
        <v>141</v>
      </c>
      <c r="I4" s="951" t="s">
        <v>358</v>
      </c>
      <c r="J4" s="951" t="s">
        <v>95</v>
      </c>
      <c r="K4" s="951" t="s">
        <v>284</v>
      </c>
      <c r="L4" s="933" t="s">
        <v>148</v>
      </c>
      <c r="M4" s="933"/>
    </row>
    <row r="5" spans="1:13" ht="20.25" customHeight="1" thickTop="1" thickBot="1">
      <c r="A5" s="991"/>
      <c r="B5" s="869"/>
      <c r="C5" s="47" t="s">
        <v>313</v>
      </c>
      <c r="D5" s="893"/>
      <c r="E5" s="869"/>
      <c r="F5" s="870"/>
      <c r="G5" s="958"/>
      <c r="H5" s="961"/>
      <c r="I5" s="952"/>
      <c r="J5" s="952"/>
      <c r="K5" s="952"/>
      <c r="L5" s="934"/>
      <c r="M5" s="934"/>
    </row>
    <row r="6" spans="1:13" ht="20.25" customHeight="1" thickTop="1" thickBot="1">
      <c r="A6" s="989">
        <v>2</v>
      </c>
      <c r="B6" s="963">
        <v>11</v>
      </c>
      <c r="C6" s="22" t="s">
        <v>247</v>
      </c>
      <c r="D6" s="992" t="s">
        <v>348</v>
      </c>
      <c r="E6" s="894" t="s">
        <v>20</v>
      </c>
      <c r="F6" s="966" t="s">
        <v>324</v>
      </c>
      <c r="G6" s="994" t="s">
        <v>28</v>
      </c>
      <c r="H6" s="960" t="s">
        <v>387</v>
      </c>
      <c r="I6" s="951" t="s">
        <v>245</v>
      </c>
      <c r="J6" s="951" t="s">
        <v>388</v>
      </c>
      <c r="K6" s="951" t="s">
        <v>352</v>
      </c>
      <c r="L6" s="975" t="s">
        <v>146</v>
      </c>
      <c r="M6" s="935"/>
    </row>
    <row r="7" spans="1:13" ht="20.25" customHeight="1" thickTop="1" thickBot="1">
      <c r="A7" s="953"/>
      <c r="B7" s="869"/>
      <c r="C7" s="15" t="s">
        <v>314</v>
      </c>
      <c r="D7" s="993"/>
      <c r="E7" s="895"/>
      <c r="F7" s="967"/>
      <c r="G7" s="995"/>
      <c r="H7" s="961"/>
      <c r="I7" s="952"/>
      <c r="J7" s="952"/>
      <c r="K7" s="952"/>
      <c r="L7" s="976"/>
      <c r="M7" s="899"/>
    </row>
    <row r="8" spans="1:13" ht="20.25" customHeight="1" thickTop="1" thickBot="1">
      <c r="A8" s="953">
        <v>2</v>
      </c>
      <c r="B8" s="963">
        <v>11</v>
      </c>
      <c r="C8" s="17" t="s">
        <v>44</v>
      </c>
      <c r="D8" s="893" t="s">
        <v>253</v>
      </c>
      <c r="E8" s="895" t="s">
        <v>20</v>
      </c>
      <c r="F8" s="957" t="s">
        <v>323</v>
      </c>
      <c r="G8" s="972"/>
      <c r="H8" s="960" t="s">
        <v>389</v>
      </c>
      <c r="I8" s="951" t="s">
        <v>376</v>
      </c>
      <c r="J8" s="951" t="s">
        <v>390</v>
      </c>
      <c r="K8" s="951" t="s">
        <v>382</v>
      </c>
      <c r="L8" s="975" t="s">
        <v>256</v>
      </c>
      <c r="M8" s="900"/>
    </row>
    <row r="9" spans="1:13" ht="20.25" customHeight="1" thickTop="1" thickBot="1">
      <c r="A9" s="953"/>
      <c r="B9" s="869"/>
      <c r="C9" s="15" t="s">
        <v>315</v>
      </c>
      <c r="D9" s="893"/>
      <c r="E9" s="895"/>
      <c r="F9" s="870"/>
      <c r="G9" s="973"/>
      <c r="H9" s="961"/>
      <c r="I9" s="952"/>
      <c r="J9" s="952"/>
      <c r="K9" s="952"/>
      <c r="L9" s="976"/>
      <c r="M9" s="899"/>
    </row>
    <row r="10" spans="1:13" ht="20.25" customHeight="1" thickTop="1" thickBot="1">
      <c r="A10" s="953">
        <v>2</v>
      </c>
      <c r="B10" s="963">
        <v>11</v>
      </c>
      <c r="C10" s="17" t="s">
        <v>55</v>
      </c>
      <c r="D10" s="893" t="s">
        <v>320</v>
      </c>
      <c r="E10" s="895" t="s">
        <v>20</v>
      </c>
      <c r="F10" s="966" t="s">
        <v>323</v>
      </c>
      <c r="G10" s="968"/>
      <c r="H10" s="960" t="s">
        <v>208</v>
      </c>
      <c r="I10" s="951" t="s">
        <v>391</v>
      </c>
      <c r="J10" s="951" t="s">
        <v>392</v>
      </c>
      <c r="K10" s="951" t="s">
        <v>142</v>
      </c>
      <c r="L10" s="977" t="s">
        <v>202</v>
      </c>
      <c r="M10" s="898" t="s">
        <v>46</v>
      </c>
    </row>
    <row r="11" spans="1:13" ht="20.25" customHeight="1" thickTop="1" thickBot="1">
      <c r="A11" s="953"/>
      <c r="B11" s="869"/>
      <c r="C11" s="15" t="s">
        <v>108</v>
      </c>
      <c r="D11" s="964"/>
      <c r="E11" s="965"/>
      <c r="F11" s="967"/>
      <c r="G11" s="969"/>
      <c r="H11" s="961"/>
      <c r="I11" s="952"/>
      <c r="J11" s="952"/>
      <c r="K11" s="952"/>
      <c r="L11" s="978"/>
      <c r="M11" s="899"/>
    </row>
    <row r="12" spans="1:13" ht="20.25" customHeight="1" thickTop="1" thickBot="1">
      <c r="A12" s="980">
        <v>3</v>
      </c>
      <c r="B12" s="963">
        <v>11</v>
      </c>
      <c r="C12" s="16" t="s">
        <v>316</v>
      </c>
      <c r="D12" s="983" t="s">
        <v>329</v>
      </c>
      <c r="E12" s="894" t="s">
        <v>20</v>
      </c>
      <c r="F12" s="987" t="s">
        <v>323</v>
      </c>
      <c r="G12" s="958"/>
      <c r="H12" s="960" t="s">
        <v>393</v>
      </c>
      <c r="I12" s="951" t="s">
        <v>394</v>
      </c>
      <c r="J12" s="951" t="s">
        <v>395</v>
      </c>
      <c r="K12" s="985" t="s">
        <v>389</v>
      </c>
      <c r="L12" s="948" t="s">
        <v>79</v>
      </c>
      <c r="M12" s="898"/>
    </row>
    <row r="13" spans="1:13" ht="20.25" customHeight="1" thickTop="1" thickBot="1">
      <c r="A13" s="980"/>
      <c r="B13" s="869"/>
      <c r="C13" s="15" t="s">
        <v>317</v>
      </c>
      <c r="D13" s="983"/>
      <c r="E13" s="956"/>
      <c r="F13" s="988"/>
      <c r="G13" s="959"/>
      <c r="H13" s="961"/>
      <c r="I13" s="952"/>
      <c r="J13" s="952"/>
      <c r="K13" s="986"/>
      <c r="L13" s="979"/>
      <c r="M13" s="899"/>
    </row>
    <row r="14" spans="1:13" ht="20.25" customHeight="1" thickTop="1" thickBot="1">
      <c r="A14" s="953">
        <v>3</v>
      </c>
      <c r="B14" s="963">
        <v>11</v>
      </c>
      <c r="C14" s="16" t="s">
        <v>318</v>
      </c>
      <c r="D14" s="893" t="s">
        <v>321</v>
      </c>
      <c r="E14" s="894" t="s">
        <v>20</v>
      </c>
      <c r="F14" s="957" t="s">
        <v>323</v>
      </c>
      <c r="G14" s="958"/>
      <c r="H14" s="960" t="s">
        <v>359</v>
      </c>
      <c r="I14" s="951" t="s">
        <v>396</v>
      </c>
      <c r="J14" s="951" t="s">
        <v>156</v>
      </c>
      <c r="K14" s="951" t="s">
        <v>397</v>
      </c>
      <c r="L14" s="948" t="s">
        <v>146</v>
      </c>
      <c r="M14" s="898"/>
    </row>
    <row r="15" spans="1:13" ht="20.25" customHeight="1" thickTop="1" thickBot="1">
      <c r="A15" s="953"/>
      <c r="B15" s="869"/>
      <c r="C15" s="15" t="s">
        <v>77</v>
      </c>
      <c r="D15" s="893"/>
      <c r="E15" s="956"/>
      <c r="F15" s="870"/>
      <c r="G15" s="959"/>
      <c r="H15" s="961"/>
      <c r="I15" s="952"/>
      <c r="J15" s="952"/>
      <c r="K15" s="952"/>
      <c r="L15" s="949"/>
      <c r="M15" s="899"/>
    </row>
    <row r="16" spans="1:13" ht="20.25" customHeight="1" thickTop="1" thickBot="1">
      <c r="A16" s="980">
        <v>4</v>
      </c>
      <c r="B16" s="954">
        <v>11</v>
      </c>
      <c r="C16" s="16" t="s">
        <v>78</v>
      </c>
      <c r="D16" s="893" t="s">
        <v>322</v>
      </c>
      <c r="E16" s="894" t="s">
        <v>20</v>
      </c>
      <c r="F16" s="957" t="s">
        <v>308</v>
      </c>
      <c r="G16" s="958" t="s">
        <v>28</v>
      </c>
      <c r="H16" s="960" t="s">
        <v>364</v>
      </c>
      <c r="I16" s="951" t="s">
        <v>209</v>
      </c>
      <c r="J16" s="951" t="s">
        <v>398</v>
      </c>
      <c r="K16" s="951" t="s">
        <v>244</v>
      </c>
      <c r="L16" s="981" t="s">
        <v>148</v>
      </c>
      <c r="M16" s="898"/>
    </row>
    <row r="17" spans="1:14" ht="20.25" customHeight="1" thickTop="1" thickBot="1">
      <c r="A17" s="980"/>
      <c r="B17" s="955"/>
      <c r="C17" s="38" t="s">
        <v>56</v>
      </c>
      <c r="D17" s="893"/>
      <c r="E17" s="956"/>
      <c r="F17" s="870"/>
      <c r="G17" s="959"/>
      <c r="H17" s="961"/>
      <c r="I17" s="952"/>
      <c r="J17" s="952"/>
      <c r="K17" s="952"/>
      <c r="L17" s="982"/>
      <c r="M17" s="901"/>
    </row>
    <row r="18" spans="1:14" ht="84.5" customHeight="1" thickTop="1" thickBot="1">
      <c r="A18" s="908" t="s">
        <v>155</v>
      </c>
      <c r="B18" s="909"/>
      <c r="C18" s="909"/>
      <c r="D18" s="909"/>
      <c r="E18" s="909"/>
      <c r="F18" s="909"/>
      <c r="G18" s="909"/>
      <c r="H18" s="909"/>
      <c r="I18" s="909"/>
      <c r="J18" s="909"/>
      <c r="K18" s="909"/>
      <c r="L18" s="909"/>
      <c r="M18" s="909"/>
      <c r="N18" s="910"/>
    </row>
    <row r="19" spans="1:14" ht="23.25" customHeight="1" thickBot="1">
      <c r="A19" s="55" t="s">
        <v>138</v>
      </c>
      <c r="B19" s="55"/>
      <c r="C19" s="55"/>
      <c r="D19" s="299"/>
      <c r="E19" s="55"/>
      <c r="F19" s="55"/>
      <c r="G19" s="55"/>
      <c r="H19" s="55"/>
      <c r="I19" s="55"/>
      <c r="J19" s="55"/>
      <c r="K19" s="55"/>
      <c r="L19" s="974"/>
      <c r="M19" s="974"/>
    </row>
    <row r="20" spans="1:14" ht="19.5" customHeight="1" thickBot="1">
      <c r="A20" s="27" t="s">
        <v>0</v>
      </c>
      <c r="B20" s="382" t="s">
        <v>1</v>
      </c>
      <c r="C20" s="383" t="s">
        <v>2</v>
      </c>
      <c r="D20" s="36" t="s">
        <v>10</v>
      </c>
      <c r="E20" s="36" t="s">
        <v>11</v>
      </c>
      <c r="F20" s="49" t="s">
        <v>12</v>
      </c>
      <c r="G20" s="49" t="s">
        <v>28</v>
      </c>
      <c r="H20" s="43" t="s">
        <v>13</v>
      </c>
      <c r="I20" s="45" t="s">
        <v>14</v>
      </c>
      <c r="J20" s="46" t="s">
        <v>15</v>
      </c>
      <c r="K20" s="44" t="s">
        <v>16</v>
      </c>
      <c r="L20" s="29" t="s">
        <v>18</v>
      </c>
      <c r="M20" s="29" t="s">
        <v>19</v>
      </c>
    </row>
    <row r="21" spans="1:14" ht="17.5" customHeight="1" thickBot="1">
      <c r="A21" s="990"/>
      <c r="B21" s="963"/>
      <c r="C21" s="41"/>
      <c r="D21" s="996"/>
      <c r="E21" s="868"/>
      <c r="F21" s="870"/>
      <c r="G21" s="958"/>
      <c r="H21" s="960"/>
      <c r="I21" s="951"/>
      <c r="J21" s="951"/>
      <c r="K21" s="951"/>
      <c r="L21" s="887"/>
      <c r="M21" s="933"/>
    </row>
    <row r="22" spans="1:14" ht="17" customHeight="1" thickBot="1">
      <c r="A22" s="991"/>
      <c r="B22" s="869"/>
      <c r="C22" s="47"/>
      <c r="D22" s="997"/>
      <c r="E22" s="869"/>
      <c r="F22" s="870"/>
      <c r="G22" s="958"/>
      <c r="H22" s="961"/>
      <c r="I22" s="952"/>
      <c r="J22" s="952"/>
      <c r="K22" s="952"/>
      <c r="L22" s="888"/>
      <c r="M22" s="934"/>
    </row>
    <row r="23" spans="1:14" ht="19" customHeight="1" thickBot="1">
      <c r="A23" s="989"/>
      <c r="B23" s="963"/>
      <c r="C23" s="22"/>
      <c r="D23" s="996"/>
      <c r="E23" s="894"/>
      <c r="F23" s="966"/>
      <c r="G23" s="994"/>
      <c r="H23" s="960"/>
      <c r="I23" s="951"/>
      <c r="J23" s="951"/>
      <c r="K23" s="951"/>
      <c r="L23" s="889"/>
      <c r="M23" s="935"/>
    </row>
    <row r="24" spans="1:14" ht="16.5" customHeight="1" thickTop="1" thickBot="1">
      <c r="A24" s="953"/>
      <c r="B24" s="869"/>
      <c r="C24" s="15"/>
      <c r="D24" s="997"/>
      <c r="E24" s="895"/>
      <c r="F24" s="967"/>
      <c r="G24" s="995"/>
      <c r="H24" s="961"/>
      <c r="I24" s="952"/>
      <c r="J24" s="952"/>
      <c r="K24" s="952"/>
      <c r="L24" s="890"/>
      <c r="M24" s="899"/>
    </row>
    <row r="25" spans="1:14" ht="12.5" customHeight="1" thickTop="1" thickBot="1">
      <c r="A25" s="953"/>
      <c r="B25" s="963"/>
      <c r="C25" s="17"/>
      <c r="D25" s="970"/>
      <c r="E25" s="895"/>
      <c r="F25" s="957"/>
      <c r="G25" s="972"/>
      <c r="H25" s="960"/>
      <c r="I25" s="951"/>
      <c r="J25" s="951"/>
      <c r="K25" s="951"/>
      <c r="L25" s="936"/>
      <c r="M25" s="900"/>
    </row>
    <row r="26" spans="1:14" ht="17.5" customHeight="1" thickTop="1" thickBot="1">
      <c r="A26" s="953"/>
      <c r="B26" s="869"/>
      <c r="C26" s="15"/>
      <c r="D26" s="971"/>
      <c r="E26" s="895"/>
      <c r="F26" s="870"/>
      <c r="G26" s="973"/>
      <c r="H26" s="961"/>
      <c r="I26" s="952"/>
      <c r="J26" s="952"/>
      <c r="K26" s="952"/>
      <c r="L26" s="890"/>
      <c r="M26" s="899"/>
    </row>
    <row r="27" spans="1:14" ht="19" customHeight="1" thickTop="1" thickBot="1">
      <c r="A27" s="953"/>
      <c r="B27" s="963"/>
      <c r="C27" s="17"/>
      <c r="D27" s="893"/>
      <c r="E27" s="895"/>
      <c r="F27" s="966"/>
      <c r="G27" s="968"/>
      <c r="H27" s="960"/>
      <c r="I27" s="951"/>
      <c r="J27" s="951"/>
      <c r="K27" s="951"/>
      <c r="L27" s="937"/>
      <c r="M27" s="898"/>
    </row>
    <row r="28" spans="1:14" ht="23.5" customHeight="1" thickTop="1" thickBot="1">
      <c r="A28" s="953"/>
      <c r="B28" s="869"/>
      <c r="C28" s="15"/>
      <c r="D28" s="964"/>
      <c r="E28" s="965"/>
      <c r="F28" s="967"/>
      <c r="G28" s="969"/>
      <c r="H28" s="961"/>
      <c r="I28" s="952"/>
      <c r="J28" s="952"/>
      <c r="K28" s="952"/>
      <c r="L28" s="938"/>
      <c r="M28" s="899"/>
    </row>
    <row r="29" spans="1:14" ht="18" customHeight="1" thickTop="1" thickBot="1">
      <c r="A29" s="953"/>
      <c r="B29" s="963"/>
      <c r="C29" s="16"/>
      <c r="D29" s="893"/>
      <c r="E29" s="894"/>
      <c r="F29" s="957"/>
      <c r="G29" s="958"/>
      <c r="H29" s="960"/>
      <c r="I29" s="951"/>
      <c r="J29" s="951"/>
      <c r="K29" s="951"/>
      <c r="L29" s="941"/>
      <c r="M29" s="898"/>
    </row>
    <row r="30" spans="1:14" ht="24.5" customHeight="1" thickTop="1" thickBot="1">
      <c r="A30" s="953"/>
      <c r="B30" s="869"/>
      <c r="C30" s="15"/>
      <c r="D30" s="893"/>
      <c r="E30" s="956"/>
      <c r="F30" s="870"/>
      <c r="G30" s="959"/>
      <c r="H30" s="961"/>
      <c r="I30" s="952"/>
      <c r="J30" s="952"/>
      <c r="K30" s="952"/>
      <c r="L30" s="962"/>
      <c r="M30" s="899"/>
    </row>
    <row r="31" spans="1:14" ht="18.5" customHeight="1" thickTop="1" thickBot="1">
      <c r="A31" s="953"/>
      <c r="B31" s="963"/>
      <c r="C31" s="16"/>
      <c r="D31" s="893"/>
      <c r="E31" s="894"/>
      <c r="F31" s="957"/>
      <c r="G31" s="958"/>
      <c r="H31" s="960"/>
      <c r="I31" s="951"/>
      <c r="J31" s="951"/>
      <c r="K31" s="951"/>
      <c r="L31" s="941"/>
      <c r="M31" s="898"/>
    </row>
    <row r="32" spans="1:14" ht="21.5" customHeight="1" thickTop="1" thickBot="1">
      <c r="A32" s="953"/>
      <c r="B32" s="869"/>
      <c r="C32" s="15"/>
      <c r="D32" s="893"/>
      <c r="E32" s="956"/>
      <c r="F32" s="870"/>
      <c r="G32" s="959"/>
      <c r="H32" s="961"/>
      <c r="I32" s="952"/>
      <c r="J32" s="952"/>
      <c r="K32" s="952"/>
      <c r="L32" s="942"/>
      <c r="M32" s="899"/>
    </row>
    <row r="33" spans="1:14" ht="18.5" customHeight="1" thickTop="1" thickBot="1">
      <c r="A33" s="953"/>
      <c r="B33" s="954"/>
      <c r="C33" s="16"/>
      <c r="D33" s="893"/>
      <c r="E33" s="894"/>
      <c r="F33" s="957"/>
      <c r="G33" s="958"/>
      <c r="H33" s="960"/>
      <c r="I33" s="951"/>
      <c r="J33" s="951"/>
      <c r="K33" s="951"/>
      <c r="L33" s="941"/>
      <c r="M33" s="898"/>
    </row>
    <row r="34" spans="1:14" ht="23.5" customHeight="1" thickTop="1" thickBot="1">
      <c r="A34" s="953"/>
      <c r="B34" s="955"/>
      <c r="C34" s="38"/>
      <c r="D34" s="893"/>
      <c r="E34" s="956"/>
      <c r="F34" s="870"/>
      <c r="G34" s="959"/>
      <c r="H34" s="961"/>
      <c r="I34" s="952"/>
      <c r="J34" s="952"/>
      <c r="K34" s="952"/>
      <c r="L34" s="942"/>
      <c r="M34" s="901"/>
    </row>
    <row r="35" spans="1:14" ht="55.5" customHeight="1" thickTop="1" thickBot="1">
      <c r="A35" s="908" t="s">
        <v>57</v>
      </c>
      <c r="B35" s="909"/>
      <c r="C35" s="909"/>
      <c r="D35" s="909"/>
      <c r="E35" s="909"/>
      <c r="F35" s="909"/>
      <c r="G35" s="909"/>
      <c r="H35" s="909"/>
      <c r="I35" s="909"/>
      <c r="J35" s="909"/>
      <c r="K35" s="909"/>
      <c r="L35" s="909"/>
      <c r="M35" s="909"/>
      <c r="N35" s="164"/>
    </row>
  </sheetData>
  <mergeCells count="173">
    <mergeCell ref="A18:N18"/>
    <mergeCell ref="L14:L15"/>
    <mergeCell ref="M14:M15"/>
    <mergeCell ref="G14:G15"/>
    <mergeCell ref="H14:H15"/>
    <mergeCell ref="I14:I15"/>
    <mergeCell ref="J14:J15"/>
    <mergeCell ref="K14:K15"/>
    <mergeCell ref="A14:A15"/>
    <mergeCell ref="B14:B15"/>
    <mergeCell ref="D14:D15"/>
    <mergeCell ref="E14:E15"/>
    <mergeCell ref="F14:F15"/>
    <mergeCell ref="M23:M24"/>
    <mergeCell ref="F23:F24"/>
    <mergeCell ref="H23:H24"/>
    <mergeCell ref="I23:I24"/>
    <mergeCell ref="J23:J24"/>
    <mergeCell ref="K23:K24"/>
    <mergeCell ref="L23:L24"/>
    <mergeCell ref="A23:A24"/>
    <mergeCell ref="B23:B24"/>
    <mergeCell ref="D23:D24"/>
    <mergeCell ref="E23:E24"/>
    <mergeCell ref="G23:G24"/>
    <mergeCell ref="L19:M19"/>
    <mergeCell ref="A21:A22"/>
    <mergeCell ref="B21:B22"/>
    <mergeCell ref="D21:D22"/>
    <mergeCell ref="E21:E22"/>
    <mergeCell ref="F21:F22"/>
    <mergeCell ref="G21:G22"/>
    <mergeCell ref="H21:H22"/>
    <mergeCell ref="I21:I22"/>
    <mergeCell ref="J21:J22"/>
    <mergeCell ref="K21:K22"/>
    <mergeCell ref="L21:L22"/>
    <mergeCell ref="M21:M22"/>
    <mergeCell ref="A1:K1"/>
    <mergeCell ref="K12:K13"/>
    <mergeCell ref="F12:F13"/>
    <mergeCell ref="F16:F17"/>
    <mergeCell ref="E12:E13"/>
    <mergeCell ref="G12:G13"/>
    <mergeCell ref="H12:H13"/>
    <mergeCell ref="I12:I13"/>
    <mergeCell ref="J12:J13"/>
    <mergeCell ref="A6:A7"/>
    <mergeCell ref="G8:G9"/>
    <mergeCell ref="A4:A5"/>
    <mergeCell ref="B4:B5"/>
    <mergeCell ref="D4:D5"/>
    <mergeCell ref="E4:E5"/>
    <mergeCell ref="G4:G5"/>
    <mergeCell ref="F4:F5"/>
    <mergeCell ref="B6:B7"/>
    <mergeCell ref="D6:D7"/>
    <mergeCell ref="E6:E7"/>
    <mergeCell ref="G6:G7"/>
    <mergeCell ref="L12:L13"/>
    <mergeCell ref="M12:M13"/>
    <mergeCell ref="A16:A17"/>
    <mergeCell ref="B16:B17"/>
    <mergeCell ref="D16:D17"/>
    <mergeCell ref="E16:E17"/>
    <mergeCell ref="G16:G17"/>
    <mergeCell ref="H16:H17"/>
    <mergeCell ref="M16:M17"/>
    <mergeCell ref="L16:L17"/>
    <mergeCell ref="I16:I17"/>
    <mergeCell ref="J16:J17"/>
    <mergeCell ref="K16:K17"/>
    <mergeCell ref="A12:A13"/>
    <mergeCell ref="B12:B13"/>
    <mergeCell ref="D12:D13"/>
    <mergeCell ref="M8:M9"/>
    <mergeCell ref="F6:F7"/>
    <mergeCell ref="F8:F9"/>
    <mergeCell ref="A10:A11"/>
    <mergeCell ref="B10:B11"/>
    <mergeCell ref="D10:D11"/>
    <mergeCell ref="E10:E11"/>
    <mergeCell ref="G10:G11"/>
    <mergeCell ref="H10:H11"/>
    <mergeCell ref="M10:M11"/>
    <mergeCell ref="L10:L11"/>
    <mergeCell ref="I10:I11"/>
    <mergeCell ref="L8:L9"/>
    <mergeCell ref="J10:J11"/>
    <mergeCell ref="K10:K11"/>
    <mergeCell ref="F10:F11"/>
    <mergeCell ref="H8:H9"/>
    <mergeCell ref="I8:I9"/>
    <mergeCell ref="J8:J9"/>
    <mergeCell ref="K8:K9"/>
    <mergeCell ref="A8:A9"/>
    <mergeCell ref="B8:B9"/>
    <mergeCell ref="D8:D9"/>
    <mergeCell ref="E8:E9"/>
    <mergeCell ref="L2:M2"/>
    <mergeCell ref="H4:H5"/>
    <mergeCell ref="I4:I5"/>
    <mergeCell ref="J4:J5"/>
    <mergeCell ref="K4:K5"/>
    <mergeCell ref="L4:L5"/>
    <mergeCell ref="M4:M5"/>
    <mergeCell ref="M6:M7"/>
    <mergeCell ref="L6:L7"/>
    <mergeCell ref="I6:I7"/>
    <mergeCell ref="J6:J7"/>
    <mergeCell ref="K6:K7"/>
    <mergeCell ref="H6:H7"/>
    <mergeCell ref="K25:K26"/>
    <mergeCell ref="L25:L26"/>
    <mergeCell ref="M25:M26"/>
    <mergeCell ref="A27:A28"/>
    <mergeCell ref="B27:B28"/>
    <mergeCell ref="D27:D28"/>
    <mergeCell ref="E27:E28"/>
    <mergeCell ref="F27:F28"/>
    <mergeCell ref="G27:G28"/>
    <mergeCell ref="H27:H28"/>
    <mergeCell ref="I27:I28"/>
    <mergeCell ref="J27:J28"/>
    <mergeCell ref="K27:K28"/>
    <mergeCell ref="L27:L28"/>
    <mergeCell ref="M27:M28"/>
    <mergeCell ref="A25:A26"/>
    <mergeCell ref="B25:B26"/>
    <mergeCell ref="D25:D26"/>
    <mergeCell ref="E25:E26"/>
    <mergeCell ref="F25:F26"/>
    <mergeCell ref="G25:G26"/>
    <mergeCell ref="H25:H26"/>
    <mergeCell ref="I25:I26"/>
    <mergeCell ref="J25:J26"/>
    <mergeCell ref="K29:K30"/>
    <mergeCell ref="L29:L30"/>
    <mergeCell ref="M29:M30"/>
    <mergeCell ref="A31:A32"/>
    <mergeCell ref="B31:B32"/>
    <mergeCell ref="D31:D32"/>
    <mergeCell ref="E31:E32"/>
    <mergeCell ref="F31:F32"/>
    <mergeCell ref="G31:G32"/>
    <mergeCell ref="H31:H32"/>
    <mergeCell ref="I31:I32"/>
    <mergeCell ref="J31:J32"/>
    <mergeCell ref="K31:K32"/>
    <mergeCell ref="L31:L32"/>
    <mergeCell ref="M31:M32"/>
    <mergeCell ref="A29:A30"/>
    <mergeCell ref="B29:B30"/>
    <mergeCell ref="D29:D30"/>
    <mergeCell ref="E29:E30"/>
    <mergeCell ref="F29:F30"/>
    <mergeCell ref="G29:G30"/>
    <mergeCell ref="H29:H30"/>
    <mergeCell ref="I29:I30"/>
    <mergeCell ref="J29:J30"/>
    <mergeCell ref="K33:K34"/>
    <mergeCell ref="L33:L34"/>
    <mergeCell ref="M33:M34"/>
    <mergeCell ref="A35:M35"/>
    <mergeCell ref="A33:A34"/>
    <mergeCell ref="B33:B34"/>
    <mergeCell ref="D33:D34"/>
    <mergeCell ref="E33:E34"/>
    <mergeCell ref="F33:F34"/>
    <mergeCell ref="G33:G34"/>
    <mergeCell ref="H33:H34"/>
    <mergeCell ref="I33:I34"/>
    <mergeCell ref="J33:J34"/>
  </mergeCells>
  <conditionalFormatting sqref="K16">
    <cfRule type="duplicateValues" dxfId="98749" priority="14830" stopIfTrue="1"/>
  </conditionalFormatting>
  <conditionalFormatting sqref="K12">
    <cfRule type="duplicateValues" dxfId="98748" priority="14829" stopIfTrue="1"/>
  </conditionalFormatting>
  <conditionalFormatting sqref="K4">
    <cfRule type="duplicateValues" dxfId="98747" priority="14828" stopIfTrue="1"/>
  </conditionalFormatting>
  <conditionalFormatting sqref="K8">
    <cfRule type="duplicateValues" dxfId="98746" priority="14824" stopIfTrue="1"/>
  </conditionalFormatting>
  <conditionalFormatting sqref="K6">
    <cfRule type="duplicateValues" dxfId="98745" priority="14823" stopIfTrue="1"/>
  </conditionalFormatting>
  <conditionalFormatting sqref="K10">
    <cfRule type="duplicateValues" dxfId="98744" priority="14822" stopIfTrue="1"/>
  </conditionalFormatting>
  <conditionalFormatting sqref="I6">
    <cfRule type="duplicateValues" dxfId="98743" priority="14688" stopIfTrue="1"/>
  </conditionalFormatting>
  <conditionalFormatting sqref="J12:K12">
    <cfRule type="duplicateValues" dxfId="98742" priority="14686" stopIfTrue="1"/>
  </conditionalFormatting>
  <conditionalFormatting sqref="I12">
    <cfRule type="duplicateValues" dxfId="98741" priority="14680" stopIfTrue="1"/>
  </conditionalFormatting>
  <conditionalFormatting sqref="I8">
    <cfRule type="duplicateValues" dxfId="98740" priority="11748" stopIfTrue="1"/>
  </conditionalFormatting>
  <conditionalFormatting sqref="J10">
    <cfRule type="duplicateValues" dxfId="98739" priority="11746" stopIfTrue="1"/>
  </conditionalFormatting>
  <conditionalFormatting sqref="I10">
    <cfRule type="duplicateValues" dxfId="98738" priority="11745" stopIfTrue="1"/>
  </conditionalFormatting>
  <conditionalFormatting sqref="J12">
    <cfRule type="duplicateValues" dxfId="98737" priority="7230" stopIfTrue="1"/>
  </conditionalFormatting>
  <conditionalFormatting sqref="I10:J10">
    <cfRule type="duplicateValues" dxfId="98736" priority="7136" stopIfTrue="1"/>
  </conditionalFormatting>
  <conditionalFormatting sqref="K23">
    <cfRule type="duplicateValues" dxfId="98735" priority="7115" stopIfTrue="1"/>
  </conditionalFormatting>
  <conditionalFormatting sqref="K21">
    <cfRule type="duplicateValues" dxfId="98734" priority="7114" stopIfTrue="1"/>
  </conditionalFormatting>
  <conditionalFormatting sqref="I6">
    <cfRule type="duplicateValues" dxfId="98733" priority="7113" stopIfTrue="1"/>
  </conditionalFormatting>
  <conditionalFormatting sqref="I8">
    <cfRule type="duplicateValues" dxfId="98732" priority="7112" stopIfTrue="1"/>
  </conditionalFormatting>
  <conditionalFormatting sqref="I10">
    <cfRule type="duplicateValues" dxfId="98731" priority="7111" stopIfTrue="1"/>
  </conditionalFormatting>
  <conditionalFormatting sqref="I12">
    <cfRule type="duplicateValues" dxfId="98730" priority="7110" stopIfTrue="1"/>
  </conditionalFormatting>
  <conditionalFormatting sqref="I10:J10">
    <cfRule type="duplicateValues" dxfId="98729" priority="7109" stopIfTrue="1"/>
  </conditionalFormatting>
  <conditionalFormatting sqref="J10">
    <cfRule type="duplicateValues" dxfId="98728" priority="7108" stopIfTrue="1"/>
  </conditionalFormatting>
  <conditionalFormatting sqref="J12">
    <cfRule type="duplicateValues" dxfId="98727" priority="7106" stopIfTrue="1"/>
    <cfRule type="duplicateValues" dxfId="98726" priority="7107" stopIfTrue="1"/>
  </conditionalFormatting>
  <conditionalFormatting sqref="K4">
    <cfRule type="duplicateValues" dxfId="98725" priority="7105" stopIfTrue="1"/>
  </conditionalFormatting>
  <conditionalFormatting sqref="K6">
    <cfRule type="duplicateValues" dxfId="98724" priority="7104" stopIfTrue="1"/>
  </conditionalFormatting>
  <conditionalFormatting sqref="K8">
    <cfRule type="duplicateValues" dxfId="98723" priority="7103" stopIfTrue="1"/>
  </conditionalFormatting>
  <conditionalFormatting sqref="K10">
    <cfRule type="duplicateValues" dxfId="98722" priority="7102" stopIfTrue="1"/>
  </conditionalFormatting>
  <conditionalFormatting sqref="K12">
    <cfRule type="duplicateValues" dxfId="98721" priority="7100" stopIfTrue="1"/>
    <cfRule type="duplicateValues" dxfId="98720" priority="7101" stopIfTrue="1"/>
  </conditionalFormatting>
  <conditionalFormatting sqref="K16">
    <cfRule type="duplicateValues" dxfId="98719" priority="7099" stopIfTrue="1"/>
  </conditionalFormatting>
  <conditionalFormatting sqref="I6">
    <cfRule type="duplicateValues" dxfId="98718" priority="7098" stopIfTrue="1"/>
  </conditionalFormatting>
  <conditionalFormatting sqref="I8">
    <cfRule type="duplicateValues" dxfId="98717" priority="7097" stopIfTrue="1"/>
  </conditionalFormatting>
  <conditionalFormatting sqref="I10">
    <cfRule type="duplicateValues" dxfId="98716" priority="7096" stopIfTrue="1"/>
  </conditionalFormatting>
  <conditionalFormatting sqref="I12">
    <cfRule type="duplicateValues" dxfId="98715" priority="7095" stopIfTrue="1"/>
  </conditionalFormatting>
  <conditionalFormatting sqref="I10:J10">
    <cfRule type="duplicateValues" dxfId="98714" priority="7094" stopIfTrue="1"/>
  </conditionalFormatting>
  <conditionalFormatting sqref="J10">
    <cfRule type="duplicateValues" dxfId="98713" priority="7093" stopIfTrue="1"/>
  </conditionalFormatting>
  <conditionalFormatting sqref="J12">
    <cfRule type="duplicateValues" dxfId="98712" priority="7091" stopIfTrue="1"/>
    <cfRule type="duplicateValues" dxfId="98711" priority="7092" stopIfTrue="1"/>
  </conditionalFormatting>
  <conditionalFormatting sqref="K4">
    <cfRule type="duplicateValues" dxfId="98710" priority="7090" stopIfTrue="1"/>
  </conditionalFormatting>
  <conditionalFormatting sqref="K6">
    <cfRule type="duplicateValues" dxfId="98709" priority="7089" stopIfTrue="1"/>
  </conditionalFormatting>
  <conditionalFormatting sqref="K8">
    <cfRule type="duplicateValues" dxfId="98708" priority="7088" stopIfTrue="1"/>
  </conditionalFormatting>
  <conditionalFormatting sqref="K10">
    <cfRule type="duplicateValues" dxfId="98707" priority="7087" stopIfTrue="1"/>
  </conditionalFormatting>
  <conditionalFormatting sqref="K12">
    <cfRule type="duplicateValues" dxfId="98706" priority="7085" stopIfTrue="1"/>
    <cfRule type="duplicateValues" dxfId="98705" priority="7086" stopIfTrue="1"/>
  </conditionalFormatting>
  <conditionalFormatting sqref="K16">
    <cfRule type="duplicateValues" dxfId="98704" priority="7084" stopIfTrue="1"/>
  </conditionalFormatting>
  <conditionalFormatting sqref="I23">
    <cfRule type="duplicateValues" dxfId="98703" priority="7083" stopIfTrue="1"/>
  </conditionalFormatting>
  <conditionalFormatting sqref="K21">
    <cfRule type="duplicateValues" dxfId="98702" priority="7082" stopIfTrue="1"/>
  </conditionalFormatting>
  <conditionalFormatting sqref="K23">
    <cfRule type="duplicateValues" dxfId="98701" priority="7081" stopIfTrue="1"/>
  </conditionalFormatting>
  <conditionalFormatting sqref="I6">
    <cfRule type="duplicateValues" dxfId="98700" priority="7080" stopIfTrue="1"/>
  </conditionalFormatting>
  <conditionalFormatting sqref="I8">
    <cfRule type="duplicateValues" dxfId="98699" priority="7079" stopIfTrue="1"/>
  </conditionalFormatting>
  <conditionalFormatting sqref="I10">
    <cfRule type="duplicateValues" dxfId="98698" priority="7078" stopIfTrue="1"/>
  </conditionalFormatting>
  <conditionalFormatting sqref="I12">
    <cfRule type="duplicateValues" dxfId="98697" priority="7077" stopIfTrue="1"/>
  </conditionalFormatting>
  <conditionalFormatting sqref="I10:J10">
    <cfRule type="duplicateValues" dxfId="98696" priority="7076" stopIfTrue="1"/>
  </conditionalFormatting>
  <conditionalFormatting sqref="J10">
    <cfRule type="duplicateValues" dxfId="98695" priority="7075" stopIfTrue="1"/>
  </conditionalFormatting>
  <conditionalFormatting sqref="J12">
    <cfRule type="duplicateValues" dxfId="98694" priority="7073" stopIfTrue="1"/>
    <cfRule type="duplicateValues" dxfId="98693" priority="7074" stopIfTrue="1"/>
  </conditionalFormatting>
  <conditionalFormatting sqref="K4">
    <cfRule type="duplicateValues" dxfId="98692" priority="7072" stopIfTrue="1"/>
  </conditionalFormatting>
  <conditionalFormatting sqref="K6">
    <cfRule type="duplicateValues" dxfId="98691" priority="7071" stopIfTrue="1"/>
  </conditionalFormatting>
  <conditionalFormatting sqref="K8">
    <cfRule type="duplicateValues" dxfId="98690" priority="7070" stopIfTrue="1"/>
  </conditionalFormatting>
  <conditionalFormatting sqref="K10">
    <cfRule type="duplicateValues" dxfId="98689" priority="7069" stopIfTrue="1"/>
  </conditionalFormatting>
  <conditionalFormatting sqref="K12">
    <cfRule type="duplicateValues" dxfId="98688" priority="7067" stopIfTrue="1"/>
    <cfRule type="duplicateValues" dxfId="98687" priority="7068" stopIfTrue="1"/>
  </conditionalFormatting>
  <conditionalFormatting sqref="K16">
    <cfRule type="duplicateValues" dxfId="98686" priority="7066" stopIfTrue="1"/>
  </conditionalFormatting>
  <conditionalFormatting sqref="I6">
    <cfRule type="duplicateValues" dxfId="98685" priority="7065" stopIfTrue="1"/>
  </conditionalFormatting>
  <conditionalFormatting sqref="I10">
    <cfRule type="duplicateValues" dxfId="98684" priority="7064" stopIfTrue="1"/>
  </conditionalFormatting>
  <conditionalFormatting sqref="I12">
    <cfRule type="duplicateValues" dxfId="98683" priority="7063" stopIfTrue="1"/>
  </conditionalFormatting>
  <conditionalFormatting sqref="I8:J8">
    <cfRule type="duplicateValues" dxfId="98682" priority="7062" stopIfTrue="1"/>
  </conditionalFormatting>
  <conditionalFormatting sqref="I10:J10">
    <cfRule type="duplicateValues" dxfId="98681" priority="7061" stopIfTrue="1"/>
  </conditionalFormatting>
  <conditionalFormatting sqref="J10">
    <cfRule type="duplicateValues" dxfId="98680" priority="7060" stopIfTrue="1"/>
  </conditionalFormatting>
  <conditionalFormatting sqref="J12">
    <cfRule type="duplicateValues" dxfId="98679" priority="7058" stopIfTrue="1"/>
    <cfRule type="duplicateValues" dxfId="98678" priority="7059" stopIfTrue="1"/>
  </conditionalFormatting>
  <conditionalFormatting sqref="K4">
    <cfRule type="duplicateValues" dxfId="98677" priority="7057" stopIfTrue="1"/>
  </conditionalFormatting>
  <conditionalFormatting sqref="K6">
    <cfRule type="duplicateValues" dxfId="98676" priority="7056" stopIfTrue="1"/>
  </conditionalFormatting>
  <conditionalFormatting sqref="K8">
    <cfRule type="duplicateValues" dxfId="98675" priority="7055" stopIfTrue="1"/>
  </conditionalFormatting>
  <conditionalFormatting sqref="K10">
    <cfRule type="duplicateValues" dxfId="98674" priority="7054" stopIfTrue="1"/>
  </conditionalFormatting>
  <conditionalFormatting sqref="K12">
    <cfRule type="duplicateValues" dxfId="98673" priority="7052" stopIfTrue="1"/>
    <cfRule type="duplicateValues" dxfId="98672" priority="7053" stopIfTrue="1"/>
  </conditionalFormatting>
  <conditionalFormatting sqref="K16">
    <cfRule type="duplicateValues" dxfId="98671" priority="7051" stopIfTrue="1"/>
  </conditionalFormatting>
  <conditionalFormatting sqref="K4">
    <cfRule type="duplicateValues" dxfId="98670" priority="7050" stopIfTrue="1"/>
  </conditionalFormatting>
  <conditionalFormatting sqref="K14">
    <cfRule type="duplicateValues" dxfId="98669" priority="7049" stopIfTrue="1"/>
  </conditionalFormatting>
  <conditionalFormatting sqref="J14:K14">
    <cfRule type="duplicateValues" dxfId="98668" priority="7048" stopIfTrue="1"/>
  </conditionalFormatting>
  <conditionalFormatting sqref="I14">
    <cfRule type="duplicateValues" dxfId="98667" priority="7047" stopIfTrue="1"/>
  </conditionalFormatting>
  <conditionalFormatting sqref="J14">
    <cfRule type="duplicateValues" dxfId="98666" priority="7046" stopIfTrue="1"/>
  </conditionalFormatting>
  <conditionalFormatting sqref="I14">
    <cfRule type="duplicateValues" dxfId="98665" priority="7045" stopIfTrue="1"/>
  </conditionalFormatting>
  <conditionalFormatting sqref="J14">
    <cfRule type="duplicateValues" dxfId="98664" priority="7043" stopIfTrue="1"/>
    <cfRule type="duplicateValues" dxfId="98663" priority="7044" stopIfTrue="1"/>
  </conditionalFormatting>
  <conditionalFormatting sqref="K14">
    <cfRule type="duplicateValues" dxfId="98662" priority="7041" stopIfTrue="1"/>
    <cfRule type="duplicateValues" dxfId="98661" priority="7042" stopIfTrue="1"/>
  </conditionalFormatting>
  <conditionalFormatting sqref="I14">
    <cfRule type="duplicateValues" dxfId="98660" priority="7040" stopIfTrue="1"/>
  </conditionalFormatting>
  <conditionalFormatting sqref="J14">
    <cfRule type="duplicateValues" dxfId="98659" priority="7038" stopIfTrue="1"/>
    <cfRule type="duplicateValues" dxfId="98658" priority="7039" stopIfTrue="1"/>
  </conditionalFormatting>
  <conditionalFormatting sqref="K14">
    <cfRule type="duplicateValues" dxfId="98657" priority="7036" stopIfTrue="1"/>
    <cfRule type="duplicateValues" dxfId="98656" priority="7037" stopIfTrue="1"/>
  </conditionalFormatting>
  <conditionalFormatting sqref="I14">
    <cfRule type="duplicateValues" dxfId="98655" priority="7035" stopIfTrue="1"/>
  </conditionalFormatting>
  <conditionalFormatting sqref="J14">
    <cfRule type="duplicateValues" dxfId="98654" priority="7033" stopIfTrue="1"/>
    <cfRule type="duplicateValues" dxfId="98653" priority="7034" stopIfTrue="1"/>
  </conditionalFormatting>
  <conditionalFormatting sqref="K14">
    <cfRule type="duplicateValues" dxfId="98652" priority="7031" stopIfTrue="1"/>
    <cfRule type="duplicateValues" dxfId="98651" priority="7032" stopIfTrue="1"/>
  </conditionalFormatting>
  <conditionalFormatting sqref="I14">
    <cfRule type="duplicateValues" dxfId="98650" priority="7030" stopIfTrue="1"/>
  </conditionalFormatting>
  <conditionalFormatting sqref="J14">
    <cfRule type="duplicateValues" dxfId="98649" priority="7028" stopIfTrue="1"/>
    <cfRule type="duplicateValues" dxfId="98648" priority="7029" stopIfTrue="1"/>
  </conditionalFormatting>
  <conditionalFormatting sqref="K14">
    <cfRule type="duplicateValues" dxfId="98647" priority="7026" stopIfTrue="1"/>
    <cfRule type="duplicateValues" dxfId="98646" priority="7027" stopIfTrue="1"/>
  </conditionalFormatting>
  <conditionalFormatting sqref="K16">
    <cfRule type="duplicateValues" dxfId="98645" priority="7025" stopIfTrue="1"/>
  </conditionalFormatting>
  <conditionalFormatting sqref="J16:K16">
    <cfRule type="duplicateValues" dxfId="98644" priority="7024" stopIfTrue="1"/>
  </conditionalFormatting>
  <conditionalFormatting sqref="I16">
    <cfRule type="duplicateValues" dxfId="98643" priority="7023" stopIfTrue="1"/>
  </conditionalFormatting>
  <conditionalFormatting sqref="J16">
    <cfRule type="duplicateValues" dxfId="98642" priority="7022" stopIfTrue="1"/>
  </conditionalFormatting>
  <conditionalFormatting sqref="I16">
    <cfRule type="duplicateValues" dxfId="98641" priority="7021" stopIfTrue="1"/>
  </conditionalFormatting>
  <conditionalFormatting sqref="J16">
    <cfRule type="duplicateValues" dxfId="98640" priority="7019" stopIfTrue="1"/>
    <cfRule type="duplicateValues" dxfId="98639" priority="7020" stopIfTrue="1"/>
  </conditionalFormatting>
  <conditionalFormatting sqref="K16">
    <cfRule type="duplicateValues" dxfId="98638" priority="7017" stopIfTrue="1"/>
    <cfRule type="duplicateValues" dxfId="98637" priority="7018" stopIfTrue="1"/>
  </conditionalFormatting>
  <conditionalFormatting sqref="I16">
    <cfRule type="duplicateValues" dxfId="98636" priority="7016" stopIfTrue="1"/>
  </conditionalFormatting>
  <conditionalFormatting sqref="J16">
    <cfRule type="duplicateValues" dxfId="98635" priority="7014" stopIfTrue="1"/>
    <cfRule type="duplicateValues" dxfId="98634" priority="7015" stopIfTrue="1"/>
  </conditionalFormatting>
  <conditionalFormatting sqref="K16">
    <cfRule type="duplicateValues" dxfId="98633" priority="7012" stopIfTrue="1"/>
    <cfRule type="duplicateValues" dxfId="98632" priority="7013" stopIfTrue="1"/>
  </conditionalFormatting>
  <conditionalFormatting sqref="I16">
    <cfRule type="duplicateValues" dxfId="98631" priority="7011" stopIfTrue="1"/>
  </conditionalFormatting>
  <conditionalFormatting sqref="J16">
    <cfRule type="duplicateValues" dxfId="98630" priority="7009" stopIfTrue="1"/>
    <cfRule type="duplicateValues" dxfId="98629" priority="7010" stopIfTrue="1"/>
  </conditionalFormatting>
  <conditionalFormatting sqref="K16">
    <cfRule type="duplicateValues" dxfId="98628" priority="7007" stopIfTrue="1"/>
    <cfRule type="duplicateValues" dxfId="98627" priority="7008" stopIfTrue="1"/>
  </conditionalFormatting>
  <conditionalFormatting sqref="I16">
    <cfRule type="duplicateValues" dxfId="98626" priority="7006" stopIfTrue="1"/>
  </conditionalFormatting>
  <conditionalFormatting sqref="J16">
    <cfRule type="duplicateValues" dxfId="98625" priority="7004" stopIfTrue="1"/>
    <cfRule type="duplicateValues" dxfId="98624" priority="7005" stopIfTrue="1"/>
  </conditionalFormatting>
  <conditionalFormatting sqref="K16">
    <cfRule type="duplicateValues" dxfId="98623" priority="7002" stopIfTrue="1"/>
    <cfRule type="duplicateValues" dxfId="98622" priority="7003" stopIfTrue="1"/>
  </conditionalFormatting>
  <conditionalFormatting sqref="K4">
    <cfRule type="duplicateValues" dxfId="98621" priority="7001" stopIfTrue="1"/>
  </conditionalFormatting>
  <conditionalFormatting sqref="K6">
    <cfRule type="duplicateValues" dxfId="98620" priority="7000" stopIfTrue="1"/>
  </conditionalFormatting>
  <conditionalFormatting sqref="K8">
    <cfRule type="duplicateValues" dxfId="98619" priority="6999" stopIfTrue="1"/>
  </conditionalFormatting>
  <conditionalFormatting sqref="K10">
    <cfRule type="duplicateValues" dxfId="98618" priority="6998" stopIfTrue="1"/>
  </conditionalFormatting>
  <conditionalFormatting sqref="K12">
    <cfRule type="duplicateValues" dxfId="98617" priority="6997" stopIfTrue="1"/>
  </conditionalFormatting>
  <conditionalFormatting sqref="K14">
    <cfRule type="duplicateValues" dxfId="98616" priority="6996" stopIfTrue="1"/>
  </conditionalFormatting>
  <conditionalFormatting sqref="K16">
    <cfRule type="duplicateValues" dxfId="98615" priority="6995" stopIfTrue="1"/>
  </conditionalFormatting>
  <conditionalFormatting sqref="K4">
    <cfRule type="duplicateValues" dxfId="98614" priority="6994" stopIfTrue="1"/>
  </conditionalFormatting>
  <conditionalFormatting sqref="K6">
    <cfRule type="duplicateValues" dxfId="98613" priority="6993" stopIfTrue="1"/>
  </conditionalFormatting>
  <conditionalFormatting sqref="K8">
    <cfRule type="duplicateValues" dxfId="98612" priority="6992" stopIfTrue="1"/>
  </conditionalFormatting>
  <conditionalFormatting sqref="K10">
    <cfRule type="duplicateValues" dxfId="98611" priority="6991" stopIfTrue="1"/>
  </conditionalFormatting>
  <conditionalFormatting sqref="K12">
    <cfRule type="duplicateValues" dxfId="98610" priority="6990" stopIfTrue="1"/>
  </conditionalFormatting>
  <conditionalFormatting sqref="K14">
    <cfRule type="duplicateValues" dxfId="98609" priority="6989" stopIfTrue="1"/>
  </conditionalFormatting>
  <conditionalFormatting sqref="K16">
    <cfRule type="duplicateValues" dxfId="98608" priority="6988" stopIfTrue="1"/>
  </conditionalFormatting>
  <conditionalFormatting sqref="K4">
    <cfRule type="duplicateValues" dxfId="98607" priority="6987" stopIfTrue="1"/>
  </conditionalFormatting>
  <conditionalFormatting sqref="K6">
    <cfRule type="duplicateValues" dxfId="98606" priority="6986" stopIfTrue="1"/>
  </conditionalFormatting>
  <conditionalFormatting sqref="K8">
    <cfRule type="duplicateValues" dxfId="98605" priority="6985" stopIfTrue="1"/>
  </conditionalFormatting>
  <conditionalFormatting sqref="K10">
    <cfRule type="duplicateValues" dxfId="98604" priority="6984" stopIfTrue="1"/>
  </conditionalFormatting>
  <conditionalFormatting sqref="K12">
    <cfRule type="duplicateValues" dxfId="98603" priority="6983" stopIfTrue="1"/>
  </conditionalFormatting>
  <conditionalFormatting sqref="K14">
    <cfRule type="duplicateValues" dxfId="98602" priority="6982" stopIfTrue="1"/>
  </conditionalFormatting>
  <conditionalFormatting sqref="K16">
    <cfRule type="duplicateValues" dxfId="98601" priority="6981" stopIfTrue="1"/>
  </conditionalFormatting>
  <conditionalFormatting sqref="K4">
    <cfRule type="duplicateValues" dxfId="98600" priority="6980" stopIfTrue="1"/>
  </conditionalFormatting>
  <conditionalFormatting sqref="K6">
    <cfRule type="duplicateValues" dxfId="98599" priority="6979" stopIfTrue="1"/>
  </conditionalFormatting>
  <conditionalFormatting sqref="K8">
    <cfRule type="duplicateValues" dxfId="98598" priority="6978" stopIfTrue="1"/>
  </conditionalFormatting>
  <conditionalFormatting sqref="K10">
    <cfRule type="duplicateValues" dxfId="98597" priority="6977" stopIfTrue="1"/>
  </conditionalFormatting>
  <conditionalFormatting sqref="K12">
    <cfRule type="duplicateValues" dxfId="98596" priority="6976" stopIfTrue="1"/>
  </conditionalFormatting>
  <conditionalFormatting sqref="K14">
    <cfRule type="duplicateValues" dxfId="98595" priority="6975" stopIfTrue="1"/>
  </conditionalFormatting>
  <conditionalFormatting sqref="K16">
    <cfRule type="duplicateValues" dxfId="98594" priority="6974" stopIfTrue="1"/>
  </conditionalFormatting>
  <conditionalFormatting sqref="K33">
    <cfRule type="duplicateValues" dxfId="98593" priority="6973" stopIfTrue="1"/>
  </conditionalFormatting>
  <conditionalFormatting sqref="K29">
    <cfRule type="duplicateValues" dxfId="98592" priority="6972" stopIfTrue="1"/>
  </conditionalFormatting>
  <conditionalFormatting sqref="K21">
    <cfRule type="duplicateValues" dxfId="98591" priority="6971" stopIfTrue="1"/>
  </conditionalFormatting>
  <conditionalFormatting sqref="K25">
    <cfRule type="duplicateValues" dxfId="98590" priority="6970" stopIfTrue="1"/>
  </conditionalFormatting>
  <conditionalFormatting sqref="K23">
    <cfRule type="duplicateValues" dxfId="98589" priority="6969" stopIfTrue="1"/>
  </conditionalFormatting>
  <conditionalFormatting sqref="K27">
    <cfRule type="duplicateValues" dxfId="98588" priority="6968" stopIfTrue="1"/>
  </conditionalFormatting>
  <conditionalFormatting sqref="I23">
    <cfRule type="duplicateValues" dxfId="98587" priority="6967" stopIfTrue="1"/>
  </conditionalFormatting>
  <conditionalFormatting sqref="J29:K29">
    <cfRule type="duplicateValues" dxfId="98586" priority="6966" stopIfTrue="1"/>
  </conditionalFormatting>
  <conditionalFormatting sqref="I29">
    <cfRule type="duplicateValues" dxfId="98585" priority="6965" stopIfTrue="1"/>
  </conditionalFormatting>
  <conditionalFormatting sqref="I25">
    <cfRule type="duplicateValues" dxfId="98584" priority="6964" stopIfTrue="1"/>
  </conditionalFormatting>
  <conditionalFormatting sqref="J27">
    <cfRule type="duplicateValues" dxfId="98583" priority="6963" stopIfTrue="1"/>
  </conditionalFormatting>
  <conditionalFormatting sqref="I27">
    <cfRule type="duplicateValues" dxfId="98582" priority="6962" stopIfTrue="1"/>
  </conditionalFormatting>
  <conditionalFormatting sqref="J29">
    <cfRule type="duplicateValues" dxfId="98581" priority="6961" stopIfTrue="1"/>
  </conditionalFormatting>
  <conditionalFormatting sqref="I27:J27">
    <cfRule type="duplicateValues" dxfId="98580" priority="6960" stopIfTrue="1"/>
  </conditionalFormatting>
  <conditionalFormatting sqref="I23">
    <cfRule type="duplicateValues" dxfId="98579" priority="6959" stopIfTrue="1"/>
  </conditionalFormatting>
  <conditionalFormatting sqref="I25">
    <cfRule type="duplicateValues" dxfId="98578" priority="6958" stopIfTrue="1"/>
  </conditionalFormatting>
  <conditionalFormatting sqref="I27">
    <cfRule type="duplicateValues" dxfId="98577" priority="6957" stopIfTrue="1"/>
  </conditionalFormatting>
  <conditionalFormatting sqref="I29">
    <cfRule type="duplicateValues" dxfId="98576" priority="6956" stopIfTrue="1"/>
  </conditionalFormatting>
  <conditionalFormatting sqref="I27:J27">
    <cfRule type="duplicateValues" dxfId="98575" priority="6955" stopIfTrue="1"/>
  </conditionalFormatting>
  <conditionalFormatting sqref="J27">
    <cfRule type="duplicateValues" dxfId="98574" priority="6954" stopIfTrue="1"/>
  </conditionalFormatting>
  <conditionalFormatting sqref="J29">
    <cfRule type="duplicateValues" dxfId="98573" priority="6952" stopIfTrue="1"/>
    <cfRule type="duplicateValues" dxfId="98572" priority="6953" stopIfTrue="1"/>
  </conditionalFormatting>
  <conditionalFormatting sqref="K21">
    <cfRule type="duplicateValues" dxfId="98571" priority="6951" stopIfTrue="1"/>
  </conditionalFormatting>
  <conditionalFormatting sqref="K23">
    <cfRule type="duplicateValues" dxfId="98570" priority="6950" stopIfTrue="1"/>
  </conditionalFormatting>
  <conditionalFormatting sqref="K25">
    <cfRule type="duplicateValues" dxfId="98569" priority="6949" stopIfTrue="1"/>
  </conditionalFormatting>
  <conditionalFormatting sqref="K27">
    <cfRule type="duplicateValues" dxfId="98568" priority="6948" stopIfTrue="1"/>
  </conditionalFormatting>
  <conditionalFormatting sqref="K29">
    <cfRule type="duplicateValues" dxfId="98567" priority="6946" stopIfTrue="1"/>
    <cfRule type="duplicateValues" dxfId="98566" priority="6947" stopIfTrue="1"/>
  </conditionalFormatting>
  <conditionalFormatting sqref="K33">
    <cfRule type="duplicateValues" dxfId="98565" priority="6945" stopIfTrue="1"/>
  </conditionalFormatting>
  <conditionalFormatting sqref="I23">
    <cfRule type="duplicateValues" dxfId="98564" priority="6944" stopIfTrue="1"/>
  </conditionalFormatting>
  <conditionalFormatting sqref="I25">
    <cfRule type="duplicateValues" dxfId="98563" priority="6943" stopIfTrue="1"/>
  </conditionalFormatting>
  <conditionalFormatting sqref="I27">
    <cfRule type="duplicateValues" dxfId="98562" priority="6942" stopIfTrue="1"/>
  </conditionalFormatting>
  <conditionalFormatting sqref="I29">
    <cfRule type="duplicateValues" dxfId="98561" priority="6941" stopIfTrue="1"/>
  </conditionalFormatting>
  <conditionalFormatting sqref="I27:J27">
    <cfRule type="duplicateValues" dxfId="98560" priority="6940" stopIfTrue="1"/>
  </conditionalFormatting>
  <conditionalFormatting sqref="J27">
    <cfRule type="duplicateValues" dxfId="98559" priority="6939" stopIfTrue="1"/>
  </conditionalFormatting>
  <conditionalFormatting sqref="J29">
    <cfRule type="duplicateValues" dxfId="98558" priority="6937" stopIfTrue="1"/>
    <cfRule type="duplicateValues" dxfId="98557" priority="6938" stopIfTrue="1"/>
  </conditionalFormatting>
  <conditionalFormatting sqref="K21">
    <cfRule type="duplicateValues" dxfId="98556" priority="6936" stopIfTrue="1"/>
  </conditionalFormatting>
  <conditionalFormatting sqref="K23">
    <cfRule type="duplicateValues" dxfId="98555" priority="6935" stopIfTrue="1"/>
  </conditionalFormatting>
  <conditionalFormatting sqref="K25">
    <cfRule type="duplicateValues" dxfId="98554" priority="6934" stopIfTrue="1"/>
  </conditionalFormatting>
  <conditionalFormatting sqref="K27">
    <cfRule type="duplicateValues" dxfId="98553" priority="6933" stopIfTrue="1"/>
  </conditionalFormatting>
  <conditionalFormatting sqref="K29">
    <cfRule type="duplicateValues" dxfId="98552" priority="6931" stopIfTrue="1"/>
    <cfRule type="duplicateValues" dxfId="98551" priority="6932" stopIfTrue="1"/>
  </conditionalFormatting>
  <conditionalFormatting sqref="K33">
    <cfRule type="duplicateValues" dxfId="98550" priority="6930" stopIfTrue="1"/>
  </conditionalFormatting>
  <conditionalFormatting sqref="I23">
    <cfRule type="duplicateValues" dxfId="98549" priority="6929" stopIfTrue="1"/>
  </conditionalFormatting>
  <conditionalFormatting sqref="I25">
    <cfRule type="duplicateValues" dxfId="98548" priority="6928" stopIfTrue="1"/>
  </conditionalFormatting>
  <conditionalFormatting sqref="I27">
    <cfRule type="duplicateValues" dxfId="98547" priority="6927" stopIfTrue="1"/>
  </conditionalFormatting>
  <conditionalFormatting sqref="I29">
    <cfRule type="duplicateValues" dxfId="98546" priority="6926" stopIfTrue="1"/>
  </conditionalFormatting>
  <conditionalFormatting sqref="I27:J27">
    <cfRule type="duplicateValues" dxfId="98545" priority="6925" stopIfTrue="1"/>
  </conditionalFormatting>
  <conditionalFormatting sqref="J27">
    <cfRule type="duplicateValues" dxfId="98544" priority="6924" stopIfTrue="1"/>
  </conditionalFormatting>
  <conditionalFormatting sqref="J29">
    <cfRule type="duplicateValues" dxfId="98543" priority="6922" stopIfTrue="1"/>
    <cfRule type="duplicateValues" dxfId="98542" priority="6923" stopIfTrue="1"/>
  </conditionalFormatting>
  <conditionalFormatting sqref="K21">
    <cfRule type="duplicateValues" dxfId="98541" priority="6921" stopIfTrue="1"/>
  </conditionalFormatting>
  <conditionalFormatting sqref="K23">
    <cfRule type="duplicateValues" dxfId="98540" priority="6920" stopIfTrue="1"/>
  </conditionalFormatting>
  <conditionalFormatting sqref="K25">
    <cfRule type="duplicateValues" dxfId="98539" priority="6919" stopIfTrue="1"/>
  </conditionalFormatting>
  <conditionalFormatting sqref="K27">
    <cfRule type="duplicateValues" dxfId="98538" priority="6918" stopIfTrue="1"/>
  </conditionalFormatting>
  <conditionalFormatting sqref="K29">
    <cfRule type="duplicateValues" dxfId="98537" priority="6916" stopIfTrue="1"/>
    <cfRule type="duplicateValues" dxfId="98536" priority="6917" stopIfTrue="1"/>
  </conditionalFormatting>
  <conditionalFormatting sqref="K33">
    <cfRule type="duplicateValues" dxfId="98535" priority="6915" stopIfTrue="1"/>
  </conditionalFormatting>
  <conditionalFormatting sqref="I23">
    <cfRule type="duplicateValues" dxfId="98534" priority="6914" stopIfTrue="1"/>
  </conditionalFormatting>
  <conditionalFormatting sqref="I27">
    <cfRule type="duplicateValues" dxfId="98533" priority="6913" stopIfTrue="1"/>
  </conditionalFormatting>
  <conditionalFormatting sqref="I29">
    <cfRule type="duplicateValues" dxfId="98532" priority="6912" stopIfTrue="1"/>
  </conditionalFormatting>
  <conditionalFormatting sqref="I25:J25">
    <cfRule type="duplicateValues" dxfId="98531" priority="6911" stopIfTrue="1"/>
  </conditionalFormatting>
  <conditionalFormatting sqref="I27:J27">
    <cfRule type="duplicateValues" dxfId="98530" priority="6910" stopIfTrue="1"/>
  </conditionalFormatting>
  <conditionalFormatting sqref="J27">
    <cfRule type="duplicateValues" dxfId="98529" priority="6909" stopIfTrue="1"/>
  </conditionalFormatting>
  <conditionalFormatting sqref="J29">
    <cfRule type="duplicateValues" dxfId="98528" priority="6907" stopIfTrue="1"/>
    <cfRule type="duplicateValues" dxfId="98527" priority="6908" stopIfTrue="1"/>
  </conditionalFormatting>
  <conditionalFormatting sqref="K21">
    <cfRule type="duplicateValues" dxfId="98526" priority="6906" stopIfTrue="1"/>
  </conditionalFormatting>
  <conditionalFormatting sqref="K23">
    <cfRule type="duplicateValues" dxfId="98525" priority="6905" stopIfTrue="1"/>
  </conditionalFormatting>
  <conditionalFormatting sqref="K25">
    <cfRule type="duplicateValues" dxfId="98524" priority="6904" stopIfTrue="1"/>
  </conditionalFormatting>
  <conditionalFormatting sqref="K27">
    <cfRule type="duplicateValues" dxfId="98523" priority="6903" stopIfTrue="1"/>
  </conditionalFormatting>
  <conditionalFormatting sqref="K29">
    <cfRule type="duplicateValues" dxfId="98522" priority="6901" stopIfTrue="1"/>
    <cfRule type="duplicateValues" dxfId="98521" priority="6902" stopIfTrue="1"/>
  </conditionalFormatting>
  <conditionalFormatting sqref="K33">
    <cfRule type="duplicateValues" dxfId="98520" priority="6900" stopIfTrue="1"/>
  </conditionalFormatting>
  <conditionalFormatting sqref="K21">
    <cfRule type="duplicateValues" dxfId="98519" priority="6899" stopIfTrue="1"/>
  </conditionalFormatting>
  <conditionalFormatting sqref="K31">
    <cfRule type="duplicateValues" dxfId="98518" priority="6898" stopIfTrue="1"/>
  </conditionalFormatting>
  <conditionalFormatting sqref="J31:K31">
    <cfRule type="duplicateValues" dxfId="98517" priority="6897" stopIfTrue="1"/>
  </conditionalFormatting>
  <conditionalFormatting sqref="I31">
    <cfRule type="duplicateValues" dxfId="98516" priority="6896" stopIfTrue="1"/>
  </conditionalFormatting>
  <conditionalFormatting sqref="J31">
    <cfRule type="duplicateValues" dxfId="98515" priority="6895" stopIfTrue="1"/>
  </conditionalFormatting>
  <conditionalFormatting sqref="I31">
    <cfRule type="duplicateValues" dxfId="98514" priority="6894" stopIfTrue="1"/>
  </conditionalFormatting>
  <conditionalFormatting sqref="J31">
    <cfRule type="duplicateValues" dxfId="98513" priority="6892" stopIfTrue="1"/>
    <cfRule type="duplicateValues" dxfId="98512" priority="6893" stopIfTrue="1"/>
  </conditionalFormatting>
  <conditionalFormatting sqref="K31">
    <cfRule type="duplicateValues" dxfId="98511" priority="6890" stopIfTrue="1"/>
    <cfRule type="duplicateValues" dxfId="98510" priority="6891" stopIfTrue="1"/>
  </conditionalFormatting>
  <conditionalFormatting sqref="I31">
    <cfRule type="duplicateValues" dxfId="98509" priority="6889" stopIfTrue="1"/>
  </conditionalFormatting>
  <conditionalFormatting sqref="J31">
    <cfRule type="duplicateValues" dxfId="98508" priority="6887" stopIfTrue="1"/>
    <cfRule type="duplicateValues" dxfId="98507" priority="6888" stopIfTrue="1"/>
  </conditionalFormatting>
  <conditionalFormatting sqref="K31">
    <cfRule type="duplicateValues" dxfId="98506" priority="6885" stopIfTrue="1"/>
    <cfRule type="duplicateValues" dxfId="98505" priority="6886" stopIfTrue="1"/>
  </conditionalFormatting>
  <conditionalFormatting sqref="I31">
    <cfRule type="duplicateValues" dxfId="98504" priority="6884" stopIfTrue="1"/>
  </conditionalFormatting>
  <conditionalFormatting sqref="J31">
    <cfRule type="duplicateValues" dxfId="98503" priority="6882" stopIfTrue="1"/>
    <cfRule type="duplicateValues" dxfId="98502" priority="6883" stopIfTrue="1"/>
  </conditionalFormatting>
  <conditionalFormatting sqref="K31">
    <cfRule type="duplicateValues" dxfId="98501" priority="6880" stopIfTrue="1"/>
    <cfRule type="duplicateValues" dxfId="98500" priority="6881" stopIfTrue="1"/>
  </conditionalFormatting>
  <conditionalFormatting sqref="I31">
    <cfRule type="duplicateValues" dxfId="98499" priority="6879" stopIfTrue="1"/>
  </conditionalFormatting>
  <conditionalFormatting sqref="J31">
    <cfRule type="duplicateValues" dxfId="98498" priority="6877" stopIfTrue="1"/>
    <cfRule type="duplicateValues" dxfId="98497" priority="6878" stopIfTrue="1"/>
  </conditionalFormatting>
  <conditionalFormatting sqref="K31">
    <cfRule type="duplicateValues" dxfId="98496" priority="6875" stopIfTrue="1"/>
    <cfRule type="duplicateValues" dxfId="98495" priority="6876" stopIfTrue="1"/>
  </conditionalFormatting>
  <conditionalFormatting sqref="K33">
    <cfRule type="duplicateValues" dxfId="98494" priority="6874" stopIfTrue="1"/>
  </conditionalFormatting>
  <conditionalFormatting sqref="J33:K33">
    <cfRule type="duplicateValues" dxfId="98493" priority="6873" stopIfTrue="1"/>
  </conditionalFormatting>
  <conditionalFormatting sqref="I33">
    <cfRule type="duplicateValues" dxfId="98492" priority="6872" stopIfTrue="1"/>
  </conditionalFormatting>
  <conditionalFormatting sqref="J33">
    <cfRule type="duplicateValues" dxfId="98491" priority="6871" stopIfTrue="1"/>
  </conditionalFormatting>
  <conditionalFormatting sqref="I33">
    <cfRule type="duplicateValues" dxfId="98490" priority="6870" stopIfTrue="1"/>
  </conditionalFormatting>
  <conditionalFormatting sqref="J33">
    <cfRule type="duplicateValues" dxfId="98489" priority="6868" stopIfTrue="1"/>
    <cfRule type="duplicateValues" dxfId="98488" priority="6869" stopIfTrue="1"/>
  </conditionalFormatting>
  <conditionalFormatting sqref="K33">
    <cfRule type="duplicateValues" dxfId="98487" priority="6866" stopIfTrue="1"/>
    <cfRule type="duplicateValues" dxfId="98486" priority="6867" stopIfTrue="1"/>
  </conditionalFormatting>
  <conditionalFormatting sqref="I33">
    <cfRule type="duplicateValues" dxfId="98485" priority="6865" stopIfTrue="1"/>
  </conditionalFormatting>
  <conditionalFormatting sqref="J33">
    <cfRule type="duplicateValues" dxfId="98484" priority="6863" stopIfTrue="1"/>
    <cfRule type="duplicateValues" dxfId="98483" priority="6864" stopIfTrue="1"/>
  </conditionalFormatting>
  <conditionalFormatting sqref="K33">
    <cfRule type="duplicateValues" dxfId="98482" priority="6861" stopIfTrue="1"/>
    <cfRule type="duplicateValues" dxfId="98481" priority="6862" stopIfTrue="1"/>
  </conditionalFormatting>
  <conditionalFormatting sqref="I33">
    <cfRule type="duplicateValues" dxfId="98480" priority="6860" stopIfTrue="1"/>
  </conditionalFormatting>
  <conditionalFormatting sqref="J33">
    <cfRule type="duplicateValues" dxfId="98479" priority="6858" stopIfTrue="1"/>
    <cfRule type="duplicateValues" dxfId="98478" priority="6859" stopIfTrue="1"/>
  </conditionalFormatting>
  <conditionalFormatting sqref="K33">
    <cfRule type="duplicateValues" dxfId="98477" priority="6856" stopIfTrue="1"/>
    <cfRule type="duplicateValues" dxfId="98476" priority="6857" stopIfTrue="1"/>
  </conditionalFormatting>
  <conditionalFormatting sqref="I33">
    <cfRule type="duplicateValues" dxfId="98475" priority="6855" stopIfTrue="1"/>
  </conditionalFormatting>
  <conditionalFormatting sqref="J33">
    <cfRule type="duplicateValues" dxfId="98474" priority="6853" stopIfTrue="1"/>
    <cfRule type="duplicateValues" dxfId="98473" priority="6854" stopIfTrue="1"/>
  </conditionalFormatting>
  <conditionalFormatting sqref="K33">
    <cfRule type="duplicateValues" dxfId="98472" priority="6851" stopIfTrue="1"/>
    <cfRule type="duplicateValues" dxfId="98471" priority="6852" stopIfTrue="1"/>
  </conditionalFormatting>
  <conditionalFormatting sqref="K21">
    <cfRule type="duplicateValues" dxfId="98470" priority="6850" stopIfTrue="1"/>
  </conditionalFormatting>
  <conditionalFormatting sqref="K23">
    <cfRule type="duplicateValues" dxfId="98469" priority="6849" stopIfTrue="1"/>
  </conditionalFormatting>
  <conditionalFormatting sqref="K25">
    <cfRule type="duplicateValues" dxfId="98468" priority="6848" stopIfTrue="1"/>
  </conditionalFormatting>
  <conditionalFormatting sqref="K27">
    <cfRule type="duplicateValues" dxfId="98467" priority="6847" stopIfTrue="1"/>
  </conditionalFormatting>
  <conditionalFormatting sqref="K29">
    <cfRule type="duplicateValues" dxfId="98466" priority="6846" stopIfTrue="1"/>
  </conditionalFormatting>
  <conditionalFormatting sqref="K31">
    <cfRule type="duplicateValues" dxfId="98465" priority="6845" stopIfTrue="1"/>
  </conditionalFormatting>
  <conditionalFormatting sqref="K33">
    <cfRule type="duplicateValues" dxfId="98464" priority="6844" stopIfTrue="1"/>
  </conditionalFormatting>
  <conditionalFormatting sqref="K21">
    <cfRule type="duplicateValues" dxfId="98463" priority="6843" stopIfTrue="1"/>
  </conditionalFormatting>
  <conditionalFormatting sqref="K23">
    <cfRule type="duplicateValues" dxfId="98462" priority="6842" stopIfTrue="1"/>
  </conditionalFormatting>
  <conditionalFormatting sqref="K25">
    <cfRule type="duplicateValues" dxfId="98461" priority="6841" stopIfTrue="1"/>
  </conditionalFormatting>
  <conditionalFormatting sqref="K27">
    <cfRule type="duplicateValues" dxfId="98460" priority="6840" stopIfTrue="1"/>
  </conditionalFormatting>
  <conditionalFormatting sqref="K29">
    <cfRule type="duplicateValues" dxfId="98459" priority="6839" stopIfTrue="1"/>
  </conditionalFormatting>
  <conditionalFormatting sqref="K31">
    <cfRule type="duplicateValues" dxfId="98458" priority="6838" stopIfTrue="1"/>
  </conditionalFormatting>
  <conditionalFormatting sqref="K33">
    <cfRule type="duplicateValues" dxfId="98457" priority="6837" stopIfTrue="1"/>
  </conditionalFormatting>
  <conditionalFormatting sqref="K21">
    <cfRule type="duplicateValues" dxfId="98456" priority="6836" stopIfTrue="1"/>
  </conditionalFormatting>
  <conditionalFormatting sqref="K23">
    <cfRule type="duplicateValues" dxfId="98455" priority="6835" stopIfTrue="1"/>
  </conditionalFormatting>
  <conditionalFormatting sqref="K25">
    <cfRule type="duplicateValues" dxfId="98454" priority="6834" stopIfTrue="1"/>
  </conditionalFormatting>
  <conditionalFormatting sqref="K27">
    <cfRule type="duplicateValues" dxfId="98453" priority="6833" stopIfTrue="1"/>
  </conditionalFormatting>
  <conditionalFormatting sqref="K29">
    <cfRule type="duplicateValues" dxfId="98452" priority="6832" stopIfTrue="1"/>
  </conditionalFormatting>
  <conditionalFormatting sqref="K31">
    <cfRule type="duplicateValues" dxfId="98451" priority="6831" stopIfTrue="1"/>
  </conditionalFormatting>
  <conditionalFormatting sqref="K33">
    <cfRule type="duplicateValues" dxfId="98450" priority="6830" stopIfTrue="1"/>
  </conditionalFormatting>
  <conditionalFormatting sqref="K21">
    <cfRule type="duplicateValues" dxfId="98449" priority="6829" stopIfTrue="1"/>
  </conditionalFormatting>
  <conditionalFormatting sqref="K23">
    <cfRule type="duplicateValues" dxfId="98448" priority="6828" stopIfTrue="1"/>
  </conditionalFormatting>
  <conditionalFormatting sqref="K25">
    <cfRule type="duplicateValues" dxfId="98447" priority="6827" stopIfTrue="1"/>
  </conditionalFormatting>
  <conditionalFormatting sqref="K27">
    <cfRule type="duplicateValues" dxfId="98446" priority="6826" stopIfTrue="1"/>
  </conditionalFormatting>
  <conditionalFormatting sqref="K29">
    <cfRule type="duplicateValues" dxfId="98445" priority="6825" stopIfTrue="1"/>
  </conditionalFormatting>
  <conditionalFormatting sqref="K31">
    <cfRule type="duplicateValues" dxfId="98444" priority="6824" stopIfTrue="1"/>
  </conditionalFormatting>
  <conditionalFormatting sqref="K33">
    <cfRule type="duplicateValues" dxfId="98443" priority="6823" stopIfTrue="1"/>
  </conditionalFormatting>
  <conditionalFormatting sqref="K6">
    <cfRule type="duplicateValues" dxfId="98442" priority="6822" stopIfTrue="1"/>
  </conditionalFormatting>
  <conditionalFormatting sqref="K4">
    <cfRule type="duplicateValues" dxfId="98441" priority="6821" stopIfTrue="1"/>
  </conditionalFormatting>
  <conditionalFormatting sqref="I6">
    <cfRule type="duplicateValues" dxfId="98440" priority="6820" stopIfTrue="1"/>
  </conditionalFormatting>
  <conditionalFormatting sqref="K4">
    <cfRule type="duplicateValues" dxfId="98439" priority="6819" stopIfTrue="1"/>
  </conditionalFormatting>
  <conditionalFormatting sqref="K6">
    <cfRule type="duplicateValues" dxfId="98438" priority="6818" stopIfTrue="1"/>
  </conditionalFormatting>
  <conditionalFormatting sqref="K16">
    <cfRule type="duplicateValues" dxfId="98437" priority="6817" stopIfTrue="1"/>
  </conditionalFormatting>
  <conditionalFormatting sqref="K12">
    <cfRule type="duplicateValues" dxfId="98436" priority="6816" stopIfTrue="1"/>
  </conditionalFormatting>
  <conditionalFormatting sqref="K4">
    <cfRule type="duplicateValues" dxfId="98435" priority="6815" stopIfTrue="1"/>
  </conditionalFormatting>
  <conditionalFormatting sqref="K8">
    <cfRule type="duplicateValues" dxfId="98434" priority="6814" stopIfTrue="1"/>
  </conditionalFormatting>
  <conditionalFormatting sqref="K6">
    <cfRule type="duplicateValues" dxfId="98433" priority="6813" stopIfTrue="1"/>
  </conditionalFormatting>
  <conditionalFormatting sqref="K10">
    <cfRule type="duplicateValues" dxfId="98432" priority="6812" stopIfTrue="1"/>
  </conditionalFormatting>
  <conditionalFormatting sqref="I6">
    <cfRule type="duplicateValues" dxfId="98431" priority="6811" stopIfTrue="1"/>
  </conditionalFormatting>
  <conditionalFormatting sqref="J12:K12">
    <cfRule type="duplicateValues" dxfId="98430" priority="6810" stopIfTrue="1"/>
  </conditionalFormatting>
  <conditionalFormatting sqref="I12">
    <cfRule type="duplicateValues" dxfId="98429" priority="6809" stopIfTrue="1"/>
  </conditionalFormatting>
  <conditionalFormatting sqref="I8">
    <cfRule type="duplicateValues" dxfId="98428" priority="6808" stopIfTrue="1"/>
  </conditionalFormatting>
  <conditionalFormatting sqref="J10">
    <cfRule type="duplicateValues" dxfId="98427" priority="6807" stopIfTrue="1"/>
  </conditionalFormatting>
  <conditionalFormatting sqref="I10">
    <cfRule type="duplicateValues" dxfId="98426" priority="6806" stopIfTrue="1"/>
  </conditionalFormatting>
  <conditionalFormatting sqref="J12">
    <cfRule type="duplicateValues" dxfId="98425" priority="6805" stopIfTrue="1"/>
  </conditionalFormatting>
  <conditionalFormatting sqref="I10:J10">
    <cfRule type="duplicateValues" dxfId="98424" priority="6804" stopIfTrue="1"/>
  </conditionalFormatting>
  <conditionalFormatting sqref="I6">
    <cfRule type="duplicateValues" dxfId="98423" priority="6803" stopIfTrue="1"/>
  </conditionalFormatting>
  <conditionalFormatting sqref="I8">
    <cfRule type="duplicateValues" dxfId="98422" priority="6802" stopIfTrue="1"/>
  </conditionalFormatting>
  <conditionalFormatting sqref="I10">
    <cfRule type="duplicateValues" dxfId="98421" priority="6801" stopIfTrue="1"/>
  </conditionalFormatting>
  <conditionalFormatting sqref="I12">
    <cfRule type="duplicateValues" dxfId="98420" priority="6800" stopIfTrue="1"/>
  </conditionalFormatting>
  <conditionalFormatting sqref="I10:J10">
    <cfRule type="duplicateValues" dxfId="98419" priority="6799" stopIfTrue="1"/>
  </conditionalFormatting>
  <conditionalFormatting sqref="J10">
    <cfRule type="duplicateValues" dxfId="98418" priority="6798" stopIfTrue="1"/>
  </conditionalFormatting>
  <conditionalFormatting sqref="J12">
    <cfRule type="duplicateValues" dxfId="98417" priority="6796" stopIfTrue="1"/>
    <cfRule type="duplicateValues" dxfId="98416" priority="6797" stopIfTrue="1"/>
  </conditionalFormatting>
  <conditionalFormatting sqref="K4">
    <cfRule type="duplicateValues" dxfId="98415" priority="6795" stopIfTrue="1"/>
  </conditionalFormatting>
  <conditionalFormatting sqref="K6">
    <cfRule type="duplicateValues" dxfId="98414" priority="6794" stopIfTrue="1"/>
  </conditionalFormatting>
  <conditionalFormatting sqref="K8">
    <cfRule type="duplicateValues" dxfId="98413" priority="6793" stopIfTrue="1"/>
  </conditionalFormatting>
  <conditionalFormatting sqref="K10">
    <cfRule type="duplicateValues" dxfId="98412" priority="6792" stopIfTrue="1"/>
  </conditionalFormatting>
  <conditionalFormatting sqref="K12">
    <cfRule type="duplicateValues" dxfId="98411" priority="6790" stopIfTrue="1"/>
    <cfRule type="duplicateValues" dxfId="98410" priority="6791" stopIfTrue="1"/>
  </conditionalFormatting>
  <conditionalFormatting sqref="K16">
    <cfRule type="duplicateValues" dxfId="98409" priority="6789" stopIfTrue="1"/>
  </conditionalFormatting>
  <conditionalFormatting sqref="I6">
    <cfRule type="duplicateValues" dxfId="98408" priority="6788" stopIfTrue="1"/>
  </conditionalFormatting>
  <conditionalFormatting sqref="I8">
    <cfRule type="duplicateValues" dxfId="98407" priority="6787" stopIfTrue="1"/>
  </conditionalFormatting>
  <conditionalFormatting sqref="I10">
    <cfRule type="duplicateValues" dxfId="98406" priority="6786" stopIfTrue="1"/>
  </conditionalFormatting>
  <conditionalFormatting sqref="I12">
    <cfRule type="duplicateValues" dxfId="98405" priority="6785" stopIfTrue="1"/>
  </conditionalFormatting>
  <conditionalFormatting sqref="I10:J10">
    <cfRule type="duplicateValues" dxfId="98404" priority="6784" stopIfTrue="1"/>
  </conditionalFormatting>
  <conditionalFormatting sqref="J10">
    <cfRule type="duplicateValues" dxfId="98403" priority="6783" stopIfTrue="1"/>
  </conditionalFormatting>
  <conditionalFormatting sqref="J12">
    <cfRule type="duplicateValues" dxfId="98402" priority="6781" stopIfTrue="1"/>
    <cfRule type="duplicateValues" dxfId="98401" priority="6782" stopIfTrue="1"/>
  </conditionalFormatting>
  <conditionalFormatting sqref="K4">
    <cfRule type="duplicateValues" dxfId="98400" priority="6780" stopIfTrue="1"/>
  </conditionalFormatting>
  <conditionalFormatting sqref="K6">
    <cfRule type="duplicateValues" dxfId="98399" priority="6779" stopIfTrue="1"/>
  </conditionalFormatting>
  <conditionalFormatting sqref="K8">
    <cfRule type="duplicateValues" dxfId="98398" priority="6778" stopIfTrue="1"/>
  </conditionalFormatting>
  <conditionalFormatting sqref="K10">
    <cfRule type="duplicateValues" dxfId="98397" priority="6777" stopIfTrue="1"/>
  </conditionalFormatting>
  <conditionalFormatting sqref="K12">
    <cfRule type="duplicateValues" dxfId="98396" priority="6775" stopIfTrue="1"/>
    <cfRule type="duplicateValues" dxfId="98395" priority="6776" stopIfTrue="1"/>
  </conditionalFormatting>
  <conditionalFormatting sqref="K16">
    <cfRule type="duplicateValues" dxfId="98394" priority="6774" stopIfTrue="1"/>
  </conditionalFormatting>
  <conditionalFormatting sqref="I6">
    <cfRule type="duplicateValues" dxfId="98393" priority="6773" stopIfTrue="1"/>
  </conditionalFormatting>
  <conditionalFormatting sqref="I8">
    <cfRule type="duplicateValues" dxfId="98392" priority="6772" stopIfTrue="1"/>
  </conditionalFormatting>
  <conditionalFormatting sqref="I10">
    <cfRule type="duplicateValues" dxfId="98391" priority="6771" stopIfTrue="1"/>
  </conditionalFormatting>
  <conditionalFormatting sqref="I12">
    <cfRule type="duplicateValues" dxfId="98390" priority="6770" stopIfTrue="1"/>
  </conditionalFormatting>
  <conditionalFormatting sqref="I10:J10">
    <cfRule type="duplicateValues" dxfId="98389" priority="6769" stopIfTrue="1"/>
  </conditionalFormatting>
  <conditionalFormatting sqref="J10">
    <cfRule type="duplicateValues" dxfId="98388" priority="6768" stopIfTrue="1"/>
  </conditionalFormatting>
  <conditionalFormatting sqref="J12">
    <cfRule type="duplicateValues" dxfId="98387" priority="6766" stopIfTrue="1"/>
    <cfRule type="duplicateValues" dxfId="98386" priority="6767" stopIfTrue="1"/>
  </conditionalFormatting>
  <conditionalFormatting sqref="K4">
    <cfRule type="duplicateValues" dxfId="98385" priority="6765" stopIfTrue="1"/>
  </conditionalFormatting>
  <conditionalFormatting sqref="K6">
    <cfRule type="duplicateValues" dxfId="98384" priority="6764" stopIfTrue="1"/>
  </conditionalFormatting>
  <conditionalFormatting sqref="K8">
    <cfRule type="duplicateValues" dxfId="98383" priority="6763" stopIfTrue="1"/>
  </conditionalFormatting>
  <conditionalFormatting sqref="K10">
    <cfRule type="duplicateValues" dxfId="98382" priority="6762" stopIfTrue="1"/>
  </conditionalFormatting>
  <conditionalFormatting sqref="K12">
    <cfRule type="duplicateValues" dxfId="98381" priority="6760" stopIfTrue="1"/>
    <cfRule type="duplicateValues" dxfId="98380" priority="6761" stopIfTrue="1"/>
  </conditionalFormatting>
  <conditionalFormatting sqref="K16">
    <cfRule type="duplicateValues" dxfId="98379" priority="6759" stopIfTrue="1"/>
  </conditionalFormatting>
  <conditionalFormatting sqref="I6">
    <cfRule type="duplicateValues" dxfId="98378" priority="6758" stopIfTrue="1"/>
  </conditionalFormatting>
  <conditionalFormatting sqref="I10">
    <cfRule type="duplicateValues" dxfId="98377" priority="6757" stopIfTrue="1"/>
  </conditionalFormatting>
  <conditionalFormatting sqref="I12">
    <cfRule type="duplicateValues" dxfId="98376" priority="6756" stopIfTrue="1"/>
  </conditionalFormatting>
  <conditionalFormatting sqref="I8:J8">
    <cfRule type="duplicateValues" dxfId="98375" priority="6755" stopIfTrue="1"/>
  </conditionalFormatting>
  <conditionalFormatting sqref="I10:J10">
    <cfRule type="duplicateValues" dxfId="98374" priority="6754" stopIfTrue="1"/>
  </conditionalFormatting>
  <conditionalFormatting sqref="J10">
    <cfRule type="duplicateValues" dxfId="98373" priority="6753" stopIfTrue="1"/>
  </conditionalFormatting>
  <conditionalFormatting sqref="J12">
    <cfRule type="duplicateValues" dxfId="98372" priority="6751" stopIfTrue="1"/>
    <cfRule type="duplicateValues" dxfId="98371" priority="6752" stopIfTrue="1"/>
  </conditionalFormatting>
  <conditionalFormatting sqref="K4">
    <cfRule type="duplicateValues" dxfId="98370" priority="6750" stopIfTrue="1"/>
  </conditionalFormatting>
  <conditionalFormatting sqref="K6">
    <cfRule type="duplicateValues" dxfId="98369" priority="6749" stopIfTrue="1"/>
  </conditionalFormatting>
  <conditionalFormatting sqref="K8">
    <cfRule type="duplicateValues" dxfId="98368" priority="6748" stopIfTrue="1"/>
  </conditionalFormatting>
  <conditionalFormatting sqref="K10">
    <cfRule type="duplicateValues" dxfId="98367" priority="6747" stopIfTrue="1"/>
  </conditionalFormatting>
  <conditionalFormatting sqref="K12">
    <cfRule type="duplicateValues" dxfId="98366" priority="6745" stopIfTrue="1"/>
    <cfRule type="duplicateValues" dxfId="98365" priority="6746" stopIfTrue="1"/>
  </conditionalFormatting>
  <conditionalFormatting sqref="K16">
    <cfRule type="duplicateValues" dxfId="98364" priority="6744" stopIfTrue="1"/>
  </conditionalFormatting>
  <conditionalFormatting sqref="K4">
    <cfRule type="duplicateValues" dxfId="98363" priority="6743" stopIfTrue="1"/>
  </conditionalFormatting>
  <conditionalFormatting sqref="K14">
    <cfRule type="duplicateValues" dxfId="98362" priority="6742" stopIfTrue="1"/>
  </conditionalFormatting>
  <conditionalFormatting sqref="J14:K14">
    <cfRule type="duplicateValues" dxfId="98361" priority="6741" stopIfTrue="1"/>
  </conditionalFormatting>
  <conditionalFormatting sqref="I14">
    <cfRule type="duplicateValues" dxfId="98360" priority="6740" stopIfTrue="1"/>
  </conditionalFormatting>
  <conditionalFormatting sqref="J14">
    <cfRule type="duplicateValues" dxfId="98359" priority="6739" stopIfTrue="1"/>
  </conditionalFormatting>
  <conditionalFormatting sqref="I14">
    <cfRule type="duplicateValues" dxfId="98358" priority="6738" stopIfTrue="1"/>
  </conditionalFormatting>
  <conditionalFormatting sqref="J14">
    <cfRule type="duplicateValues" dxfId="98357" priority="6736" stopIfTrue="1"/>
    <cfRule type="duplicateValues" dxfId="98356" priority="6737" stopIfTrue="1"/>
  </conditionalFormatting>
  <conditionalFormatting sqref="K14">
    <cfRule type="duplicateValues" dxfId="98355" priority="6734" stopIfTrue="1"/>
    <cfRule type="duplicateValues" dxfId="98354" priority="6735" stopIfTrue="1"/>
  </conditionalFormatting>
  <conditionalFormatting sqref="I14">
    <cfRule type="duplicateValues" dxfId="98353" priority="6733" stopIfTrue="1"/>
  </conditionalFormatting>
  <conditionalFormatting sqref="J14">
    <cfRule type="duplicateValues" dxfId="98352" priority="6731" stopIfTrue="1"/>
    <cfRule type="duplicateValues" dxfId="98351" priority="6732" stopIfTrue="1"/>
  </conditionalFormatting>
  <conditionalFormatting sqref="K14">
    <cfRule type="duplicateValues" dxfId="98350" priority="6729" stopIfTrue="1"/>
    <cfRule type="duplicateValues" dxfId="98349" priority="6730" stopIfTrue="1"/>
  </conditionalFormatting>
  <conditionalFormatting sqref="I14">
    <cfRule type="duplicateValues" dxfId="98348" priority="6728" stopIfTrue="1"/>
  </conditionalFormatting>
  <conditionalFormatting sqref="J14">
    <cfRule type="duplicateValues" dxfId="98347" priority="6726" stopIfTrue="1"/>
    <cfRule type="duplicateValues" dxfId="98346" priority="6727" stopIfTrue="1"/>
  </conditionalFormatting>
  <conditionalFormatting sqref="K14">
    <cfRule type="duplicateValues" dxfId="98345" priority="6724" stopIfTrue="1"/>
    <cfRule type="duplicateValues" dxfId="98344" priority="6725" stopIfTrue="1"/>
  </conditionalFormatting>
  <conditionalFormatting sqref="I14">
    <cfRule type="duplicateValues" dxfId="98343" priority="6723" stopIfTrue="1"/>
  </conditionalFormatting>
  <conditionalFormatting sqref="J14">
    <cfRule type="duplicateValues" dxfId="98342" priority="6721" stopIfTrue="1"/>
    <cfRule type="duplicateValues" dxfId="98341" priority="6722" stopIfTrue="1"/>
  </conditionalFormatting>
  <conditionalFormatting sqref="K14">
    <cfRule type="duplicateValues" dxfId="98340" priority="6719" stopIfTrue="1"/>
    <cfRule type="duplicateValues" dxfId="98339" priority="6720" stopIfTrue="1"/>
  </conditionalFormatting>
  <conditionalFormatting sqref="K16">
    <cfRule type="duplicateValues" dxfId="98338" priority="6718" stopIfTrue="1"/>
  </conditionalFormatting>
  <conditionalFormatting sqref="J16:K16">
    <cfRule type="duplicateValues" dxfId="98337" priority="6717" stopIfTrue="1"/>
  </conditionalFormatting>
  <conditionalFormatting sqref="I16">
    <cfRule type="duplicateValues" dxfId="98336" priority="6716" stopIfTrue="1"/>
  </conditionalFormatting>
  <conditionalFormatting sqref="J16">
    <cfRule type="duplicateValues" dxfId="98335" priority="6715" stopIfTrue="1"/>
  </conditionalFormatting>
  <conditionalFormatting sqref="I16">
    <cfRule type="duplicateValues" dxfId="98334" priority="6714" stopIfTrue="1"/>
  </conditionalFormatting>
  <conditionalFormatting sqref="J16">
    <cfRule type="duplicateValues" dxfId="98333" priority="6712" stopIfTrue="1"/>
    <cfRule type="duplicateValues" dxfId="98332" priority="6713" stopIfTrue="1"/>
  </conditionalFormatting>
  <conditionalFormatting sqref="K16">
    <cfRule type="duplicateValues" dxfId="98331" priority="6710" stopIfTrue="1"/>
    <cfRule type="duplicateValues" dxfId="98330" priority="6711" stopIfTrue="1"/>
  </conditionalFormatting>
  <conditionalFormatting sqref="I16">
    <cfRule type="duplicateValues" dxfId="98329" priority="6709" stopIfTrue="1"/>
  </conditionalFormatting>
  <conditionalFormatting sqref="J16">
    <cfRule type="duplicateValues" dxfId="98328" priority="6707" stopIfTrue="1"/>
    <cfRule type="duplicateValues" dxfId="98327" priority="6708" stopIfTrue="1"/>
  </conditionalFormatting>
  <conditionalFormatting sqref="K16">
    <cfRule type="duplicateValues" dxfId="98326" priority="6705" stopIfTrue="1"/>
    <cfRule type="duplicateValues" dxfId="98325" priority="6706" stopIfTrue="1"/>
  </conditionalFormatting>
  <conditionalFormatting sqref="I16">
    <cfRule type="duplicateValues" dxfId="98324" priority="6704" stopIfTrue="1"/>
  </conditionalFormatting>
  <conditionalFormatting sqref="J16">
    <cfRule type="duplicateValues" dxfId="98323" priority="6702" stopIfTrue="1"/>
    <cfRule type="duplicateValues" dxfId="98322" priority="6703" stopIfTrue="1"/>
  </conditionalFormatting>
  <conditionalFormatting sqref="K16">
    <cfRule type="duplicateValues" dxfId="98321" priority="6700" stopIfTrue="1"/>
    <cfRule type="duplicateValues" dxfId="98320" priority="6701" stopIfTrue="1"/>
  </conditionalFormatting>
  <conditionalFormatting sqref="I16">
    <cfRule type="duplicateValues" dxfId="98319" priority="6699" stopIfTrue="1"/>
  </conditionalFormatting>
  <conditionalFormatting sqref="J16">
    <cfRule type="duplicateValues" dxfId="98318" priority="6697" stopIfTrue="1"/>
    <cfRule type="duplicateValues" dxfId="98317" priority="6698" stopIfTrue="1"/>
  </conditionalFormatting>
  <conditionalFormatting sqref="K16">
    <cfRule type="duplicateValues" dxfId="98316" priority="6695" stopIfTrue="1"/>
    <cfRule type="duplicateValues" dxfId="98315" priority="6696" stopIfTrue="1"/>
  </conditionalFormatting>
  <conditionalFormatting sqref="K4">
    <cfRule type="duplicateValues" dxfId="98314" priority="6694" stopIfTrue="1"/>
  </conditionalFormatting>
  <conditionalFormatting sqref="K6">
    <cfRule type="duplicateValues" dxfId="98313" priority="6693" stopIfTrue="1"/>
  </conditionalFormatting>
  <conditionalFormatting sqref="K8">
    <cfRule type="duplicateValues" dxfId="98312" priority="6692" stopIfTrue="1"/>
  </conditionalFormatting>
  <conditionalFormatting sqref="K10">
    <cfRule type="duplicateValues" dxfId="98311" priority="6691" stopIfTrue="1"/>
  </conditionalFormatting>
  <conditionalFormatting sqref="K12">
    <cfRule type="duplicateValues" dxfId="98310" priority="6690" stopIfTrue="1"/>
  </conditionalFormatting>
  <conditionalFormatting sqref="K14">
    <cfRule type="duplicateValues" dxfId="98309" priority="6689" stopIfTrue="1"/>
  </conditionalFormatting>
  <conditionalFormatting sqref="K16">
    <cfRule type="duplicateValues" dxfId="98308" priority="6688" stopIfTrue="1"/>
  </conditionalFormatting>
  <conditionalFormatting sqref="K4">
    <cfRule type="duplicateValues" dxfId="98307" priority="6687" stopIfTrue="1"/>
  </conditionalFormatting>
  <conditionalFormatting sqref="K6">
    <cfRule type="duplicateValues" dxfId="98306" priority="6686" stopIfTrue="1"/>
  </conditionalFormatting>
  <conditionalFormatting sqref="K8">
    <cfRule type="duplicateValues" dxfId="98305" priority="6685" stopIfTrue="1"/>
  </conditionalFormatting>
  <conditionalFormatting sqref="K10">
    <cfRule type="duplicateValues" dxfId="98304" priority="6684" stopIfTrue="1"/>
  </conditionalFormatting>
  <conditionalFormatting sqref="K12">
    <cfRule type="duplicateValues" dxfId="98303" priority="6683" stopIfTrue="1"/>
  </conditionalFormatting>
  <conditionalFormatting sqref="K14">
    <cfRule type="duplicateValues" dxfId="98302" priority="6682" stopIfTrue="1"/>
  </conditionalFormatting>
  <conditionalFormatting sqref="K16">
    <cfRule type="duplicateValues" dxfId="98301" priority="6681" stopIfTrue="1"/>
  </conditionalFormatting>
  <conditionalFormatting sqref="K4">
    <cfRule type="duplicateValues" dxfId="98300" priority="6680" stopIfTrue="1"/>
  </conditionalFormatting>
  <conditionalFormatting sqref="K6">
    <cfRule type="duplicateValues" dxfId="98299" priority="6679" stopIfTrue="1"/>
  </conditionalFormatting>
  <conditionalFormatting sqref="K8">
    <cfRule type="duplicateValues" dxfId="98298" priority="6678" stopIfTrue="1"/>
  </conditionalFormatting>
  <conditionalFormatting sqref="K10">
    <cfRule type="duplicateValues" dxfId="98297" priority="6677" stopIfTrue="1"/>
  </conditionalFormatting>
  <conditionalFormatting sqref="K12">
    <cfRule type="duplicateValues" dxfId="98296" priority="6676" stopIfTrue="1"/>
  </conditionalFormatting>
  <conditionalFormatting sqref="K14">
    <cfRule type="duplicateValues" dxfId="98295" priority="6675" stopIfTrue="1"/>
  </conditionalFormatting>
  <conditionalFormatting sqref="K16">
    <cfRule type="duplicateValues" dxfId="98294" priority="6674" stopIfTrue="1"/>
  </conditionalFormatting>
  <conditionalFormatting sqref="K4">
    <cfRule type="duplicateValues" dxfId="98293" priority="6673" stopIfTrue="1"/>
  </conditionalFormatting>
  <conditionalFormatting sqref="K6">
    <cfRule type="duplicateValues" dxfId="98292" priority="6672" stopIfTrue="1"/>
  </conditionalFormatting>
  <conditionalFormatting sqref="K8">
    <cfRule type="duplicateValues" dxfId="98291" priority="6671" stopIfTrue="1"/>
  </conditionalFormatting>
  <conditionalFormatting sqref="K10">
    <cfRule type="duplicateValues" dxfId="98290" priority="6670" stopIfTrue="1"/>
  </conditionalFormatting>
  <conditionalFormatting sqref="K12">
    <cfRule type="duplicateValues" dxfId="98289" priority="6669" stopIfTrue="1"/>
  </conditionalFormatting>
  <conditionalFormatting sqref="K14">
    <cfRule type="duplicateValues" dxfId="98288" priority="6668" stopIfTrue="1"/>
  </conditionalFormatting>
  <conditionalFormatting sqref="K16">
    <cfRule type="duplicateValues" dxfId="98287" priority="6667" stopIfTrue="1"/>
  </conditionalFormatting>
  <conditionalFormatting sqref="K4">
    <cfRule type="duplicateValues" dxfId="98286" priority="6666" stopIfTrue="1"/>
  </conditionalFormatting>
  <conditionalFormatting sqref="K6">
    <cfRule type="duplicateValues" dxfId="98285" priority="6665" stopIfTrue="1"/>
  </conditionalFormatting>
  <conditionalFormatting sqref="K8">
    <cfRule type="duplicateValues" dxfId="98284" priority="6664" stopIfTrue="1"/>
  </conditionalFormatting>
  <conditionalFormatting sqref="K10">
    <cfRule type="duplicateValues" dxfId="98283" priority="6663" stopIfTrue="1"/>
  </conditionalFormatting>
  <conditionalFormatting sqref="K12">
    <cfRule type="duplicateValues" dxfId="98282" priority="6662" stopIfTrue="1"/>
  </conditionalFormatting>
  <conditionalFormatting sqref="K14">
    <cfRule type="duplicateValues" dxfId="98281" priority="6661" stopIfTrue="1"/>
  </conditionalFormatting>
  <conditionalFormatting sqref="K16">
    <cfRule type="duplicateValues" dxfId="98280" priority="6660" stopIfTrue="1"/>
  </conditionalFormatting>
  <conditionalFormatting sqref="K6">
    <cfRule type="duplicateValues" dxfId="98279" priority="6659" stopIfTrue="1"/>
  </conditionalFormatting>
  <conditionalFormatting sqref="K8">
    <cfRule type="duplicateValues" dxfId="98278" priority="6658" stopIfTrue="1"/>
  </conditionalFormatting>
  <conditionalFormatting sqref="K10">
    <cfRule type="duplicateValues" dxfId="98277" priority="6657" stopIfTrue="1"/>
  </conditionalFormatting>
  <conditionalFormatting sqref="K12">
    <cfRule type="duplicateValues" dxfId="98276" priority="6656" stopIfTrue="1"/>
  </conditionalFormatting>
  <conditionalFormatting sqref="K14">
    <cfRule type="duplicateValues" dxfId="98275" priority="6655" stopIfTrue="1"/>
  </conditionalFormatting>
  <conditionalFormatting sqref="K16">
    <cfRule type="duplicateValues" dxfId="98274" priority="6654" stopIfTrue="1"/>
  </conditionalFormatting>
  <conditionalFormatting sqref="I6">
    <cfRule type="duplicateValues" dxfId="98273" priority="6643" stopIfTrue="1"/>
    <cfRule type="duplicateValues" dxfId="98272" priority="6644" stopIfTrue="1"/>
    <cfRule type="duplicateValues" dxfId="98271" priority="6645" stopIfTrue="1"/>
    <cfRule type="duplicateValues" dxfId="98270" priority="6646" stopIfTrue="1"/>
    <cfRule type="duplicateValues" dxfId="98269" priority="6647" stopIfTrue="1"/>
    <cfRule type="duplicateValues" dxfId="98268" priority="6648" stopIfTrue="1"/>
    <cfRule type="duplicateValues" dxfId="98267" priority="6649" stopIfTrue="1"/>
    <cfRule type="duplicateValues" dxfId="98266" priority="6650" stopIfTrue="1"/>
    <cfRule type="duplicateValues" dxfId="98265" priority="6651" stopIfTrue="1"/>
    <cfRule type="duplicateValues" dxfId="98264" priority="6652" stopIfTrue="1"/>
    <cfRule type="duplicateValues" dxfId="98263" priority="6653" stopIfTrue="1"/>
  </conditionalFormatting>
  <conditionalFormatting sqref="I8">
    <cfRule type="duplicateValues" dxfId="98262" priority="6635" stopIfTrue="1"/>
    <cfRule type="duplicateValues" dxfId="98261" priority="6636" stopIfTrue="1"/>
    <cfRule type="duplicateValues" dxfId="98260" priority="6637" stopIfTrue="1"/>
    <cfRule type="duplicateValues" dxfId="98259" priority="6638" stopIfTrue="1"/>
    <cfRule type="duplicateValues" dxfId="98258" priority="6639" stopIfTrue="1"/>
    <cfRule type="duplicateValues" dxfId="98257" priority="6640" stopIfTrue="1"/>
    <cfRule type="duplicateValues" dxfId="98256" priority="6641" stopIfTrue="1"/>
    <cfRule type="duplicateValues" dxfId="98255" priority="6642" stopIfTrue="1"/>
  </conditionalFormatting>
  <conditionalFormatting sqref="I10">
    <cfRule type="duplicateValues" dxfId="98254" priority="6625" stopIfTrue="1"/>
    <cfRule type="duplicateValues" dxfId="98253" priority="6626" stopIfTrue="1"/>
    <cfRule type="duplicateValues" dxfId="98252" priority="6627" stopIfTrue="1"/>
    <cfRule type="duplicateValues" dxfId="98251" priority="6628" stopIfTrue="1"/>
    <cfRule type="duplicateValues" dxfId="98250" priority="6629" stopIfTrue="1"/>
    <cfRule type="duplicateValues" dxfId="98249" priority="6630" stopIfTrue="1"/>
    <cfRule type="duplicateValues" dxfId="98248" priority="6631" stopIfTrue="1"/>
    <cfRule type="duplicateValues" dxfId="98247" priority="6632" stopIfTrue="1"/>
    <cfRule type="duplicateValues" dxfId="98246" priority="6633" stopIfTrue="1"/>
    <cfRule type="duplicateValues" dxfId="98245" priority="6634" stopIfTrue="1"/>
  </conditionalFormatting>
  <conditionalFormatting sqref="I12">
    <cfRule type="duplicateValues" dxfId="98244" priority="6615" stopIfTrue="1"/>
    <cfRule type="duplicateValues" dxfId="98243" priority="6616" stopIfTrue="1"/>
    <cfRule type="duplicateValues" dxfId="98242" priority="6617" stopIfTrue="1"/>
    <cfRule type="duplicateValues" dxfId="98241" priority="6618" stopIfTrue="1"/>
    <cfRule type="duplicateValues" dxfId="98240" priority="6619" stopIfTrue="1"/>
    <cfRule type="duplicateValues" dxfId="98239" priority="6620" stopIfTrue="1"/>
    <cfRule type="duplicateValues" dxfId="98238" priority="6621" stopIfTrue="1"/>
    <cfRule type="duplicateValues" dxfId="98237" priority="6622" stopIfTrue="1"/>
    <cfRule type="duplicateValues" dxfId="98236" priority="6623" stopIfTrue="1"/>
    <cfRule type="duplicateValues" dxfId="98235" priority="6624" stopIfTrue="1"/>
  </conditionalFormatting>
  <conditionalFormatting sqref="I14">
    <cfRule type="duplicateValues" dxfId="98234" priority="6605" stopIfTrue="1"/>
    <cfRule type="duplicateValues" dxfId="98233" priority="6606" stopIfTrue="1"/>
    <cfRule type="duplicateValues" dxfId="98232" priority="6607" stopIfTrue="1"/>
    <cfRule type="duplicateValues" dxfId="98231" priority="6608" stopIfTrue="1"/>
    <cfRule type="duplicateValues" dxfId="98230" priority="6609" stopIfTrue="1"/>
    <cfRule type="duplicateValues" dxfId="98229" priority="6610" stopIfTrue="1"/>
    <cfRule type="duplicateValues" dxfId="98228" priority="6611" stopIfTrue="1"/>
    <cfRule type="duplicateValues" dxfId="98227" priority="6612" stopIfTrue="1"/>
    <cfRule type="duplicateValues" dxfId="98226" priority="6613" stopIfTrue="1"/>
    <cfRule type="duplicateValues" dxfId="98225" priority="6614" stopIfTrue="1"/>
  </conditionalFormatting>
  <conditionalFormatting sqref="I16">
    <cfRule type="duplicateValues" dxfId="98224" priority="6595" stopIfTrue="1"/>
    <cfRule type="duplicateValues" dxfId="98223" priority="6596" stopIfTrue="1"/>
    <cfRule type="duplicateValues" dxfId="98222" priority="6597" stopIfTrue="1"/>
    <cfRule type="duplicateValues" dxfId="98221" priority="6598" stopIfTrue="1"/>
    <cfRule type="duplicateValues" dxfId="98220" priority="6599" stopIfTrue="1"/>
    <cfRule type="duplicateValues" dxfId="98219" priority="6600" stopIfTrue="1"/>
    <cfRule type="duplicateValues" dxfId="98218" priority="6601" stopIfTrue="1"/>
    <cfRule type="duplicateValues" dxfId="98217" priority="6602" stopIfTrue="1"/>
    <cfRule type="duplicateValues" dxfId="98216" priority="6603" stopIfTrue="1"/>
    <cfRule type="duplicateValues" dxfId="98215" priority="6604" stopIfTrue="1"/>
  </conditionalFormatting>
  <conditionalFormatting sqref="I8:J8">
    <cfRule type="duplicateValues" dxfId="98214" priority="6593" stopIfTrue="1"/>
    <cfRule type="duplicateValues" dxfId="98213" priority="6594" stopIfTrue="1"/>
  </conditionalFormatting>
  <conditionalFormatting sqref="I10:J10">
    <cfRule type="duplicateValues" dxfId="98212" priority="6583" stopIfTrue="1"/>
    <cfRule type="duplicateValues" dxfId="98211" priority="6584" stopIfTrue="1"/>
    <cfRule type="duplicateValues" dxfId="98210" priority="6585" stopIfTrue="1"/>
    <cfRule type="duplicateValues" dxfId="98209" priority="6586" stopIfTrue="1"/>
    <cfRule type="duplicateValues" dxfId="98208" priority="6587" stopIfTrue="1"/>
    <cfRule type="duplicateValues" dxfId="98207" priority="6588" stopIfTrue="1"/>
    <cfRule type="duplicateValues" dxfId="98206" priority="6589" stopIfTrue="1"/>
    <cfRule type="duplicateValues" dxfId="98205" priority="6590" stopIfTrue="1"/>
    <cfRule type="duplicateValues" dxfId="98204" priority="6591" stopIfTrue="1"/>
    <cfRule type="duplicateValues" dxfId="98203" priority="6592" stopIfTrue="1"/>
  </conditionalFormatting>
  <conditionalFormatting sqref="J10">
    <cfRule type="duplicateValues" dxfId="98202" priority="6573" stopIfTrue="1"/>
    <cfRule type="duplicateValues" dxfId="98201" priority="6574" stopIfTrue="1"/>
    <cfRule type="duplicateValues" dxfId="98200" priority="6575" stopIfTrue="1"/>
    <cfRule type="duplicateValues" dxfId="98199" priority="6576" stopIfTrue="1"/>
    <cfRule type="duplicateValues" dxfId="98198" priority="6577" stopIfTrue="1"/>
    <cfRule type="duplicateValues" dxfId="98197" priority="6578" stopIfTrue="1"/>
    <cfRule type="duplicateValues" dxfId="98196" priority="6579" stopIfTrue="1"/>
    <cfRule type="duplicateValues" dxfId="98195" priority="6580" stopIfTrue="1"/>
    <cfRule type="duplicateValues" dxfId="98194" priority="6581" stopIfTrue="1"/>
    <cfRule type="duplicateValues" dxfId="98193" priority="6582" stopIfTrue="1"/>
  </conditionalFormatting>
  <conditionalFormatting sqref="J12">
    <cfRule type="duplicateValues" dxfId="98192" priority="6555" stopIfTrue="1"/>
    <cfRule type="duplicateValues" dxfId="98191" priority="6556" stopIfTrue="1"/>
    <cfRule type="duplicateValues" dxfId="98190" priority="6557" stopIfTrue="1"/>
    <cfRule type="duplicateValues" dxfId="98189" priority="6558" stopIfTrue="1"/>
    <cfRule type="duplicateValues" dxfId="98188" priority="6559" stopIfTrue="1"/>
    <cfRule type="duplicateValues" dxfId="98187" priority="6560" stopIfTrue="1"/>
    <cfRule type="duplicateValues" dxfId="98186" priority="6561" stopIfTrue="1"/>
    <cfRule type="duplicateValues" dxfId="98185" priority="6562" stopIfTrue="1"/>
    <cfRule type="duplicateValues" dxfId="98184" priority="6563" stopIfTrue="1"/>
    <cfRule type="duplicateValues" dxfId="98183" priority="6564" stopIfTrue="1"/>
    <cfRule type="duplicateValues" dxfId="98182" priority="6565" stopIfTrue="1"/>
    <cfRule type="duplicateValues" dxfId="98181" priority="6566" stopIfTrue="1"/>
    <cfRule type="duplicateValues" dxfId="98180" priority="6567" stopIfTrue="1"/>
    <cfRule type="duplicateValues" dxfId="98179" priority="6568" stopIfTrue="1"/>
    <cfRule type="duplicateValues" dxfId="98178" priority="6569" stopIfTrue="1"/>
    <cfRule type="duplicateValues" dxfId="98177" priority="6570" stopIfTrue="1"/>
    <cfRule type="duplicateValues" dxfId="98176" priority="6571" stopIfTrue="1"/>
    <cfRule type="duplicateValues" dxfId="98175" priority="6572" stopIfTrue="1"/>
  </conditionalFormatting>
  <conditionalFormatting sqref="J14">
    <cfRule type="duplicateValues" dxfId="98174" priority="6537" stopIfTrue="1"/>
    <cfRule type="duplicateValues" dxfId="98173" priority="6538" stopIfTrue="1"/>
    <cfRule type="duplicateValues" dxfId="98172" priority="6539" stopIfTrue="1"/>
    <cfRule type="duplicateValues" dxfId="98171" priority="6540" stopIfTrue="1"/>
    <cfRule type="duplicateValues" dxfId="98170" priority="6541" stopIfTrue="1"/>
    <cfRule type="duplicateValues" dxfId="98169" priority="6542" stopIfTrue="1"/>
    <cfRule type="duplicateValues" dxfId="98168" priority="6543" stopIfTrue="1"/>
    <cfRule type="duplicateValues" dxfId="98167" priority="6544" stopIfTrue="1"/>
    <cfRule type="duplicateValues" dxfId="98166" priority="6545" stopIfTrue="1"/>
    <cfRule type="duplicateValues" dxfId="98165" priority="6546" stopIfTrue="1"/>
    <cfRule type="duplicateValues" dxfId="98164" priority="6547" stopIfTrue="1"/>
    <cfRule type="duplicateValues" dxfId="98163" priority="6548" stopIfTrue="1"/>
    <cfRule type="duplicateValues" dxfId="98162" priority="6549" stopIfTrue="1"/>
    <cfRule type="duplicateValues" dxfId="98161" priority="6550" stopIfTrue="1"/>
    <cfRule type="duplicateValues" dxfId="98160" priority="6551" stopIfTrue="1"/>
    <cfRule type="duplicateValues" dxfId="98159" priority="6552" stopIfTrue="1"/>
    <cfRule type="duplicateValues" dxfId="98158" priority="6553" stopIfTrue="1"/>
    <cfRule type="duplicateValues" dxfId="98157" priority="6554" stopIfTrue="1"/>
  </conditionalFormatting>
  <conditionalFormatting sqref="J16">
    <cfRule type="duplicateValues" dxfId="98156" priority="6519" stopIfTrue="1"/>
    <cfRule type="duplicateValues" dxfId="98155" priority="6520" stopIfTrue="1"/>
    <cfRule type="duplicateValues" dxfId="98154" priority="6521" stopIfTrue="1"/>
    <cfRule type="duplicateValues" dxfId="98153" priority="6522" stopIfTrue="1"/>
    <cfRule type="duplicateValues" dxfId="98152" priority="6523" stopIfTrue="1"/>
    <cfRule type="duplicateValues" dxfId="98151" priority="6524" stopIfTrue="1"/>
    <cfRule type="duplicateValues" dxfId="98150" priority="6525" stopIfTrue="1"/>
    <cfRule type="duplicateValues" dxfId="98149" priority="6526" stopIfTrue="1"/>
    <cfRule type="duplicateValues" dxfId="98148" priority="6527" stopIfTrue="1"/>
    <cfRule type="duplicateValues" dxfId="98147" priority="6528" stopIfTrue="1"/>
    <cfRule type="duplicateValues" dxfId="98146" priority="6529" stopIfTrue="1"/>
    <cfRule type="duplicateValues" dxfId="98145" priority="6530" stopIfTrue="1"/>
    <cfRule type="duplicateValues" dxfId="98144" priority="6531" stopIfTrue="1"/>
    <cfRule type="duplicateValues" dxfId="98143" priority="6532" stopIfTrue="1"/>
    <cfRule type="duplicateValues" dxfId="98142" priority="6533" stopIfTrue="1"/>
    <cfRule type="duplicateValues" dxfId="98141" priority="6534" stopIfTrue="1"/>
    <cfRule type="duplicateValues" dxfId="98140" priority="6535" stopIfTrue="1"/>
    <cfRule type="duplicateValues" dxfId="98139" priority="6536" stopIfTrue="1"/>
  </conditionalFormatting>
  <conditionalFormatting sqref="J12:K12">
    <cfRule type="duplicateValues" dxfId="98138" priority="6517" stopIfTrue="1"/>
    <cfRule type="duplicateValues" dxfId="98137" priority="6518" stopIfTrue="1"/>
  </conditionalFormatting>
  <conditionalFormatting sqref="J14:K14">
    <cfRule type="duplicateValues" dxfId="98136" priority="6515" stopIfTrue="1"/>
    <cfRule type="duplicateValues" dxfId="98135" priority="6516" stopIfTrue="1"/>
  </conditionalFormatting>
  <conditionalFormatting sqref="J16:K16">
    <cfRule type="duplicateValues" dxfId="98134" priority="6513" stopIfTrue="1"/>
    <cfRule type="duplicateValues" dxfId="98133" priority="6514" stopIfTrue="1"/>
  </conditionalFormatting>
  <conditionalFormatting sqref="K4">
    <cfRule type="duplicateValues" dxfId="98132" priority="6490" stopIfTrue="1"/>
    <cfRule type="duplicateValues" dxfId="98131" priority="6491" stopIfTrue="1"/>
    <cfRule type="duplicateValues" dxfId="98130" priority="6492" stopIfTrue="1"/>
    <cfRule type="duplicateValues" dxfId="98129" priority="6493" stopIfTrue="1"/>
    <cfRule type="duplicateValues" dxfId="98128" priority="6494" stopIfTrue="1"/>
    <cfRule type="duplicateValues" dxfId="98127" priority="6495" stopIfTrue="1"/>
    <cfRule type="duplicateValues" dxfId="98126" priority="6496" stopIfTrue="1"/>
    <cfRule type="duplicateValues" dxfId="98125" priority="6497" stopIfTrue="1"/>
    <cfRule type="duplicateValues" dxfId="98124" priority="6498" stopIfTrue="1"/>
    <cfRule type="duplicateValues" dxfId="98123" priority="6499" stopIfTrue="1"/>
    <cfRule type="duplicateValues" dxfId="98122" priority="6500" stopIfTrue="1"/>
    <cfRule type="duplicateValues" dxfId="98121" priority="6501" stopIfTrue="1"/>
    <cfRule type="duplicateValues" dxfId="98120" priority="6502" stopIfTrue="1"/>
    <cfRule type="duplicateValues" dxfId="98119" priority="6503" stopIfTrue="1"/>
    <cfRule type="duplicateValues" dxfId="98118" priority="6504" stopIfTrue="1"/>
    <cfRule type="duplicateValues" dxfId="98117" priority="6505" stopIfTrue="1"/>
    <cfRule type="duplicateValues" dxfId="98116" priority="6506" stopIfTrue="1"/>
    <cfRule type="duplicateValues" dxfId="98115" priority="6507" stopIfTrue="1"/>
    <cfRule type="duplicateValues" dxfId="98114" priority="6508" stopIfTrue="1"/>
    <cfRule type="duplicateValues" dxfId="98113" priority="6509" stopIfTrue="1"/>
    <cfRule type="duplicateValues" dxfId="98112" priority="6510" stopIfTrue="1"/>
    <cfRule type="duplicateValues" dxfId="98111" priority="6511" stopIfTrue="1"/>
    <cfRule type="duplicateValues" dxfId="98110" priority="6512" stopIfTrue="1"/>
  </conditionalFormatting>
  <conditionalFormatting sqref="K6">
    <cfRule type="duplicateValues" dxfId="98109" priority="6468" stopIfTrue="1"/>
    <cfRule type="duplicateValues" dxfId="98108" priority="6469" stopIfTrue="1"/>
    <cfRule type="duplicateValues" dxfId="98107" priority="6470" stopIfTrue="1"/>
    <cfRule type="duplicateValues" dxfId="98106" priority="6471" stopIfTrue="1"/>
    <cfRule type="duplicateValues" dxfId="98105" priority="6472" stopIfTrue="1"/>
    <cfRule type="duplicateValues" dxfId="98104" priority="6473" stopIfTrue="1"/>
    <cfRule type="duplicateValues" dxfId="98103" priority="6474" stopIfTrue="1"/>
    <cfRule type="duplicateValues" dxfId="98102" priority="6475" stopIfTrue="1"/>
    <cfRule type="duplicateValues" dxfId="98101" priority="6476" stopIfTrue="1"/>
    <cfRule type="duplicateValues" dxfId="98100" priority="6477" stopIfTrue="1"/>
    <cfRule type="duplicateValues" dxfId="98099" priority="6478" stopIfTrue="1"/>
    <cfRule type="duplicateValues" dxfId="98098" priority="6479" stopIfTrue="1"/>
    <cfRule type="duplicateValues" dxfId="98097" priority="6480" stopIfTrue="1"/>
    <cfRule type="duplicateValues" dxfId="98096" priority="6481" stopIfTrue="1"/>
    <cfRule type="duplicateValues" dxfId="98095" priority="6482" stopIfTrue="1"/>
    <cfRule type="duplicateValues" dxfId="98094" priority="6483" stopIfTrue="1"/>
    <cfRule type="duplicateValues" dxfId="98093" priority="6484" stopIfTrue="1"/>
    <cfRule type="duplicateValues" dxfId="98092" priority="6485" stopIfTrue="1"/>
    <cfRule type="duplicateValues" dxfId="98091" priority="6486" stopIfTrue="1"/>
    <cfRule type="duplicateValues" dxfId="98090" priority="6487" stopIfTrue="1"/>
    <cfRule type="duplicateValues" dxfId="98089" priority="6488" stopIfTrue="1"/>
    <cfRule type="duplicateValues" dxfId="98088" priority="6489" stopIfTrue="1"/>
  </conditionalFormatting>
  <conditionalFormatting sqref="K8">
    <cfRule type="duplicateValues" dxfId="98087" priority="6448" stopIfTrue="1"/>
    <cfRule type="duplicateValues" dxfId="98086" priority="6449" stopIfTrue="1"/>
    <cfRule type="duplicateValues" dxfId="98085" priority="6450" stopIfTrue="1"/>
    <cfRule type="duplicateValues" dxfId="98084" priority="6451" stopIfTrue="1"/>
    <cfRule type="duplicateValues" dxfId="98083" priority="6452" stopIfTrue="1"/>
    <cfRule type="duplicateValues" dxfId="98082" priority="6453" stopIfTrue="1"/>
    <cfRule type="duplicateValues" dxfId="98081" priority="6454" stopIfTrue="1"/>
    <cfRule type="duplicateValues" dxfId="98080" priority="6455" stopIfTrue="1"/>
    <cfRule type="duplicateValues" dxfId="98079" priority="6456" stopIfTrue="1"/>
    <cfRule type="duplicateValues" dxfId="98078" priority="6457" stopIfTrue="1"/>
    <cfRule type="duplicateValues" dxfId="98077" priority="6458" stopIfTrue="1"/>
    <cfRule type="duplicateValues" dxfId="98076" priority="6459" stopIfTrue="1"/>
    <cfRule type="duplicateValues" dxfId="98075" priority="6460" stopIfTrue="1"/>
    <cfRule type="duplicateValues" dxfId="98074" priority="6461" stopIfTrue="1"/>
    <cfRule type="duplicateValues" dxfId="98073" priority="6462" stopIfTrue="1"/>
    <cfRule type="duplicateValues" dxfId="98072" priority="6463" stopIfTrue="1"/>
    <cfRule type="duplicateValues" dxfId="98071" priority="6464" stopIfTrue="1"/>
    <cfRule type="duplicateValues" dxfId="98070" priority="6465" stopIfTrue="1"/>
    <cfRule type="duplicateValues" dxfId="98069" priority="6466" stopIfTrue="1"/>
    <cfRule type="duplicateValues" dxfId="98068" priority="6467" stopIfTrue="1"/>
  </conditionalFormatting>
  <conditionalFormatting sqref="K10">
    <cfRule type="duplicateValues" dxfId="98067" priority="6428" stopIfTrue="1"/>
    <cfRule type="duplicateValues" dxfId="98066" priority="6429" stopIfTrue="1"/>
    <cfRule type="duplicateValues" dxfId="98065" priority="6430" stopIfTrue="1"/>
    <cfRule type="duplicateValues" dxfId="98064" priority="6431" stopIfTrue="1"/>
    <cfRule type="duplicateValues" dxfId="98063" priority="6432" stopIfTrue="1"/>
    <cfRule type="duplicateValues" dxfId="98062" priority="6433" stopIfTrue="1"/>
    <cfRule type="duplicateValues" dxfId="98061" priority="6434" stopIfTrue="1"/>
    <cfRule type="duplicateValues" dxfId="98060" priority="6435" stopIfTrue="1"/>
    <cfRule type="duplicateValues" dxfId="98059" priority="6436" stopIfTrue="1"/>
    <cfRule type="duplicateValues" dxfId="98058" priority="6437" stopIfTrue="1"/>
    <cfRule type="duplicateValues" dxfId="98057" priority="6438" stopIfTrue="1"/>
    <cfRule type="duplicateValues" dxfId="98056" priority="6439" stopIfTrue="1"/>
    <cfRule type="duplicateValues" dxfId="98055" priority="6440" stopIfTrue="1"/>
    <cfRule type="duplicateValues" dxfId="98054" priority="6441" stopIfTrue="1"/>
    <cfRule type="duplicateValues" dxfId="98053" priority="6442" stopIfTrue="1"/>
    <cfRule type="duplicateValues" dxfId="98052" priority="6443" stopIfTrue="1"/>
    <cfRule type="duplicateValues" dxfId="98051" priority="6444" stopIfTrue="1"/>
    <cfRule type="duplicateValues" dxfId="98050" priority="6445" stopIfTrue="1"/>
    <cfRule type="duplicateValues" dxfId="98049" priority="6446" stopIfTrue="1"/>
    <cfRule type="duplicateValues" dxfId="98048" priority="6447" stopIfTrue="1"/>
  </conditionalFormatting>
  <conditionalFormatting sqref="K12">
    <cfRule type="duplicateValues" dxfId="98047" priority="6400" stopIfTrue="1"/>
    <cfRule type="duplicateValues" dxfId="98046" priority="6401" stopIfTrue="1"/>
    <cfRule type="duplicateValues" dxfId="98045" priority="6402" stopIfTrue="1"/>
    <cfRule type="duplicateValues" dxfId="98044" priority="6403" stopIfTrue="1"/>
    <cfRule type="duplicateValues" dxfId="98043" priority="6404" stopIfTrue="1"/>
    <cfRule type="duplicateValues" dxfId="98042" priority="6405" stopIfTrue="1"/>
    <cfRule type="duplicateValues" dxfId="98041" priority="6406" stopIfTrue="1"/>
    <cfRule type="duplicateValues" dxfId="98040" priority="6407" stopIfTrue="1"/>
    <cfRule type="duplicateValues" dxfId="98039" priority="6408" stopIfTrue="1"/>
    <cfRule type="duplicateValues" dxfId="98038" priority="6409" stopIfTrue="1"/>
    <cfRule type="duplicateValues" dxfId="98037" priority="6410" stopIfTrue="1"/>
    <cfRule type="duplicateValues" dxfId="98036" priority="6411" stopIfTrue="1"/>
    <cfRule type="duplicateValues" dxfId="98035" priority="6412" stopIfTrue="1"/>
    <cfRule type="duplicateValues" dxfId="98034" priority="6413" stopIfTrue="1"/>
    <cfRule type="duplicateValues" dxfId="98033" priority="6414" stopIfTrue="1"/>
    <cfRule type="duplicateValues" dxfId="98032" priority="6415" stopIfTrue="1"/>
    <cfRule type="duplicateValues" dxfId="98031" priority="6416" stopIfTrue="1"/>
    <cfRule type="duplicateValues" dxfId="98030" priority="6417" stopIfTrue="1"/>
    <cfRule type="duplicateValues" dxfId="98029" priority="6418" stopIfTrue="1"/>
    <cfRule type="duplicateValues" dxfId="98028" priority="6419" stopIfTrue="1"/>
    <cfRule type="duplicateValues" dxfId="98027" priority="6420" stopIfTrue="1"/>
    <cfRule type="duplicateValues" dxfId="98026" priority="6421" stopIfTrue="1"/>
    <cfRule type="duplicateValues" dxfId="98025" priority="6422" stopIfTrue="1"/>
    <cfRule type="duplicateValues" dxfId="98024" priority="6423" stopIfTrue="1"/>
    <cfRule type="duplicateValues" dxfId="98023" priority="6424" stopIfTrue="1"/>
    <cfRule type="duplicateValues" dxfId="98022" priority="6425" stopIfTrue="1"/>
    <cfRule type="duplicateValues" dxfId="98021" priority="6426" stopIfTrue="1"/>
    <cfRule type="duplicateValues" dxfId="98020" priority="6427" stopIfTrue="1"/>
  </conditionalFormatting>
  <conditionalFormatting sqref="K14">
    <cfRule type="duplicateValues" dxfId="98019" priority="6372" stopIfTrue="1"/>
    <cfRule type="duplicateValues" dxfId="98018" priority="6373" stopIfTrue="1"/>
    <cfRule type="duplicateValues" dxfId="98017" priority="6374" stopIfTrue="1"/>
    <cfRule type="duplicateValues" dxfId="98016" priority="6375" stopIfTrue="1"/>
    <cfRule type="duplicateValues" dxfId="98015" priority="6376" stopIfTrue="1"/>
    <cfRule type="duplicateValues" dxfId="98014" priority="6377" stopIfTrue="1"/>
    <cfRule type="duplicateValues" dxfId="98013" priority="6378" stopIfTrue="1"/>
    <cfRule type="duplicateValues" dxfId="98012" priority="6379" stopIfTrue="1"/>
    <cfRule type="duplicateValues" dxfId="98011" priority="6380" stopIfTrue="1"/>
    <cfRule type="duplicateValues" dxfId="98010" priority="6381" stopIfTrue="1"/>
    <cfRule type="duplicateValues" dxfId="98009" priority="6382" stopIfTrue="1"/>
    <cfRule type="duplicateValues" dxfId="98008" priority="6383" stopIfTrue="1"/>
    <cfRule type="duplicateValues" dxfId="98007" priority="6384" stopIfTrue="1"/>
    <cfRule type="duplicateValues" dxfId="98006" priority="6385" stopIfTrue="1"/>
    <cfRule type="duplicateValues" dxfId="98005" priority="6386" stopIfTrue="1"/>
    <cfRule type="duplicateValues" dxfId="98004" priority="6387" stopIfTrue="1"/>
    <cfRule type="duplicateValues" dxfId="98003" priority="6388" stopIfTrue="1"/>
    <cfRule type="duplicateValues" dxfId="98002" priority="6389" stopIfTrue="1"/>
    <cfRule type="duplicateValues" dxfId="98001" priority="6390" stopIfTrue="1"/>
    <cfRule type="duplicateValues" dxfId="98000" priority="6391" stopIfTrue="1"/>
    <cfRule type="duplicateValues" dxfId="97999" priority="6392" stopIfTrue="1"/>
    <cfRule type="duplicateValues" dxfId="97998" priority="6393" stopIfTrue="1"/>
    <cfRule type="duplicateValues" dxfId="97997" priority="6394" stopIfTrue="1"/>
    <cfRule type="duplicateValues" dxfId="97996" priority="6395" stopIfTrue="1"/>
    <cfRule type="duplicateValues" dxfId="97995" priority="6396" stopIfTrue="1"/>
    <cfRule type="duplicateValues" dxfId="97994" priority="6397" stopIfTrue="1"/>
    <cfRule type="duplicateValues" dxfId="97993" priority="6398" stopIfTrue="1"/>
    <cfRule type="duplicateValues" dxfId="97992" priority="6399" stopIfTrue="1"/>
  </conditionalFormatting>
  <conditionalFormatting sqref="K16">
    <cfRule type="duplicateValues" dxfId="97991" priority="6334" stopIfTrue="1"/>
    <cfRule type="duplicateValues" dxfId="97990" priority="6335" stopIfTrue="1"/>
    <cfRule type="duplicateValues" dxfId="97989" priority="6336" stopIfTrue="1"/>
    <cfRule type="duplicateValues" dxfId="97988" priority="6337" stopIfTrue="1"/>
    <cfRule type="duplicateValues" dxfId="97987" priority="6338" stopIfTrue="1"/>
    <cfRule type="duplicateValues" dxfId="97986" priority="6339" stopIfTrue="1"/>
    <cfRule type="duplicateValues" dxfId="97985" priority="6340" stopIfTrue="1"/>
    <cfRule type="duplicateValues" dxfId="97984" priority="6341" stopIfTrue="1"/>
    <cfRule type="duplicateValues" dxfId="97983" priority="6342" stopIfTrue="1"/>
    <cfRule type="duplicateValues" dxfId="97982" priority="6343" stopIfTrue="1"/>
    <cfRule type="duplicateValues" dxfId="97981" priority="6344" stopIfTrue="1"/>
    <cfRule type="duplicateValues" dxfId="97980" priority="6345" stopIfTrue="1"/>
    <cfRule type="duplicateValues" dxfId="97979" priority="6346" stopIfTrue="1"/>
    <cfRule type="duplicateValues" dxfId="97978" priority="6347" stopIfTrue="1"/>
    <cfRule type="duplicateValues" dxfId="97977" priority="6348" stopIfTrue="1"/>
    <cfRule type="duplicateValues" dxfId="97976" priority="6349" stopIfTrue="1"/>
    <cfRule type="duplicateValues" dxfId="97975" priority="6350" stopIfTrue="1"/>
    <cfRule type="duplicateValues" dxfId="97974" priority="6351" stopIfTrue="1"/>
    <cfRule type="duplicateValues" dxfId="97973" priority="6352" stopIfTrue="1"/>
    <cfRule type="duplicateValues" dxfId="97972" priority="6353" stopIfTrue="1"/>
    <cfRule type="duplicateValues" dxfId="97971" priority="6354" stopIfTrue="1"/>
    <cfRule type="duplicateValues" dxfId="97970" priority="6355" stopIfTrue="1"/>
    <cfRule type="duplicateValues" dxfId="97969" priority="6356" stopIfTrue="1"/>
    <cfRule type="duplicateValues" dxfId="97968" priority="6357" stopIfTrue="1"/>
    <cfRule type="duplicateValues" dxfId="97967" priority="6358" stopIfTrue="1"/>
    <cfRule type="duplicateValues" dxfId="97966" priority="6359" stopIfTrue="1"/>
    <cfRule type="duplicateValues" dxfId="97965" priority="6360" stopIfTrue="1"/>
    <cfRule type="duplicateValues" dxfId="97964" priority="6361" stopIfTrue="1"/>
    <cfRule type="duplicateValues" dxfId="97963" priority="6362" stopIfTrue="1"/>
    <cfRule type="duplicateValues" dxfId="97962" priority="6363" stopIfTrue="1"/>
    <cfRule type="duplicateValues" dxfId="97961" priority="6364" stopIfTrue="1"/>
    <cfRule type="duplicateValues" dxfId="97960" priority="6365" stopIfTrue="1"/>
    <cfRule type="duplicateValues" dxfId="97959" priority="6366" stopIfTrue="1"/>
    <cfRule type="duplicateValues" dxfId="97958" priority="6367" stopIfTrue="1"/>
    <cfRule type="duplicateValues" dxfId="97957" priority="6368" stopIfTrue="1"/>
    <cfRule type="duplicateValues" dxfId="97956" priority="6369" stopIfTrue="1"/>
    <cfRule type="duplicateValues" dxfId="97955" priority="6370" stopIfTrue="1"/>
    <cfRule type="duplicateValues" dxfId="97954" priority="6371" stopIfTrue="1"/>
  </conditionalFormatting>
  <conditionalFormatting sqref="I6">
    <cfRule type="duplicateValues" dxfId="97953" priority="6323" stopIfTrue="1"/>
    <cfRule type="duplicateValues" dxfId="97952" priority="6324" stopIfTrue="1"/>
    <cfRule type="duplicateValues" dxfId="97951" priority="6325" stopIfTrue="1"/>
    <cfRule type="duplicateValues" dxfId="97950" priority="6326" stopIfTrue="1"/>
    <cfRule type="duplicateValues" dxfId="97949" priority="6327" stopIfTrue="1"/>
    <cfRule type="duplicateValues" dxfId="97948" priority="6328" stopIfTrue="1"/>
    <cfRule type="duplicateValues" dxfId="97947" priority="6329" stopIfTrue="1"/>
    <cfRule type="duplicateValues" dxfId="97946" priority="6330" stopIfTrue="1"/>
    <cfRule type="duplicateValues" dxfId="97945" priority="6331" stopIfTrue="1"/>
    <cfRule type="duplicateValues" dxfId="97944" priority="6332" stopIfTrue="1"/>
    <cfRule type="duplicateValues" dxfId="97943" priority="6333" stopIfTrue="1"/>
  </conditionalFormatting>
  <conditionalFormatting sqref="I8">
    <cfRule type="duplicateValues" dxfId="97942" priority="6315" stopIfTrue="1"/>
    <cfRule type="duplicateValues" dxfId="97941" priority="6316" stopIfTrue="1"/>
    <cfRule type="duplicateValues" dxfId="97940" priority="6317" stopIfTrue="1"/>
    <cfRule type="duplicateValues" dxfId="97939" priority="6318" stopIfTrue="1"/>
    <cfRule type="duplicateValues" dxfId="97938" priority="6319" stopIfTrue="1"/>
    <cfRule type="duplicateValues" dxfId="97937" priority="6320" stopIfTrue="1"/>
    <cfRule type="duplicateValues" dxfId="97936" priority="6321" stopIfTrue="1"/>
    <cfRule type="duplicateValues" dxfId="97935" priority="6322" stopIfTrue="1"/>
  </conditionalFormatting>
  <conditionalFormatting sqref="I10">
    <cfRule type="duplicateValues" dxfId="97934" priority="6305" stopIfTrue="1"/>
    <cfRule type="duplicateValues" dxfId="97933" priority="6306" stopIfTrue="1"/>
    <cfRule type="duplicateValues" dxfId="97932" priority="6307" stopIfTrue="1"/>
    <cfRule type="duplicateValues" dxfId="97931" priority="6308" stopIfTrue="1"/>
    <cfRule type="duplicateValues" dxfId="97930" priority="6309" stopIfTrue="1"/>
    <cfRule type="duplicateValues" dxfId="97929" priority="6310" stopIfTrue="1"/>
    <cfRule type="duplicateValues" dxfId="97928" priority="6311" stopIfTrue="1"/>
    <cfRule type="duplicateValues" dxfId="97927" priority="6312" stopIfTrue="1"/>
    <cfRule type="duplicateValues" dxfId="97926" priority="6313" stopIfTrue="1"/>
    <cfRule type="duplicateValues" dxfId="97925" priority="6314" stopIfTrue="1"/>
  </conditionalFormatting>
  <conditionalFormatting sqref="I12">
    <cfRule type="duplicateValues" dxfId="97924" priority="6295" stopIfTrue="1"/>
    <cfRule type="duplicateValues" dxfId="97923" priority="6296" stopIfTrue="1"/>
    <cfRule type="duplicateValues" dxfId="97922" priority="6297" stopIfTrue="1"/>
    <cfRule type="duplicateValues" dxfId="97921" priority="6298" stopIfTrue="1"/>
    <cfRule type="duplicateValues" dxfId="97920" priority="6299" stopIfTrue="1"/>
    <cfRule type="duplicateValues" dxfId="97919" priority="6300" stopIfTrue="1"/>
    <cfRule type="duplicateValues" dxfId="97918" priority="6301" stopIfTrue="1"/>
    <cfRule type="duplicateValues" dxfId="97917" priority="6302" stopIfTrue="1"/>
    <cfRule type="duplicateValues" dxfId="97916" priority="6303" stopIfTrue="1"/>
    <cfRule type="duplicateValues" dxfId="97915" priority="6304" stopIfTrue="1"/>
  </conditionalFormatting>
  <conditionalFormatting sqref="I14">
    <cfRule type="duplicateValues" dxfId="97914" priority="6285" stopIfTrue="1"/>
    <cfRule type="duplicateValues" dxfId="97913" priority="6286" stopIfTrue="1"/>
    <cfRule type="duplicateValues" dxfId="97912" priority="6287" stopIfTrue="1"/>
    <cfRule type="duplicateValues" dxfId="97911" priority="6288" stopIfTrue="1"/>
    <cfRule type="duplicateValues" dxfId="97910" priority="6289" stopIfTrue="1"/>
    <cfRule type="duplicateValues" dxfId="97909" priority="6290" stopIfTrue="1"/>
    <cfRule type="duplicateValues" dxfId="97908" priority="6291" stopIfTrue="1"/>
    <cfRule type="duplicateValues" dxfId="97907" priority="6292" stopIfTrue="1"/>
    <cfRule type="duplicateValues" dxfId="97906" priority="6293" stopIfTrue="1"/>
    <cfRule type="duplicateValues" dxfId="97905" priority="6294" stopIfTrue="1"/>
  </conditionalFormatting>
  <conditionalFormatting sqref="I16">
    <cfRule type="duplicateValues" dxfId="97904" priority="6275" stopIfTrue="1"/>
    <cfRule type="duplicateValues" dxfId="97903" priority="6276" stopIfTrue="1"/>
    <cfRule type="duplicateValues" dxfId="97902" priority="6277" stopIfTrue="1"/>
    <cfRule type="duplicateValues" dxfId="97901" priority="6278" stopIfTrue="1"/>
    <cfRule type="duplicateValues" dxfId="97900" priority="6279" stopIfTrue="1"/>
    <cfRule type="duplicateValues" dxfId="97899" priority="6280" stopIfTrue="1"/>
    <cfRule type="duplicateValues" dxfId="97898" priority="6281" stopIfTrue="1"/>
    <cfRule type="duplicateValues" dxfId="97897" priority="6282" stopIfTrue="1"/>
    <cfRule type="duplicateValues" dxfId="97896" priority="6283" stopIfTrue="1"/>
    <cfRule type="duplicateValues" dxfId="97895" priority="6284" stopIfTrue="1"/>
  </conditionalFormatting>
  <conditionalFormatting sqref="I8:J8">
    <cfRule type="duplicateValues" dxfId="97894" priority="6273" stopIfTrue="1"/>
    <cfRule type="duplicateValues" dxfId="97893" priority="6274" stopIfTrue="1"/>
  </conditionalFormatting>
  <conditionalFormatting sqref="I10:J10">
    <cfRule type="duplicateValues" dxfId="97892" priority="6263" stopIfTrue="1"/>
    <cfRule type="duplicateValues" dxfId="97891" priority="6264" stopIfTrue="1"/>
    <cfRule type="duplicateValues" dxfId="97890" priority="6265" stopIfTrue="1"/>
    <cfRule type="duplicateValues" dxfId="97889" priority="6266" stopIfTrue="1"/>
    <cfRule type="duplicateValues" dxfId="97888" priority="6267" stopIfTrue="1"/>
    <cfRule type="duplicateValues" dxfId="97887" priority="6268" stopIfTrue="1"/>
    <cfRule type="duplicateValues" dxfId="97886" priority="6269" stopIfTrue="1"/>
    <cfRule type="duplicateValues" dxfId="97885" priority="6270" stopIfTrue="1"/>
    <cfRule type="duplicateValues" dxfId="97884" priority="6271" stopIfTrue="1"/>
    <cfRule type="duplicateValues" dxfId="97883" priority="6272" stopIfTrue="1"/>
  </conditionalFormatting>
  <conditionalFormatting sqref="J10">
    <cfRule type="duplicateValues" dxfId="97882" priority="6253" stopIfTrue="1"/>
    <cfRule type="duplicateValues" dxfId="97881" priority="6254" stopIfTrue="1"/>
    <cfRule type="duplicateValues" dxfId="97880" priority="6255" stopIfTrue="1"/>
    <cfRule type="duplicateValues" dxfId="97879" priority="6256" stopIfTrue="1"/>
    <cfRule type="duplicateValues" dxfId="97878" priority="6257" stopIfTrue="1"/>
    <cfRule type="duplicateValues" dxfId="97877" priority="6258" stopIfTrue="1"/>
    <cfRule type="duplicateValues" dxfId="97876" priority="6259" stopIfTrue="1"/>
    <cfRule type="duplicateValues" dxfId="97875" priority="6260" stopIfTrue="1"/>
    <cfRule type="duplicateValues" dxfId="97874" priority="6261" stopIfTrue="1"/>
    <cfRule type="duplicateValues" dxfId="97873" priority="6262" stopIfTrue="1"/>
  </conditionalFormatting>
  <conditionalFormatting sqref="J12">
    <cfRule type="duplicateValues" dxfId="97872" priority="6235" stopIfTrue="1"/>
    <cfRule type="duplicateValues" dxfId="97871" priority="6236" stopIfTrue="1"/>
    <cfRule type="duplicateValues" dxfId="97870" priority="6237" stopIfTrue="1"/>
    <cfRule type="duplicateValues" dxfId="97869" priority="6238" stopIfTrue="1"/>
    <cfRule type="duplicateValues" dxfId="97868" priority="6239" stopIfTrue="1"/>
    <cfRule type="duplicateValues" dxfId="97867" priority="6240" stopIfTrue="1"/>
    <cfRule type="duplicateValues" dxfId="97866" priority="6241" stopIfTrue="1"/>
    <cfRule type="duplicateValues" dxfId="97865" priority="6242" stopIfTrue="1"/>
    <cfRule type="duplicateValues" dxfId="97864" priority="6243" stopIfTrue="1"/>
    <cfRule type="duplicateValues" dxfId="97863" priority="6244" stopIfTrue="1"/>
    <cfRule type="duplicateValues" dxfId="97862" priority="6245" stopIfTrue="1"/>
    <cfRule type="duplicateValues" dxfId="97861" priority="6246" stopIfTrue="1"/>
    <cfRule type="duplicateValues" dxfId="97860" priority="6247" stopIfTrue="1"/>
    <cfRule type="duplicateValues" dxfId="97859" priority="6248" stopIfTrue="1"/>
    <cfRule type="duplicateValues" dxfId="97858" priority="6249" stopIfTrue="1"/>
    <cfRule type="duplicateValues" dxfId="97857" priority="6250" stopIfTrue="1"/>
    <cfRule type="duplicateValues" dxfId="97856" priority="6251" stopIfTrue="1"/>
    <cfRule type="duplicateValues" dxfId="97855" priority="6252" stopIfTrue="1"/>
  </conditionalFormatting>
  <conditionalFormatting sqref="J14">
    <cfRule type="duplicateValues" dxfId="97854" priority="6217" stopIfTrue="1"/>
    <cfRule type="duplicateValues" dxfId="97853" priority="6218" stopIfTrue="1"/>
    <cfRule type="duplicateValues" dxfId="97852" priority="6219" stopIfTrue="1"/>
    <cfRule type="duplicateValues" dxfId="97851" priority="6220" stopIfTrue="1"/>
    <cfRule type="duplicateValues" dxfId="97850" priority="6221" stopIfTrue="1"/>
    <cfRule type="duplicateValues" dxfId="97849" priority="6222" stopIfTrue="1"/>
    <cfRule type="duplicateValues" dxfId="97848" priority="6223" stopIfTrue="1"/>
    <cfRule type="duplicateValues" dxfId="97847" priority="6224" stopIfTrue="1"/>
    <cfRule type="duplicateValues" dxfId="97846" priority="6225" stopIfTrue="1"/>
    <cfRule type="duplicateValues" dxfId="97845" priority="6226" stopIfTrue="1"/>
    <cfRule type="duplicateValues" dxfId="97844" priority="6227" stopIfTrue="1"/>
    <cfRule type="duplicateValues" dxfId="97843" priority="6228" stopIfTrue="1"/>
    <cfRule type="duplicateValues" dxfId="97842" priority="6229" stopIfTrue="1"/>
    <cfRule type="duplicateValues" dxfId="97841" priority="6230" stopIfTrue="1"/>
    <cfRule type="duplicateValues" dxfId="97840" priority="6231" stopIfTrue="1"/>
    <cfRule type="duplicateValues" dxfId="97839" priority="6232" stopIfTrue="1"/>
    <cfRule type="duplicateValues" dxfId="97838" priority="6233" stopIfTrue="1"/>
    <cfRule type="duplicateValues" dxfId="97837" priority="6234" stopIfTrue="1"/>
  </conditionalFormatting>
  <conditionalFormatting sqref="J16">
    <cfRule type="duplicateValues" dxfId="97836" priority="6199" stopIfTrue="1"/>
    <cfRule type="duplicateValues" dxfId="97835" priority="6200" stopIfTrue="1"/>
    <cfRule type="duplicateValues" dxfId="97834" priority="6201" stopIfTrue="1"/>
    <cfRule type="duplicateValues" dxfId="97833" priority="6202" stopIfTrue="1"/>
    <cfRule type="duplicateValues" dxfId="97832" priority="6203" stopIfTrue="1"/>
    <cfRule type="duplicateValues" dxfId="97831" priority="6204" stopIfTrue="1"/>
    <cfRule type="duplicateValues" dxfId="97830" priority="6205" stopIfTrue="1"/>
    <cfRule type="duplicateValues" dxfId="97829" priority="6206" stopIfTrue="1"/>
    <cfRule type="duplicateValues" dxfId="97828" priority="6207" stopIfTrue="1"/>
    <cfRule type="duplicateValues" dxfId="97827" priority="6208" stopIfTrue="1"/>
    <cfRule type="duplicateValues" dxfId="97826" priority="6209" stopIfTrue="1"/>
    <cfRule type="duplicateValues" dxfId="97825" priority="6210" stopIfTrue="1"/>
    <cfRule type="duplicateValues" dxfId="97824" priority="6211" stopIfTrue="1"/>
    <cfRule type="duplicateValues" dxfId="97823" priority="6212" stopIfTrue="1"/>
    <cfRule type="duplicateValues" dxfId="97822" priority="6213" stopIfTrue="1"/>
    <cfRule type="duplicateValues" dxfId="97821" priority="6214" stopIfTrue="1"/>
    <cfRule type="duplicateValues" dxfId="97820" priority="6215" stopIfTrue="1"/>
    <cfRule type="duplicateValues" dxfId="97819" priority="6216" stopIfTrue="1"/>
  </conditionalFormatting>
  <conditionalFormatting sqref="J12:K12">
    <cfRule type="duplicateValues" dxfId="97818" priority="6197" stopIfTrue="1"/>
    <cfRule type="duplicateValues" dxfId="97817" priority="6198" stopIfTrue="1"/>
  </conditionalFormatting>
  <conditionalFormatting sqref="J14:K14">
    <cfRule type="duplicateValues" dxfId="97816" priority="6195" stopIfTrue="1"/>
    <cfRule type="duplicateValues" dxfId="97815" priority="6196" stopIfTrue="1"/>
  </conditionalFormatting>
  <conditionalFormatting sqref="J16:K16">
    <cfRule type="duplicateValues" dxfId="97814" priority="6193" stopIfTrue="1"/>
    <cfRule type="duplicateValues" dxfId="97813" priority="6194" stopIfTrue="1"/>
  </conditionalFormatting>
  <conditionalFormatting sqref="K4">
    <cfRule type="duplicateValues" dxfId="97812" priority="6170" stopIfTrue="1"/>
    <cfRule type="duplicateValues" dxfId="97811" priority="6171" stopIfTrue="1"/>
    <cfRule type="duplicateValues" dxfId="97810" priority="6172" stopIfTrue="1"/>
    <cfRule type="duplicateValues" dxfId="97809" priority="6173" stopIfTrue="1"/>
    <cfRule type="duplicateValues" dxfId="97808" priority="6174" stopIfTrue="1"/>
    <cfRule type="duplicateValues" dxfId="97807" priority="6175" stopIfTrue="1"/>
    <cfRule type="duplicateValues" dxfId="97806" priority="6176" stopIfTrue="1"/>
    <cfRule type="duplicateValues" dxfId="97805" priority="6177" stopIfTrue="1"/>
    <cfRule type="duplicateValues" dxfId="97804" priority="6178" stopIfTrue="1"/>
    <cfRule type="duplicateValues" dxfId="97803" priority="6179" stopIfTrue="1"/>
    <cfRule type="duplicateValues" dxfId="97802" priority="6180" stopIfTrue="1"/>
    <cfRule type="duplicateValues" dxfId="97801" priority="6181" stopIfTrue="1"/>
    <cfRule type="duplicateValues" dxfId="97800" priority="6182" stopIfTrue="1"/>
    <cfRule type="duplicateValues" dxfId="97799" priority="6183" stopIfTrue="1"/>
    <cfRule type="duplicateValues" dxfId="97798" priority="6184" stopIfTrue="1"/>
    <cfRule type="duplicateValues" dxfId="97797" priority="6185" stopIfTrue="1"/>
    <cfRule type="duplicateValues" dxfId="97796" priority="6186" stopIfTrue="1"/>
    <cfRule type="duplicateValues" dxfId="97795" priority="6187" stopIfTrue="1"/>
    <cfRule type="duplicateValues" dxfId="97794" priority="6188" stopIfTrue="1"/>
    <cfRule type="duplicateValues" dxfId="97793" priority="6189" stopIfTrue="1"/>
    <cfRule type="duplicateValues" dxfId="97792" priority="6190" stopIfTrue="1"/>
    <cfRule type="duplicateValues" dxfId="97791" priority="6191" stopIfTrue="1"/>
    <cfRule type="duplicateValues" dxfId="97790" priority="6192" stopIfTrue="1"/>
  </conditionalFormatting>
  <conditionalFormatting sqref="K6">
    <cfRule type="duplicateValues" dxfId="97789" priority="6148" stopIfTrue="1"/>
    <cfRule type="duplicateValues" dxfId="97788" priority="6149" stopIfTrue="1"/>
    <cfRule type="duplicateValues" dxfId="97787" priority="6150" stopIfTrue="1"/>
    <cfRule type="duplicateValues" dxfId="97786" priority="6151" stopIfTrue="1"/>
    <cfRule type="duplicateValues" dxfId="97785" priority="6152" stopIfTrue="1"/>
    <cfRule type="duplicateValues" dxfId="97784" priority="6153" stopIfTrue="1"/>
    <cfRule type="duplicateValues" dxfId="97783" priority="6154" stopIfTrue="1"/>
    <cfRule type="duplicateValues" dxfId="97782" priority="6155" stopIfTrue="1"/>
    <cfRule type="duplicateValues" dxfId="97781" priority="6156" stopIfTrue="1"/>
    <cfRule type="duplicateValues" dxfId="97780" priority="6157" stopIfTrue="1"/>
    <cfRule type="duplicateValues" dxfId="97779" priority="6158" stopIfTrue="1"/>
    <cfRule type="duplicateValues" dxfId="97778" priority="6159" stopIfTrue="1"/>
    <cfRule type="duplicateValues" dxfId="97777" priority="6160" stopIfTrue="1"/>
    <cfRule type="duplicateValues" dxfId="97776" priority="6161" stopIfTrue="1"/>
    <cfRule type="duplicateValues" dxfId="97775" priority="6162" stopIfTrue="1"/>
    <cfRule type="duplicateValues" dxfId="97774" priority="6163" stopIfTrue="1"/>
    <cfRule type="duplicateValues" dxfId="97773" priority="6164" stopIfTrue="1"/>
    <cfRule type="duplicateValues" dxfId="97772" priority="6165" stopIfTrue="1"/>
    <cfRule type="duplicateValues" dxfId="97771" priority="6166" stopIfTrue="1"/>
    <cfRule type="duplicateValues" dxfId="97770" priority="6167" stopIfTrue="1"/>
    <cfRule type="duplicateValues" dxfId="97769" priority="6168" stopIfTrue="1"/>
    <cfRule type="duplicateValues" dxfId="97768" priority="6169" stopIfTrue="1"/>
  </conditionalFormatting>
  <conditionalFormatting sqref="K8">
    <cfRule type="duplicateValues" dxfId="97767" priority="6128" stopIfTrue="1"/>
    <cfRule type="duplicateValues" dxfId="97766" priority="6129" stopIfTrue="1"/>
    <cfRule type="duplicateValues" dxfId="97765" priority="6130" stopIfTrue="1"/>
    <cfRule type="duplicateValues" dxfId="97764" priority="6131" stopIfTrue="1"/>
    <cfRule type="duplicateValues" dxfId="97763" priority="6132" stopIfTrue="1"/>
    <cfRule type="duplicateValues" dxfId="97762" priority="6133" stopIfTrue="1"/>
    <cfRule type="duplicateValues" dxfId="97761" priority="6134" stopIfTrue="1"/>
    <cfRule type="duplicateValues" dxfId="97760" priority="6135" stopIfTrue="1"/>
    <cfRule type="duplicateValues" dxfId="97759" priority="6136" stopIfTrue="1"/>
    <cfRule type="duplicateValues" dxfId="97758" priority="6137" stopIfTrue="1"/>
    <cfRule type="duplicateValues" dxfId="97757" priority="6138" stopIfTrue="1"/>
    <cfRule type="duplicateValues" dxfId="97756" priority="6139" stopIfTrue="1"/>
    <cfRule type="duplicateValues" dxfId="97755" priority="6140" stopIfTrue="1"/>
    <cfRule type="duplicateValues" dxfId="97754" priority="6141" stopIfTrue="1"/>
    <cfRule type="duplicateValues" dxfId="97753" priority="6142" stopIfTrue="1"/>
    <cfRule type="duplicateValues" dxfId="97752" priority="6143" stopIfTrue="1"/>
    <cfRule type="duplicateValues" dxfId="97751" priority="6144" stopIfTrue="1"/>
    <cfRule type="duplicateValues" dxfId="97750" priority="6145" stopIfTrue="1"/>
    <cfRule type="duplicateValues" dxfId="97749" priority="6146" stopIfTrue="1"/>
    <cfRule type="duplicateValues" dxfId="97748" priority="6147" stopIfTrue="1"/>
  </conditionalFormatting>
  <conditionalFormatting sqref="K10">
    <cfRule type="duplicateValues" dxfId="97747" priority="6108" stopIfTrue="1"/>
    <cfRule type="duplicateValues" dxfId="97746" priority="6109" stopIfTrue="1"/>
    <cfRule type="duplicateValues" dxfId="97745" priority="6110" stopIfTrue="1"/>
    <cfRule type="duplicateValues" dxfId="97744" priority="6111" stopIfTrue="1"/>
    <cfRule type="duplicateValues" dxfId="97743" priority="6112" stopIfTrue="1"/>
    <cfRule type="duplicateValues" dxfId="97742" priority="6113" stopIfTrue="1"/>
    <cfRule type="duplicateValues" dxfId="97741" priority="6114" stopIfTrue="1"/>
    <cfRule type="duplicateValues" dxfId="97740" priority="6115" stopIfTrue="1"/>
    <cfRule type="duplicateValues" dxfId="97739" priority="6116" stopIfTrue="1"/>
    <cfRule type="duplicateValues" dxfId="97738" priority="6117" stopIfTrue="1"/>
    <cfRule type="duplicateValues" dxfId="97737" priority="6118" stopIfTrue="1"/>
    <cfRule type="duplicateValues" dxfId="97736" priority="6119" stopIfTrue="1"/>
    <cfRule type="duplicateValues" dxfId="97735" priority="6120" stopIfTrue="1"/>
    <cfRule type="duplicateValues" dxfId="97734" priority="6121" stopIfTrue="1"/>
    <cfRule type="duplicateValues" dxfId="97733" priority="6122" stopIfTrue="1"/>
    <cfRule type="duplicateValues" dxfId="97732" priority="6123" stopIfTrue="1"/>
    <cfRule type="duplicateValues" dxfId="97731" priority="6124" stopIfTrue="1"/>
    <cfRule type="duplicateValues" dxfId="97730" priority="6125" stopIfTrue="1"/>
    <cfRule type="duplicateValues" dxfId="97729" priority="6126" stopIfTrue="1"/>
    <cfRule type="duplicateValues" dxfId="97728" priority="6127" stopIfTrue="1"/>
  </conditionalFormatting>
  <conditionalFormatting sqref="K12">
    <cfRule type="duplicateValues" dxfId="97727" priority="6080" stopIfTrue="1"/>
    <cfRule type="duplicateValues" dxfId="97726" priority="6081" stopIfTrue="1"/>
    <cfRule type="duplicateValues" dxfId="97725" priority="6082" stopIfTrue="1"/>
    <cfRule type="duplicateValues" dxfId="97724" priority="6083" stopIfTrue="1"/>
    <cfRule type="duplicateValues" dxfId="97723" priority="6084" stopIfTrue="1"/>
    <cfRule type="duplicateValues" dxfId="97722" priority="6085" stopIfTrue="1"/>
    <cfRule type="duplicateValues" dxfId="97721" priority="6086" stopIfTrue="1"/>
    <cfRule type="duplicateValues" dxfId="97720" priority="6087" stopIfTrue="1"/>
    <cfRule type="duplicateValues" dxfId="97719" priority="6088" stopIfTrue="1"/>
    <cfRule type="duplicateValues" dxfId="97718" priority="6089" stopIfTrue="1"/>
    <cfRule type="duplicateValues" dxfId="97717" priority="6090" stopIfTrue="1"/>
    <cfRule type="duplicateValues" dxfId="97716" priority="6091" stopIfTrue="1"/>
    <cfRule type="duplicateValues" dxfId="97715" priority="6092" stopIfTrue="1"/>
    <cfRule type="duplicateValues" dxfId="97714" priority="6093" stopIfTrue="1"/>
    <cfRule type="duplicateValues" dxfId="97713" priority="6094" stopIfTrue="1"/>
    <cfRule type="duplicateValues" dxfId="97712" priority="6095" stopIfTrue="1"/>
    <cfRule type="duplicateValues" dxfId="97711" priority="6096" stopIfTrue="1"/>
    <cfRule type="duplicateValues" dxfId="97710" priority="6097" stopIfTrue="1"/>
    <cfRule type="duplicateValues" dxfId="97709" priority="6098" stopIfTrue="1"/>
    <cfRule type="duplicateValues" dxfId="97708" priority="6099" stopIfTrue="1"/>
    <cfRule type="duplicateValues" dxfId="97707" priority="6100" stopIfTrue="1"/>
    <cfRule type="duplicateValues" dxfId="97706" priority="6101" stopIfTrue="1"/>
    <cfRule type="duplicateValues" dxfId="97705" priority="6102" stopIfTrue="1"/>
    <cfRule type="duplicateValues" dxfId="97704" priority="6103" stopIfTrue="1"/>
    <cfRule type="duplicateValues" dxfId="97703" priority="6104" stopIfTrue="1"/>
    <cfRule type="duplicateValues" dxfId="97702" priority="6105" stopIfTrue="1"/>
    <cfRule type="duplicateValues" dxfId="97701" priority="6106" stopIfTrue="1"/>
    <cfRule type="duplicateValues" dxfId="97700" priority="6107" stopIfTrue="1"/>
  </conditionalFormatting>
  <conditionalFormatting sqref="K14">
    <cfRule type="duplicateValues" dxfId="97699" priority="6052" stopIfTrue="1"/>
    <cfRule type="duplicateValues" dxfId="97698" priority="6053" stopIfTrue="1"/>
    <cfRule type="duplicateValues" dxfId="97697" priority="6054" stopIfTrue="1"/>
    <cfRule type="duplicateValues" dxfId="97696" priority="6055" stopIfTrue="1"/>
    <cfRule type="duplicateValues" dxfId="97695" priority="6056" stopIfTrue="1"/>
    <cfRule type="duplicateValues" dxfId="97694" priority="6057" stopIfTrue="1"/>
    <cfRule type="duplicateValues" dxfId="97693" priority="6058" stopIfTrue="1"/>
    <cfRule type="duplicateValues" dxfId="97692" priority="6059" stopIfTrue="1"/>
    <cfRule type="duplicateValues" dxfId="97691" priority="6060" stopIfTrue="1"/>
    <cfRule type="duplicateValues" dxfId="97690" priority="6061" stopIfTrue="1"/>
    <cfRule type="duplicateValues" dxfId="97689" priority="6062" stopIfTrue="1"/>
    <cfRule type="duplicateValues" dxfId="97688" priority="6063" stopIfTrue="1"/>
    <cfRule type="duplicateValues" dxfId="97687" priority="6064" stopIfTrue="1"/>
    <cfRule type="duplicateValues" dxfId="97686" priority="6065" stopIfTrue="1"/>
    <cfRule type="duplicateValues" dxfId="97685" priority="6066" stopIfTrue="1"/>
    <cfRule type="duplicateValues" dxfId="97684" priority="6067" stopIfTrue="1"/>
    <cfRule type="duplicateValues" dxfId="97683" priority="6068" stopIfTrue="1"/>
    <cfRule type="duplicateValues" dxfId="97682" priority="6069" stopIfTrue="1"/>
    <cfRule type="duplicateValues" dxfId="97681" priority="6070" stopIfTrue="1"/>
    <cfRule type="duplicateValues" dxfId="97680" priority="6071" stopIfTrue="1"/>
    <cfRule type="duplicateValues" dxfId="97679" priority="6072" stopIfTrue="1"/>
    <cfRule type="duplicateValues" dxfId="97678" priority="6073" stopIfTrue="1"/>
    <cfRule type="duplicateValues" dxfId="97677" priority="6074" stopIfTrue="1"/>
    <cfRule type="duplicateValues" dxfId="97676" priority="6075" stopIfTrue="1"/>
    <cfRule type="duplicateValues" dxfId="97675" priority="6076" stopIfTrue="1"/>
    <cfRule type="duplicateValues" dxfId="97674" priority="6077" stopIfTrue="1"/>
    <cfRule type="duplicateValues" dxfId="97673" priority="6078" stopIfTrue="1"/>
    <cfRule type="duplicateValues" dxfId="97672" priority="6079" stopIfTrue="1"/>
  </conditionalFormatting>
  <conditionalFormatting sqref="K16">
    <cfRule type="duplicateValues" dxfId="97671" priority="6014" stopIfTrue="1"/>
    <cfRule type="duplicateValues" dxfId="97670" priority="6015" stopIfTrue="1"/>
    <cfRule type="duplicateValues" dxfId="97669" priority="6016" stopIfTrue="1"/>
    <cfRule type="duplicateValues" dxfId="97668" priority="6017" stopIfTrue="1"/>
    <cfRule type="duplicateValues" dxfId="97667" priority="6018" stopIfTrue="1"/>
    <cfRule type="duplicateValues" dxfId="97666" priority="6019" stopIfTrue="1"/>
    <cfRule type="duplicateValues" dxfId="97665" priority="6020" stopIfTrue="1"/>
    <cfRule type="duplicateValues" dxfId="97664" priority="6021" stopIfTrue="1"/>
    <cfRule type="duplicateValues" dxfId="97663" priority="6022" stopIfTrue="1"/>
    <cfRule type="duplicateValues" dxfId="97662" priority="6023" stopIfTrue="1"/>
    <cfRule type="duplicateValues" dxfId="97661" priority="6024" stopIfTrue="1"/>
    <cfRule type="duplicateValues" dxfId="97660" priority="6025" stopIfTrue="1"/>
    <cfRule type="duplicateValues" dxfId="97659" priority="6026" stopIfTrue="1"/>
    <cfRule type="duplicateValues" dxfId="97658" priority="6027" stopIfTrue="1"/>
    <cfRule type="duplicateValues" dxfId="97657" priority="6028" stopIfTrue="1"/>
    <cfRule type="duplicateValues" dxfId="97656" priority="6029" stopIfTrue="1"/>
    <cfRule type="duplicateValues" dxfId="97655" priority="6030" stopIfTrue="1"/>
    <cfRule type="duplicateValues" dxfId="97654" priority="6031" stopIfTrue="1"/>
    <cfRule type="duplicateValues" dxfId="97653" priority="6032" stopIfTrue="1"/>
    <cfRule type="duplicateValues" dxfId="97652" priority="6033" stopIfTrue="1"/>
    <cfRule type="duplicateValues" dxfId="97651" priority="6034" stopIfTrue="1"/>
    <cfRule type="duplicateValues" dxfId="97650" priority="6035" stopIfTrue="1"/>
    <cfRule type="duplicateValues" dxfId="97649" priority="6036" stopIfTrue="1"/>
    <cfRule type="duplicateValues" dxfId="97648" priority="6037" stopIfTrue="1"/>
    <cfRule type="duplicateValues" dxfId="97647" priority="6038" stopIfTrue="1"/>
    <cfRule type="duplicateValues" dxfId="97646" priority="6039" stopIfTrue="1"/>
    <cfRule type="duplicateValues" dxfId="97645" priority="6040" stopIfTrue="1"/>
    <cfRule type="duplicateValues" dxfId="97644" priority="6041" stopIfTrue="1"/>
    <cfRule type="duplicateValues" dxfId="97643" priority="6042" stopIfTrue="1"/>
    <cfRule type="duplicateValues" dxfId="97642" priority="6043" stopIfTrue="1"/>
    <cfRule type="duplicateValues" dxfId="97641" priority="6044" stopIfTrue="1"/>
    <cfRule type="duplicateValues" dxfId="97640" priority="6045" stopIfTrue="1"/>
    <cfRule type="duplicateValues" dxfId="97639" priority="6046" stopIfTrue="1"/>
    <cfRule type="duplicateValues" dxfId="97638" priority="6047" stopIfTrue="1"/>
    <cfRule type="duplicateValues" dxfId="97637" priority="6048" stopIfTrue="1"/>
    <cfRule type="duplicateValues" dxfId="97636" priority="6049" stopIfTrue="1"/>
    <cfRule type="duplicateValues" dxfId="97635" priority="6050" stopIfTrue="1"/>
    <cfRule type="duplicateValues" dxfId="97634" priority="6051" stopIfTrue="1"/>
  </conditionalFormatting>
  <conditionalFormatting sqref="I6">
    <cfRule type="duplicateValues" dxfId="97633" priority="6003" stopIfTrue="1"/>
    <cfRule type="duplicateValues" dxfId="97632" priority="6004" stopIfTrue="1"/>
    <cfRule type="duplicateValues" dxfId="97631" priority="6005" stopIfTrue="1"/>
    <cfRule type="duplicateValues" dxfId="97630" priority="6006" stopIfTrue="1"/>
    <cfRule type="duplicateValues" dxfId="97629" priority="6007" stopIfTrue="1"/>
    <cfRule type="duplicateValues" dxfId="97628" priority="6008" stopIfTrue="1"/>
    <cfRule type="duplicateValues" dxfId="97627" priority="6009" stopIfTrue="1"/>
    <cfRule type="duplicateValues" dxfId="97626" priority="6010" stopIfTrue="1"/>
    <cfRule type="duplicateValues" dxfId="97625" priority="6011" stopIfTrue="1"/>
    <cfRule type="duplicateValues" dxfId="97624" priority="6012" stopIfTrue="1"/>
    <cfRule type="duplicateValues" dxfId="97623" priority="6013" stopIfTrue="1"/>
  </conditionalFormatting>
  <conditionalFormatting sqref="I8">
    <cfRule type="duplicateValues" dxfId="97622" priority="5995" stopIfTrue="1"/>
    <cfRule type="duplicateValues" dxfId="97621" priority="5996" stopIfTrue="1"/>
    <cfRule type="duplicateValues" dxfId="97620" priority="5997" stopIfTrue="1"/>
    <cfRule type="duplicateValues" dxfId="97619" priority="5998" stopIfTrue="1"/>
    <cfRule type="duplicateValues" dxfId="97618" priority="5999" stopIfTrue="1"/>
    <cfRule type="duplicateValues" dxfId="97617" priority="6000" stopIfTrue="1"/>
    <cfRule type="duplicateValues" dxfId="97616" priority="6001" stopIfTrue="1"/>
    <cfRule type="duplicateValues" dxfId="97615" priority="6002" stopIfTrue="1"/>
  </conditionalFormatting>
  <conditionalFormatting sqref="I10">
    <cfRule type="duplicateValues" dxfId="97614" priority="5985" stopIfTrue="1"/>
    <cfRule type="duplicateValues" dxfId="97613" priority="5986" stopIfTrue="1"/>
    <cfRule type="duplicateValues" dxfId="97612" priority="5987" stopIfTrue="1"/>
    <cfRule type="duplicateValues" dxfId="97611" priority="5988" stopIfTrue="1"/>
    <cfRule type="duplicateValues" dxfId="97610" priority="5989" stopIfTrue="1"/>
    <cfRule type="duplicateValues" dxfId="97609" priority="5990" stopIfTrue="1"/>
    <cfRule type="duplicateValues" dxfId="97608" priority="5991" stopIfTrue="1"/>
    <cfRule type="duplicateValues" dxfId="97607" priority="5992" stopIfTrue="1"/>
    <cfRule type="duplicateValues" dxfId="97606" priority="5993" stopIfTrue="1"/>
    <cfRule type="duplicateValues" dxfId="97605" priority="5994" stopIfTrue="1"/>
  </conditionalFormatting>
  <conditionalFormatting sqref="I12">
    <cfRule type="duplicateValues" dxfId="97604" priority="5975" stopIfTrue="1"/>
    <cfRule type="duplicateValues" dxfId="97603" priority="5976" stopIfTrue="1"/>
    <cfRule type="duplicateValues" dxfId="97602" priority="5977" stopIfTrue="1"/>
    <cfRule type="duplicateValues" dxfId="97601" priority="5978" stopIfTrue="1"/>
    <cfRule type="duplicateValues" dxfId="97600" priority="5979" stopIfTrue="1"/>
    <cfRule type="duplicateValues" dxfId="97599" priority="5980" stopIfTrue="1"/>
    <cfRule type="duplicateValues" dxfId="97598" priority="5981" stopIfTrue="1"/>
    <cfRule type="duplicateValues" dxfId="97597" priority="5982" stopIfTrue="1"/>
    <cfRule type="duplicateValues" dxfId="97596" priority="5983" stopIfTrue="1"/>
    <cfRule type="duplicateValues" dxfId="97595" priority="5984" stopIfTrue="1"/>
  </conditionalFormatting>
  <conditionalFormatting sqref="I14">
    <cfRule type="duplicateValues" dxfId="97594" priority="5965" stopIfTrue="1"/>
    <cfRule type="duplicateValues" dxfId="97593" priority="5966" stopIfTrue="1"/>
    <cfRule type="duplicateValues" dxfId="97592" priority="5967" stopIfTrue="1"/>
    <cfRule type="duplicateValues" dxfId="97591" priority="5968" stopIfTrue="1"/>
    <cfRule type="duplicateValues" dxfId="97590" priority="5969" stopIfTrue="1"/>
    <cfRule type="duplicateValues" dxfId="97589" priority="5970" stopIfTrue="1"/>
    <cfRule type="duplicateValues" dxfId="97588" priority="5971" stopIfTrue="1"/>
    <cfRule type="duplicateValues" dxfId="97587" priority="5972" stopIfTrue="1"/>
    <cfRule type="duplicateValues" dxfId="97586" priority="5973" stopIfTrue="1"/>
    <cfRule type="duplicateValues" dxfId="97585" priority="5974" stopIfTrue="1"/>
  </conditionalFormatting>
  <conditionalFormatting sqref="I16">
    <cfRule type="duplicateValues" dxfId="97584" priority="5955" stopIfTrue="1"/>
    <cfRule type="duplicateValues" dxfId="97583" priority="5956" stopIfTrue="1"/>
    <cfRule type="duplicateValues" dxfId="97582" priority="5957" stopIfTrue="1"/>
    <cfRule type="duplicateValues" dxfId="97581" priority="5958" stopIfTrue="1"/>
    <cfRule type="duplicateValues" dxfId="97580" priority="5959" stopIfTrue="1"/>
    <cfRule type="duplicateValues" dxfId="97579" priority="5960" stopIfTrue="1"/>
    <cfRule type="duplicateValues" dxfId="97578" priority="5961" stopIfTrue="1"/>
    <cfRule type="duplicateValues" dxfId="97577" priority="5962" stopIfTrue="1"/>
    <cfRule type="duplicateValues" dxfId="97576" priority="5963" stopIfTrue="1"/>
    <cfRule type="duplicateValues" dxfId="97575" priority="5964" stopIfTrue="1"/>
  </conditionalFormatting>
  <conditionalFormatting sqref="I8:J8">
    <cfRule type="duplicateValues" dxfId="97574" priority="5953" stopIfTrue="1"/>
    <cfRule type="duplicateValues" dxfId="97573" priority="5954" stopIfTrue="1"/>
  </conditionalFormatting>
  <conditionalFormatting sqref="I10:J10">
    <cfRule type="duplicateValues" dxfId="97572" priority="5943" stopIfTrue="1"/>
    <cfRule type="duplicateValues" dxfId="97571" priority="5944" stopIfTrue="1"/>
    <cfRule type="duplicateValues" dxfId="97570" priority="5945" stopIfTrue="1"/>
    <cfRule type="duplicateValues" dxfId="97569" priority="5946" stopIfTrue="1"/>
    <cfRule type="duplicateValues" dxfId="97568" priority="5947" stopIfTrue="1"/>
    <cfRule type="duplicateValues" dxfId="97567" priority="5948" stopIfTrue="1"/>
    <cfRule type="duplicateValues" dxfId="97566" priority="5949" stopIfTrue="1"/>
    <cfRule type="duplicateValues" dxfId="97565" priority="5950" stopIfTrue="1"/>
    <cfRule type="duplicateValues" dxfId="97564" priority="5951" stopIfTrue="1"/>
    <cfRule type="duplicateValues" dxfId="97563" priority="5952" stopIfTrue="1"/>
  </conditionalFormatting>
  <conditionalFormatting sqref="J10">
    <cfRule type="duplicateValues" dxfId="97562" priority="5933" stopIfTrue="1"/>
    <cfRule type="duplicateValues" dxfId="97561" priority="5934" stopIfTrue="1"/>
    <cfRule type="duplicateValues" dxfId="97560" priority="5935" stopIfTrue="1"/>
    <cfRule type="duplicateValues" dxfId="97559" priority="5936" stopIfTrue="1"/>
    <cfRule type="duplicateValues" dxfId="97558" priority="5937" stopIfTrue="1"/>
    <cfRule type="duplicateValues" dxfId="97557" priority="5938" stopIfTrue="1"/>
    <cfRule type="duplicateValues" dxfId="97556" priority="5939" stopIfTrue="1"/>
    <cfRule type="duplicateValues" dxfId="97555" priority="5940" stopIfTrue="1"/>
    <cfRule type="duplicateValues" dxfId="97554" priority="5941" stopIfTrue="1"/>
    <cfRule type="duplicateValues" dxfId="97553" priority="5942" stopIfTrue="1"/>
  </conditionalFormatting>
  <conditionalFormatting sqref="J12">
    <cfRule type="duplicateValues" dxfId="97552" priority="5915" stopIfTrue="1"/>
    <cfRule type="duplicateValues" dxfId="97551" priority="5916" stopIfTrue="1"/>
    <cfRule type="duplicateValues" dxfId="97550" priority="5917" stopIfTrue="1"/>
    <cfRule type="duplicateValues" dxfId="97549" priority="5918" stopIfTrue="1"/>
    <cfRule type="duplicateValues" dxfId="97548" priority="5919" stopIfTrue="1"/>
    <cfRule type="duplicateValues" dxfId="97547" priority="5920" stopIfTrue="1"/>
    <cfRule type="duplicateValues" dxfId="97546" priority="5921" stopIfTrue="1"/>
    <cfRule type="duplicateValues" dxfId="97545" priority="5922" stopIfTrue="1"/>
    <cfRule type="duplicateValues" dxfId="97544" priority="5923" stopIfTrue="1"/>
    <cfRule type="duplicateValues" dxfId="97543" priority="5924" stopIfTrue="1"/>
    <cfRule type="duplicateValues" dxfId="97542" priority="5925" stopIfTrue="1"/>
    <cfRule type="duplicateValues" dxfId="97541" priority="5926" stopIfTrue="1"/>
    <cfRule type="duplicateValues" dxfId="97540" priority="5927" stopIfTrue="1"/>
    <cfRule type="duplicateValues" dxfId="97539" priority="5928" stopIfTrue="1"/>
    <cfRule type="duplicateValues" dxfId="97538" priority="5929" stopIfTrue="1"/>
    <cfRule type="duplicateValues" dxfId="97537" priority="5930" stopIfTrue="1"/>
    <cfRule type="duplicateValues" dxfId="97536" priority="5931" stopIfTrue="1"/>
    <cfRule type="duplicateValues" dxfId="97535" priority="5932" stopIfTrue="1"/>
  </conditionalFormatting>
  <conditionalFormatting sqref="J14">
    <cfRule type="duplicateValues" dxfId="97534" priority="5897" stopIfTrue="1"/>
    <cfRule type="duplicateValues" dxfId="97533" priority="5898" stopIfTrue="1"/>
    <cfRule type="duplicateValues" dxfId="97532" priority="5899" stopIfTrue="1"/>
    <cfRule type="duplicateValues" dxfId="97531" priority="5900" stopIfTrue="1"/>
    <cfRule type="duplicateValues" dxfId="97530" priority="5901" stopIfTrue="1"/>
    <cfRule type="duplicateValues" dxfId="97529" priority="5902" stopIfTrue="1"/>
    <cfRule type="duplicateValues" dxfId="97528" priority="5903" stopIfTrue="1"/>
    <cfRule type="duplicateValues" dxfId="97527" priority="5904" stopIfTrue="1"/>
    <cfRule type="duplicateValues" dxfId="97526" priority="5905" stopIfTrue="1"/>
    <cfRule type="duplicateValues" dxfId="97525" priority="5906" stopIfTrue="1"/>
    <cfRule type="duplicateValues" dxfId="97524" priority="5907" stopIfTrue="1"/>
    <cfRule type="duplicateValues" dxfId="97523" priority="5908" stopIfTrue="1"/>
    <cfRule type="duplicateValues" dxfId="97522" priority="5909" stopIfTrue="1"/>
    <cfRule type="duplicateValues" dxfId="97521" priority="5910" stopIfTrue="1"/>
    <cfRule type="duplicateValues" dxfId="97520" priority="5911" stopIfTrue="1"/>
    <cfRule type="duplicateValues" dxfId="97519" priority="5912" stopIfTrue="1"/>
    <cfRule type="duplicateValues" dxfId="97518" priority="5913" stopIfTrue="1"/>
    <cfRule type="duplicateValues" dxfId="97517" priority="5914" stopIfTrue="1"/>
  </conditionalFormatting>
  <conditionalFormatting sqref="J16">
    <cfRule type="duplicateValues" dxfId="97516" priority="5879" stopIfTrue="1"/>
    <cfRule type="duplicateValues" dxfId="97515" priority="5880" stopIfTrue="1"/>
    <cfRule type="duplicateValues" dxfId="97514" priority="5881" stopIfTrue="1"/>
    <cfRule type="duplicateValues" dxfId="97513" priority="5882" stopIfTrue="1"/>
    <cfRule type="duplicateValues" dxfId="97512" priority="5883" stopIfTrue="1"/>
    <cfRule type="duplicateValues" dxfId="97511" priority="5884" stopIfTrue="1"/>
    <cfRule type="duplicateValues" dxfId="97510" priority="5885" stopIfTrue="1"/>
    <cfRule type="duplicateValues" dxfId="97509" priority="5886" stopIfTrue="1"/>
    <cfRule type="duplicateValues" dxfId="97508" priority="5887" stopIfTrue="1"/>
    <cfRule type="duplicateValues" dxfId="97507" priority="5888" stopIfTrue="1"/>
    <cfRule type="duplicateValues" dxfId="97506" priority="5889" stopIfTrue="1"/>
    <cfRule type="duplicateValues" dxfId="97505" priority="5890" stopIfTrue="1"/>
    <cfRule type="duplicateValues" dxfId="97504" priority="5891" stopIfTrue="1"/>
    <cfRule type="duplicateValues" dxfId="97503" priority="5892" stopIfTrue="1"/>
    <cfRule type="duplicateValues" dxfId="97502" priority="5893" stopIfTrue="1"/>
    <cfRule type="duplicateValues" dxfId="97501" priority="5894" stopIfTrue="1"/>
    <cfRule type="duplicateValues" dxfId="97500" priority="5895" stopIfTrue="1"/>
    <cfRule type="duplicateValues" dxfId="97499" priority="5896" stopIfTrue="1"/>
  </conditionalFormatting>
  <conditionalFormatting sqref="J12:K12">
    <cfRule type="duplicateValues" dxfId="97498" priority="5877" stopIfTrue="1"/>
    <cfRule type="duplicateValues" dxfId="97497" priority="5878" stopIfTrue="1"/>
  </conditionalFormatting>
  <conditionalFormatting sqref="J14:K14">
    <cfRule type="duplicateValues" dxfId="97496" priority="5875" stopIfTrue="1"/>
    <cfRule type="duplicateValues" dxfId="97495" priority="5876" stopIfTrue="1"/>
  </conditionalFormatting>
  <conditionalFormatting sqref="J16:K16">
    <cfRule type="duplicateValues" dxfId="97494" priority="5873" stopIfTrue="1"/>
    <cfRule type="duplicateValues" dxfId="97493" priority="5874" stopIfTrue="1"/>
  </conditionalFormatting>
  <conditionalFormatting sqref="K4">
    <cfRule type="duplicateValues" dxfId="97492" priority="5850" stopIfTrue="1"/>
    <cfRule type="duplicateValues" dxfId="97491" priority="5851" stopIfTrue="1"/>
    <cfRule type="duplicateValues" dxfId="97490" priority="5852" stopIfTrue="1"/>
    <cfRule type="duplicateValues" dxfId="97489" priority="5853" stopIfTrue="1"/>
    <cfRule type="duplicateValues" dxfId="97488" priority="5854" stopIfTrue="1"/>
    <cfRule type="duplicateValues" dxfId="97487" priority="5855" stopIfTrue="1"/>
    <cfRule type="duplicateValues" dxfId="97486" priority="5856" stopIfTrue="1"/>
    <cfRule type="duplicateValues" dxfId="97485" priority="5857" stopIfTrue="1"/>
    <cfRule type="duplicateValues" dxfId="97484" priority="5858" stopIfTrue="1"/>
    <cfRule type="duplicateValues" dxfId="97483" priority="5859" stopIfTrue="1"/>
    <cfRule type="duplicateValues" dxfId="97482" priority="5860" stopIfTrue="1"/>
    <cfRule type="duplicateValues" dxfId="97481" priority="5861" stopIfTrue="1"/>
    <cfRule type="duplicateValues" dxfId="97480" priority="5862" stopIfTrue="1"/>
    <cfRule type="duplicateValues" dxfId="97479" priority="5863" stopIfTrue="1"/>
    <cfRule type="duplicateValues" dxfId="97478" priority="5864" stopIfTrue="1"/>
    <cfRule type="duplicateValues" dxfId="97477" priority="5865" stopIfTrue="1"/>
    <cfRule type="duplicateValues" dxfId="97476" priority="5866" stopIfTrue="1"/>
    <cfRule type="duplicateValues" dxfId="97475" priority="5867" stopIfTrue="1"/>
    <cfRule type="duplicateValues" dxfId="97474" priority="5868" stopIfTrue="1"/>
    <cfRule type="duplicateValues" dxfId="97473" priority="5869" stopIfTrue="1"/>
    <cfRule type="duplicateValues" dxfId="97472" priority="5870" stopIfTrue="1"/>
    <cfRule type="duplicateValues" dxfId="97471" priority="5871" stopIfTrue="1"/>
    <cfRule type="duplicateValues" dxfId="97470" priority="5872" stopIfTrue="1"/>
  </conditionalFormatting>
  <conditionalFormatting sqref="K6">
    <cfRule type="duplicateValues" dxfId="97469" priority="5828" stopIfTrue="1"/>
    <cfRule type="duplicateValues" dxfId="97468" priority="5829" stopIfTrue="1"/>
    <cfRule type="duplicateValues" dxfId="97467" priority="5830" stopIfTrue="1"/>
    <cfRule type="duplicateValues" dxfId="97466" priority="5831" stopIfTrue="1"/>
    <cfRule type="duplicateValues" dxfId="97465" priority="5832" stopIfTrue="1"/>
    <cfRule type="duplicateValues" dxfId="97464" priority="5833" stopIfTrue="1"/>
    <cfRule type="duplicateValues" dxfId="97463" priority="5834" stopIfTrue="1"/>
    <cfRule type="duplicateValues" dxfId="97462" priority="5835" stopIfTrue="1"/>
    <cfRule type="duplicateValues" dxfId="97461" priority="5836" stopIfTrue="1"/>
    <cfRule type="duplicateValues" dxfId="97460" priority="5837" stopIfTrue="1"/>
    <cfRule type="duplicateValues" dxfId="97459" priority="5838" stopIfTrue="1"/>
    <cfRule type="duplicateValues" dxfId="97458" priority="5839" stopIfTrue="1"/>
    <cfRule type="duplicateValues" dxfId="97457" priority="5840" stopIfTrue="1"/>
    <cfRule type="duplicateValues" dxfId="97456" priority="5841" stopIfTrue="1"/>
    <cfRule type="duplicateValues" dxfId="97455" priority="5842" stopIfTrue="1"/>
    <cfRule type="duplicateValues" dxfId="97454" priority="5843" stopIfTrue="1"/>
    <cfRule type="duplicateValues" dxfId="97453" priority="5844" stopIfTrue="1"/>
    <cfRule type="duplicateValues" dxfId="97452" priority="5845" stopIfTrue="1"/>
    <cfRule type="duplicateValues" dxfId="97451" priority="5846" stopIfTrue="1"/>
    <cfRule type="duplicateValues" dxfId="97450" priority="5847" stopIfTrue="1"/>
    <cfRule type="duplicateValues" dxfId="97449" priority="5848" stopIfTrue="1"/>
    <cfRule type="duplicateValues" dxfId="97448" priority="5849" stopIfTrue="1"/>
  </conditionalFormatting>
  <conditionalFormatting sqref="K8">
    <cfRule type="duplicateValues" dxfId="97447" priority="5808" stopIfTrue="1"/>
    <cfRule type="duplicateValues" dxfId="97446" priority="5809" stopIfTrue="1"/>
    <cfRule type="duplicateValues" dxfId="97445" priority="5810" stopIfTrue="1"/>
    <cfRule type="duplicateValues" dxfId="97444" priority="5811" stopIfTrue="1"/>
    <cfRule type="duplicateValues" dxfId="97443" priority="5812" stopIfTrue="1"/>
    <cfRule type="duplicateValues" dxfId="97442" priority="5813" stopIfTrue="1"/>
    <cfRule type="duplicateValues" dxfId="97441" priority="5814" stopIfTrue="1"/>
    <cfRule type="duplicateValues" dxfId="97440" priority="5815" stopIfTrue="1"/>
    <cfRule type="duplicateValues" dxfId="97439" priority="5816" stopIfTrue="1"/>
    <cfRule type="duplicateValues" dxfId="97438" priority="5817" stopIfTrue="1"/>
    <cfRule type="duplicateValues" dxfId="97437" priority="5818" stopIfTrue="1"/>
    <cfRule type="duplicateValues" dxfId="97436" priority="5819" stopIfTrue="1"/>
    <cfRule type="duplicateValues" dxfId="97435" priority="5820" stopIfTrue="1"/>
    <cfRule type="duplicateValues" dxfId="97434" priority="5821" stopIfTrue="1"/>
    <cfRule type="duplicateValues" dxfId="97433" priority="5822" stopIfTrue="1"/>
    <cfRule type="duplicateValues" dxfId="97432" priority="5823" stopIfTrue="1"/>
    <cfRule type="duplicateValues" dxfId="97431" priority="5824" stopIfTrue="1"/>
    <cfRule type="duplicateValues" dxfId="97430" priority="5825" stopIfTrue="1"/>
    <cfRule type="duplicateValues" dxfId="97429" priority="5826" stopIfTrue="1"/>
    <cfRule type="duplicateValues" dxfId="97428" priority="5827" stopIfTrue="1"/>
  </conditionalFormatting>
  <conditionalFormatting sqref="K10">
    <cfRule type="duplicateValues" dxfId="97427" priority="5788" stopIfTrue="1"/>
    <cfRule type="duplicateValues" dxfId="97426" priority="5789" stopIfTrue="1"/>
    <cfRule type="duplicateValues" dxfId="97425" priority="5790" stopIfTrue="1"/>
    <cfRule type="duplicateValues" dxfId="97424" priority="5791" stopIfTrue="1"/>
    <cfRule type="duplicateValues" dxfId="97423" priority="5792" stopIfTrue="1"/>
    <cfRule type="duplicateValues" dxfId="97422" priority="5793" stopIfTrue="1"/>
    <cfRule type="duplicateValues" dxfId="97421" priority="5794" stopIfTrue="1"/>
    <cfRule type="duplicateValues" dxfId="97420" priority="5795" stopIfTrue="1"/>
    <cfRule type="duplicateValues" dxfId="97419" priority="5796" stopIfTrue="1"/>
    <cfRule type="duplicateValues" dxfId="97418" priority="5797" stopIfTrue="1"/>
    <cfRule type="duplicateValues" dxfId="97417" priority="5798" stopIfTrue="1"/>
    <cfRule type="duplicateValues" dxfId="97416" priority="5799" stopIfTrue="1"/>
    <cfRule type="duplicateValues" dxfId="97415" priority="5800" stopIfTrue="1"/>
    <cfRule type="duplicateValues" dxfId="97414" priority="5801" stopIfTrue="1"/>
    <cfRule type="duplicateValues" dxfId="97413" priority="5802" stopIfTrue="1"/>
    <cfRule type="duplicateValues" dxfId="97412" priority="5803" stopIfTrue="1"/>
    <cfRule type="duplicateValues" dxfId="97411" priority="5804" stopIfTrue="1"/>
    <cfRule type="duplicateValues" dxfId="97410" priority="5805" stopIfTrue="1"/>
    <cfRule type="duplicateValues" dxfId="97409" priority="5806" stopIfTrue="1"/>
    <cfRule type="duplicateValues" dxfId="97408" priority="5807" stopIfTrue="1"/>
  </conditionalFormatting>
  <conditionalFormatting sqref="K12">
    <cfRule type="duplicateValues" dxfId="97407" priority="5760" stopIfTrue="1"/>
    <cfRule type="duplicateValues" dxfId="97406" priority="5761" stopIfTrue="1"/>
    <cfRule type="duplicateValues" dxfId="97405" priority="5762" stopIfTrue="1"/>
    <cfRule type="duplicateValues" dxfId="97404" priority="5763" stopIfTrue="1"/>
    <cfRule type="duplicateValues" dxfId="97403" priority="5764" stopIfTrue="1"/>
    <cfRule type="duplicateValues" dxfId="97402" priority="5765" stopIfTrue="1"/>
    <cfRule type="duplicateValues" dxfId="97401" priority="5766" stopIfTrue="1"/>
    <cfRule type="duplicateValues" dxfId="97400" priority="5767" stopIfTrue="1"/>
    <cfRule type="duplicateValues" dxfId="97399" priority="5768" stopIfTrue="1"/>
    <cfRule type="duplicateValues" dxfId="97398" priority="5769" stopIfTrue="1"/>
    <cfRule type="duplicateValues" dxfId="97397" priority="5770" stopIfTrue="1"/>
    <cfRule type="duplicateValues" dxfId="97396" priority="5771" stopIfTrue="1"/>
    <cfRule type="duplicateValues" dxfId="97395" priority="5772" stopIfTrue="1"/>
    <cfRule type="duplicateValues" dxfId="97394" priority="5773" stopIfTrue="1"/>
    <cfRule type="duplicateValues" dxfId="97393" priority="5774" stopIfTrue="1"/>
    <cfRule type="duplicateValues" dxfId="97392" priority="5775" stopIfTrue="1"/>
    <cfRule type="duplicateValues" dxfId="97391" priority="5776" stopIfTrue="1"/>
    <cfRule type="duplicateValues" dxfId="97390" priority="5777" stopIfTrue="1"/>
    <cfRule type="duplicateValues" dxfId="97389" priority="5778" stopIfTrue="1"/>
    <cfRule type="duplicateValues" dxfId="97388" priority="5779" stopIfTrue="1"/>
    <cfRule type="duplicateValues" dxfId="97387" priority="5780" stopIfTrue="1"/>
    <cfRule type="duplicateValues" dxfId="97386" priority="5781" stopIfTrue="1"/>
    <cfRule type="duplicateValues" dxfId="97385" priority="5782" stopIfTrue="1"/>
    <cfRule type="duplicateValues" dxfId="97384" priority="5783" stopIfTrue="1"/>
    <cfRule type="duplicateValues" dxfId="97383" priority="5784" stopIfTrue="1"/>
    <cfRule type="duplicateValues" dxfId="97382" priority="5785" stopIfTrue="1"/>
    <cfRule type="duplicateValues" dxfId="97381" priority="5786" stopIfTrue="1"/>
    <cfRule type="duplicateValues" dxfId="97380" priority="5787" stopIfTrue="1"/>
  </conditionalFormatting>
  <conditionalFormatting sqref="K14">
    <cfRule type="duplicateValues" dxfId="97379" priority="5732" stopIfTrue="1"/>
    <cfRule type="duplicateValues" dxfId="97378" priority="5733" stopIfTrue="1"/>
    <cfRule type="duplicateValues" dxfId="97377" priority="5734" stopIfTrue="1"/>
    <cfRule type="duplicateValues" dxfId="97376" priority="5735" stopIfTrue="1"/>
    <cfRule type="duplicateValues" dxfId="97375" priority="5736" stopIfTrue="1"/>
    <cfRule type="duplicateValues" dxfId="97374" priority="5737" stopIfTrue="1"/>
    <cfRule type="duplicateValues" dxfId="97373" priority="5738" stopIfTrue="1"/>
    <cfRule type="duplicateValues" dxfId="97372" priority="5739" stopIfTrue="1"/>
    <cfRule type="duplicateValues" dxfId="97371" priority="5740" stopIfTrue="1"/>
    <cfRule type="duplicateValues" dxfId="97370" priority="5741" stopIfTrue="1"/>
    <cfRule type="duplicateValues" dxfId="97369" priority="5742" stopIfTrue="1"/>
    <cfRule type="duplicateValues" dxfId="97368" priority="5743" stopIfTrue="1"/>
    <cfRule type="duplicateValues" dxfId="97367" priority="5744" stopIfTrue="1"/>
    <cfRule type="duplicateValues" dxfId="97366" priority="5745" stopIfTrue="1"/>
    <cfRule type="duplicateValues" dxfId="97365" priority="5746" stopIfTrue="1"/>
    <cfRule type="duplicateValues" dxfId="97364" priority="5747" stopIfTrue="1"/>
    <cfRule type="duplicateValues" dxfId="97363" priority="5748" stopIfTrue="1"/>
    <cfRule type="duplicateValues" dxfId="97362" priority="5749" stopIfTrue="1"/>
    <cfRule type="duplicateValues" dxfId="97361" priority="5750" stopIfTrue="1"/>
    <cfRule type="duplicateValues" dxfId="97360" priority="5751" stopIfTrue="1"/>
    <cfRule type="duplicateValues" dxfId="97359" priority="5752" stopIfTrue="1"/>
    <cfRule type="duplicateValues" dxfId="97358" priority="5753" stopIfTrue="1"/>
    <cfRule type="duplicateValues" dxfId="97357" priority="5754" stopIfTrue="1"/>
    <cfRule type="duplicateValues" dxfId="97356" priority="5755" stopIfTrue="1"/>
    <cfRule type="duplicateValues" dxfId="97355" priority="5756" stopIfTrue="1"/>
    <cfRule type="duplicateValues" dxfId="97354" priority="5757" stopIfTrue="1"/>
    <cfRule type="duplicateValues" dxfId="97353" priority="5758" stopIfTrue="1"/>
    <cfRule type="duplicateValues" dxfId="97352" priority="5759" stopIfTrue="1"/>
  </conditionalFormatting>
  <conditionalFormatting sqref="K16">
    <cfRule type="duplicateValues" dxfId="97351" priority="5694" stopIfTrue="1"/>
    <cfRule type="duplicateValues" dxfId="97350" priority="5695" stopIfTrue="1"/>
    <cfRule type="duplicateValues" dxfId="97349" priority="5696" stopIfTrue="1"/>
    <cfRule type="duplicateValues" dxfId="97348" priority="5697" stopIfTrue="1"/>
    <cfRule type="duplicateValues" dxfId="97347" priority="5698" stopIfTrue="1"/>
    <cfRule type="duplicateValues" dxfId="97346" priority="5699" stopIfTrue="1"/>
    <cfRule type="duplicateValues" dxfId="97345" priority="5700" stopIfTrue="1"/>
    <cfRule type="duplicateValues" dxfId="97344" priority="5701" stopIfTrue="1"/>
    <cfRule type="duplicateValues" dxfId="97343" priority="5702" stopIfTrue="1"/>
    <cfRule type="duplicateValues" dxfId="97342" priority="5703" stopIfTrue="1"/>
    <cfRule type="duplicateValues" dxfId="97341" priority="5704" stopIfTrue="1"/>
    <cfRule type="duplicateValues" dxfId="97340" priority="5705" stopIfTrue="1"/>
    <cfRule type="duplicateValues" dxfId="97339" priority="5706" stopIfTrue="1"/>
    <cfRule type="duplicateValues" dxfId="97338" priority="5707" stopIfTrue="1"/>
    <cfRule type="duplicateValues" dxfId="97337" priority="5708" stopIfTrue="1"/>
    <cfRule type="duplicateValues" dxfId="97336" priority="5709" stopIfTrue="1"/>
    <cfRule type="duplicateValues" dxfId="97335" priority="5710" stopIfTrue="1"/>
    <cfRule type="duplicateValues" dxfId="97334" priority="5711" stopIfTrue="1"/>
    <cfRule type="duplicateValues" dxfId="97333" priority="5712" stopIfTrue="1"/>
    <cfRule type="duplicateValues" dxfId="97332" priority="5713" stopIfTrue="1"/>
    <cfRule type="duplicateValues" dxfId="97331" priority="5714" stopIfTrue="1"/>
    <cfRule type="duplicateValues" dxfId="97330" priority="5715" stopIfTrue="1"/>
    <cfRule type="duplicateValues" dxfId="97329" priority="5716" stopIfTrue="1"/>
    <cfRule type="duplicateValues" dxfId="97328" priority="5717" stopIfTrue="1"/>
    <cfRule type="duplicateValues" dxfId="97327" priority="5718" stopIfTrue="1"/>
    <cfRule type="duplicateValues" dxfId="97326" priority="5719" stopIfTrue="1"/>
    <cfRule type="duplicateValues" dxfId="97325" priority="5720" stopIfTrue="1"/>
    <cfRule type="duplicateValues" dxfId="97324" priority="5721" stopIfTrue="1"/>
    <cfRule type="duplicateValues" dxfId="97323" priority="5722" stopIfTrue="1"/>
    <cfRule type="duplicateValues" dxfId="97322" priority="5723" stopIfTrue="1"/>
    <cfRule type="duplicateValues" dxfId="97321" priority="5724" stopIfTrue="1"/>
    <cfRule type="duplicateValues" dxfId="97320" priority="5725" stopIfTrue="1"/>
    <cfRule type="duplicateValues" dxfId="97319" priority="5726" stopIfTrue="1"/>
    <cfRule type="duplicateValues" dxfId="97318" priority="5727" stopIfTrue="1"/>
    <cfRule type="duplicateValues" dxfId="97317" priority="5728" stopIfTrue="1"/>
    <cfRule type="duplicateValues" dxfId="97316" priority="5729" stopIfTrue="1"/>
    <cfRule type="duplicateValues" dxfId="97315" priority="5730" stopIfTrue="1"/>
    <cfRule type="duplicateValues" dxfId="97314" priority="5731" stopIfTrue="1"/>
  </conditionalFormatting>
  <conditionalFormatting sqref="I23">
    <cfRule type="duplicateValues" dxfId="97313" priority="5688" stopIfTrue="1"/>
    <cfRule type="duplicateValues" dxfId="97312" priority="5689" stopIfTrue="1"/>
    <cfRule type="duplicateValues" dxfId="97311" priority="5690" stopIfTrue="1"/>
    <cfRule type="duplicateValues" dxfId="97310" priority="5691" stopIfTrue="1"/>
    <cfRule type="duplicateValues" dxfId="97309" priority="5692" stopIfTrue="1"/>
    <cfRule type="duplicateValues" dxfId="97308" priority="5693" stopIfTrue="1"/>
  </conditionalFormatting>
  <conditionalFormatting sqref="I25">
    <cfRule type="duplicateValues" dxfId="97307" priority="5684" stopIfTrue="1"/>
    <cfRule type="duplicateValues" dxfId="97306" priority="5685" stopIfTrue="1"/>
    <cfRule type="duplicateValues" dxfId="97305" priority="5686" stopIfTrue="1"/>
    <cfRule type="duplicateValues" dxfId="97304" priority="5687" stopIfTrue="1"/>
  </conditionalFormatting>
  <conditionalFormatting sqref="I27:J27">
    <cfRule type="duplicateValues" dxfId="97303" priority="5679" stopIfTrue="1"/>
    <cfRule type="duplicateValues" dxfId="97302" priority="5680" stopIfTrue="1"/>
    <cfRule type="duplicateValues" dxfId="97301" priority="5681" stopIfTrue="1"/>
    <cfRule type="duplicateValues" dxfId="97300" priority="5682" stopIfTrue="1"/>
    <cfRule type="duplicateValues" dxfId="97299" priority="5683" stopIfTrue="1"/>
  </conditionalFormatting>
  <conditionalFormatting sqref="I29">
    <cfRule type="duplicateValues" dxfId="97298" priority="5674" stopIfTrue="1"/>
    <cfRule type="duplicateValues" dxfId="97297" priority="5675" stopIfTrue="1"/>
    <cfRule type="duplicateValues" dxfId="97296" priority="5676" stopIfTrue="1"/>
    <cfRule type="duplicateValues" dxfId="97295" priority="5677" stopIfTrue="1"/>
    <cfRule type="duplicateValues" dxfId="97294" priority="5678" stopIfTrue="1"/>
  </conditionalFormatting>
  <conditionalFormatting sqref="I31">
    <cfRule type="duplicateValues" dxfId="97293" priority="5669" stopIfTrue="1"/>
    <cfRule type="duplicateValues" dxfId="97292" priority="5670" stopIfTrue="1"/>
    <cfRule type="duplicateValues" dxfId="97291" priority="5671" stopIfTrue="1"/>
    <cfRule type="duplicateValues" dxfId="97290" priority="5672" stopIfTrue="1"/>
    <cfRule type="duplicateValues" dxfId="97289" priority="5673" stopIfTrue="1"/>
  </conditionalFormatting>
  <conditionalFormatting sqref="I33">
    <cfRule type="duplicateValues" dxfId="97288" priority="5664" stopIfTrue="1"/>
    <cfRule type="duplicateValues" dxfId="97287" priority="5665" stopIfTrue="1"/>
    <cfRule type="duplicateValues" dxfId="97286" priority="5666" stopIfTrue="1"/>
    <cfRule type="duplicateValues" dxfId="97285" priority="5667" stopIfTrue="1"/>
    <cfRule type="duplicateValues" dxfId="97284" priority="5668" stopIfTrue="1"/>
  </conditionalFormatting>
  <conditionalFormatting sqref="I25:J25">
    <cfRule type="duplicateValues" dxfId="97283" priority="5663" stopIfTrue="1"/>
  </conditionalFormatting>
  <conditionalFormatting sqref="I27:J27">
    <cfRule type="duplicateValues" dxfId="97282" priority="5658" stopIfTrue="1"/>
    <cfRule type="duplicateValues" dxfId="97281" priority="5659" stopIfTrue="1"/>
    <cfRule type="duplicateValues" dxfId="97280" priority="5660" stopIfTrue="1"/>
    <cfRule type="duplicateValues" dxfId="97279" priority="5661" stopIfTrue="1"/>
    <cfRule type="duplicateValues" dxfId="97278" priority="5662" stopIfTrue="1"/>
  </conditionalFormatting>
  <conditionalFormatting sqref="J29">
    <cfRule type="duplicateValues" dxfId="97277" priority="5649" stopIfTrue="1"/>
    <cfRule type="duplicateValues" dxfId="97276" priority="5650" stopIfTrue="1"/>
    <cfRule type="duplicateValues" dxfId="97275" priority="5651" stopIfTrue="1"/>
    <cfRule type="duplicateValues" dxfId="97274" priority="5652" stopIfTrue="1"/>
    <cfRule type="duplicateValues" dxfId="97273" priority="5653" stopIfTrue="1"/>
    <cfRule type="duplicateValues" dxfId="97272" priority="5654" stopIfTrue="1"/>
    <cfRule type="duplicateValues" dxfId="97271" priority="5655" stopIfTrue="1"/>
    <cfRule type="duplicateValues" dxfId="97270" priority="5656" stopIfTrue="1"/>
    <cfRule type="duplicateValues" dxfId="97269" priority="5657" stopIfTrue="1"/>
  </conditionalFormatting>
  <conditionalFormatting sqref="J31">
    <cfRule type="duplicateValues" dxfId="97268" priority="5640" stopIfTrue="1"/>
    <cfRule type="duplicateValues" dxfId="97267" priority="5641" stopIfTrue="1"/>
    <cfRule type="duplicateValues" dxfId="97266" priority="5642" stopIfTrue="1"/>
    <cfRule type="duplicateValues" dxfId="97265" priority="5643" stopIfTrue="1"/>
    <cfRule type="duplicateValues" dxfId="97264" priority="5644" stopIfTrue="1"/>
    <cfRule type="duplicateValues" dxfId="97263" priority="5645" stopIfTrue="1"/>
    <cfRule type="duplicateValues" dxfId="97262" priority="5646" stopIfTrue="1"/>
    <cfRule type="duplicateValues" dxfId="97261" priority="5647" stopIfTrue="1"/>
    <cfRule type="duplicateValues" dxfId="97260" priority="5648" stopIfTrue="1"/>
  </conditionalFormatting>
  <conditionalFormatting sqref="J33">
    <cfRule type="duplicateValues" dxfId="97259" priority="5631" stopIfTrue="1"/>
    <cfRule type="duplicateValues" dxfId="97258" priority="5632" stopIfTrue="1"/>
    <cfRule type="duplicateValues" dxfId="97257" priority="5633" stopIfTrue="1"/>
    <cfRule type="duplicateValues" dxfId="97256" priority="5634" stopIfTrue="1"/>
    <cfRule type="duplicateValues" dxfId="97255" priority="5635" stopIfTrue="1"/>
    <cfRule type="duplicateValues" dxfId="97254" priority="5636" stopIfTrue="1"/>
    <cfRule type="duplicateValues" dxfId="97253" priority="5637" stopIfTrue="1"/>
    <cfRule type="duplicateValues" dxfId="97252" priority="5638" stopIfTrue="1"/>
    <cfRule type="duplicateValues" dxfId="97251" priority="5639" stopIfTrue="1"/>
  </conditionalFormatting>
  <conditionalFormatting sqref="J29:K29">
    <cfRule type="duplicateValues" dxfId="97250" priority="5630" stopIfTrue="1"/>
  </conditionalFormatting>
  <conditionalFormatting sqref="J31:K31">
    <cfRule type="duplicateValues" dxfId="97249" priority="5629" stopIfTrue="1"/>
  </conditionalFormatting>
  <conditionalFormatting sqref="J33:K33">
    <cfRule type="duplicateValues" dxfId="97248" priority="5628" stopIfTrue="1"/>
  </conditionalFormatting>
  <conditionalFormatting sqref="K21">
    <cfRule type="duplicateValues" dxfId="97247" priority="5616" stopIfTrue="1"/>
    <cfRule type="duplicateValues" dxfId="97246" priority="5617" stopIfTrue="1"/>
    <cfRule type="duplicateValues" dxfId="97245" priority="5618" stopIfTrue="1"/>
    <cfRule type="duplicateValues" dxfId="97244" priority="5619" stopIfTrue="1"/>
    <cfRule type="duplicateValues" dxfId="97243" priority="5620" stopIfTrue="1"/>
    <cfRule type="duplicateValues" dxfId="97242" priority="5621" stopIfTrue="1"/>
    <cfRule type="duplicateValues" dxfId="97241" priority="5622" stopIfTrue="1"/>
    <cfRule type="duplicateValues" dxfId="97240" priority="5623" stopIfTrue="1"/>
    <cfRule type="duplicateValues" dxfId="97239" priority="5624" stopIfTrue="1"/>
    <cfRule type="duplicateValues" dxfId="97238" priority="5625" stopIfTrue="1"/>
    <cfRule type="duplicateValues" dxfId="97237" priority="5626" stopIfTrue="1"/>
    <cfRule type="duplicateValues" dxfId="97236" priority="5627" stopIfTrue="1"/>
  </conditionalFormatting>
  <conditionalFormatting sqref="K23">
    <cfRule type="duplicateValues" dxfId="97235" priority="5605" stopIfTrue="1"/>
    <cfRule type="duplicateValues" dxfId="97234" priority="5606" stopIfTrue="1"/>
    <cfRule type="duplicateValues" dxfId="97233" priority="5607" stopIfTrue="1"/>
    <cfRule type="duplicateValues" dxfId="97232" priority="5608" stopIfTrue="1"/>
    <cfRule type="duplicateValues" dxfId="97231" priority="5609" stopIfTrue="1"/>
    <cfRule type="duplicateValues" dxfId="97230" priority="5610" stopIfTrue="1"/>
    <cfRule type="duplicateValues" dxfId="97229" priority="5611" stopIfTrue="1"/>
    <cfRule type="duplicateValues" dxfId="97228" priority="5612" stopIfTrue="1"/>
    <cfRule type="duplicateValues" dxfId="97227" priority="5613" stopIfTrue="1"/>
    <cfRule type="duplicateValues" dxfId="97226" priority="5614" stopIfTrue="1"/>
    <cfRule type="duplicateValues" dxfId="97225" priority="5615" stopIfTrue="1"/>
  </conditionalFormatting>
  <conditionalFormatting sqref="K25">
    <cfRule type="duplicateValues" dxfId="97224" priority="5596" stopIfTrue="1"/>
    <cfRule type="duplicateValues" dxfId="97223" priority="5597" stopIfTrue="1"/>
    <cfRule type="duplicateValues" dxfId="97222" priority="5598" stopIfTrue="1"/>
    <cfRule type="duplicateValues" dxfId="97221" priority="5599" stopIfTrue="1"/>
    <cfRule type="duplicateValues" dxfId="97220" priority="5600" stopIfTrue="1"/>
    <cfRule type="duplicateValues" dxfId="97219" priority="5601" stopIfTrue="1"/>
    <cfRule type="duplicateValues" dxfId="97218" priority="5602" stopIfTrue="1"/>
    <cfRule type="duplicateValues" dxfId="97217" priority="5603" stopIfTrue="1"/>
    <cfRule type="duplicateValues" dxfId="97216" priority="5604" stopIfTrue="1"/>
  </conditionalFormatting>
  <conditionalFormatting sqref="K27">
    <cfRule type="duplicateValues" dxfId="97215" priority="5587" stopIfTrue="1"/>
    <cfRule type="duplicateValues" dxfId="97214" priority="5588" stopIfTrue="1"/>
    <cfRule type="duplicateValues" dxfId="97213" priority="5589" stopIfTrue="1"/>
    <cfRule type="duplicateValues" dxfId="97212" priority="5590" stopIfTrue="1"/>
    <cfRule type="duplicateValues" dxfId="97211" priority="5591" stopIfTrue="1"/>
    <cfRule type="duplicateValues" dxfId="97210" priority="5592" stopIfTrue="1"/>
    <cfRule type="duplicateValues" dxfId="97209" priority="5593" stopIfTrue="1"/>
    <cfRule type="duplicateValues" dxfId="97208" priority="5594" stopIfTrue="1"/>
    <cfRule type="duplicateValues" dxfId="97207" priority="5595" stopIfTrue="1"/>
  </conditionalFormatting>
  <conditionalFormatting sqref="K29">
    <cfRule type="duplicateValues" dxfId="97206" priority="5574" stopIfTrue="1"/>
    <cfRule type="duplicateValues" dxfId="97205" priority="5575" stopIfTrue="1"/>
    <cfRule type="duplicateValues" dxfId="97204" priority="5576" stopIfTrue="1"/>
    <cfRule type="duplicateValues" dxfId="97203" priority="5577" stopIfTrue="1"/>
    <cfRule type="duplicateValues" dxfId="97202" priority="5578" stopIfTrue="1"/>
    <cfRule type="duplicateValues" dxfId="97201" priority="5579" stopIfTrue="1"/>
    <cfRule type="duplicateValues" dxfId="97200" priority="5580" stopIfTrue="1"/>
    <cfRule type="duplicateValues" dxfId="97199" priority="5581" stopIfTrue="1"/>
    <cfRule type="duplicateValues" dxfId="97198" priority="5582" stopIfTrue="1"/>
    <cfRule type="duplicateValues" dxfId="97197" priority="5583" stopIfTrue="1"/>
    <cfRule type="duplicateValues" dxfId="97196" priority="5584" stopIfTrue="1"/>
    <cfRule type="duplicateValues" dxfId="97195" priority="5585" stopIfTrue="1"/>
    <cfRule type="duplicateValues" dxfId="97194" priority="5586" stopIfTrue="1"/>
  </conditionalFormatting>
  <conditionalFormatting sqref="K31">
    <cfRule type="duplicateValues" dxfId="97193" priority="5561" stopIfTrue="1"/>
    <cfRule type="duplicateValues" dxfId="97192" priority="5562" stopIfTrue="1"/>
    <cfRule type="duplicateValues" dxfId="97191" priority="5563" stopIfTrue="1"/>
    <cfRule type="duplicateValues" dxfId="97190" priority="5564" stopIfTrue="1"/>
    <cfRule type="duplicateValues" dxfId="97189" priority="5565" stopIfTrue="1"/>
    <cfRule type="duplicateValues" dxfId="97188" priority="5566" stopIfTrue="1"/>
    <cfRule type="duplicateValues" dxfId="97187" priority="5567" stopIfTrue="1"/>
    <cfRule type="duplicateValues" dxfId="97186" priority="5568" stopIfTrue="1"/>
    <cfRule type="duplicateValues" dxfId="97185" priority="5569" stopIfTrue="1"/>
    <cfRule type="duplicateValues" dxfId="97184" priority="5570" stopIfTrue="1"/>
    <cfRule type="duplicateValues" dxfId="97183" priority="5571" stopIfTrue="1"/>
    <cfRule type="duplicateValues" dxfId="97182" priority="5572" stopIfTrue="1"/>
    <cfRule type="duplicateValues" dxfId="97181" priority="5573" stopIfTrue="1"/>
  </conditionalFormatting>
  <conditionalFormatting sqref="K33">
    <cfRule type="duplicateValues" dxfId="97180" priority="5543" stopIfTrue="1"/>
    <cfRule type="duplicateValues" dxfId="97179" priority="5544" stopIfTrue="1"/>
    <cfRule type="duplicateValues" dxfId="97178" priority="5545" stopIfTrue="1"/>
    <cfRule type="duplicateValues" dxfId="97177" priority="5546" stopIfTrue="1"/>
    <cfRule type="duplicateValues" dxfId="97176" priority="5547" stopIfTrue="1"/>
    <cfRule type="duplicateValues" dxfId="97175" priority="5548" stopIfTrue="1"/>
    <cfRule type="duplicateValues" dxfId="97174" priority="5549" stopIfTrue="1"/>
    <cfRule type="duplicateValues" dxfId="97173" priority="5550" stopIfTrue="1"/>
    <cfRule type="duplicateValues" dxfId="97172" priority="5551" stopIfTrue="1"/>
    <cfRule type="duplicateValues" dxfId="97171" priority="5552" stopIfTrue="1"/>
    <cfRule type="duplicateValues" dxfId="97170" priority="5553" stopIfTrue="1"/>
    <cfRule type="duplicateValues" dxfId="97169" priority="5554" stopIfTrue="1"/>
    <cfRule type="duplicateValues" dxfId="97168" priority="5555" stopIfTrue="1"/>
    <cfRule type="duplicateValues" dxfId="97167" priority="5556" stopIfTrue="1"/>
    <cfRule type="duplicateValues" dxfId="97166" priority="5557" stopIfTrue="1"/>
    <cfRule type="duplicateValues" dxfId="97165" priority="5558" stopIfTrue="1"/>
    <cfRule type="duplicateValues" dxfId="97164" priority="5559" stopIfTrue="1"/>
    <cfRule type="duplicateValues" dxfId="97163" priority="5560" stopIfTrue="1"/>
  </conditionalFormatting>
  <conditionalFormatting sqref="I6">
    <cfRule type="duplicateValues" dxfId="97162" priority="5532" stopIfTrue="1"/>
    <cfRule type="duplicateValues" dxfId="97161" priority="5533" stopIfTrue="1"/>
    <cfRule type="duplicateValues" dxfId="97160" priority="5534" stopIfTrue="1"/>
    <cfRule type="duplicateValues" dxfId="97159" priority="5535" stopIfTrue="1"/>
    <cfRule type="duplicateValues" dxfId="97158" priority="5536" stopIfTrue="1"/>
    <cfRule type="duplicateValues" dxfId="97157" priority="5537" stopIfTrue="1"/>
    <cfRule type="duplicateValues" dxfId="97156" priority="5538" stopIfTrue="1"/>
    <cfRule type="duplicateValues" dxfId="97155" priority="5539" stopIfTrue="1"/>
    <cfRule type="duplicateValues" dxfId="97154" priority="5540" stopIfTrue="1"/>
    <cfRule type="duplicateValues" dxfId="97153" priority="5541" stopIfTrue="1"/>
    <cfRule type="duplicateValues" dxfId="97152" priority="5542" stopIfTrue="1"/>
  </conditionalFormatting>
  <conditionalFormatting sqref="I8">
    <cfRule type="duplicateValues" dxfId="97151" priority="5524" stopIfTrue="1"/>
    <cfRule type="duplicateValues" dxfId="97150" priority="5525" stopIfTrue="1"/>
    <cfRule type="duplicateValues" dxfId="97149" priority="5526" stopIfTrue="1"/>
    <cfRule type="duplicateValues" dxfId="97148" priority="5527" stopIfTrue="1"/>
    <cfRule type="duplicateValues" dxfId="97147" priority="5528" stopIfTrue="1"/>
    <cfRule type="duplicateValues" dxfId="97146" priority="5529" stopIfTrue="1"/>
    <cfRule type="duplicateValues" dxfId="97145" priority="5530" stopIfTrue="1"/>
    <cfRule type="duplicateValues" dxfId="97144" priority="5531" stopIfTrue="1"/>
  </conditionalFormatting>
  <conditionalFormatting sqref="I10">
    <cfRule type="duplicateValues" dxfId="97143" priority="5514" stopIfTrue="1"/>
    <cfRule type="duplicateValues" dxfId="97142" priority="5515" stopIfTrue="1"/>
    <cfRule type="duplicateValues" dxfId="97141" priority="5516" stopIfTrue="1"/>
    <cfRule type="duplicateValues" dxfId="97140" priority="5517" stopIfTrue="1"/>
    <cfRule type="duplicateValues" dxfId="97139" priority="5518" stopIfTrue="1"/>
    <cfRule type="duplicateValues" dxfId="97138" priority="5519" stopIfTrue="1"/>
    <cfRule type="duplicateValues" dxfId="97137" priority="5520" stopIfTrue="1"/>
    <cfRule type="duplicateValues" dxfId="97136" priority="5521" stopIfTrue="1"/>
    <cfRule type="duplicateValues" dxfId="97135" priority="5522" stopIfTrue="1"/>
    <cfRule type="duplicateValues" dxfId="97134" priority="5523" stopIfTrue="1"/>
  </conditionalFormatting>
  <conditionalFormatting sqref="I12">
    <cfRule type="duplicateValues" dxfId="97133" priority="5504" stopIfTrue="1"/>
    <cfRule type="duplicateValues" dxfId="97132" priority="5505" stopIfTrue="1"/>
    <cfRule type="duplicateValues" dxfId="97131" priority="5506" stopIfTrue="1"/>
    <cfRule type="duplicateValues" dxfId="97130" priority="5507" stopIfTrue="1"/>
    <cfRule type="duplicateValues" dxfId="97129" priority="5508" stopIfTrue="1"/>
    <cfRule type="duplicateValues" dxfId="97128" priority="5509" stopIfTrue="1"/>
    <cfRule type="duplicateValues" dxfId="97127" priority="5510" stopIfTrue="1"/>
    <cfRule type="duplicateValues" dxfId="97126" priority="5511" stopIfTrue="1"/>
    <cfRule type="duplicateValues" dxfId="97125" priority="5512" stopIfTrue="1"/>
    <cfRule type="duplicateValues" dxfId="97124" priority="5513" stopIfTrue="1"/>
  </conditionalFormatting>
  <conditionalFormatting sqref="I14">
    <cfRule type="duplicateValues" dxfId="97123" priority="5494" stopIfTrue="1"/>
    <cfRule type="duplicateValues" dxfId="97122" priority="5495" stopIfTrue="1"/>
    <cfRule type="duplicateValues" dxfId="97121" priority="5496" stopIfTrue="1"/>
    <cfRule type="duplicateValues" dxfId="97120" priority="5497" stopIfTrue="1"/>
    <cfRule type="duplicateValues" dxfId="97119" priority="5498" stopIfTrue="1"/>
    <cfRule type="duplicateValues" dxfId="97118" priority="5499" stopIfTrue="1"/>
    <cfRule type="duplicateValues" dxfId="97117" priority="5500" stopIfTrue="1"/>
    <cfRule type="duplicateValues" dxfId="97116" priority="5501" stopIfTrue="1"/>
    <cfRule type="duplicateValues" dxfId="97115" priority="5502" stopIfTrue="1"/>
    <cfRule type="duplicateValues" dxfId="97114" priority="5503" stopIfTrue="1"/>
  </conditionalFormatting>
  <conditionalFormatting sqref="I16">
    <cfRule type="duplicateValues" dxfId="97113" priority="5484" stopIfTrue="1"/>
    <cfRule type="duplicateValues" dxfId="97112" priority="5485" stopIfTrue="1"/>
    <cfRule type="duplicateValues" dxfId="97111" priority="5486" stopIfTrue="1"/>
    <cfRule type="duplicateValues" dxfId="97110" priority="5487" stopIfTrue="1"/>
    <cfRule type="duplicateValues" dxfId="97109" priority="5488" stopIfTrue="1"/>
    <cfRule type="duplicateValues" dxfId="97108" priority="5489" stopIfTrue="1"/>
    <cfRule type="duplicateValues" dxfId="97107" priority="5490" stopIfTrue="1"/>
    <cfRule type="duplicateValues" dxfId="97106" priority="5491" stopIfTrue="1"/>
    <cfRule type="duplicateValues" dxfId="97105" priority="5492" stopIfTrue="1"/>
    <cfRule type="duplicateValues" dxfId="97104" priority="5493" stopIfTrue="1"/>
  </conditionalFormatting>
  <conditionalFormatting sqref="I8:J8">
    <cfRule type="duplicateValues" dxfId="97103" priority="5482" stopIfTrue="1"/>
    <cfRule type="duplicateValues" dxfId="97102" priority="5483" stopIfTrue="1"/>
  </conditionalFormatting>
  <conditionalFormatting sqref="I10:J10">
    <cfRule type="duplicateValues" dxfId="97101" priority="5472" stopIfTrue="1"/>
    <cfRule type="duplicateValues" dxfId="97100" priority="5473" stopIfTrue="1"/>
    <cfRule type="duplicateValues" dxfId="97099" priority="5474" stopIfTrue="1"/>
    <cfRule type="duplicateValues" dxfId="97098" priority="5475" stopIfTrue="1"/>
    <cfRule type="duplicateValues" dxfId="97097" priority="5476" stopIfTrue="1"/>
    <cfRule type="duplicateValues" dxfId="97096" priority="5477" stopIfTrue="1"/>
    <cfRule type="duplicateValues" dxfId="97095" priority="5478" stopIfTrue="1"/>
    <cfRule type="duplicateValues" dxfId="97094" priority="5479" stopIfTrue="1"/>
    <cfRule type="duplicateValues" dxfId="97093" priority="5480" stopIfTrue="1"/>
    <cfRule type="duplicateValues" dxfId="97092" priority="5481" stopIfTrue="1"/>
  </conditionalFormatting>
  <conditionalFormatting sqref="J10">
    <cfRule type="duplicateValues" dxfId="97091" priority="5462" stopIfTrue="1"/>
    <cfRule type="duplicateValues" dxfId="97090" priority="5463" stopIfTrue="1"/>
    <cfRule type="duplicateValues" dxfId="97089" priority="5464" stopIfTrue="1"/>
    <cfRule type="duplicateValues" dxfId="97088" priority="5465" stopIfTrue="1"/>
    <cfRule type="duplicateValues" dxfId="97087" priority="5466" stopIfTrue="1"/>
    <cfRule type="duplicateValues" dxfId="97086" priority="5467" stopIfTrue="1"/>
    <cfRule type="duplicateValues" dxfId="97085" priority="5468" stopIfTrue="1"/>
    <cfRule type="duplicateValues" dxfId="97084" priority="5469" stopIfTrue="1"/>
    <cfRule type="duplicateValues" dxfId="97083" priority="5470" stopIfTrue="1"/>
    <cfRule type="duplicateValues" dxfId="97082" priority="5471" stopIfTrue="1"/>
  </conditionalFormatting>
  <conditionalFormatting sqref="J12">
    <cfRule type="duplicateValues" dxfId="97081" priority="5444" stopIfTrue="1"/>
    <cfRule type="duplicateValues" dxfId="97080" priority="5445" stopIfTrue="1"/>
    <cfRule type="duplicateValues" dxfId="97079" priority="5446" stopIfTrue="1"/>
    <cfRule type="duplicateValues" dxfId="97078" priority="5447" stopIfTrue="1"/>
    <cfRule type="duplicateValues" dxfId="97077" priority="5448" stopIfTrue="1"/>
    <cfRule type="duplicateValues" dxfId="97076" priority="5449" stopIfTrue="1"/>
    <cfRule type="duplicateValues" dxfId="97075" priority="5450" stopIfTrue="1"/>
    <cfRule type="duplicateValues" dxfId="97074" priority="5451" stopIfTrue="1"/>
    <cfRule type="duplicateValues" dxfId="97073" priority="5452" stopIfTrue="1"/>
    <cfRule type="duplicateValues" dxfId="97072" priority="5453" stopIfTrue="1"/>
    <cfRule type="duplicateValues" dxfId="97071" priority="5454" stopIfTrue="1"/>
    <cfRule type="duplicateValues" dxfId="97070" priority="5455" stopIfTrue="1"/>
    <cfRule type="duplicateValues" dxfId="97069" priority="5456" stopIfTrue="1"/>
    <cfRule type="duplicateValues" dxfId="97068" priority="5457" stopIfTrue="1"/>
    <cfRule type="duplicateValues" dxfId="97067" priority="5458" stopIfTrue="1"/>
    <cfRule type="duplicateValues" dxfId="97066" priority="5459" stopIfTrue="1"/>
    <cfRule type="duplicateValues" dxfId="97065" priority="5460" stopIfTrue="1"/>
    <cfRule type="duplicateValues" dxfId="97064" priority="5461" stopIfTrue="1"/>
  </conditionalFormatting>
  <conditionalFormatting sqref="J14">
    <cfRule type="duplicateValues" dxfId="97063" priority="5426" stopIfTrue="1"/>
    <cfRule type="duplicateValues" dxfId="97062" priority="5427" stopIfTrue="1"/>
    <cfRule type="duplicateValues" dxfId="97061" priority="5428" stopIfTrue="1"/>
    <cfRule type="duplicateValues" dxfId="97060" priority="5429" stopIfTrue="1"/>
    <cfRule type="duplicateValues" dxfId="97059" priority="5430" stopIfTrue="1"/>
    <cfRule type="duplicateValues" dxfId="97058" priority="5431" stopIfTrue="1"/>
    <cfRule type="duplicateValues" dxfId="97057" priority="5432" stopIfTrue="1"/>
    <cfRule type="duplicateValues" dxfId="97056" priority="5433" stopIfTrue="1"/>
    <cfRule type="duplicateValues" dxfId="97055" priority="5434" stopIfTrue="1"/>
    <cfRule type="duplicateValues" dxfId="97054" priority="5435" stopIfTrue="1"/>
    <cfRule type="duplicateValues" dxfId="97053" priority="5436" stopIfTrue="1"/>
    <cfRule type="duplicateValues" dxfId="97052" priority="5437" stopIfTrue="1"/>
    <cfRule type="duplicateValues" dxfId="97051" priority="5438" stopIfTrue="1"/>
    <cfRule type="duplicateValues" dxfId="97050" priority="5439" stopIfTrue="1"/>
    <cfRule type="duplicateValues" dxfId="97049" priority="5440" stopIfTrue="1"/>
    <cfRule type="duplicateValues" dxfId="97048" priority="5441" stopIfTrue="1"/>
    <cfRule type="duplicateValues" dxfId="97047" priority="5442" stopIfTrue="1"/>
    <cfRule type="duplicateValues" dxfId="97046" priority="5443" stopIfTrue="1"/>
  </conditionalFormatting>
  <conditionalFormatting sqref="J16">
    <cfRule type="duplicateValues" dxfId="97045" priority="5408" stopIfTrue="1"/>
    <cfRule type="duplicateValues" dxfId="97044" priority="5409" stopIfTrue="1"/>
    <cfRule type="duplicateValues" dxfId="97043" priority="5410" stopIfTrue="1"/>
    <cfRule type="duplicateValues" dxfId="97042" priority="5411" stopIfTrue="1"/>
    <cfRule type="duplicateValues" dxfId="97041" priority="5412" stopIfTrue="1"/>
    <cfRule type="duplicateValues" dxfId="97040" priority="5413" stopIfTrue="1"/>
    <cfRule type="duplicateValues" dxfId="97039" priority="5414" stopIfTrue="1"/>
    <cfRule type="duplicateValues" dxfId="97038" priority="5415" stopIfTrue="1"/>
    <cfRule type="duplicateValues" dxfId="97037" priority="5416" stopIfTrue="1"/>
    <cfRule type="duplicateValues" dxfId="97036" priority="5417" stopIfTrue="1"/>
    <cfRule type="duplicateValues" dxfId="97035" priority="5418" stopIfTrue="1"/>
    <cfRule type="duplicateValues" dxfId="97034" priority="5419" stopIfTrue="1"/>
    <cfRule type="duplicateValues" dxfId="97033" priority="5420" stopIfTrue="1"/>
    <cfRule type="duplicateValues" dxfId="97032" priority="5421" stopIfTrue="1"/>
    <cfRule type="duplicateValues" dxfId="97031" priority="5422" stopIfTrue="1"/>
    <cfRule type="duplicateValues" dxfId="97030" priority="5423" stopIfTrue="1"/>
    <cfRule type="duplicateValues" dxfId="97029" priority="5424" stopIfTrue="1"/>
    <cfRule type="duplicateValues" dxfId="97028" priority="5425" stopIfTrue="1"/>
  </conditionalFormatting>
  <conditionalFormatting sqref="J12:K12">
    <cfRule type="duplicateValues" dxfId="97027" priority="5406" stopIfTrue="1"/>
    <cfRule type="duplicateValues" dxfId="97026" priority="5407" stopIfTrue="1"/>
  </conditionalFormatting>
  <conditionalFormatting sqref="J14:K14">
    <cfRule type="duplicateValues" dxfId="97025" priority="5404" stopIfTrue="1"/>
    <cfRule type="duplicateValues" dxfId="97024" priority="5405" stopIfTrue="1"/>
  </conditionalFormatting>
  <conditionalFormatting sqref="J16:K16">
    <cfRule type="duplicateValues" dxfId="97023" priority="5402" stopIfTrue="1"/>
    <cfRule type="duplicateValues" dxfId="97022" priority="5403" stopIfTrue="1"/>
  </conditionalFormatting>
  <conditionalFormatting sqref="K4">
    <cfRule type="duplicateValues" dxfId="97021" priority="5379" stopIfTrue="1"/>
    <cfRule type="duplicateValues" dxfId="97020" priority="5380" stopIfTrue="1"/>
    <cfRule type="duplicateValues" dxfId="97019" priority="5381" stopIfTrue="1"/>
    <cfRule type="duplicateValues" dxfId="97018" priority="5382" stopIfTrue="1"/>
    <cfRule type="duplicateValues" dxfId="97017" priority="5383" stopIfTrue="1"/>
    <cfRule type="duplicateValues" dxfId="97016" priority="5384" stopIfTrue="1"/>
    <cfRule type="duplicateValues" dxfId="97015" priority="5385" stopIfTrue="1"/>
    <cfRule type="duplicateValues" dxfId="97014" priority="5386" stopIfTrue="1"/>
    <cfRule type="duplicateValues" dxfId="97013" priority="5387" stopIfTrue="1"/>
    <cfRule type="duplicateValues" dxfId="97012" priority="5388" stopIfTrue="1"/>
    <cfRule type="duplicateValues" dxfId="97011" priority="5389" stopIfTrue="1"/>
    <cfRule type="duplicateValues" dxfId="97010" priority="5390" stopIfTrue="1"/>
    <cfRule type="duplicateValues" dxfId="97009" priority="5391" stopIfTrue="1"/>
    <cfRule type="duplicateValues" dxfId="97008" priority="5392" stopIfTrue="1"/>
    <cfRule type="duplicateValues" dxfId="97007" priority="5393" stopIfTrue="1"/>
    <cfRule type="duplicateValues" dxfId="97006" priority="5394" stopIfTrue="1"/>
    <cfRule type="duplicateValues" dxfId="97005" priority="5395" stopIfTrue="1"/>
    <cfRule type="duplicateValues" dxfId="97004" priority="5396" stopIfTrue="1"/>
    <cfRule type="duplicateValues" dxfId="97003" priority="5397" stopIfTrue="1"/>
    <cfRule type="duplicateValues" dxfId="97002" priority="5398" stopIfTrue="1"/>
    <cfRule type="duplicateValues" dxfId="97001" priority="5399" stopIfTrue="1"/>
    <cfRule type="duplicateValues" dxfId="97000" priority="5400" stopIfTrue="1"/>
    <cfRule type="duplicateValues" dxfId="96999" priority="5401" stopIfTrue="1"/>
  </conditionalFormatting>
  <conditionalFormatting sqref="K6">
    <cfRule type="duplicateValues" dxfId="96998" priority="5357" stopIfTrue="1"/>
    <cfRule type="duplicateValues" dxfId="96997" priority="5358" stopIfTrue="1"/>
    <cfRule type="duplicateValues" dxfId="96996" priority="5359" stopIfTrue="1"/>
    <cfRule type="duplicateValues" dxfId="96995" priority="5360" stopIfTrue="1"/>
    <cfRule type="duplicateValues" dxfId="96994" priority="5361" stopIfTrue="1"/>
    <cfRule type="duplicateValues" dxfId="96993" priority="5362" stopIfTrue="1"/>
    <cfRule type="duplicateValues" dxfId="96992" priority="5363" stopIfTrue="1"/>
    <cfRule type="duplicateValues" dxfId="96991" priority="5364" stopIfTrue="1"/>
    <cfRule type="duplicateValues" dxfId="96990" priority="5365" stopIfTrue="1"/>
    <cfRule type="duplicateValues" dxfId="96989" priority="5366" stopIfTrue="1"/>
    <cfRule type="duplicateValues" dxfId="96988" priority="5367" stopIfTrue="1"/>
    <cfRule type="duplicateValues" dxfId="96987" priority="5368" stopIfTrue="1"/>
    <cfRule type="duplicateValues" dxfId="96986" priority="5369" stopIfTrue="1"/>
    <cfRule type="duplicateValues" dxfId="96985" priority="5370" stopIfTrue="1"/>
    <cfRule type="duplicateValues" dxfId="96984" priority="5371" stopIfTrue="1"/>
    <cfRule type="duplicateValues" dxfId="96983" priority="5372" stopIfTrue="1"/>
    <cfRule type="duplicateValues" dxfId="96982" priority="5373" stopIfTrue="1"/>
    <cfRule type="duplicateValues" dxfId="96981" priority="5374" stopIfTrue="1"/>
    <cfRule type="duplicateValues" dxfId="96980" priority="5375" stopIfTrue="1"/>
    <cfRule type="duplicateValues" dxfId="96979" priority="5376" stopIfTrue="1"/>
    <cfRule type="duplicateValues" dxfId="96978" priority="5377" stopIfTrue="1"/>
    <cfRule type="duplicateValues" dxfId="96977" priority="5378" stopIfTrue="1"/>
  </conditionalFormatting>
  <conditionalFormatting sqref="K8">
    <cfRule type="duplicateValues" dxfId="96976" priority="5337" stopIfTrue="1"/>
    <cfRule type="duplicateValues" dxfId="96975" priority="5338" stopIfTrue="1"/>
    <cfRule type="duplicateValues" dxfId="96974" priority="5339" stopIfTrue="1"/>
    <cfRule type="duplicateValues" dxfId="96973" priority="5340" stopIfTrue="1"/>
    <cfRule type="duplicateValues" dxfId="96972" priority="5341" stopIfTrue="1"/>
    <cfRule type="duplicateValues" dxfId="96971" priority="5342" stopIfTrue="1"/>
    <cfRule type="duplicateValues" dxfId="96970" priority="5343" stopIfTrue="1"/>
    <cfRule type="duplicateValues" dxfId="96969" priority="5344" stopIfTrue="1"/>
    <cfRule type="duplicateValues" dxfId="96968" priority="5345" stopIfTrue="1"/>
    <cfRule type="duplicateValues" dxfId="96967" priority="5346" stopIfTrue="1"/>
    <cfRule type="duplicateValues" dxfId="96966" priority="5347" stopIfTrue="1"/>
    <cfRule type="duplicateValues" dxfId="96965" priority="5348" stopIfTrue="1"/>
    <cfRule type="duplicateValues" dxfId="96964" priority="5349" stopIfTrue="1"/>
    <cfRule type="duplicateValues" dxfId="96963" priority="5350" stopIfTrue="1"/>
    <cfRule type="duplicateValues" dxfId="96962" priority="5351" stopIfTrue="1"/>
    <cfRule type="duplicateValues" dxfId="96961" priority="5352" stopIfTrue="1"/>
    <cfRule type="duplicateValues" dxfId="96960" priority="5353" stopIfTrue="1"/>
    <cfRule type="duplicateValues" dxfId="96959" priority="5354" stopIfTrue="1"/>
    <cfRule type="duplicateValues" dxfId="96958" priority="5355" stopIfTrue="1"/>
    <cfRule type="duplicateValues" dxfId="96957" priority="5356" stopIfTrue="1"/>
  </conditionalFormatting>
  <conditionalFormatting sqref="K10">
    <cfRule type="duplicateValues" dxfId="96956" priority="5317" stopIfTrue="1"/>
    <cfRule type="duplicateValues" dxfId="96955" priority="5318" stopIfTrue="1"/>
    <cfRule type="duplicateValues" dxfId="96954" priority="5319" stopIfTrue="1"/>
    <cfRule type="duplicateValues" dxfId="96953" priority="5320" stopIfTrue="1"/>
    <cfRule type="duplicateValues" dxfId="96952" priority="5321" stopIfTrue="1"/>
    <cfRule type="duplicateValues" dxfId="96951" priority="5322" stopIfTrue="1"/>
    <cfRule type="duplicateValues" dxfId="96950" priority="5323" stopIfTrue="1"/>
    <cfRule type="duplicateValues" dxfId="96949" priority="5324" stopIfTrue="1"/>
    <cfRule type="duplicateValues" dxfId="96948" priority="5325" stopIfTrue="1"/>
    <cfRule type="duplicateValues" dxfId="96947" priority="5326" stopIfTrue="1"/>
    <cfRule type="duplicateValues" dxfId="96946" priority="5327" stopIfTrue="1"/>
    <cfRule type="duplicateValues" dxfId="96945" priority="5328" stopIfTrue="1"/>
    <cfRule type="duplicateValues" dxfId="96944" priority="5329" stopIfTrue="1"/>
    <cfRule type="duplicateValues" dxfId="96943" priority="5330" stopIfTrue="1"/>
    <cfRule type="duplicateValues" dxfId="96942" priority="5331" stopIfTrue="1"/>
    <cfRule type="duplicateValues" dxfId="96941" priority="5332" stopIfTrue="1"/>
    <cfRule type="duplicateValues" dxfId="96940" priority="5333" stopIfTrue="1"/>
    <cfRule type="duplicateValues" dxfId="96939" priority="5334" stopIfTrue="1"/>
    <cfRule type="duplicateValues" dxfId="96938" priority="5335" stopIfTrue="1"/>
    <cfRule type="duplicateValues" dxfId="96937" priority="5336" stopIfTrue="1"/>
  </conditionalFormatting>
  <conditionalFormatting sqref="K12">
    <cfRule type="duplicateValues" dxfId="96936" priority="5289" stopIfTrue="1"/>
    <cfRule type="duplicateValues" dxfId="96935" priority="5290" stopIfTrue="1"/>
    <cfRule type="duplicateValues" dxfId="96934" priority="5291" stopIfTrue="1"/>
    <cfRule type="duplicateValues" dxfId="96933" priority="5292" stopIfTrue="1"/>
    <cfRule type="duplicateValues" dxfId="96932" priority="5293" stopIfTrue="1"/>
    <cfRule type="duplicateValues" dxfId="96931" priority="5294" stopIfTrue="1"/>
    <cfRule type="duplicateValues" dxfId="96930" priority="5295" stopIfTrue="1"/>
    <cfRule type="duplicateValues" dxfId="96929" priority="5296" stopIfTrue="1"/>
    <cfRule type="duplicateValues" dxfId="96928" priority="5297" stopIfTrue="1"/>
    <cfRule type="duplicateValues" dxfId="96927" priority="5298" stopIfTrue="1"/>
    <cfRule type="duplicateValues" dxfId="96926" priority="5299" stopIfTrue="1"/>
    <cfRule type="duplicateValues" dxfId="96925" priority="5300" stopIfTrue="1"/>
    <cfRule type="duplicateValues" dxfId="96924" priority="5301" stopIfTrue="1"/>
    <cfRule type="duplicateValues" dxfId="96923" priority="5302" stopIfTrue="1"/>
    <cfRule type="duplicateValues" dxfId="96922" priority="5303" stopIfTrue="1"/>
    <cfRule type="duplicateValues" dxfId="96921" priority="5304" stopIfTrue="1"/>
    <cfRule type="duplicateValues" dxfId="96920" priority="5305" stopIfTrue="1"/>
    <cfRule type="duplicateValues" dxfId="96919" priority="5306" stopIfTrue="1"/>
    <cfRule type="duplicateValues" dxfId="96918" priority="5307" stopIfTrue="1"/>
    <cfRule type="duplicateValues" dxfId="96917" priority="5308" stopIfTrue="1"/>
    <cfRule type="duplicateValues" dxfId="96916" priority="5309" stopIfTrue="1"/>
    <cfRule type="duplicateValues" dxfId="96915" priority="5310" stopIfTrue="1"/>
    <cfRule type="duplicateValues" dxfId="96914" priority="5311" stopIfTrue="1"/>
    <cfRule type="duplicateValues" dxfId="96913" priority="5312" stopIfTrue="1"/>
    <cfRule type="duplicateValues" dxfId="96912" priority="5313" stopIfTrue="1"/>
    <cfRule type="duplicateValues" dxfId="96911" priority="5314" stopIfTrue="1"/>
    <cfRule type="duplicateValues" dxfId="96910" priority="5315" stopIfTrue="1"/>
    <cfRule type="duplicateValues" dxfId="96909" priority="5316" stopIfTrue="1"/>
  </conditionalFormatting>
  <conditionalFormatting sqref="K14">
    <cfRule type="duplicateValues" dxfId="96908" priority="5261" stopIfTrue="1"/>
    <cfRule type="duplicateValues" dxfId="96907" priority="5262" stopIfTrue="1"/>
    <cfRule type="duplicateValues" dxfId="96906" priority="5263" stopIfTrue="1"/>
    <cfRule type="duplicateValues" dxfId="96905" priority="5264" stopIfTrue="1"/>
    <cfRule type="duplicateValues" dxfId="96904" priority="5265" stopIfTrue="1"/>
    <cfRule type="duplicateValues" dxfId="96903" priority="5266" stopIfTrue="1"/>
    <cfRule type="duplicateValues" dxfId="96902" priority="5267" stopIfTrue="1"/>
    <cfRule type="duplicateValues" dxfId="96901" priority="5268" stopIfTrue="1"/>
    <cfRule type="duplicateValues" dxfId="96900" priority="5269" stopIfTrue="1"/>
    <cfRule type="duplicateValues" dxfId="96899" priority="5270" stopIfTrue="1"/>
    <cfRule type="duplicateValues" dxfId="96898" priority="5271" stopIfTrue="1"/>
    <cfRule type="duplicateValues" dxfId="96897" priority="5272" stopIfTrue="1"/>
    <cfRule type="duplicateValues" dxfId="96896" priority="5273" stopIfTrue="1"/>
    <cfRule type="duplicateValues" dxfId="96895" priority="5274" stopIfTrue="1"/>
    <cfRule type="duplicateValues" dxfId="96894" priority="5275" stopIfTrue="1"/>
    <cfRule type="duplicateValues" dxfId="96893" priority="5276" stopIfTrue="1"/>
    <cfRule type="duplicateValues" dxfId="96892" priority="5277" stopIfTrue="1"/>
    <cfRule type="duplicateValues" dxfId="96891" priority="5278" stopIfTrue="1"/>
    <cfRule type="duplicateValues" dxfId="96890" priority="5279" stopIfTrue="1"/>
    <cfRule type="duplicateValues" dxfId="96889" priority="5280" stopIfTrue="1"/>
    <cfRule type="duplicateValues" dxfId="96888" priority="5281" stopIfTrue="1"/>
    <cfRule type="duplicateValues" dxfId="96887" priority="5282" stopIfTrue="1"/>
    <cfRule type="duplicateValues" dxfId="96886" priority="5283" stopIfTrue="1"/>
    <cfRule type="duplicateValues" dxfId="96885" priority="5284" stopIfTrue="1"/>
    <cfRule type="duplicateValues" dxfId="96884" priority="5285" stopIfTrue="1"/>
    <cfRule type="duplicateValues" dxfId="96883" priority="5286" stopIfTrue="1"/>
    <cfRule type="duplicateValues" dxfId="96882" priority="5287" stopIfTrue="1"/>
    <cfRule type="duplicateValues" dxfId="96881" priority="5288" stopIfTrue="1"/>
  </conditionalFormatting>
  <conditionalFormatting sqref="K16">
    <cfRule type="duplicateValues" dxfId="96880" priority="5223" stopIfTrue="1"/>
    <cfRule type="duplicateValues" dxfId="96879" priority="5224" stopIfTrue="1"/>
    <cfRule type="duplicateValues" dxfId="96878" priority="5225" stopIfTrue="1"/>
    <cfRule type="duplicateValues" dxfId="96877" priority="5226" stopIfTrue="1"/>
    <cfRule type="duplicateValues" dxfId="96876" priority="5227" stopIfTrue="1"/>
    <cfRule type="duplicateValues" dxfId="96875" priority="5228" stopIfTrue="1"/>
    <cfRule type="duplicateValues" dxfId="96874" priority="5229" stopIfTrue="1"/>
    <cfRule type="duplicateValues" dxfId="96873" priority="5230" stopIfTrue="1"/>
    <cfRule type="duplicateValues" dxfId="96872" priority="5231" stopIfTrue="1"/>
    <cfRule type="duplicateValues" dxfId="96871" priority="5232" stopIfTrue="1"/>
    <cfRule type="duplicateValues" dxfId="96870" priority="5233" stopIfTrue="1"/>
    <cfRule type="duplicateValues" dxfId="96869" priority="5234" stopIfTrue="1"/>
    <cfRule type="duplicateValues" dxfId="96868" priority="5235" stopIfTrue="1"/>
    <cfRule type="duplicateValues" dxfId="96867" priority="5236" stopIfTrue="1"/>
    <cfRule type="duplicateValues" dxfId="96866" priority="5237" stopIfTrue="1"/>
    <cfRule type="duplicateValues" dxfId="96865" priority="5238" stopIfTrue="1"/>
    <cfRule type="duplicateValues" dxfId="96864" priority="5239" stopIfTrue="1"/>
    <cfRule type="duplicateValues" dxfId="96863" priority="5240" stopIfTrue="1"/>
    <cfRule type="duplicateValues" dxfId="96862" priority="5241" stopIfTrue="1"/>
    <cfRule type="duplicateValues" dxfId="96861" priority="5242" stopIfTrue="1"/>
    <cfRule type="duplicateValues" dxfId="96860" priority="5243" stopIfTrue="1"/>
    <cfRule type="duplicateValues" dxfId="96859" priority="5244" stopIfTrue="1"/>
    <cfRule type="duplicateValues" dxfId="96858" priority="5245" stopIfTrue="1"/>
    <cfRule type="duplicateValues" dxfId="96857" priority="5246" stopIfTrue="1"/>
    <cfRule type="duplicateValues" dxfId="96856" priority="5247" stopIfTrue="1"/>
    <cfRule type="duplicateValues" dxfId="96855" priority="5248" stopIfTrue="1"/>
    <cfRule type="duplicateValues" dxfId="96854" priority="5249" stopIfTrue="1"/>
    <cfRule type="duplicateValues" dxfId="96853" priority="5250" stopIfTrue="1"/>
    <cfRule type="duplicateValues" dxfId="96852" priority="5251" stopIfTrue="1"/>
    <cfRule type="duplicateValues" dxfId="96851" priority="5252" stopIfTrue="1"/>
    <cfRule type="duplicateValues" dxfId="96850" priority="5253" stopIfTrue="1"/>
    <cfRule type="duplicateValues" dxfId="96849" priority="5254" stopIfTrue="1"/>
    <cfRule type="duplicateValues" dxfId="96848" priority="5255" stopIfTrue="1"/>
    <cfRule type="duplicateValues" dxfId="96847" priority="5256" stopIfTrue="1"/>
    <cfRule type="duplicateValues" dxfId="96846" priority="5257" stopIfTrue="1"/>
    <cfRule type="duplicateValues" dxfId="96845" priority="5258" stopIfTrue="1"/>
    <cfRule type="duplicateValues" dxfId="96844" priority="5259" stopIfTrue="1"/>
    <cfRule type="duplicateValues" dxfId="96843" priority="5260" stopIfTrue="1"/>
  </conditionalFormatting>
  <conditionalFormatting sqref="I6">
    <cfRule type="duplicateValues" dxfId="96842" priority="5212" stopIfTrue="1"/>
    <cfRule type="duplicateValues" dxfId="96841" priority="5213" stopIfTrue="1"/>
    <cfRule type="duplicateValues" dxfId="96840" priority="5214" stopIfTrue="1"/>
    <cfRule type="duplicateValues" dxfId="96839" priority="5215" stopIfTrue="1"/>
    <cfRule type="duplicateValues" dxfId="96838" priority="5216" stopIfTrue="1"/>
    <cfRule type="duplicateValues" dxfId="96837" priority="5217" stopIfTrue="1"/>
    <cfRule type="duplicateValues" dxfId="96836" priority="5218" stopIfTrue="1"/>
    <cfRule type="duplicateValues" dxfId="96835" priority="5219" stopIfTrue="1"/>
    <cfRule type="duplicateValues" dxfId="96834" priority="5220" stopIfTrue="1"/>
    <cfRule type="duplicateValues" dxfId="96833" priority="5221" stopIfTrue="1"/>
    <cfRule type="duplicateValues" dxfId="96832" priority="5222" stopIfTrue="1"/>
  </conditionalFormatting>
  <conditionalFormatting sqref="I8">
    <cfRule type="duplicateValues" dxfId="96831" priority="5204" stopIfTrue="1"/>
    <cfRule type="duplicateValues" dxfId="96830" priority="5205" stopIfTrue="1"/>
    <cfRule type="duplicateValues" dxfId="96829" priority="5206" stopIfTrue="1"/>
    <cfRule type="duplicateValues" dxfId="96828" priority="5207" stopIfTrue="1"/>
    <cfRule type="duplicateValues" dxfId="96827" priority="5208" stopIfTrue="1"/>
    <cfRule type="duplicateValues" dxfId="96826" priority="5209" stopIfTrue="1"/>
    <cfRule type="duplicateValues" dxfId="96825" priority="5210" stopIfTrue="1"/>
    <cfRule type="duplicateValues" dxfId="96824" priority="5211" stopIfTrue="1"/>
  </conditionalFormatting>
  <conditionalFormatting sqref="I10">
    <cfRule type="duplicateValues" dxfId="96823" priority="5194" stopIfTrue="1"/>
    <cfRule type="duplicateValues" dxfId="96822" priority="5195" stopIfTrue="1"/>
    <cfRule type="duplicateValues" dxfId="96821" priority="5196" stopIfTrue="1"/>
    <cfRule type="duplicateValues" dxfId="96820" priority="5197" stopIfTrue="1"/>
    <cfRule type="duplicateValues" dxfId="96819" priority="5198" stopIfTrue="1"/>
    <cfRule type="duplicateValues" dxfId="96818" priority="5199" stopIfTrue="1"/>
    <cfRule type="duplicateValues" dxfId="96817" priority="5200" stopIfTrue="1"/>
    <cfRule type="duplicateValues" dxfId="96816" priority="5201" stopIfTrue="1"/>
    <cfRule type="duplicateValues" dxfId="96815" priority="5202" stopIfTrue="1"/>
    <cfRule type="duplicateValues" dxfId="96814" priority="5203" stopIfTrue="1"/>
  </conditionalFormatting>
  <conditionalFormatting sqref="I12">
    <cfRule type="duplicateValues" dxfId="96813" priority="5184" stopIfTrue="1"/>
    <cfRule type="duplicateValues" dxfId="96812" priority="5185" stopIfTrue="1"/>
    <cfRule type="duplicateValues" dxfId="96811" priority="5186" stopIfTrue="1"/>
    <cfRule type="duplicateValues" dxfId="96810" priority="5187" stopIfTrue="1"/>
    <cfRule type="duplicateValues" dxfId="96809" priority="5188" stopIfTrue="1"/>
    <cfRule type="duplicateValues" dxfId="96808" priority="5189" stopIfTrue="1"/>
    <cfRule type="duplicateValues" dxfId="96807" priority="5190" stopIfTrue="1"/>
    <cfRule type="duplicateValues" dxfId="96806" priority="5191" stopIfTrue="1"/>
    <cfRule type="duplicateValues" dxfId="96805" priority="5192" stopIfTrue="1"/>
    <cfRule type="duplicateValues" dxfId="96804" priority="5193" stopIfTrue="1"/>
  </conditionalFormatting>
  <conditionalFormatting sqref="I14">
    <cfRule type="duplicateValues" dxfId="96803" priority="5174" stopIfTrue="1"/>
    <cfRule type="duplicateValues" dxfId="96802" priority="5175" stopIfTrue="1"/>
    <cfRule type="duplicateValues" dxfId="96801" priority="5176" stopIfTrue="1"/>
    <cfRule type="duplicateValues" dxfId="96800" priority="5177" stopIfTrue="1"/>
    <cfRule type="duplicateValues" dxfId="96799" priority="5178" stopIfTrue="1"/>
    <cfRule type="duplicateValues" dxfId="96798" priority="5179" stopIfTrue="1"/>
    <cfRule type="duplicateValues" dxfId="96797" priority="5180" stopIfTrue="1"/>
    <cfRule type="duplicateValues" dxfId="96796" priority="5181" stopIfTrue="1"/>
    <cfRule type="duplicateValues" dxfId="96795" priority="5182" stopIfTrue="1"/>
    <cfRule type="duplicateValues" dxfId="96794" priority="5183" stopIfTrue="1"/>
  </conditionalFormatting>
  <conditionalFormatting sqref="I16">
    <cfRule type="duplicateValues" dxfId="96793" priority="5164" stopIfTrue="1"/>
    <cfRule type="duplicateValues" dxfId="96792" priority="5165" stopIfTrue="1"/>
    <cfRule type="duplicateValues" dxfId="96791" priority="5166" stopIfTrue="1"/>
    <cfRule type="duplicateValues" dxfId="96790" priority="5167" stopIfTrue="1"/>
    <cfRule type="duplicateValues" dxfId="96789" priority="5168" stopIfTrue="1"/>
    <cfRule type="duplicateValues" dxfId="96788" priority="5169" stopIfTrue="1"/>
    <cfRule type="duplicateValues" dxfId="96787" priority="5170" stopIfTrue="1"/>
    <cfRule type="duplicateValues" dxfId="96786" priority="5171" stopIfTrue="1"/>
    <cfRule type="duplicateValues" dxfId="96785" priority="5172" stopIfTrue="1"/>
    <cfRule type="duplicateValues" dxfId="96784" priority="5173" stopIfTrue="1"/>
  </conditionalFormatting>
  <conditionalFormatting sqref="I8:J8">
    <cfRule type="duplicateValues" dxfId="96783" priority="5162" stopIfTrue="1"/>
    <cfRule type="duplicateValues" dxfId="96782" priority="5163" stopIfTrue="1"/>
  </conditionalFormatting>
  <conditionalFormatting sqref="I10:J10">
    <cfRule type="duplicateValues" dxfId="96781" priority="5152" stopIfTrue="1"/>
    <cfRule type="duplicateValues" dxfId="96780" priority="5153" stopIfTrue="1"/>
    <cfRule type="duplicateValues" dxfId="96779" priority="5154" stopIfTrue="1"/>
    <cfRule type="duplicateValues" dxfId="96778" priority="5155" stopIfTrue="1"/>
    <cfRule type="duplicateValues" dxfId="96777" priority="5156" stopIfTrue="1"/>
    <cfRule type="duplicateValues" dxfId="96776" priority="5157" stopIfTrue="1"/>
    <cfRule type="duplicateValues" dxfId="96775" priority="5158" stopIfTrue="1"/>
    <cfRule type="duplicateValues" dxfId="96774" priority="5159" stopIfTrue="1"/>
    <cfRule type="duplicateValues" dxfId="96773" priority="5160" stopIfTrue="1"/>
    <cfRule type="duplicateValues" dxfId="96772" priority="5161" stopIfTrue="1"/>
  </conditionalFormatting>
  <conditionalFormatting sqref="J10">
    <cfRule type="duplicateValues" dxfId="96771" priority="5142" stopIfTrue="1"/>
    <cfRule type="duplicateValues" dxfId="96770" priority="5143" stopIfTrue="1"/>
    <cfRule type="duplicateValues" dxfId="96769" priority="5144" stopIfTrue="1"/>
    <cfRule type="duplicateValues" dxfId="96768" priority="5145" stopIfTrue="1"/>
    <cfRule type="duplicateValues" dxfId="96767" priority="5146" stopIfTrue="1"/>
    <cfRule type="duplicateValues" dxfId="96766" priority="5147" stopIfTrue="1"/>
    <cfRule type="duplicateValues" dxfId="96765" priority="5148" stopIfTrue="1"/>
    <cfRule type="duplicateValues" dxfId="96764" priority="5149" stopIfTrue="1"/>
    <cfRule type="duplicateValues" dxfId="96763" priority="5150" stopIfTrue="1"/>
    <cfRule type="duplicateValues" dxfId="96762" priority="5151" stopIfTrue="1"/>
  </conditionalFormatting>
  <conditionalFormatting sqref="J12">
    <cfRule type="duplicateValues" dxfId="96761" priority="5124" stopIfTrue="1"/>
    <cfRule type="duplicateValues" dxfId="96760" priority="5125" stopIfTrue="1"/>
    <cfRule type="duplicateValues" dxfId="96759" priority="5126" stopIfTrue="1"/>
    <cfRule type="duplicateValues" dxfId="96758" priority="5127" stopIfTrue="1"/>
    <cfRule type="duplicateValues" dxfId="96757" priority="5128" stopIfTrue="1"/>
    <cfRule type="duplicateValues" dxfId="96756" priority="5129" stopIfTrue="1"/>
    <cfRule type="duplicateValues" dxfId="96755" priority="5130" stopIfTrue="1"/>
    <cfRule type="duplicateValues" dxfId="96754" priority="5131" stopIfTrue="1"/>
    <cfRule type="duplicateValues" dxfId="96753" priority="5132" stopIfTrue="1"/>
    <cfRule type="duplicateValues" dxfId="96752" priority="5133" stopIfTrue="1"/>
    <cfRule type="duplicateValues" dxfId="96751" priority="5134" stopIfTrue="1"/>
    <cfRule type="duplicateValues" dxfId="96750" priority="5135" stopIfTrue="1"/>
    <cfRule type="duplicateValues" dxfId="96749" priority="5136" stopIfTrue="1"/>
    <cfRule type="duplicateValues" dxfId="96748" priority="5137" stopIfTrue="1"/>
    <cfRule type="duplicateValues" dxfId="96747" priority="5138" stopIfTrue="1"/>
    <cfRule type="duplicateValues" dxfId="96746" priority="5139" stopIfTrue="1"/>
    <cfRule type="duplicateValues" dxfId="96745" priority="5140" stopIfTrue="1"/>
    <cfRule type="duplicateValues" dxfId="96744" priority="5141" stopIfTrue="1"/>
  </conditionalFormatting>
  <conditionalFormatting sqref="J14">
    <cfRule type="duplicateValues" dxfId="96743" priority="5106" stopIfTrue="1"/>
    <cfRule type="duplicateValues" dxfId="96742" priority="5107" stopIfTrue="1"/>
    <cfRule type="duplicateValues" dxfId="96741" priority="5108" stopIfTrue="1"/>
    <cfRule type="duplicateValues" dxfId="96740" priority="5109" stopIfTrue="1"/>
    <cfRule type="duplicateValues" dxfId="96739" priority="5110" stopIfTrue="1"/>
    <cfRule type="duplicateValues" dxfId="96738" priority="5111" stopIfTrue="1"/>
    <cfRule type="duplicateValues" dxfId="96737" priority="5112" stopIfTrue="1"/>
    <cfRule type="duplicateValues" dxfId="96736" priority="5113" stopIfTrue="1"/>
    <cfRule type="duplicateValues" dxfId="96735" priority="5114" stopIfTrue="1"/>
    <cfRule type="duplicateValues" dxfId="96734" priority="5115" stopIfTrue="1"/>
    <cfRule type="duplicateValues" dxfId="96733" priority="5116" stopIfTrue="1"/>
    <cfRule type="duplicateValues" dxfId="96732" priority="5117" stopIfTrue="1"/>
    <cfRule type="duplicateValues" dxfId="96731" priority="5118" stopIfTrue="1"/>
    <cfRule type="duplicateValues" dxfId="96730" priority="5119" stopIfTrue="1"/>
    <cfRule type="duplicateValues" dxfId="96729" priority="5120" stopIfTrue="1"/>
    <cfRule type="duplicateValues" dxfId="96728" priority="5121" stopIfTrue="1"/>
    <cfRule type="duplicateValues" dxfId="96727" priority="5122" stopIfTrue="1"/>
    <cfRule type="duplicateValues" dxfId="96726" priority="5123" stopIfTrue="1"/>
  </conditionalFormatting>
  <conditionalFormatting sqref="J16">
    <cfRule type="duplicateValues" dxfId="96725" priority="5088" stopIfTrue="1"/>
    <cfRule type="duplicateValues" dxfId="96724" priority="5089" stopIfTrue="1"/>
    <cfRule type="duplicateValues" dxfId="96723" priority="5090" stopIfTrue="1"/>
    <cfRule type="duplicateValues" dxfId="96722" priority="5091" stopIfTrue="1"/>
    <cfRule type="duplicateValues" dxfId="96721" priority="5092" stopIfTrue="1"/>
    <cfRule type="duplicateValues" dxfId="96720" priority="5093" stopIfTrue="1"/>
    <cfRule type="duplicateValues" dxfId="96719" priority="5094" stopIfTrue="1"/>
    <cfRule type="duplicateValues" dxfId="96718" priority="5095" stopIfTrue="1"/>
    <cfRule type="duplicateValues" dxfId="96717" priority="5096" stopIfTrue="1"/>
    <cfRule type="duplicateValues" dxfId="96716" priority="5097" stopIfTrue="1"/>
    <cfRule type="duplicateValues" dxfId="96715" priority="5098" stopIfTrue="1"/>
    <cfRule type="duplicateValues" dxfId="96714" priority="5099" stopIfTrue="1"/>
    <cfRule type="duplicateValues" dxfId="96713" priority="5100" stopIfTrue="1"/>
    <cfRule type="duplicateValues" dxfId="96712" priority="5101" stopIfTrue="1"/>
    <cfRule type="duplicateValues" dxfId="96711" priority="5102" stopIfTrue="1"/>
    <cfRule type="duplicateValues" dxfId="96710" priority="5103" stopIfTrue="1"/>
    <cfRule type="duplicateValues" dxfId="96709" priority="5104" stopIfTrue="1"/>
    <cfRule type="duplicateValues" dxfId="96708" priority="5105" stopIfTrue="1"/>
  </conditionalFormatting>
  <conditionalFormatting sqref="J12:K12">
    <cfRule type="duplicateValues" dxfId="96707" priority="5086" stopIfTrue="1"/>
    <cfRule type="duplicateValues" dxfId="96706" priority="5087" stopIfTrue="1"/>
  </conditionalFormatting>
  <conditionalFormatting sqref="J14:K14">
    <cfRule type="duplicateValues" dxfId="96705" priority="5084" stopIfTrue="1"/>
    <cfRule type="duplicateValues" dxfId="96704" priority="5085" stopIfTrue="1"/>
  </conditionalFormatting>
  <conditionalFormatting sqref="J16:K16">
    <cfRule type="duplicateValues" dxfId="96703" priority="5082" stopIfTrue="1"/>
    <cfRule type="duplicateValues" dxfId="96702" priority="5083" stopIfTrue="1"/>
  </conditionalFormatting>
  <conditionalFormatting sqref="K4">
    <cfRule type="duplicateValues" dxfId="96701" priority="5059" stopIfTrue="1"/>
    <cfRule type="duplicateValues" dxfId="96700" priority="5060" stopIfTrue="1"/>
    <cfRule type="duplicateValues" dxfId="96699" priority="5061" stopIfTrue="1"/>
    <cfRule type="duplicateValues" dxfId="96698" priority="5062" stopIfTrue="1"/>
    <cfRule type="duplicateValues" dxfId="96697" priority="5063" stopIfTrue="1"/>
    <cfRule type="duplicateValues" dxfId="96696" priority="5064" stopIfTrue="1"/>
    <cfRule type="duplicateValues" dxfId="96695" priority="5065" stopIfTrue="1"/>
    <cfRule type="duplicateValues" dxfId="96694" priority="5066" stopIfTrue="1"/>
    <cfRule type="duplicateValues" dxfId="96693" priority="5067" stopIfTrue="1"/>
    <cfRule type="duplicateValues" dxfId="96692" priority="5068" stopIfTrue="1"/>
    <cfRule type="duplicateValues" dxfId="96691" priority="5069" stopIfTrue="1"/>
    <cfRule type="duplicateValues" dxfId="96690" priority="5070" stopIfTrue="1"/>
    <cfRule type="duplicateValues" dxfId="96689" priority="5071" stopIfTrue="1"/>
    <cfRule type="duplicateValues" dxfId="96688" priority="5072" stopIfTrue="1"/>
    <cfRule type="duplicateValues" dxfId="96687" priority="5073" stopIfTrue="1"/>
    <cfRule type="duplicateValues" dxfId="96686" priority="5074" stopIfTrue="1"/>
    <cfRule type="duplicateValues" dxfId="96685" priority="5075" stopIfTrue="1"/>
    <cfRule type="duplicateValues" dxfId="96684" priority="5076" stopIfTrue="1"/>
    <cfRule type="duplicateValues" dxfId="96683" priority="5077" stopIfTrue="1"/>
    <cfRule type="duplicateValues" dxfId="96682" priority="5078" stopIfTrue="1"/>
    <cfRule type="duplicateValues" dxfId="96681" priority="5079" stopIfTrue="1"/>
    <cfRule type="duplicateValues" dxfId="96680" priority="5080" stopIfTrue="1"/>
    <cfRule type="duplicateValues" dxfId="96679" priority="5081" stopIfTrue="1"/>
  </conditionalFormatting>
  <conditionalFormatting sqref="K6">
    <cfRule type="duplicateValues" dxfId="96678" priority="5037" stopIfTrue="1"/>
    <cfRule type="duplicateValues" dxfId="96677" priority="5038" stopIfTrue="1"/>
    <cfRule type="duplicateValues" dxfId="96676" priority="5039" stopIfTrue="1"/>
    <cfRule type="duplicateValues" dxfId="96675" priority="5040" stopIfTrue="1"/>
    <cfRule type="duplicateValues" dxfId="96674" priority="5041" stopIfTrue="1"/>
    <cfRule type="duplicateValues" dxfId="96673" priority="5042" stopIfTrue="1"/>
    <cfRule type="duplicateValues" dxfId="96672" priority="5043" stopIfTrue="1"/>
    <cfRule type="duplicateValues" dxfId="96671" priority="5044" stopIfTrue="1"/>
    <cfRule type="duplicateValues" dxfId="96670" priority="5045" stopIfTrue="1"/>
    <cfRule type="duplicateValues" dxfId="96669" priority="5046" stopIfTrue="1"/>
    <cfRule type="duplicateValues" dxfId="96668" priority="5047" stopIfTrue="1"/>
    <cfRule type="duplicateValues" dxfId="96667" priority="5048" stopIfTrue="1"/>
    <cfRule type="duplicateValues" dxfId="96666" priority="5049" stopIfTrue="1"/>
    <cfRule type="duplicateValues" dxfId="96665" priority="5050" stopIfTrue="1"/>
    <cfRule type="duplicateValues" dxfId="96664" priority="5051" stopIfTrue="1"/>
    <cfRule type="duplicateValues" dxfId="96663" priority="5052" stopIfTrue="1"/>
    <cfRule type="duplicateValues" dxfId="96662" priority="5053" stopIfTrue="1"/>
    <cfRule type="duplicateValues" dxfId="96661" priority="5054" stopIfTrue="1"/>
    <cfRule type="duplicateValues" dxfId="96660" priority="5055" stopIfTrue="1"/>
    <cfRule type="duplicateValues" dxfId="96659" priority="5056" stopIfTrue="1"/>
    <cfRule type="duplicateValues" dxfId="96658" priority="5057" stopIfTrue="1"/>
    <cfRule type="duplicateValues" dxfId="96657" priority="5058" stopIfTrue="1"/>
  </conditionalFormatting>
  <conditionalFormatting sqref="K8">
    <cfRule type="duplicateValues" dxfId="96656" priority="5017" stopIfTrue="1"/>
    <cfRule type="duplicateValues" dxfId="96655" priority="5018" stopIfTrue="1"/>
    <cfRule type="duplicateValues" dxfId="96654" priority="5019" stopIfTrue="1"/>
    <cfRule type="duplicateValues" dxfId="96653" priority="5020" stopIfTrue="1"/>
    <cfRule type="duplicateValues" dxfId="96652" priority="5021" stopIfTrue="1"/>
    <cfRule type="duplicateValues" dxfId="96651" priority="5022" stopIfTrue="1"/>
    <cfRule type="duplicateValues" dxfId="96650" priority="5023" stopIfTrue="1"/>
    <cfRule type="duplicateValues" dxfId="96649" priority="5024" stopIfTrue="1"/>
    <cfRule type="duplicateValues" dxfId="96648" priority="5025" stopIfTrue="1"/>
    <cfRule type="duplicateValues" dxfId="96647" priority="5026" stopIfTrue="1"/>
    <cfRule type="duplicateValues" dxfId="96646" priority="5027" stopIfTrue="1"/>
    <cfRule type="duplicateValues" dxfId="96645" priority="5028" stopIfTrue="1"/>
    <cfRule type="duplicateValues" dxfId="96644" priority="5029" stopIfTrue="1"/>
    <cfRule type="duplicateValues" dxfId="96643" priority="5030" stopIfTrue="1"/>
    <cfRule type="duplicateValues" dxfId="96642" priority="5031" stopIfTrue="1"/>
    <cfRule type="duplicateValues" dxfId="96641" priority="5032" stopIfTrue="1"/>
    <cfRule type="duplicateValues" dxfId="96640" priority="5033" stopIfTrue="1"/>
    <cfRule type="duplicateValues" dxfId="96639" priority="5034" stopIfTrue="1"/>
    <cfRule type="duplicateValues" dxfId="96638" priority="5035" stopIfTrue="1"/>
    <cfRule type="duplicateValues" dxfId="96637" priority="5036" stopIfTrue="1"/>
  </conditionalFormatting>
  <conditionalFormatting sqref="K10">
    <cfRule type="duplicateValues" dxfId="96636" priority="4997" stopIfTrue="1"/>
    <cfRule type="duplicateValues" dxfId="96635" priority="4998" stopIfTrue="1"/>
    <cfRule type="duplicateValues" dxfId="96634" priority="4999" stopIfTrue="1"/>
    <cfRule type="duplicateValues" dxfId="96633" priority="5000" stopIfTrue="1"/>
    <cfRule type="duplicateValues" dxfId="96632" priority="5001" stopIfTrue="1"/>
    <cfRule type="duplicateValues" dxfId="96631" priority="5002" stopIfTrue="1"/>
    <cfRule type="duplicateValues" dxfId="96630" priority="5003" stopIfTrue="1"/>
    <cfRule type="duplicateValues" dxfId="96629" priority="5004" stopIfTrue="1"/>
    <cfRule type="duplicateValues" dxfId="96628" priority="5005" stopIfTrue="1"/>
    <cfRule type="duplicateValues" dxfId="96627" priority="5006" stopIfTrue="1"/>
    <cfRule type="duplicateValues" dxfId="96626" priority="5007" stopIfTrue="1"/>
    <cfRule type="duplicateValues" dxfId="96625" priority="5008" stopIfTrue="1"/>
    <cfRule type="duplicateValues" dxfId="96624" priority="5009" stopIfTrue="1"/>
    <cfRule type="duplicateValues" dxfId="96623" priority="5010" stopIfTrue="1"/>
    <cfRule type="duplicateValues" dxfId="96622" priority="5011" stopIfTrue="1"/>
    <cfRule type="duplicateValues" dxfId="96621" priority="5012" stopIfTrue="1"/>
    <cfRule type="duplicateValues" dxfId="96620" priority="5013" stopIfTrue="1"/>
    <cfRule type="duplicateValues" dxfId="96619" priority="5014" stopIfTrue="1"/>
    <cfRule type="duplicateValues" dxfId="96618" priority="5015" stopIfTrue="1"/>
    <cfRule type="duplicateValues" dxfId="96617" priority="5016" stopIfTrue="1"/>
  </conditionalFormatting>
  <conditionalFormatting sqref="K12">
    <cfRule type="duplicateValues" dxfId="96616" priority="4969" stopIfTrue="1"/>
    <cfRule type="duplicateValues" dxfId="96615" priority="4970" stopIfTrue="1"/>
    <cfRule type="duplicateValues" dxfId="96614" priority="4971" stopIfTrue="1"/>
    <cfRule type="duplicateValues" dxfId="96613" priority="4972" stopIfTrue="1"/>
    <cfRule type="duplicateValues" dxfId="96612" priority="4973" stopIfTrue="1"/>
    <cfRule type="duplicateValues" dxfId="96611" priority="4974" stopIfTrue="1"/>
    <cfRule type="duplicateValues" dxfId="96610" priority="4975" stopIfTrue="1"/>
    <cfRule type="duplicateValues" dxfId="96609" priority="4976" stopIfTrue="1"/>
    <cfRule type="duplicateValues" dxfId="96608" priority="4977" stopIfTrue="1"/>
    <cfRule type="duplicateValues" dxfId="96607" priority="4978" stopIfTrue="1"/>
    <cfRule type="duplicateValues" dxfId="96606" priority="4979" stopIfTrue="1"/>
    <cfRule type="duplicateValues" dxfId="96605" priority="4980" stopIfTrue="1"/>
    <cfRule type="duplicateValues" dxfId="96604" priority="4981" stopIfTrue="1"/>
    <cfRule type="duplicateValues" dxfId="96603" priority="4982" stopIfTrue="1"/>
    <cfRule type="duplicateValues" dxfId="96602" priority="4983" stopIfTrue="1"/>
    <cfRule type="duplicateValues" dxfId="96601" priority="4984" stopIfTrue="1"/>
    <cfRule type="duplicateValues" dxfId="96600" priority="4985" stopIfTrue="1"/>
    <cfRule type="duplicateValues" dxfId="96599" priority="4986" stopIfTrue="1"/>
    <cfRule type="duplicateValues" dxfId="96598" priority="4987" stopIfTrue="1"/>
    <cfRule type="duplicateValues" dxfId="96597" priority="4988" stopIfTrue="1"/>
    <cfRule type="duplicateValues" dxfId="96596" priority="4989" stopIfTrue="1"/>
    <cfRule type="duplicateValues" dxfId="96595" priority="4990" stopIfTrue="1"/>
    <cfRule type="duplicateValues" dxfId="96594" priority="4991" stopIfTrue="1"/>
    <cfRule type="duplicateValues" dxfId="96593" priority="4992" stopIfTrue="1"/>
    <cfRule type="duplicateValues" dxfId="96592" priority="4993" stopIfTrue="1"/>
    <cfRule type="duplicateValues" dxfId="96591" priority="4994" stopIfTrue="1"/>
    <cfRule type="duplicateValues" dxfId="96590" priority="4995" stopIfTrue="1"/>
    <cfRule type="duplicateValues" dxfId="96589" priority="4996" stopIfTrue="1"/>
  </conditionalFormatting>
  <conditionalFormatting sqref="K14">
    <cfRule type="duplicateValues" dxfId="96588" priority="4941" stopIfTrue="1"/>
    <cfRule type="duplicateValues" dxfId="96587" priority="4942" stopIfTrue="1"/>
    <cfRule type="duplicateValues" dxfId="96586" priority="4943" stopIfTrue="1"/>
    <cfRule type="duplicateValues" dxfId="96585" priority="4944" stopIfTrue="1"/>
    <cfRule type="duplicateValues" dxfId="96584" priority="4945" stopIfTrue="1"/>
    <cfRule type="duplicateValues" dxfId="96583" priority="4946" stopIfTrue="1"/>
    <cfRule type="duplicateValues" dxfId="96582" priority="4947" stopIfTrue="1"/>
    <cfRule type="duplicateValues" dxfId="96581" priority="4948" stopIfTrue="1"/>
    <cfRule type="duplicateValues" dxfId="96580" priority="4949" stopIfTrue="1"/>
    <cfRule type="duplicateValues" dxfId="96579" priority="4950" stopIfTrue="1"/>
    <cfRule type="duplicateValues" dxfId="96578" priority="4951" stopIfTrue="1"/>
    <cfRule type="duplicateValues" dxfId="96577" priority="4952" stopIfTrue="1"/>
    <cfRule type="duplicateValues" dxfId="96576" priority="4953" stopIfTrue="1"/>
    <cfRule type="duplicateValues" dxfId="96575" priority="4954" stopIfTrue="1"/>
    <cfRule type="duplicateValues" dxfId="96574" priority="4955" stopIfTrue="1"/>
    <cfRule type="duplicateValues" dxfId="96573" priority="4956" stopIfTrue="1"/>
    <cfRule type="duplicateValues" dxfId="96572" priority="4957" stopIfTrue="1"/>
    <cfRule type="duplicateValues" dxfId="96571" priority="4958" stopIfTrue="1"/>
    <cfRule type="duplicateValues" dxfId="96570" priority="4959" stopIfTrue="1"/>
    <cfRule type="duplicateValues" dxfId="96569" priority="4960" stopIfTrue="1"/>
    <cfRule type="duplicateValues" dxfId="96568" priority="4961" stopIfTrue="1"/>
    <cfRule type="duplicateValues" dxfId="96567" priority="4962" stopIfTrue="1"/>
    <cfRule type="duplicateValues" dxfId="96566" priority="4963" stopIfTrue="1"/>
    <cfRule type="duplicateValues" dxfId="96565" priority="4964" stopIfTrue="1"/>
    <cfRule type="duplicateValues" dxfId="96564" priority="4965" stopIfTrue="1"/>
    <cfRule type="duplicateValues" dxfId="96563" priority="4966" stopIfTrue="1"/>
    <cfRule type="duplicateValues" dxfId="96562" priority="4967" stopIfTrue="1"/>
    <cfRule type="duplicateValues" dxfId="96561" priority="4968" stopIfTrue="1"/>
  </conditionalFormatting>
  <conditionalFormatting sqref="K16">
    <cfRule type="duplicateValues" dxfId="96560" priority="4903" stopIfTrue="1"/>
    <cfRule type="duplicateValues" dxfId="96559" priority="4904" stopIfTrue="1"/>
    <cfRule type="duplicateValues" dxfId="96558" priority="4905" stopIfTrue="1"/>
    <cfRule type="duplicateValues" dxfId="96557" priority="4906" stopIfTrue="1"/>
    <cfRule type="duplicateValues" dxfId="96556" priority="4907" stopIfTrue="1"/>
    <cfRule type="duplicateValues" dxfId="96555" priority="4908" stopIfTrue="1"/>
    <cfRule type="duplicateValues" dxfId="96554" priority="4909" stopIfTrue="1"/>
    <cfRule type="duplicateValues" dxfId="96553" priority="4910" stopIfTrue="1"/>
    <cfRule type="duplicateValues" dxfId="96552" priority="4911" stopIfTrue="1"/>
    <cfRule type="duplicateValues" dxfId="96551" priority="4912" stopIfTrue="1"/>
    <cfRule type="duplicateValues" dxfId="96550" priority="4913" stopIfTrue="1"/>
    <cfRule type="duplicateValues" dxfId="96549" priority="4914" stopIfTrue="1"/>
    <cfRule type="duplicateValues" dxfId="96548" priority="4915" stopIfTrue="1"/>
    <cfRule type="duplicateValues" dxfId="96547" priority="4916" stopIfTrue="1"/>
    <cfRule type="duplicateValues" dxfId="96546" priority="4917" stopIfTrue="1"/>
    <cfRule type="duplicateValues" dxfId="96545" priority="4918" stopIfTrue="1"/>
    <cfRule type="duplicateValues" dxfId="96544" priority="4919" stopIfTrue="1"/>
    <cfRule type="duplicateValues" dxfId="96543" priority="4920" stopIfTrue="1"/>
    <cfRule type="duplicateValues" dxfId="96542" priority="4921" stopIfTrue="1"/>
    <cfRule type="duplicateValues" dxfId="96541" priority="4922" stopIfTrue="1"/>
    <cfRule type="duplicateValues" dxfId="96540" priority="4923" stopIfTrue="1"/>
    <cfRule type="duplicateValues" dxfId="96539" priority="4924" stopIfTrue="1"/>
    <cfRule type="duplicateValues" dxfId="96538" priority="4925" stopIfTrue="1"/>
    <cfRule type="duplicateValues" dxfId="96537" priority="4926" stopIfTrue="1"/>
    <cfRule type="duplicateValues" dxfId="96536" priority="4927" stopIfTrue="1"/>
    <cfRule type="duplicateValues" dxfId="96535" priority="4928" stopIfTrue="1"/>
    <cfRule type="duplicateValues" dxfId="96534" priority="4929" stopIfTrue="1"/>
    <cfRule type="duplicateValues" dxfId="96533" priority="4930" stopIfTrue="1"/>
    <cfRule type="duplicateValues" dxfId="96532" priority="4931" stopIfTrue="1"/>
    <cfRule type="duplicateValues" dxfId="96531" priority="4932" stopIfTrue="1"/>
    <cfRule type="duplicateValues" dxfId="96530" priority="4933" stopIfTrue="1"/>
    <cfRule type="duplicateValues" dxfId="96529" priority="4934" stopIfTrue="1"/>
    <cfRule type="duplicateValues" dxfId="96528" priority="4935" stopIfTrue="1"/>
    <cfRule type="duplicateValues" dxfId="96527" priority="4936" stopIfTrue="1"/>
    <cfRule type="duplicateValues" dxfId="96526" priority="4937" stopIfTrue="1"/>
    <cfRule type="duplicateValues" dxfId="96525" priority="4938" stopIfTrue="1"/>
    <cfRule type="duplicateValues" dxfId="96524" priority="4939" stopIfTrue="1"/>
    <cfRule type="duplicateValues" dxfId="96523" priority="4940" stopIfTrue="1"/>
  </conditionalFormatting>
  <conditionalFormatting sqref="I6">
    <cfRule type="duplicateValues" dxfId="96522" priority="4892" stopIfTrue="1"/>
    <cfRule type="duplicateValues" dxfId="96521" priority="4893" stopIfTrue="1"/>
    <cfRule type="duplicateValues" dxfId="96520" priority="4894" stopIfTrue="1"/>
    <cfRule type="duplicateValues" dxfId="96519" priority="4895" stopIfTrue="1"/>
    <cfRule type="duplicateValues" dxfId="96518" priority="4896" stopIfTrue="1"/>
    <cfRule type="duplicateValues" dxfId="96517" priority="4897" stopIfTrue="1"/>
    <cfRule type="duplicateValues" dxfId="96516" priority="4898" stopIfTrue="1"/>
    <cfRule type="duplicateValues" dxfId="96515" priority="4899" stopIfTrue="1"/>
    <cfRule type="duplicateValues" dxfId="96514" priority="4900" stopIfTrue="1"/>
    <cfRule type="duplicateValues" dxfId="96513" priority="4901" stopIfTrue="1"/>
    <cfRule type="duplicateValues" dxfId="96512" priority="4902" stopIfTrue="1"/>
  </conditionalFormatting>
  <conditionalFormatting sqref="I8">
    <cfRule type="duplicateValues" dxfId="96511" priority="4884" stopIfTrue="1"/>
    <cfRule type="duplicateValues" dxfId="96510" priority="4885" stopIfTrue="1"/>
    <cfRule type="duplicateValues" dxfId="96509" priority="4886" stopIfTrue="1"/>
    <cfRule type="duplicateValues" dxfId="96508" priority="4887" stopIfTrue="1"/>
    <cfRule type="duplicateValues" dxfId="96507" priority="4888" stopIfTrue="1"/>
    <cfRule type="duplicateValues" dxfId="96506" priority="4889" stopIfTrue="1"/>
    <cfRule type="duplicateValues" dxfId="96505" priority="4890" stopIfTrue="1"/>
    <cfRule type="duplicateValues" dxfId="96504" priority="4891" stopIfTrue="1"/>
  </conditionalFormatting>
  <conditionalFormatting sqref="I10">
    <cfRule type="duplicateValues" dxfId="96503" priority="4874" stopIfTrue="1"/>
    <cfRule type="duplicateValues" dxfId="96502" priority="4875" stopIfTrue="1"/>
    <cfRule type="duplicateValues" dxfId="96501" priority="4876" stopIfTrue="1"/>
    <cfRule type="duplicateValues" dxfId="96500" priority="4877" stopIfTrue="1"/>
    <cfRule type="duplicateValues" dxfId="96499" priority="4878" stopIfTrue="1"/>
    <cfRule type="duplicateValues" dxfId="96498" priority="4879" stopIfTrue="1"/>
    <cfRule type="duplicateValues" dxfId="96497" priority="4880" stopIfTrue="1"/>
    <cfRule type="duplicateValues" dxfId="96496" priority="4881" stopIfTrue="1"/>
    <cfRule type="duplicateValues" dxfId="96495" priority="4882" stopIfTrue="1"/>
    <cfRule type="duplicateValues" dxfId="96494" priority="4883" stopIfTrue="1"/>
  </conditionalFormatting>
  <conditionalFormatting sqref="I12">
    <cfRule type="duplicateValues" dxfId="96493" priority="4864" stopIfTrue="1"/>
    <cfRule type="duplicateValues" dxfId="96492" priority="4865" stopIfTrue="1"/>
    <cfRule type="duplicateValues" dxfId="96491" priority="4866" stopIfTrue="1"/>
    <cfRule type="duplicateValues" dxfId="96490" priority="4867" stopIfTrue="1"/>
    <cfRule type="duplicateValues" dxfId="96489" priority="4868" stopIfTrue="1"/>
    <cfRule type="duplicateValues" dxfId="96488" priority="4869" stopIfTrue="1"/>
    <cfRule type="duplicateValues" dxfId="96487" priority="4870" stopIfTrue="1"/>
    <cfRule type="duplicateValues" dxfId="96486" priority="4871" stopIfTrue="1"/>
    <cfRule type="duplicateValues" dxfId="96485" priority="4872" stopIfTrue="1"/>
    <cfRule type="duplicateValues" dxfId="96484" priority="4873" stopIfTrue="1"/>
  </conditionalFormatting>
  <conditionalFormatting sqref="I14">
    <cfRule type="duplicateValues" dxfId="96483" priority="4854" stopIfTrue="1"/>
    <cfRule type="duplicateValues" dxfId="96482" priority="4855" stopIfTrue="1"/>
    <cfRule type="duplicateValues" dxfId="96481" priority="4856" stopIfTrue="1"/>
    <cfRule type="duplicateValues" dxfId="96480" priority="4857" stopIfTrue="1"/>
    <cfRule type="duplicateValues" dxfId="96479" priority="4858" stopIfTrue="1"/>
    <cfRule type="duplicateValues" dxfId="96478" priority="4859" stopIfTrue="1"/>
    <cfRule type="duplicateValues" dxfId="96477" priority="4860" stopIfTrue="1"/>
    <cfRule type="duplicateValues" dxfId="96476" priority="4861" stopIfTrue="1"/>
    <cfRule type="duplicateValues" dxfId="96475" priority="4862" stopIfTrue="1"/>
    <cfRule type="duplicateValues" dxfId="96474" priority="4863" stopIfTrue="1"/>
  </conditionalFormatting>
  <conditionalFormatting sqref="I16">
    <cfRule type="duplicateValues" dxfId="96473" priority="4844" stopIfTrue="1"/>
    <cfRule type="duplicateValues" dxfId="96472" priority="4845" stopIfTrue="1"/>
    <cfRule type="duplicateValues" dxfId="96471" priority="4846" stopIfTrue="1"/>
    <cfRule type="duplicateValues" dxfId="96470" priority="4847" stopIfTrue="1"/>
    <cfRule type="duplicateValues" dxfId="96469" priority="4848" stopIfTrue="1"/>
    <cfRule type="duplicateValues" dxfId="96468" priority="4849" stopIfTrue="1"/>
    <cfRule type="duplicateValues" dxfId="96467" priority="4850" stopIfTrue="1"/>
    <cfRule type="duplicateValues" dxfId="96466" priority="4851" stopIfTrue="1"/>
    <cfRule type="duplicateValues" dxfId="96465" priority="4852" stopIfTrue="1"/>
    <cfRule type="duplicateValues" dxfId="96464" priority="4853" stopIfTrue="1"/>
  </conditionalFormatting>
  <conditionalFormatting sqref="I8:J8">
    <cfRule type="duplicateValues" dxfId="96463" priority="4842" stopIfTrue="1"/>
    <cfRule type="duplicateValues" dxfId="96462" priority="4843" stopIfTrue="1"/>
  </conditionalFormatting>
  <conditionalFormatting sqref="I10:J10">
    <cfRule type="duplicateValues" dxfId="96461" priority="4832" stopIfTrue="1"/>
    <cfRule type="duplicateValues" dxfId="96460" priority="4833" stopIfTrue="1"/>
    <cfRule type="duplicateValues" dxfId="96459" priority="4834" stopIfTrue="1"/>
    <cfRule type="duplicateValues" dxfId="96458" priority="4835" stopIfTrue="1"/>
    <cfRule type="duplicateValues" dxfId="96457" priority="4836" stopIfTrue="1"/>
    <cfRule type="duplicateValues" dxfId="96456" priority="4837" stopIfTrue="1"/>
    <cfRule type="duplicateValues" dxfId="96455" priority="4838" stopIfTrue="1"/>
    <cfRule type="duplicateValues" dxfId="96454" priority="4839" stopIfTrue="1"/>
    <cfRule type="duplicateValues" dxfId="96453" priority="4840" stopIfTrue="1"/>
    <cfRule type="duplicateValues" dxfId="96452" priority="4841" stopIfTrue="1"/>
  </conditionalFormatting>
  <conditionalFormatting sqref="J10">
    <cfRule type="duplicateValues" dxfId="96451" priority="4822" stopIfTrue="1"/>
    <cfRule type="duplicateValues" dxfId="96450" priority="4823" stopIfTrue="1"/>
    <cfRule type="duplicateValues" dxfId="96449" priority="4824" stopIfTrue="1"/>
    <cfRule type="duplicateValues" dxfId="96448" priority="4825" stopIfTrue="1"/>
    <cfRule type="duplicateValues" dxfId="96447" priority="4826" stopIfTrue="1"/>
    <cfRule type="duplicateValues" dxfId="96446" priority="4827" stopIfTrue="1"/>
    <cfRule type="duplicateValues" dxfId="96445" priority="4828" stopIfTrue="1"/>
    <cfRule type="duplicateValues" dxfId="96444" priority="4829" stopIfTrue="1"/>
    <cfRule type="duplicateValues" dxfId="96443" priority="4830" stopIfTrue="1"/>
    <cfRule type="duplicateValues" dxfId="96442" priority="4831" stopIfTrue="1"/>
  </conditionalFormatting>
  <conditionalFormatting sqref="J12">
    <cfRule type="duplicateValues" dxfId="96441" priority="4804" stopIfTrue="1"/>
    <cfRule type="duplicateValues" dxfId="96440" priority="4805" stopIfTrue="1"/>
    <cfRule type="duplicateValues" dxfId="96439" priority="4806" stopIfTrue="1"/>
    <cfRule type="duplicateValues" dxfId="96438" priority="4807" stopIfTrue="1"/>
    <cfRule type="duplicateValues" dxfId="96437" priority="4808" stopIfTrue="1"/>
    <cfRule type="duplicateValues" dxfId="96436" priority="4809" stopIfTrue="1"/>
    <cfRule type="duplicateValues" dxfId="96435" priority="4810" stopIfTrue="1"/>
    <cfRule type="duplicateValues" dxfId="96434" priority="4811" stopIfTrue="1"/>
    <cfRule type="duplicateValues" dxfId="96433" priority="4812" stopIfTrue="1"/>
    <cfRule type="duplicateValues" dxfId="96432" priority="4813" stopIfTrue="1"/>
    <cfRule type="duplicateValues" dxfId="96431" priority="4814" stopIfTrue="1"/>
    <cfRule type="duplicateValues" dxfId="96430" priority="4815" stopIfTrue="1"/>
    <cfRule type="duplicateValues" dxfId="96429" priority="4816" stopIfTrue="1"/>
    <cfRule type="duplicateValues" dxfId="96428" priority="4817" stopIfTrue="1"/>
    <cfRule type="duplicateValues" dxfId="96427" priority="4818" stopIfTrue="1"/>
    <cfRule type="duplicateValues" dxfId="96426" priority="4819" stopIfTrue="1"/>
    <cfRule type="duplicateValues" dxfId="96425" priority="4820" stopIfTrue="1"/>
    <cfRule type="duplicateValues" dxfId="96424" priority="4821" stopIfTrue="1"/>
  </conditionalFormatting>
  <conditionalFormatting sqref="J14">
    <cfRule type="duplicateValues" dxfId="96423" priority="4786" stopIfTrue="1"/>
    <cfRule type="duplicateValues" dxfId="96422" priority="4787" stopIfTrue="1"/>
    <cfRule type="duplicateValues" dxfId="96421" priority="4788" stopIfTrue="1"/>
    <cfRule type="duplicateValues" dxfId="96420" priority="4789" stopIfTrue="1"/>
    <cfRule type="duplicateValues" dxfId="96419" priority="4790" stopIfTrue="1"/>
    <cfRule type="duplicateValues" dxfId="96418" priority="4791" stopIfTrue="1"/>
    <cfRule type="duplicateValues" dxfId="96417" priority="4792" stopIfTrue="1"/>
    <cfRule type="duplicateValues" dxfId="96416" priority="4793" stopIfTrue="1"/>
    <cfRule type="duplicateValues" dxfId="96415" priority="4794" stopIfTrue="1"/>
    <cfRule type="duplicateValues" dxfId="96414" priority="4795" stopIfTrue="1"/>
    <cfRule type="duplicateValues" dxfId="96413" priority="4796" stopIfTrue="1"/>
    <cfRule type="duplicateValues" dxfId="96412" priority="4797" stopIfTrue="1"/>
    <cfRule type="duplicateValues" dxfId="96411" priority="4798" stopIfTrue="1"/>
    <cfRule type="duplicateValues" dxfId="96410" priority="4799" stopIfTrue="1"/>
    <cfRule type="duplicateValues" dxfId="96409" priority="4800" stopIfTrue="1"/>
    <cfRule type="duplicateValues" dxfId="96408" priority="4801" stopIfTrue="1"/>
    <cfRule type="duplicateValues" dxfId="96407" priority="4802" stopIfTrue="1"/>
    <cfRule type="duplicateValues" dxfId="96406" priority="4803" stopIfTrue="1"/>
  </conditionalFormatting>
  <conditionalFormatting sqref="J16">
    <cfRule type="duplicateValues" dxfId="96405" priority="4768" stopIfTrue="1"/>
    <cfRule type="duplicateValues" dxfId="96404" priority="4769" stopIfTrue="1"/>
    <cfRule type="duplicateValues" dxfId="96403" priority="4770" stopIfTrue="1"/>
    <cfRule type="duplicateValues" dxfId="96402" priority="4771" stopIfTrue="1"/>
    <cfRule type="duplicateValues" dxfId="96401" priority="4772" stopIfTrue="1"/>
    <cfRule type="duplicateValues" dxfId="96400" priority="4773" stopIfTrue="1"/>
    <cfRule type="duplicateValues" dxfId="96399" priority="4774" stopIfTrue="1"/>
    <cfRule type="duplicateValues" dxfId="96398" priority="4775" stopIfTrue="1"/>
    <cfRule type="duplicateValues" dxfId="96397" priority="4776" stopIfTrue="1"/>
    <cfRule type="duplicateValues" dxfId="96396" priority="4777" stopIfTrue="1"/>
    <cfRule type="duplicateValues" dxfId="96395" priority="4778" stopIfTrue="1"/>
    <cfRule type="duplicateValues" dxfId="96394" priority="4779" stopIfTrue="1"/>
    <cfRule type="duplicateValues" dxfId="96393" priority="4780" stopIfTrue="1"/>
    <cfRule type="duplicateValues" dxfId="96392" priority="4781" stopIfTrue="1"/>
    <cfRule type="duplicateValues" dxfId="96391" priority="4782" stopIfTrue="1"/>
    <cfRule type="duplicateValues" dxfId="96390" priority="4783" stopIfTrue="1"/>
    <cfRule type="duplicateValues" dxfId="96389" priority="4784" stopIfTrue="1"/>
    <cfRule type="duplicateValues" dxfId="96388" priority="4785" stopIfTrue="1"/>
  </conditionalFormatting>
  <conditionalFormatting sqref="J12:K12">
    <cfRule type="duplicateValues" dxfId="96387" priority="4766" stopIfTrue="1"/>
    <cfRule type="duplicateValues" dxfId="96386" priority="4767" stopIfTrue="1"/>
  </conditionalFormatting>
  <conditionalFormatting sqref="J14:K14">
    <cfRule type="duplicateValues" dxfId="96385" priority="4764" stopIfTrue="1"/>
    <cfRule type="duplicateValues" dxfId="96384" priority="4765" stopIfTrue="1"/>
  </conditionalFormatting>
  <conditionalFormatting sqref="J16:K16">
    <cfRule type="duplicateValues" dxfId="96383" priority="4762" stopIfTrue="1"/>
    <cfRule type="duplicateValues" dxfId="96382" priority="4763" stopIfTrue="1"/>
  </conditionalFormatting>
  <conditionalFormatting sqref="K4">
    <cfRule type="duplicateValues" dxfId="96381" priority="4739" stopIfTrue="1"/>
    <cfRule type="duplicateValues" dxfId="96380" priority="4740" stopIfTrue="1"/>
    <cfRule type="duplicateValues" dxfId="96379" priority="4741" stopIfTrue="1"/>
    <cfRule type="duplicateValues" dxfId="96378" priority="4742" stopIfTrue="1"/>
    <cfRule type="duplicateValues" dxfId="96377" priority="4743" stopIfTrue="1"/>
    <cfRule type="duplicateValues" dxfId="96376" priority="4744" stopIfTrue="1"/>
    <cfRule type="duplicateValues" dxfId="96375" priority="4745" stopIfTrue="1"/>
    <cfRule type="duplicateValues" dxfId="96374" priority="4746" stopIfTrue="1"/>
    <cfRule type="duplicateValues" dxfId="96373" priority="4747" stopIfTrue="1"/>
    <cfRule type="duplicateValues" dxfId="96372" priority="4748" stopIfTrue="1"/>
    <cfRule type="duplicateValues" dxfId="96371" priority="4749" stopIfTrue="1"/>
    <cfRule type="duplicateValues" dxfId="96370" priority="4750" stopIfTrue="1"/>
    <cfRule type="duplicateValues" dxfId="96369" priority="4751" stopIfTrue="1"/>
    <cfRule type="duplicateValues" dxfId="96368" priority="4752" stopIfTrue="1"/>
    <cfRule type="duplicateValues" dxfId="96367" priority="4753" stopIfTrue="1"/>
    <cfRule type="duplicateValues" dxfId="96366" priority="4754" stopIfTrue="1"/>
    <cfRule type="duplicateValues" dxfId="96365" priority="4755" stopIfTrue="1"/>
    <cfRule type="duplicateValues" dxfId="96364" priority="4756" stopIfTrue="1"/>
    <cfRule type="duplicateValues" dxfId="96363" priority="4757" stopIfTrue="1"/>
    <cfRule type="duplicateValues" dxfId="96362" priority="4758" stopIfTrue="1"/>
    <cfRule type="duplicateValues" dxfId="96361" priority="4759" stopIfTrue="1"/>
    <cfRule type="duplicateValues" dxfId="96360" priority="4760" stopIfTrue="1"/>
    <cfRule type="duplicateValues" dxfId="96359" priority="4761" stopIfTrue="1"/>
  </conditionalFormatting>
  <conditionalFormatting sqref="K6">
    <cfRule type="duplicateValues" dxfId="96358" priority="4717" stopIfTrue="1"/>
    <cfRule type="duplicateValues" dxfId="96357" priority="4718" stopIfTrue="1"/>
    <cfRule type="duplicateValues" dxfId="96356" priority="4719" stopIfTrue="1"/>
    <cfRule type="duplicateValues" dxfId="96355" priority="4720" stopIfTrue="1"/>
    <cfRule type="duplicateValues" dxfId="96354" priority="4721" stopIfTrue="1"/>
    <cfRule type="duplicateValues" dxfId="96353" priority="4722" stopIfTrue="1"/>
    <cfRule type="duplicateValues" dxfId="96352" priority="4723" stopIfTrue="1"/>
    <cfRule type="duplicateValues" dxfId="96351" priority="4724" stopIfTrue="1"/>
    <cfRule type="duplicateValues" dxfId="96350" priority="4725" stopIfTrue="1"/>
    <cfRule type="duplicateValues" dxfId="96349" priority="4726" stopIfTrue="1"/>
    <cfRule type="duplicateValues" dxfId="96348" priority="4727" stopIfTrue="1"/>
    <cfRule type="duplicateValues" dxfId="96347" priority="4728" stopIfTrue="1"/>
    <cfRule type="duplicateValues" dxfId="96346" priority="4729" stopIfTrue="1"/>
    <cfRule type="duplicateValues" dxfId="96345" priority="4730" stopIfTrue="1"/>
    <cfRule type="duplicateValues" dxfId="96344" priority="4731" stopIfTrue="1"/>
    <cfRule type="duplicateValues" dxfId="96343" priority="4732" stopIfTrue="1"/>
    <cfRule type="duplicateValues" dxfId="96342" priority="4733" stopIfTrue="1"/>
    <cfRule type="duplicateValues" dxfId="96341" priority="4734" stopIfTrue="1"/>
    <cfRule type="duplicateValues" dxfId="96340" priority="4735" stopIfTrue="1"/>
    <cfRule type="duplicateValues" dxfId="96339" priority="4736" stopIfTrue="1"/>
    <cfRule type="duplicateValues" dxfId="96338" priority="4737" stopIfTrue="1"/>
    <cfRule type="duplicateValues" dxfId="96337" priority="4738" stopIfTrue="1"/>
  </conditionalFormatting>
  <conditionalFormatting sqref="K8">
    <cfRule type="duplicateValues" dxfId="96336" priority="4697" stopIfTrue="1"/>
    <cfRule type="duplicateValues" dxfId="96335" priority="4698" stopIfTrue="1"/>
    <cfRule type="duplicateValues" dxfId="96334" priority="4699" stopIfTrue="1"/>
    <cfRule type="duplicateValues" dxfId="96333" priority="4700" stopIfTrue="1"/>
    <cfRule type="duplicateValues" dxfId="96332" priority="4701" stopIfTrue="1"/>
    <cfRule type="duplicateValues" dxfId="96331" priority="4702" stopIfTrue="1"/>
    <cfRule type="duplicateValues" dxfId="96330" priority="4703" stopIfTrue="1"/>
    <cfRule type="duplicateValues" dxfId="96329" priority="4704" stopIfTrue="1"/>
    <cfRule type="duplicateValues" dxfId="96328" priority="4705" stopIfTrue="1"/>
    <cfRule type="duplicateValues" dxfId="96327" priority="4706" stopIfTrue="1"/>
    <cfRule type="duplicateValues" dxfId="96326" priority="4707" stopIfTrue="1"/>
    <cfRule type="duplicateValues" dxfId="96325" priority="4708" stopIfTrue="1"/>
    <cfRule type="duplicateValues" dxfId="96324" priority="4709" stopIfTrue="1"/>
    <cfRule type="duplicateValues" dxfId="96323" priority="4710" stopIfTrue="1"/>
    <cfRule type="duplicateValues" dxfId="96322" priority="4711" stopIfTrue="1"/>
    <cfRule type="duplicateValues" dxfId="96321" priority="4712" stopIfTrue="1"/>
    <cfRule type="duplicateValues" dxfId="96320" priority="4713" stopIfTrue="1"/>
    <cfRule type="duplicateValues" dxfId="96319" priority="4714" stopIfTrue="1"/>
    <cfRule type="duplicateValues" dxfId="96318" priority="4715" stopIfTrue="1"/>
    <cfRule type="duplicateValues" dxfId="96317" priority="4716" stopIfTrue="1"/>
  </conditionalFormatting>
  <conditionalFormatting sqref="K10">
    <cfRule type="duplicateValues" dxfId="96316" priority="4677" stopIfTrue="1"/>
    <cfRule type="duplicateValues" dxfId="96315" priority="4678" stopIfTrue="1"/>
    <cfRule type="duplicateValues" dxfId="96314" priority="4679" stopIfTrue="1"/>
    <cfRule type="duplicateValues" dxfId="96313" priority="4680" stopIfTrue="1"/>
    <cfRule type="duplicateValues" dxfId="96312" priority="4681" stopIfTrue="1"/>
    <cfRule type="duplicateValues" dxfId="96311" priority="4682" stopIfTrue="1"/>
    <cfRule type="duplicateValues" dxfId="96310" priority="4683" stopIfTrue="1"/>
    <cfRule type="duplicateValues" dxfId="96309" priority="4684" stopIfTrue="1"/>
    <cfRule type="duplicateValues" dxfId="96308" priority="4685" stopIfTrue="1"/>
    <cfRule type="duplicateValues" dxfId="96307" priority="4686" stopIfTrue="1"/>
    <cfRule type="duplicateValues" dxfId="96306" priority="4687" stopIfTrue="1"/>
    <cfRule type="duplicateValues" dxfId="96305" priority="4688" stopIfTrue="1"/>
    <cfRule type="duplicateValues" dxfId="96304" priority="4689" stopIfTrue="1"/>
    <cfRule type="duplicateValues" dxfId="96303" priority="4690" stopIfTrue="1"/>
    <cfRule type="duplicateValues" dxfId="96302" priority="4691" stopIfTrue="1"/>
    <cfRule type="duplicateValues" dxfId="96301" priority="4692" stopIfTrue="1"/>
    <cfRule type="duplicateValues" dxfId="96300" priority="4693" stopIfTrue="1"/>
    <cfRule type="duplicateValues" dxfId="96299" priority="4694" stopIfTrue="1"/>
    <cfRule type="duplicateValues" dxfId="96298" priority="4695" stopIfTrue="1"/>
    <cfRule type="duplicateValues" dxfId="96297" priority="4696" stopIfTrue="1"/>
  </conditionalFormatting>
  <conditionalFormatting sqref="K12">
    <cfRule type="duplicateValues" dxfId="96296" priority="4649" stopIfTrue="1"/>
    <cfRule type="duplicateValues" dxfId="96295" priority="4650" stopIfTrue="1"/>
    <cfRule type="duplicateValues" dxfId="96294" priority="4651" stopIfTrue="1"/>
    <cfRule type="duplicateValues" dxfId="96293" priority="4652" stopIfTrue="1"/>
    <cfRule type="duplicateValues" dxfId="96292" priority="4653" stopIfTrue="1"/>
    <cfRule type="duplicateValues" dxfId="96291" priority="4654" stopIfTrue="1"/>
    <cfRule type="duplicateValues" dxfId="96290" priority="4655" stopIfTrue="1"/>
    <cfRule type="duplicateValues" dxfId="96289" priority="4656" stopIfTrue="1"/>
    <cfRule type="duplicateValues" dxfId="96288" priority="4657" stopIfTrue="1"/>
    <cfRule type="duplicateValues" dxfId="96287" priority="4658" stopIfTrue="1"/>
    <cfRule type="duplicateValues" dxfId="96286" priority="4659" stopIfTrue="1"/>
    <cfRule type="duplicateValues" dxfId="96285" priority="4660" stopIfTrue="1"/>
    <cfRule type="duplicateValues" dxfId="96284" priority="4661" stopIfTrue="1"/>
    <cfRule type="duplicateValues" dxfId="96283" priority="4662" stopIfTrue="1"/>
    <cfRule type="duplicateValues" dxfId="96282" priority="4663" stopIfTrue="1"/>
    <cfRule type="duplicateValues" dxfId="96281" priority="4664" stopIfTrue="1"/>
    <cfRule type="duplicateValues" dxfId="96280" priority="4665" stopIfTrue="1"/>
    <cfRule type="duplicateValues" dxfId="96279" priority="4666" stopIfTrue="1"/>
    <cfRule type="duplicateValues" dxfId="96278" priority="4667" stopIfTrue="1"/>
    <cfRule type="duplicateValues" dxfId="96277" priority="4668" stopIfTrue="1"/>
    <cfRule type="duplicateValues" dxfId="96276" priority="4669" stopIfTrue="1"/>
    <cfRule type="duplicateValues" dxfId="96275" priority="4670" stopIfTrue="1"/>
    <cfRule type="duplicateValues" dxfId="96274" priority="4671" stopIfTrue="1"/>
    <cfRule type="duplicateValues" dxfId="96273" priority="4672" stopIfTrue="1"/>
    <cfRule type="duplicateValues" dxfId="96272" priority="4673" stopIfTrue="1"/>
    <cfRule type="duplicateValues" dxfId="96271" priority="4674" stopIfTrue="1"/>
    <cfRule type="duplicateValues" dxfId="96270" priority="4675" stopIfTrue="1"/>
    <cfRule type="duplicateValues" dxfId="96269" priority="4676" stopIfTrue="1"/>
  </conditionalFormatting>
  <conditionalFormatting sqref="K14">
    <cfRule type="duplicateValues" dxfId="96268" priority="4621" stopIfTrue="1"/>
    <cfRule type="duplicateValues" dxfId="96267" priority="4622" stopIfTrue="1"/>
    <cfRule type="duplicateValues" dxfId="96266" priority="4623" stopIfTrue="1"/>
    <cfRule type="duplicateValues" dxfId="96265" priority="4624" stopIfTrue="1"/>
    <cfRule type="duplicateValues" dxfId="96264" priority="4625" stopIfTrue="1"/>
    <cfRule type="duplicateValues" dxfId="96263" priority="4626" stopIfTrue="1"/>
    <cfRule type="duplicateValues" dxfId="96262" priority="4627" stopIfTrue="1"/>
    <cfRule type="duplicateValues" dxfId="96261" priority="4628" stopIfTrue="1"/>
    <cfRule type="duplicateValues" dxfId="96260" priority="4629" stopIfTrue="1"/>
    <cfRule type="duplicateValues" dxfId="96259" priority="4630" stopIfTrue="1"/>
    <cfRule type="duplicateValues" dxfId="96258" priority="4631" stopIfTrue="1"/>
    <cfRule type="duplicateValues" dxfId="96257" priority="4632" stopIfTrue="1"/>
    <cfRule type="duplicateValues" dxfId="96256" priority="4633" stopIfTrue="1"/>
    <cfRule type="duplicateValues" dxfId="96255" priority="4634" stopIfTrue="1"/>
    <cfRule type="duplicateValues" dxfId="96254" priority="4635" stopIfTrue="1"/>
    <cfRule type="duplicateValues" dxfId="96253" priority="4636" stopIfTrue="1"/>
    <cfRule type="duplicateValues" dxfId="96252" priority="4637" stopIfTrue="1"/>
    <cfRule type="duplicateValues" dxfId="96251" priority="4638" stopIfTrue="1"/>
    <cfRule type="duplicateValues" dxfId="96250" priority="4639" stopIfTrue="1"/>
    <cfRule type="duplicateValues" dxfId="96249" priority="4640" stopIfTrue="1"/>
    <cfRule type="duplicateValues" dxfId="96248" priority="4641" stopIfTrue="1"/>
    <cfRule type="duplicateValues" dxfId="96247" priority="4642" stopIfTrue="1"/>
    <cfRule type="duplicateValues" dxfId="96246" priority="4643" stopIfTrue="1"/>
    <cfRule type="duplicateValues" dxfId="96245" priority="4644" stopIfTrue="1"/>
    <cfRule type="duplicateValues" dxfId="96244" priority="4645" stopIfTrue="1"/>
    <cfRule type="duplicateValues" dxfId="96243" priority="4646" stopIfTrue="1"/>
    <cfRule type="duplicateValues" dxfId="96242" priority="4647" stopIfTrue="1"/>
    <cfRule type="duplicateValues" dxfId="96241" priority="4648" stopIfTrue="1"/>
  </conditionalFormatting>
  <conditionalFormatting sqref="K16">
    <cfRule type="duplicateValues" dxfId="96240" priority="4583" stopIfTrue="1"/>
    <cfRule type="duplicateValues" dxfId="96239" priority="4584" stopIfTrue="1"/>
    <cfRule type="duplicateValues" dxfId="96238" priority="4585" stopIfTrue="1"/>
    <cfRule type="duplicateValues" dxfId="96237" priority="4586" stopIfTrue="1"/>
    <cfRule type="duplicateValues" dxfId="96236" priority="4587" stopIfTrue="1"/>
    <cfRule type="duplicateValues" dxfId="96235" priority="4588" stopIfTrue="1"/>
    <cfRule type="duplicateValues" dxfId="96234" priority="4589" stopIfTrue="1"/>
    <cfRule type="duplicateValues" dxfId="96233" priority="4590" stopIfTrue="1"/>
    <cfRule type="duplicateValues" dxfId="96232" priority="4591" stopIfTrue="1"/>
    <cfRule type="duplicateValues" dxfId="96231" priority="4592" stopIfTrue="1"/>
    <cfRule type="duplicateValues" dxfId="96230" priority="4593" stopIfTrue="1"/>
    <cfRule type="duplicateValues" dxfId="96229" priority="4594" stopIfTrue="1"/>
    <cfRule type="duplicateValues" dxfId="96228" priority="4595" stopIfTrue="1"/>
    <cfRule type="duplicateValues" dxfId="96227" priority="4596" stopIfTrue="1"/>
    <cfRule type="duplicateValues" dxfId="96226" priority="4597" stopIfTrue="1"/>
    <cfRule type="duplicateValues" dxfId="96225" priority="4598" stopIfTrue="1"/>
    <cfRule type="duplicateValues" dxfId="96224" priority="4599" stopIfTrue="1"/>
    <cfRule type="duplicateValues" dxfId="96223" priority="4600" stopIfTrue="1"/>
    <cfRule type="duplicateValues" dxfId="96222" priority="4601" stopIfTrue="1"/>
    <cfRule type="duplicateValues" dxfId="96221" priority="4602" stopIfTrue="1"/>
    <cfRule type="duplicateValues" dxfId="96220" priority="4603" stopIfTrue="1"/>
    <cfRule type="duplicateValues" dxfId="96219" priority="4604" stopIfTrue="1"/>
    <cfRule type="duplicateValues" dxfId="96218" priority="4605" stopIfTrue="1"/>
    <cfRule type="duplicateValues" dxfId="96217" priority="4606" stopIfTrue="1"/>
    <cfRule type="duplicateValues" dxfId="96216" priority="4607" stopIfTrue="1"/>
    <cfRule type="duplicateValues" dxfId="96215" priority="4608" stopIfTrue="1"/>
    <cfRule type="duplicateValues" dxfId="96214" priority="4609" stopIfTrue="1"/>
    <cfRule type="duplicateValues" dxfId="96213" priority="4610" stopIfTrue="1"/>
    <cfRule type="duplicateValues" dxfId="96212" priority="4611" stopIfTrue="1"/>
    <cfRule type="duplicateValues" dxfId="96211" priority="4612" stopIfTrue="1"/>
    <cfRule type="duplicateValues" dxfId="96210" priority="4613" stopIfTrue="1"/>
    <cfRule type="duplicateValues" dxfId="96209" priority="4614" stopIfTrue="1"/>
    <cfRule type="duplicateValues" dxfId="96208" priority="4615" stopIfTrue="1"/>
    <cfRule type="duplicateValues" dxfId="96207" priority="4616" stopIfTrue="1"/>
    <cfRule type="duplicateValues" dxfId="96206" priority="4617" stopIfTrue="1"/>
    <cfRule type="duplicateValues" dxfId="96205" priority="4618" stopIfTrue="1"/>
    <cfRule type="duplicateValues" dxfId="96204" priority="4619" stopIfTrue="1"/>
    <cfRule type="duplicateValues" dxfId="96203" priority="4620" stopIfTrue="1"/>
  </conditionalFormatting>
  <conditionalFormatting sqref="K4">
    <cfRule type="duplicateValues" dxfId="96202" priority="4582" stopIfTrue="1"/>
  </conditionalFormatting>
  <conditionalFormatting sqref="I4">
    <cfRule type="duplicateValues" dxfId="96201" priority="4581" stopIfTrue="1"/>
  </conditionalFormatting>
  <conditionalFormatting sqref="I4">
    <cfRule type="duplicateValues" dxfId="96200" priority="4580" stopIfTrue="1"/>
  </conditionalFormatting>
  <conditionalFormatting sqref="K4">
    <cfRule type="duplicateValues" dxfId="96199" priority="4579" stopIfTrue="1"/>
  </conditionalFormatting>
  <conditionalFormatting sqref="I4">
    <cfRule type="duplicateValues" dxfId="96198" priority="4578" stopIfTrue="1"/>
  </conditionalFormatting>
  <conditionalFormatting sqref="K4">
    <cfRule type="duplicateValues" dxfId="96197" priority="4577" stopIfTrue="1"/>
  </conditionalFormatting>
  <conditionalFormatting sqref="I4">
    <cfRule type="duplicateValues" dxfId="96196" priority="4576" stopIfTrue="1"/>
  </conditionalFormatting>
  <conditionalFormatting sqref="K4">
    <cfRule type="duplicateValues" dxfId="96195" priority="4575" stopIfTrue="1"/>
  </conditionalFormatting>
  <conditionalFormatting sqref="I4">
    <cfRule type="duplicateValues" dxfId="96194" priority="4574" stopIfTrue="1"/>
  </conditionalFormatting>
  <conditionalFormatting sqref="K4">
    <cfRule type="duplicateValues" dxfId="96193" priority="4573" stopIfTrue="1"/>
  </conditionalFormatting>
  <conditionalFormatting sqref="K4">
    <cfRule type="duplicateValues" dxfId="96192" priority="4572" stopIfTrue="1"/>
  </conditionalFormatting>
  <conditionalFormatting sqref="K4">
    <cfRule type="duplicateValues" dxfId="96191" priority="4571" stopIfTrue="1"/>
  </conditionalFormatting>
  <conditionalFormatting sqref="K4">
    <cfRule type="duplicateValues" dxfId="96190" priority="4570" stopIfTrue="1"/>
  </conditionalFormatting>
  <conditionalFormatting sqref="K4">
    <cfRule type="duplicateValues" dxfId="96189" priority="4569" stopIfTrue="1"/>
  </conditionalFormatting>
  <conditionalFormatting sqref="K4">
    <cfRule type="duplicateValues" dxfId="96188" priority="4568" stopIfTrue="1"/>
  </conditionalFormatting>
  <conditionalFormatting sqref="I4">
    <cfRule type="duplicateValues" dxfId="96187" priority="4567" stopIfTrue="1"/>
  </conditionalFormatting>
  <conditionalFormatting sqref="K4">
    <cfRule type="duplicateValues" dxfId="96186" priority="4566" stopIfTrue="1"/>
  </conditionalFormatting>
  <conditionalFormatting sqref="K4">
    <cfRule type="duplicateValues" dxfId="96185" priority="4565" stopIfTrue="1"/>
  </conditionalFormatting>
  <conditionalFormatting sqref="I4">
    <cfRule type="duplicateValues" dxfId="96184" priority="4564" stopIfTrue="1"/>
  </conditionalFormatting>
  <conditionalFormatting sqref="I4">
    <cfRule type="duplicateValues" dxfId="96183" priority="4563" stopIfTrue="1"/>
  </conditionalFormatting>
  <conditionalFormatting sqref="K4">
    <cfRule type="duplicateValues" dxfId="96182" priority="4562" stopIfTrue="1"/>
  </conditionalFormatting>
  <conditionalFormatting sqref="I4">
    <cfRule type="duplicateValues" dxfId="96181" priority="4561" stopIfTrue="1"/>
  </conditionalFormatting>
  <conditionalFormatting sqref="K4">
    <cfRule type="duplicateValues" dxfId="96180" priority="4560" stopIfTrue="1"/>
  </conditionalFormatting>
  <conditionalFormatting sqref="I4">
    <cfRule type="duplicateValues" dxfId="96179" priority="4559" stopIfTrue="1"/>
  </conditionalFormatting>
  <conditionalFormatting sqref="K4">
    <cfRule type="duplicateValues" dxfId="96178" priority="4558" stopIfTrue="1"/>
  </conditionalFormatting>
  <conditionalFormatting sqref="I4">
    <cfRule type="duplicateValues" dxfId="96177" priority="4557" stopIfTrue="1"/>
  </conditionalFormatting>
  <conditionalFormatting sqref="K4">
    <cfRule type="duplicateValues" dxfId="96176" priority="4556" stopIfTrue="1"/>
  </conditionalFormatting>
  <conditionalFormatting sqref="K4">
    <cfRule type="duplicateValues" dxfId="96175" priority="4555" stopIfTrue="1"/>
  </conditionalFormatting>
  <conditionalFormatting sqref="K4">
    <cfRule type="duplicateValues" dxfId="96174" priority="4554" stopIfTrue="1"/>
  </conditionalFormatting>
  <conditionalFormatting sqref="K4">
    <cfRule type="duplicateValues" dxfId="96173" priority="4553" stopIfTrue="1"/>
  </conditionalFormatting>
  <conditionalFormatting sqref="K4">
    <cfRule type="duplicateValues" dxfId="96172" priority="4552" stopIfTrue="1"/>
  </conditionalFormatting>
  <conditionalFormatting sqref="K4">
    <cfRule type="duplicateValues" dxfId="96171" priority="4551" stopIfTrue="1"/>
  </conditionalFormatting>
  <conditionalFormatting sqref="K4">
    <cfRule type="duplicateValues" dxfId="96170" priority="4550" stopIfTrue="1"/>
  </conditionalFormatting>
  <conditionalFormatting sqref="I4">
    <cfRule type="duplicateValues" dxfId="96169" priority="4539" stopIfTrue="1"/>
    <cfRule type="duplicateValues" dxfId="96168" priority="4540" stopIfTrue="1"/>
    <cfRule type="duplicateValues" dxfId="96167" priority="4541" stopIfTrue="1"/>
    <cfRule type="duplicateValues" dxfId="96166" priority="4542" stopIfTrue="1"/>
    <cfRule type="duplicateValues" dxfId="96165" priority="4543" stopIfTrue="1"/>
    <cfRule type="duplicateValues" dxfId="96164" priority="4544" stopIfTrue="1"/>
    <cfRule type="duplicateValues" dxfId="96163" priority="4545" stopIfTrue="1"/>
    <cfRule type="duplicateValues" dxfId="96162" priority="4546" stopIfTrue="1"/>
    <cfRule type="duplicateValues" dxfId="96161" priority="4547" stopIfTrue="1"/>
    <cfRule type="duplicateValues" dxfId="96160" priority="4548" stopIfTrue="1"/>
    <cfRule type="duplicateValues" dxfId="96159" priority="4549" stopIfTrue="1"/>
  </conditionalFormatting>
  <conditionalFormatting sqref="K4">
    <cfRule type="duplicateValues" dxfId="96158" priority="4517" stopIfTrue="1"/>
    <cfRule type="duplicateValues" dxfId="96157" priority="4518" stopIfTrue="1"/>
    <cfRule type="duplicateValues" dxfId="96156" priority="4519" stopIfTrue="1"/>
    <cfRule type="duplicateValues" dxfId="96155" priority="4520" stopIfTrue="1"/>
    <cfRule type="duplicateValues" dxfId="96154" priority="4521" stopIfTrue="1"/>
    <cfRule type="duplicateValues" dxfId="96153" priority="4522" stopIfTrue="1"/>
    <cfRule type="duplicateValues" dxfId="96152" priority="4523" stopIfTrue="1"/>
    <cfRule type="duplicateValues" dxfId="96151" priority="4524" stopIfTrue="1"/>
    <cfRule type="duplicateValues" dxfId="96150" priority="4525" stopIfTrue="1"/>
    <cfRule type="duplicateValues" dxfId="96149" priority="4526" stopIfTrue="1"/>
    <cfRule type="duplicateValues" dxfId="96148" priority="4527" stopIfTrue="1"/>
    <cfRule type="duplicateValues" dxfId="96147" priority="4528" stopIfTrue="1"/>
    <cfRule type="duplicateValues" dxfId="96146" priority="4529" stopIfTrue="1"/>
    <cfRule type="duplicateValues" dxfId="96145" priority="4530" stopIfTrue="1"/>
    <cfRule type="duplicateValues" dxfId="96144" priority="4531" stopIfTrue="1"/>
    <cfRule type="duplicateValues" dxfId="96143" priority="4532" stopIfTrue="1"/>
    <cfRule type="duplicateValues" dxfId="96142" priority="4533" stopIfTrue="1"/>
    <cfRule type="duplicateValues" dxfId="96141" priority="4534" stopIfTrue="1"/>
    <cfRule type="duplicateValues" dxfId="96140" priority="4535" stopIfTrue="1"/>
    <cfRule type="duplicateValues" dxfId="96139" priority="4536" stopIfTrue="1"/>
    <cfRule type="duplicateValues" dxfId="96138" priority="4537" stopIfTrue="1"/>
    <cfRule type="duplicateValues" dxfId="96137" priority="4538" stopIfTrue="1"/>
  </conditionalFormatting>
  <conditionalFormatting sqref="I4">
    <cfRule type="duplicateValues" dxfId="96136" priority="4506" stopIfTrue="1"/>
    <cfRule type="duplicateValues" dxfId="96135" priority="4507" stopIfTrue="1"/>
    <cfRule type="duplicateValues" dxfId="96134" priority="4508" stopIfTrue="1"/>
    <cfRule type="duplicateValues" dxfId="96133" priority="4509" stopIfTrue="1"/>
    <cfRule type="duplicateValues" dxfId="96132" priority="4510" stopIfTrue="1"/>
    <cfRule type="duplicateValues" dxfId="96131" priority="4511" stopIfTrue="1"/>
    <cfRule type="duplicateValues" dxfId="96130" priority="4512" stopIfTrue="1"/>
    <cfRule type="duplicateValues" dxfId="96129" priority="4513" stopIfTrue="1"/>
    <cfRule type="duplicateValues" dxfId="96128" priority="4514" stopIfTrue="1"/>
    <cfRule type="duplicateValues" dxfId="96127" priority="4515" stopIfTrue="1"/>
    <cfRule type="duplicateValues" dxfId="96126" priority="4516" stopIfTrue="1"/>
  </conditionalFormatting>
  <conditionalFormatting sqref="K4">
    <cfRule type="duplicateValues" dxfId="96125" priority="4484" stopIfTrue="1"/>
    <cfRule type="duplicateValues" dxfId="96124" priority="4485" stopIfTrue="1"/>
    <cfRule type="duplicateValues" dxfId="96123" priority="4486" stopIfTrue="1"/>
    <cfRule type="duplicateValues" dxfId="96122" priority="4487" stopIfTrue="1"/>
    <cfRule type="duplicateValues" dxfId="96121" priority="4488" stopIfTrue="1"/>
    <cfRule type="duplicateValues" dxfId="96120" priority="4489" stopIfTrue="1"/>
    <cfRule type="duplicateValues" dxfId="96119" priority="4490" stopIfTrue="1"/>
    <cfRule type="duplicateValues" dxfId="96118" priority="4491" stopIfTrue="1"/>
    <cfRule type="duplicateValues" dxfId="96117" priority="4492" stopIfTrue="1"/>
    <cfRule type="duplicateValues" dxfId="96116" priority="4493" stopIfTrue="1"/>
    <cfRule type="duplicateValues" dxfId="96115" priority="4494" stopIfTrue="1"/>
    <cfRule type="duplicateValues" dxfId="96114" priority="4495" stopIfTrue="1"/>
    <cfRule type="duplicateValues" dxfId="96113" priority="4496" stopIfTrue="1"/>
    <cfRule type="duplicateValues" dxfId="96112" priority="4497" stopIfTrue="1"/>
    <cfRule type="duplicateValues" dxfId="96111" priority="4498" stopIfTrue="1"/>
    <cfRule type="duplicateValues" dxfId="96110" priority="4499" stopIfTrue="1"/>
    <cfRule type="duplicateValues" dxfId="96109" priority="4500" stopIfTrue="1"/>
    <cfRule type="duplicateValues" dxfId="96108" priority="4501" stopIfTrue="1"/>
    <cfRule type="duplicateValues" dxfId="96107" priority="4502" stopIfTrue="1"/>
    <cfRule type="duplicateValues" dxfId="96106" priority="4503" stopIfTrue="1"/>
    <cfRule type="duplicateValues" dxfId="96105" priority="4504" stopIfTrue="1"/>
    <cfRule type="duplicateValues" dxfId="96104" priority="4505" stopIfTrue="1"/>
  </conditionalFormatting>
  <conditionalFormatting sqref="I4">
    <cfRule type="duplicateValues" dxfId="96103" priority="4473" stopIfTrue="1"/>
    <cfRule type="duplicateValues" dxfId="96102" priority="4474" stopIfTrue="1"/>
    <cfRule type="duplicateValues" dxfId="96101" priority="4475" stopIfTrue="1"/>
    <cfRule type="duplicateValues" dxfId="96100" priority="4476" stopIfTrue="1"/>
    <cfRule type="duplicateValues" dxfId="96099" priority="4477" stopIfTrue="1"/>
    <cfRule type="duplicateValues" dxfId="96098" priority="4478" stopIfTrue="1"/>
    <cfRule type="duplicateValues" dxfId="96097" priority="4479" stopIfTrue="1"/>
    <cfRule type="duplicateValues" dxfId="96096" priority="4480" stopIfTrue="1"/>
    <cfRule type="duplicateValues" dxfId="96095" priority="4481" stopIfTrue="1"/>
    <cfRule type="duplicateValues" dxfId="96094" priority="4482" stopIfTrue="1"/>
    <cfRule type="duplicateValues" dxfId="96093" priority="4483" stopIfTrue="1"/>
  </conditionalFormatting>
  <conditionalFormatting sqref="K4">
    <cfRule type="duplicateValues" dxfId="96092" priority="4451" stopIfTrue="1"/>
    <cfRule type="duplicateValues" dxfId="96091" priority="4452" stopIfTrue="1"/>
    <cfRule type="duplicateValues" dxfId="96090" priority="4453" stopIfTrue="1"/>
    <cfRule type="duplicateValues" dxfId="96089" priority="4454" stopIfTrue="1"/>
    <cfRule type="duplicateValues" dxfId="96088" priority="4455" stopIfTrue="1"/>
    <cfRule type="duplicateValues" dxfId="96087" priority="4456" stopIfTrue="1"/>
    <cfRule type="duplicateValues" dxfId="96086" priority="4457" stopIfTrue="1"/>
    <cfRule type="duplicateValues" dxfId="96085" priority="4458" stopIfTrue="1"/>
    <cfRule type="duplicateValues" dxfId="96084" priority="4459" stopIfTrue="1"/>
    <cfRule type="duplicateValues" dxfId="96083" priority="4460" stopIfTrue="1"/>
    <cfRule type="duplicateValues" dxfId="96082" priority="4461" stopIfTrue="1"/>
    <cfRule type="duplicateValues" dxfId="96081" priority="4462" stopIfTrue="1"/>
    <cfRule type="duplicateValues" dxfId="96080" priority="4463" stopIfTrue="1"/>
    <cfRule type="duplicateValues" dxfId="96079" priority="4464" stopIfTrue="1"/>
    <cfRule type="duplicateValues" dxfId="96078" priority="4465" stopIfTrue="1"/>
    <cfRule type="duplicateValues" dxfId="96077" priority="4466" stopIfTrue="1"/>
    <cfRule type="duplicateValues" dxfId="96076" priority="4467" stopIfTrue="1"/>
    <cfRule type="duplicateValues" dxfId="96075" priority="4468" stopIfTrue="1"/>
    <cfRule type="duplicateValues" dxfId="96074" priority="4469" stopIfTrue="1"/>
    <cfRule type="duplicateValues" dxfId="96073" priority="4470" stopIfTrue="1"/>
    <cfRule type="duplicateValues" dxfId="96072" priority="4471" stopIfTrue="1"/>
    <cfRule type="duplicateValues" dxfId="96071" priority="4472" stopIfTrue="1"/>
  </conditionalFormatting>
  <conditionalFormatting sqref="I4">
    <cfRule type="duplicateValues" dxfId="96070" priority="4440" stopIfTrue="1"/>
    <cfRule type="duplicateValues" dxfId="96069" priority="4441" stopIfTrue="1"/>
    <cfRule type="duplicateValues" dxfId="96068" priority="4442" stopIfTrue="1"/>
    <cfRule type="duplicateValues" dxfId="96067" priority="4443" stopIfTrue="1"/>
    <cfRule type="duplicateValues" dxfId="96066" priority="4444" stopIfTrue="1"/>
    <cfRule type="duplicateValues" dxfId="96065" priority="4445" stopIfTrue="1"/>
    <cfRule type="duplicateValues" dxfId="96064" priority="4446" stopIfTrue="1"/>
    <cfRule type="duplicateValues" dxfId="96063" priority="4447" stopIfTrue="1"/>
    <cfRule type="duplicateValues" dxfId="96062" priority="4448" stopIfTrue="1"/>
    <cfRule type="duplicateValues" dxfId="96061" priority="4449" stopIfTrue="1"/>
    <cfRule type="duplicateValues" dxfId="96060" priority="4450" stopIfTrue="1"/>
  </conditionalFormatting>
  <conditionalFormatting sqref="K4">
    <cfRule type="duplicateValues" dxfId="96059" priority="4418" stopIfTrue="1"/>
    <cfRule type="duplicateValues" dxfId="96058" priority="4419" stopIfTrue="1"/>
    <cfRule type="duplicateValues" dxfId="96057" priority="4420" stopIfTrue="1"/>
    <cfRule type="duplicateValues" dxfId="96056" priority="4421" stopIfTrue="1"/>
    <cfRule type="duplicateValues" dxfId="96055" priority="4422" stopIfTrue="1"/>
    <cfRule type="duplicateValues" dxfId="96054" priority="4423" stopIfTrue="1"/>
    <cfRule type="duplicateValues" dxfId="96053" priority="4424" stopIfTrue="1"/>
    <cfRule type="duplicateValues" dxfId="96052" priority="4425" stopIfTrue="1"/>
    <cfRule type="duplicateValues" dxfId="96051" priority="4426" stopIfTrue="1"/>
    <cfRule type="duplicateValues" dxfId="96050" priority="4427" stopIfTrue="1"/>
    <cfRule type="duplicateValues" dxfId="96049" priority="4428" stopIfTrue="1"/>
    <cfRule type="duplicateValues" dxfId="96048" priority="4429" stopIfTrue="1"/>
    <cfRule type="duplicateValues" dxfId="96047" priority="4430" stopIfTrue="1"/>
    <cfRule type="duplicateValues" dxfId="96046" priority="4431" stopIfTrue="1"/>
    <cfRule type="duplicateValues" dxfId="96045" priority="4432" stopIfTrue="1"/>
    <cfRule type="duplicateValues" dxfId="96044" priority="4433" stopIfTrue="1"/>
    <cfRule type="duplicateValues" dxfId="96043" priority="4434" stopIfTrue="1"/>
    <cfRule type="duplicateValues" dxfId="96042" priority="4435" stopIfTrue="1"/>
    <cfRule type="duplicateValues" dxfId="96041" priority="4436" stopIfTrue="1"/>
    <cfRule type="duplicateValues" dxfId="96040" priority="4437" stopIfTrue="1"/>
    <cfRule type="duplicateValues" dxfId="96039" priority="4438" stopIfTrue="1"/>
    <cfRule type="duplicateValues" dxfId="96038" priority="4439" stopIfTrue="1"/>
  </conditionalFormatting>
  <conditionalFormatting sqref="I4">
    <cfRule type="duplicateValues" dxfId="96037" priority="4407" stopIfTrue="1"/>
    <cfRule type="duplicateValues" dxfId="96036" priority="4408" stopIfTrue="1"/>
    <cfRule type="duplicateValues" dxfId="96035" priority="4409" stopIfTrue="1"/>
    <cfRule type="duplicateValues" dxfId="96034" priority="4410" stopIfTrue="1"/>
    <cfRule type="duplicateValues" dxfId="96033" priority="4411" stopIfTrue="1"/>
    <cfRule type="duplicateValues" dxfId="96032" priority="4412" stopIfTrue="1"/>
    <cfRule type="duplicateValues" dxfId="96031" priority="4413" stopIfTrue="1"/>
    <cfRule type="duplicateValues" dxfId="96030" priority="4414" stopIfTrue="1"/>
    <cfRule type="duplicateValues" dxfId="96029" priority="4415" stopIfTrue="1"/>
    <cfRule type="duplicateValues" dxfId="96028" priority="4416" stopIfTrue="1"/>
    <cfRule type="duplicateValues" dxfId="96027" priority="4417" stopIfTrue="1"/>
  </conditionalFormatting>
  <conditionalFormatting sqref="K4">
    <cfRule type="duplicateValues" dxfId="96026" priority="4385" stopIfTrue="1"/>
    <cfRule type="duplicateValues" dxfId="96025" priority="4386" stopIfTrue="1"/>
    <cfRule type="duplicateValues" dxfId="96024" priority="4387" stopIfTrue="1"/>
    <cfRule type="duplicateValues" dxfId="96023" priority="4388" stopIfTrue="1"/>
    <cfRule type="duplicateValues" dxfId="96022" priority="4389" stopIfTrue="1"/>
    <cfRule type="duplicateValues" dxfId="96021" priority="4390" stopIfTrue="1"/>
    <cfRule type="duplicateValues" dxfId="96020" priority="4391" stopIfTrue="1"/>
    <cfRule type="duplicateValues" dxfId="96019" priority="4392" stopIfTrue="1"/>
    <cfRule type="duplicateValues" dxfId="96018" priority="4393" stopIfTrue="1"/>
    <cfRule type="duplicateValues" dxfId="96017" priority="4394" stopIfTrue="1"/>
    <cfRule type="duplicateValues" dxfId="96016" priority="4395" stopIfTrue="1"/>
    <cfRule type="duplicateValues" dxfId="96015" priority="4396" stopIfTrue="1"/>
    <cfRule type="duplicateValues" dxfId="96014" priority="4397" stopIfTrue="1"/>
    <cfRule type="duplicateValues" dxfId="96013" priority="4398" stopIfTrue="1"/>
    <cfRule type="duplicateValues" dxfId="96012" priority="4399" stopIfTrue="1"/>
    <cfRule type="duplicateValues" dxfId="96011" priority="4400" stopIfTrue="1"/>
    <cfRule type="duplicateValues" dxfId="96010" priority="4401" stopIfTrue="1"/>
    <cfRule type="duplicateValues" dxfId="96009" priority="4402" stopIfTrue="1"/>
    <cfRule type="duplicateValues" dxfId="96008" priority="4403" stopIfTrue="1"/>
    <cfRule type="duplicateValues" dxfId="96007" priority="4404" stopIfTrue="1"/>
    <cfRule type="duplicateValues" dxfId="96006" priority="4405" stopIfTrue="1"/>
    <cfRule type="duplicateValues" dxfId="96005" priority="4406" stopIfTrue="1"/>
  </conditionalFormatting>
  <conditionalFormatting sqref="I4">
    <cfRule type="duplicateValues" dxfId="96004" priority="4374" stopIfTrue="1"/>
    <cfRule type="duplicateValues" dxfId="96003" priority="4375" stopIfTrue="1"/>
    <cfRule type="duplicateValues" dxfId="96002" priority="4376" stopIfTrue="1"/>
    <cfRule type="duplicateValues" dxfId="96001" priority="4377" stopIfTrue="1"/>
    <cfRule type="duplicateValues" dxfId="96000" priority="4378" stopIfTrue="1"/>
    <cfRule type="duplicateValues" dxfId="95999" priority="4379" stopIfTrue="1"/>
    <cfRule type="duplicateValues" dxfId="95998" priority="4380" stopIfTrue="1"/>
    <cfRule type="duplicateValues" dxfId="95997" priority="4381" stopIfTrue="1"/>
    <cfRule type="duplicateValues" dxfId="95996" priority="4382" stopIfTrue="1"/>
    <cfRule type="duplicateValues" dxfId="95995" priority="4383" stopIfTrue="1"/>
    <cfRule type="duplicateValues" dxfId="95994" priority="4384" stopIfTrue="1"/>
  </conditionalFormatting>
  <conditionalFormatting sqref="K4">
    <cfRule type="duplicateValues" dxfId="95993" priority="4352" stopIfTrue="1"/>
    <cfRule type="duplicateValues" dxfId="95992" priority="4353" stopIfTrue="1"/>
    <cfRule type="duplicateValues" dxfId="95991" priority="4354" stopIfTrue="1"/>
    <cfRule type="duplicateValues" dxfId="95990" priority="4355" stopIfTrue="1"/>
    <cfRule type="duplicateValues" dxfId="95989" priority="4356" stopIfTrue="1"/>
    <cfRule type="duplicateValues" dxfId="95988" priority="4357" stopIfTrue="1"/>
    <cfRule type="duplicateValues" dxfId="95987" priority="4358" stopIfTrue="1"/>
    <cfRule type="duplicateValues" dxfId="95986" priority="4359" stopIfTrue="1"/>
    <cfRule type="duplicateValues" dxfId="95985" priority="4360" stopIfTrue="1"/>
    <cfRule type="duplicateValues" dxfId="95984" priority="4361" stopIfTrue="1"/>
    <cfRule type="duplicateValues" dxfId="95983" priority="4362" stopIfTrue="1"/>
    <cfRule type="duplicateValues" dxfId="95982" priority="4363" stopIfTrue="1"/>
    <cfRule type="duplicateValues" dxfId="95981" priority="4364" stopIfTrue="1"/>
    <cfRule type="duplicateValues" dxfId="95980" priority="4365" stopIfTrue="1"/>
    <cfRule type="duplicateValues" dxfId="95979" priority="4366" stopIfTrue="1"/>
    <cfRule type="duplicateValues" dxfId="95978" priority="4367" stopIfTrue="1"/>
    <cfRule type="duplicateValues" dxfId="95977" priority="4368" stopIfTrue="1"/>
    <cfRule type="duplicateValues" dxfId="95976" priority="4369" stopIfTrue="1"/>
    <cfRule type="duplicateValues" dxfId="95975" priority="4370" stopIfTrue="1"/>
    <cfRule type="duplicateValues" dxfId="95974" priority="4371" stopIfTrue="1"/>
    <cfRule type="duplicateValues" dxfId="95973" priority="4372" stopIfTrue="1"/>
    <cfRule type="duplicateValues" dxfId="95972" priority="4373" stopIfTrue="1"/>
  </conditionalFormatting>
  <conditionalFormatting sqref="K6">
    <cfRule type="duplicateValues" dxfId="95971" priority="4351" stopIfTrue="1"/>
  </conditionalFormatting>
  <conditionalFormatting sqref="I6">
    <cfRule type="duplicateValues" dxfId="95970" priority="4350" stopIfTrue="1"/>
  </conditionalFormatting>
  <conditionalFormatting sqref="I6">
    <cfRule type="duplicateValues" dxfId="95969" priority="4349" stopIfTrue="1"/>
  </conditionalFormatting>
  <conditionalFormatting sqref="K6">
    <cfRule type="duplicateValues" dxfId="95968" priority="4348" stopIfTrue="1"/>
  </conditionalFormatting>
  <conditionalFormatting sqref="I6">
    <cfRule type="duplicateValues" dxfId="95967" priority="4347" stopIfTrue="1"/>
  </conditionalFormatting>
  <conditionalFormatting sqref="K6">
    <cfRule type="duplicateValues" dxfId="95966" priority="4346" stopIfTrue="1"/>
  </conditionalFormatting>
  <conditionalFormatting sqref="I6">
    <cfRule type="duplicateValues" dxfId="95965" priority="4345" stopIfTrue="1"/>
  </conditionalFormatting>
  <conditionalFormatting sqref="K6">
    <cfRule type="duplicateValues" dxfId="95964" priority="4344" stopIfTrue="1"/>
  </conditionalFormatting>
  <conditionalFormatting sqref="I6:J6">
    <cfRule type="duplicateValues" dxfId="95963" priority="4343" stopIfTrue="1"/>
  </conditionalFormatting>
  <conditionalFormatting sqref="K6">
    <cfRule type="duplicateValues" dxfId="95962" priority="4342" stopIfTrue="1"/>
  </conditionalFormatting>
  <conditionalFormatting sqref="K6">
    <cfRule type="duplicateValues" dxfId="95961" priority="4341" stopIfTrue="1"/>
  </conditionalFormatting>
  <conditionalFormatting sqref="K6">
    <cfRule type="duplicateValues" dxfId="95960" priority="4340" stopIfTrue="1"/>
  </conditionalFormatting>
  <conditionalFormatting sqref="K6">
    <cfRule type="duplicateValues" dxfId="95959" priority="4339" stopIfTrue="1"/>
  </conditionalFormatting>
  <conditionalFormatting sqref="K6">
    <cfRule type="duplicateValues" dxfId="95958" priority="4338" stopIfTrue="1"/>
  </conditionalFormatting>
  <conditionalFormatting sqref="K6">
    <cfRule type="duplicateValues" dxfId="95957" priority="4337" stopIfTrue="1"/>
  </conditionalFormatting>
  <conditionalFormatting sqref="I6">
    <cfRule type="duplicateValues" dxfId="95956" priority="4336" stopIfTrue="1"/>
  </conditionalFormatting>
  <conditionalFormatting sqref="I6">
    <cfRule type="duplicateValues" dxfId="95955" priority="4335" stopIfTrue="1"/>
  </conditionalFormatting>
  <conditionalFormatting sqref="K6">
    <cfRule type="duplicateValues" dxfId="95954" priority="4334" stopIfTrue="1"/>
  </conditionalFormatting>
  <conditionalFormatting sqref="I6">
    <cfRule type="duplicateValues" dxfId="95953" priority="4333" stopIfTrue="1"/>
  </conditionalFormatting>
  <conditionalFormatting sqref="K6">
    <cfRule type="duplicateValues" dxfId="95952" priority="4332" stopIfTrue="1"/>
  </conditionalFormatting>
  <conditionalFormatting sqref="I6">
    <cfRule type="duplicateValues" dxfId="95951" priority="4331" stopIfTrue="1"/>
  </conditionalFormatting>
  <conditionalFormatting sqref="K6">
    <cfRule type="duplicateValues" dxfId="95950" priority="4330" stopIfTrue="1"/>
  </conditionalFormatting>
  <conditionalFormatting sqref="I6:J6">
    <cfRule type="duplicateValues" dxfId="95949" priority="4329" stopIfTrue="1"/>
  </conditionalFormatting>
  <conditionalFormatting sqref="K6">
    <cfRule type="duplicateValues" dxfId="95948" priority="4328" stopIfTrue="1"/>
  </conditionalFormatting>
  <conditionalFormatting sqref="K6">
    <cfRule type="duplicateValues" dxfId="95947" priority="4327" stopIfTrue="1"/>
  </conditionalFormatting>
  <conditionalFormatting sqref="K6">
    <cfRule type="duplicateValues" dxfId="95946" priority="4326" stopIfTrue="1"/>
  </conditionalFormatting>
  <conditionalFormatting sqref="K6">
    <cfRule type="duplicateValues" dxfId="95945" priority="4325" stopIfTrue="1"/>
  </conditionalFormatting>
  <conditionalFormatting sqref="K6">
    <cfRule type="duplicateValues" dxfId="95944" priority="4324" stopIfTrue="1"/>
  </conditionalFormatting>
  <conditionalFormatting sqref="K6">
    <cfRule type="duplicateValues" dxfId="95943" priority="4323" stopIfTrue="1"/>
  </conditionalFormatting>
  <conditionalFormatting sqref="K6">
    <cfRule type="duplicateValues" dxfId="95942" priority="4322" stopIfTrue="1"/>
  </conditionalFormatting>
  <conditionalFormatting sqref="I6">
    <cfRule type="duplicateValues" dxfId="95941" priority="4314" stopIfTrue="1"/>
    <cfRule type="duplicateValues" dxfId="95940" priority="4315" stopIfTrue="1"/>
    <cfRule type="duplicateValues" dxfId="95939" priority="4316" stopIfTrue="1"/>
    <cfRule type="duplicateValues" dxfId="95938" priority="4317" stopIfTrue="1"/>
    <cfRule type="duplicateValues" dxfId="95937" priority="4318" stopIfTrue="1"/>
    <cfRule type="duplicateValues" dxfId="95936" priority="4319" stopIfTrue="1"/>
    <cfRule type="duplicateValues" dxfId="95935" priority="4320" stopIfTrue="1"/>
    <cfRule type="duplicateValues" dxfId="95934" priority="4321" stopIfTrue="1"/>
  </conditionalFormatting>
  <conditionalFormatting sqref="I6:J6">
    <cfRule type="duplicateValues" dxfId="95933" priority="4312" stopIfTrue="1"/>
    <cfRule type="duplicateValues" dxfId="95932" priority="4313" stopIfTrue="1"/>
  </conditionalFormatting>
  <conditionalFormatting sqref="K6">
    <cfRule type="duplicateValues" dxfId="95931" priority="4292" stopIfTrue="1"/>
    <cfRule type="duplicateValues" dxfId="95930" priority="4293" stopIfTrue="1"/>
    <cfRule type="duplicateValues" dxfId="95929" priority="4294" stopIfTrue="1"/>
    <cfRule type="duplicateValues" dxfId="95928" priority="4295" stopIfTrue="1"/>
    <cfRule type="duplicateValues" dxfId="95927" priority="4296" stopIfTrue="1"/>
    <cfRule type="duplicateValues" dxfId="95926" priority="4297" stopIfTrue="1"/>
    <cfRule type="duplicateValues" dxfId="95925" priority="4298" stopIfTrue="1"/>
    <cfRule type="duplicateValues" dxfId="95924" priority="4299" stopIfTrue="1"/>
    <cfRule type="duplicateValues" dxfId="95923" priority="4300" stopIfTrue="1"/>
    <cfRule type="duplicateValues" dxfId="95922" priority="4301" stopIfTrue="1"/>
    <cfRule type="duplicateValues" dxfId="95921" priority="4302" stopIfTrue="1"/>
    <cfRule type="duplicateValues" dxfId="95920" priority="4303" stopIfTrue="1"/>
    <cfRule type="duplicateValues" dxfId="95919" priority="4304" stopIfTrue="1"/>
    <cfRule type="duplicateValues" dxfId="95918" priority="4305" stopIfTrue="1"/>
    <cfRule type="duplicateValues" dxfId="95917" priority="4306" stopIfTrue="1"/>
    <cfRule type="duplicateValues" dxfId="95916" priority="4307" stopIfTrue="1"/>
    <cfRule type="duplicateValues" dxfId="95915" priority="4308" stopIfTrue="1"/>
    <cfRule type="duplicateValues" dxfId="95914" priority="4309" stopIfTrue="1"/>
    <cfRule type="duplicateValues" dxfId="95913" priority="4310" stopIfTrue="1"/>
    <cfRule type="duplicateValues" dxfId="95912" priority="4311" stopIfTrue="1"/>
  </conditionalFormatting>
  <conditionalFormatting sqref="I6">
    <cfRule type="duplicateValues" dxfId="95911" priority="4284" stopIfTrue="1"/>
    <cfRule type="duplicateValues" dxfId="95910" priority="4285" stopIfTrue="1"/>
    <cfRule type="duplicateValues" dxfId="95909" priority="4286" stopIfTrue="1"/>
    <cfRule type="duplicateValues" dxfId="95908" priority="4287" stopIfTrue="1"/>
    <cfRule type="duplicateValues" dxfId="95907" priority="4288" stopIfTrue="1"/>
    <cfRule type="duplicateValues" dxfId="95906" priority="4289" stopIfTrue="1"/>
    <cfRule type="duplicateValues" dxfId="95905" priority="4290" stopIfTrue="1"/>
    <cfRule type="duplicateValues" dxfId="95904" priority="4291" stopIfTrue="1"/>
  </conditionalFormatting>
  <conditionalFormatting sqref="I6:J6">
    <cfRule type="duplicateValues" dxfId="95903" priority="4282" stopIfTrue="1"/>
    <cfRule type="duplicateValues" dxfId="95902" priority="4283" stopIfTrue="1"/>
  </conditionalFormatting>
  <conditionalFormatting sqref="K6">
    <cfRule type="duplicateValues" dxfId="95901" priority="4262" stopIfTrue="1"/>
    <cfRule type="duplicateValues" dxfId="95900" priority="4263" stopIfTrue="1"/>
    <cfRule type="duplicateValues" dxfId="95899" priority="4264" stopIfTrue="1"/>
    <cfRule type="duplicateValues" dxfId="95898" priority="4265" stopIfTrue="1"/>
    <cfRule type="duplicateValues" dxfId="95897" priority="4266" stopIfTrue="1"/>
    <cfRule type="duplicateValues" dxfId="95896" priority="4267" stopIfTrue="1"/>
    <cfRule type="duplicateValues" dxfId="95895" priority="4268" stopIfTrue="1"/>
    <cfRule type="duplicateValues" dxfId="95894" priority="4269" stopIfTrue="1"/>
    <cfRule type="duplicateValues" dxfId="95893" priority="4270" stopIfTrue="1"/>
    <cfRule type="duplicateValues" dxfId="95892" priority="4271" stopIfTrue="1"/>
    <cfRule type="duplicateValues" dxfId="95891" priority="4272" stopIfTrue="1"/>
    <cfRule type="duplicateValues" dxfId="95890" priority="4273" stopIfTrue="1"/>
    <cfRule type="duplicateValues" dxfId="95889" priority="4274" stopIfTrue="1"/>
    <cfRule type="duplicateValues" dxfId="95888" priority="4275" stopIfTrue="1"/>
    <cfRule type="duplicateValues" dxfId="95887" priority="4276" stopIfTrue="1"/>
    <cfRule type="duplicateValues" dxfId="95886" priority="4277" stopIfTrue="1"/>
    <cfRule type="duplicateValues" dxfId="95885" priority="4278" stopIfTrue="1"/>
    <cfRule type="duplicateValues" dxfId="95884" priority="4279" stopIfTrue="1"/>
    <cfRule type="duplicateValues" dxfId="95883" priority="4280" stopIfTrue="1"/>
    <cfRule type="duplicateValues" dxfId="95882" priority="4281" stopIfTrue="1"/>
  </conditionalFormatting>
  <conditionalFormatting sqref="I6">
    <cfRule type="duplicateValues" dxfId="95881" priority="4254" stopIfTrue="1"/>
    <cfRule type="duplicateValues" dxfId="95880" priority="4255" stopIfTrue="1"/>
    <cfRule type="duplicateValues" dxfId="95879" priority="4256" stopIfTrue="1"/>
    <cfRule type="duplicateValues" dxfId="95878" priority="4257" stopIfTrue="1"/>
    <cfRule type="duplicateValues" dxfId="95877" priority="4258" stopIfTrue="1"/>
    <cfRule type="duplicateValues" dxfId="95876" priority="4259" stopIfTrue="1"/>
    <cfRule type="duplicateValues" dxfId="95875" priority="4260" stopIfTrue="1"/>
    <cfRule type="duplicateValues" dxfId="95874" priority="4261" stopIfTrue="1"/>
  </conditionalFormatting>
  <conditionalFormatting sqref="I6:J6">
    <cfRule type="duplicateValues" dxfId="95873" priority="4252" stopIfTrue="1"/>
    <cfRule type="duplicateValues" dxfId="95872" priority="4253" stopIfTrue="1"/>
  </conditionalFormatting>
  <conditionalFormatting sqref="K6">
    <cfRule type="duplicateValues" dxfId="95871" priority="4232" stopIfTrue="1"/>
    <cfRule type="duplicateValues" dxfId="95870" priority="4233" stopIfTrue="1"/>
    <cfRule type="duplicateValues" dxfId="95869" priority="4234" stopIfTrue="1"/>
    <cfRule type="duplicateValues" dxfId="95868" priority="4235" stopIfTrue="1"/>
    <cfRule type="duplicateValues" dxfId="95867" priority="4236" stopIfTrue="1"/>
    <cfRule type="duplicateValues" dxfId="95866" priority="4237" stopIfTrue="1"/>
    <cfRule type="duplicateValues" dxfId="95865" priority="4238" stopIfTrue="1"/>
    <cfRule type="duplicateValues" dxfId="95864" priority="4239" stopIfTrue="1"/>
    <cfRule type="duplicateValues" dxfId="95863" priority="4240" stopIfTrue="1"/>
    <cfRule type="duplicateValues" dxfId="95862" priority="4241" stopIfTrue="1"/>
    <cfRule type="duplicateValues" dxfId="95861" priority="4242" stopIfTrue="1"/>
    <cfRule type="duplicateValues" dxfId="95860" priority="4243" stopIfTrue="1"/>
    <cfRule type="duplicateValues" dxfId="95859" priority="4244" stopIfTrue="1"/>
    <cfRule type="duplicateValues" dxfId="95858" priority="4245" stopIfTrue="1"/>
    <cfRule type="duplicateValues" dxfId="95857" priority="4246" stopIfTrue="1"/>
    <cfRule type="duplicateValues" dxfId="95856" priority="4247" stopIfTrue="1"/>
    <cfRule type="duplicateValues" dxfId="95855" priority="4248" stopIfTrue="1"/>
    <cfRule type="duplicateValues" dxfId="95854" priority="4249" stopIfTrue="1"/>
    <cfRule type="duplicateValues" dxfId="95853" priority="4250" stopIfTrue="1"/>
    <cfRule type="duplicateValues" dxfId="95852" priority="4251" stopIfTrue="1"/>
  </conditionalFormatting>
  <conditionalFormatting sqref="I6">
    <cfRule type="duplicateValues" dxfId="95851" priority="4224" stopIfTrue="1"/>
    <cfRule type="duplicateValues" dxfId="95850" priority="4225" stopIfTrue="1"/>
    <cfRule type="duplicateValues" dxfId="95849" priority="4226" stopIfTrue="1"/>
    <cfRule type="duplicateValues" dxfId="95848" priority="4227" stopIfTrue="1"/>
    <cfRule type="duplicateValues" dxfId="95847" priority="4228" stopIfTrue="1"/>
    <cfRule type="duplicateValues" dxfId="95846" priority="4229" stopIfTrue="1"/>
    <cfRule type="duplicateValues" dxfId="95845" priority="4230" stopIfTrue="1"/>
    <cfRule type="duplicateValues" dxfId="95844" priority="4231" stopIfTrue="1"/>
  </conditionalFormatting>
  <conditionalFormatting sqref="I6:J6">
    <cfRule type="duplicateValues" dxfId="95843" priority="4222" stopIfTrue="1"/>
    <cfRule type="duplicateValues" dxfId="95842" priority="4223" stopIfTrue="1"/>
  </conditionalFormatting>
  <conditionalFormatting sqref="K6">
    <cfRule type="duplicateValues" dxfId="95841" priority="4202" stopIfTrue="1"/>
    <cfRule type="duplicateValues" dxfId="95840" priority="4203" stopIfTrue="1"/>
    <cfRule type="duplicateValues" dxfId="95839" priority="4204" stopIfTrue="1"/>
    <cfRule type="duplicateValues" dxfId="95838" priority="4205" stopIfTrue="1"/>
    <cfRule type="duplicateValues" dxfId="95837" priority="4206" stopIfTrue="1"/>
    <cfRule type="duplicateValues" dxfId="95836" priority="4207" stopIfTrue="1"/>
    <cfRule type="duplicateValues" dxfId="95835" priority="4208" stopIfTrue="1"/>
    <cfRule type="duplicateValues" dxfId="95834" priority="4209" stopIfTrue="1"/>
    <cfRule type="duplicateValues" dxfId="95833" priority="4210" stopIfTrue="1"/>
    <cfRule type="duplicateValues" dxfId="95832" priority="4211" stopIfTrue="1"/>
    <cfRule type="duplicateValues" dxfId="95831" priority="4212" stopIfTrue="1"/>
    <cfRule type="duplicateValues" dxfId="95830" priority="4213" stopIfTrue="1"/>
    <cfRule type="duplicateValues" dxfId="95829" priority="4214" stopIfTrue="1"/>
    <cfRule type="duplicateValues" dxfId="95828" priority="4215" stopIfTrue="1"/>
    <cfRule type="duplicateValues" dxfId="95827" priority="4216" stopIfTrue="1"/>
    <cfRule type="duplicateValues" dxfId="95826" priority="4217" stopIfTrue="1"/>
    <cfRule type="duplicateValues" dxfId="95825" priority="4218" stopIfTrue="1"/>
    <cfRule type="duplicateValues" dxfId="95824" priority="4219" stopIfTrue="1"/>
    <cfRule type="duplicateValues" dxfId="95823" priority="4220" stopIfTrue="1"/>
    <cfRule type="duplicateValues" dxfId="95822" priority="4221" stopIfTrue="1"/>
  </conditionalFormatting>
  <conditionalFormatting sqref="I6">
    <cfRule type="duplicateValues" dxfId="95821" priority="4194" stopIfTrue="1"/>
    <cfRule type="duplicateValues" dxfId="95820" priority="4195" stopIfTrue="1"/>
    <cfRule type="duplicateValues" dxfId="95819" priority="4196" stopIfTrue="1"/>
    <cfRule type="duplicateValues" dxfId="95818" priority="4197" stopIfTrue="1"/>
    <cfRule type="duplicateValues" dxfId="95817" priority="4198" stopIfTrue="1"/>
    <cfRule type="duplicateValues" dxfId="95816" priority="4199" stopIfTrue="1"/>
    <cfRule type="duplicateValues" dxfId="95815" priority="4200" stopIfTrue="1"/>
    <cfRule type="duplicateValues" dxfId="95814" priority="4201" stopIfTrue="1"/>
  </conditionalFormatting>
  <conditionalFormatting sqref="I6:J6">
    <cfRule type="duplicateValues" dxfId="95813" priority="4192" stopIfTrue="1"/>
    <cfRule type="duplicateValues" dxfId="95812" priority="4193" stopIfTrue="1"/>
  </conditionalFormatting>
  <conditionalFormatting sqref="K6">
    <cfRule type="duplicateValues" dxfId="95811" priority="4172" stopIfTrue="1"/>
    <cfRule type="duplicateValues" dxfId="95810" priority="4173" stopIfTrue="1"/>
    <cfRule type="duplicateValues" dxfId="95809" priority="4174" stopIfTrue="1"/>
    <cfRule type="duplicateValues" dxfId="95808" priority="4175" stopIfTrue="1"/>
    <cfRule type="duplicateValues" dxfId="95807" priority="4176" stopIfTrue="1"/>
    <cfRule type="duplicateValues" dxfId="95806" priority="4177" stopIfTrue="1"/>
    <cfRule type="duplicateValues" dxfId="95805" priority="4178" stopIfTrue="1"/>
    <cfRule type="duplicateValues" dxfId="95804" priority="4179" stopIfTrue="1"/>
    <cfRule type="duplicateValues" dxfId="95803" priority="4180" stopIfTrue="1"/>
    <cfRule type="duplicateValues" dxfId="95802" priority="4181" stopIfTrue="1"/>
    <cfRule type="duplicateValues" dxfId="95801" priority="4182" stopIfTrue="1"/>
    <cfRule type="duplicateValues" dxfId="95800" priority="4183" stopIfTrue="1"/>
    <cfRule type="duplicateValues" dxfId="95799" priority="4184" stopIfTrue="1"/>
    <cfRule type="duplicateValues" dxfId="95798" priority="4185" stopIfTrue="1"/>
    <cfRule type="duplicateValues" dxfId="95797" priority="4186" stopIfTrue="1"/>
    <cfRule type="duplicateValues" dxfId="95796" priority="4187" stopIfTrue="1"/>
    <cfRule type="duplicateValues" dxfId="95795" priority="4188" stopIfTrue="1"/>
    <cfRule type="duplicateValues" dxfId="95794" priority="4189" stopIfTrue="1"/>
    <cfRule type="duplicateValues" dxfId="95793" priority="4190" stopIfTrue="1"/>
    <cfRule type="duplicateValues" dxfId="95792" priority="4191" stopIfTrue="1"/>
  </conditionalFormatting>
  <conditionalFormatting sqref="I6">
    <cfRule type="duplicateValues" dxfId="95791" priority="4164" stopIfTrue="1"/>
    <cfRule type="duplicateValues" dxfId="95790" priority="4165" stopIfTrue="1"/>
    <cfRule type="duplicateValues" dxfId="95789" priority="4166" stopIfTrue="1"/>
    <cfRule type="duplicateValues" dxfId="95788" priority="4167" stopIfTrue="1"/>
    <cfRule type="duplicateValues" dxfId="95787" priority="4168" stopIfTrue="1"/>
    <cfRule type="duplicateValues" dxfId="95786" priority="4169" stopIfTrue="1"/>
    <cfRule type="duplicateValues" dxfId="95785" priority="4170" stopIfTrue="1"/>
    <cfRule type="duplicateValues" dxfId="95784" priority="4171" stopIfTrue="1"/>
  </conditionalFormatting>
  <conditionalFormatting sqref="I6:J6">
    <cfRule type="duplicateValues" dxfId="95783" priority="4162" stopIfTrue="1"/>
    <cfRule type="duplicateValues" dxfId="95782" priority="4163" stopIfTrue="1"/>
  </conditionalFormatting>
  <conditionalFormatting sqref="K6">
    <cfRule type="duplicateValues" dxfId="95781" priority="4142" stopIfTrue="1"/>
    <cfRule type="duplicateValues" dxfId="95780" priority="4143" stopIfTrue="1"/>
    <cfRule type="duplicateValues" dxfId="95779" priority="4144" stopIfTrue="1"/>
    <cfRule type="duplicateValues" dxfId="95778" priority="4145" stopIfTrue="1"/>
    <cfRule type="duplicateValues" dxfId="95777" priority="4146" stopIfTrue="1"/>
    <cfRule type="duplicateValues" dxfId="95776" priority="4147" stopIfTrue="1"/>
    <cfRule type="duplicateValues" dxfId="95775" priority="4148" stopIfTrue="1"/>
    <cfRule type="duplicateValues" dxfId="95774" priority="4149" stopIfTrue="1"/>
    <cfRule type="duplicateValues" dxfId="95773" priority="4150" stopIfTrue="1"/>
    <cfRule type="duplicateValues" dxfId="95772" priority="4151" stopIfTrue="1"/>
    <cfRule type="duplicateValues" dxfId="95771" priority="4152" stopIfTrue="1"/>
    <cfRule type="duplicateValues" dxfId="95770" priority="4153" stopIfTrue="1"/>
    <cfRule type="duplicateValues" dxfId="95769" priority="4154" stopIfTrue="1"/>
    <cfRule type="duplicateValues" dxfId="95768" priority="4155" stopIfTrue="1"/>
    <cfRule type="duplicateValues" dxfId="95767" priority="4156" stopIfTrue="1"/>
    <cfRule type="duplicateValues" dxfId="95766" priority="4157" stopIfTrue="1"/>
    <cfRule type="duplicateValues" dxfId="95765" priority="4158" stopIfTrue="1"/>
    <cfRule type="duplicateValues" dxfId="95764" priority="4159" stopIfTrue="1"/>
    <cfRule type="duplicateValues" dxfId="95763" priority="4160" stopIfTrue="1"/>
    <cfRule type="duplicateValues" dxfId="95762" priority="4161" stopIfTrue="1"/>
  </conditionalFormatting>
  <conditionalFormatting sqref="I10">
    <cfRule type="duplicateValues" dxfId="95761" priority="4141" stopIfTrue="1"/>
  </conditionalFormatting>
  <conditionalFormatting sqref="I10">
    <cfRule type="duplicateValues" dxfId="95760" priority="4140" stopIfTrue="1"/>
  </conditionalFormatting>
  <conditionalFormatting sqref="I10">
    <cfRule type="duplicateValues" dxfId="95759" priority="4139" stopIfTrue="1"/>
  </conditionalFormatting>
  <conditionalFormatting sqref="I10">
    <cfRule type="duplicateValues" dxfId="95758" priority="4138" stopIfTrue="1"/>
  </conditionalFormatting>
  <conditionalFormatting sqref="I10">
    <cfRule type="duplicateValues" dxfId="95757" priority="4137" stopIfTrue="1"/>
  </conditionalFormatting>
  <conditionalFormatting sqref="I10">
    <cfRule type="duplicateValues" dxfId="95756" priority="4136" stopIfTrue="1"/>
  </conditionalFormatting>
  <conditionalFormatting sqref="I10">
    <cfRule type="duplicateValues" dxfId="95755" priority="4135" stopIfTrue="1"/>
  </conditionalFormatting>
  <conditionalFormatting sqref="I10">
    <cfRule type="duplicateValues" dxfId="95754" priority="4134" stopIfTrue="1"/>
  </conditionalFormatting>
  <conditionalFormatting sqref="I10">
    <cfRule type="duplicateValues" dxfId="95753" priority="4133" stopIfTrue="1"/>
  </conditionalFormatting>
  <conditionalFormatting sqref="I10">
    <cfRule type="duplicateValues" dxfId="95752" priority="4132" stopIfTrue="1"/>
  </conditionalFormatting>
  <conditionalFormatting sqref="I10">
    <cfRule type="duplicateValues" dxfId="95751" priority="4122" stopIfTrue="1"/>
    <cfRule type="duplicateValues" dxfId="95750" priority="4123" stopIfTrue="1"/>
    <cfRule type="duplicateValues" dxfId="95749" priority="4124" stopIfTrue="1"/>
    <cfRule type="duplicateValues" dxfId="95748" priority="4125" stopIfTrue="1"/>
    <cfRule type="duplicateValues" dxfId="95747" priority="4126" stopIfTrue="1"/>
    <cfRule type="duplicateValues" dxfId="95746" priority="4127" stopIfTrue="1"/>
    <cfRule type="duplicateValues" dxfId="95745" priority="4128" stopIfTrue="1"/>
    <cfRule type="duplicateValues" dxfId="95744" priority="4129" stopIfTrue="1"/>
    <cfRule type="duplicateValues" dxfId="95743" priority="4130" stopIfTrue="1"/>
    <cfRule type="duplicateValues" dxfId="95742" priority="4131" stopIfTrue="1"/>
  </conditionalFormatting>
  <conditionalFormatting sqref="I10">
    <cfRule type="duplicateValues" dxfId="95741" priority="4112" stopIfTrue="1"/>
    <cfRule type="duplicateValues" dxfId="95740" priority="4113" stopIfTrue="1"/>
    <cfRule type="duplicateValues" dxfId="95739" priority="4114" stopIfTrue="1"/>
    <cfRule type="duplicateValues" dxfId="95738" priority="4115" stopIfTrue="1"/>
    <cfRule type="duplicateValues" dxfId="95737" priority="4116" stopIfTrue="1"/>
    <cfRule type="duplicateValues" dxfId="95736" priority="4117" stopIfTrue="1"/>
    <cfRule type="duplicateValues" dxfId="95735" priority="4118" stopIfTrue="1"/>
    <cfRule type="duplicateValues" dxfId="95734" priority="4119" stopIfTrue="1"/>
    <cfRule type="duplicateValues" dxfId="95733" priority="4120" stopIfTrue="1"/>
    <cfRule type="duplicateValues" dxfId="95732" priority="4121" stopIfTrue="1"/>
  </conditionalFormatting>
  <conditionalFormatting sqref="I10">
    <cfRule type="duplicateValues" dxfId="95731" priority="4102" stopIfTrue="1"/>
    <cfRule type="duplicateValues" dxfId="95730" priority="4103" stopIfTrue="1"/>
    <cfRule type="duplicateValues" dxfId="95729" priority="4104" stopIfTrue="1"/>
    <cfRule type="duplicateValues" dxfId="95728" priority="4105" stopIfTrue="1"/>
    <cfRule type="duplicateValues" dxfId="95727" priority="4106" stopIfTrue="1"/>
    <cfRule type="duplicateValues" dxfId="95726" priority="4107" stopIfTrue="1"/>
    <cfRule type="duplicateValues" dxfId="95725" priority="4108" stopIfTrue="1"/>
    <cfRule type="duplicateValues" dxfId="95724" priority="4109" stopIfTrue="1"/>
    <cfRule type="duplicateValues" dxfId="95723" priority="4110" stopIfTrue="1"/>
    <cfRule type="duplicateValues" dxfId="95722" priority="4111" stopIfTrue="1"/>
  </conditionalFormatting>
  <conditionalFormatting sqref="I10">
    <cfRule type="duplicateValues" dxfId="95721" priority="4092" stopIfTrue="1"/>
    <cfRule type="duplicateValues" dxfId="95720" priority="4093" stopIfTrue="1"/>
    <cfRule type="duplicateValues" dxfId="95719" priority="4094" stopIfTrue="1"/>
    <cfRule type="duplicateValues" dxfId="95718" priority="4095" stopIfTrue="1"/>
    <cfRule type="duplicateValues" dxfId="95717" priority="4096" stopIfTrue="1"/>
    <cfRule type="duplicateValues" dxfId="95716" priority="4097" stopIfTrue="1"/>
    <cfRule type="duplicateValues" dxfId="95715" priority="4098" stopIfTrue="1"/>
    <cfRule type="duplicateValues" dxfId="95714" priority="4099" stopIfTrue="1"/>
    <cfRule type="duplicateValues" dxfId="95713" priority="4100" stopIfTrue="1"/>
    <cfRule type="duplicateValues" dxfId="95712" priority="4101" stopIfTrue="1"/>
  </conditionalFormatting>
  <conditionalFormatting sqref="I10">
    <cfRule type="duplicateValues" dxfId="95711" priority="4082" stopIfTrue="1"/>
    <cfRule type="duplicateValues" dxfId="95710" priority="4083" stopIfTrue="1"/>
    <cfRule type="duplicateValues" dxfId="95709" priority="4084" stopIfTrue="1"/>
    <cfRule type="duplicateValues" dxfId="95708" priority="4085" stopIfTrue="1"/>
    <cfRule type="duplicateValues" dxfId="95707" priority="4086" stopIfTrue="1"/>
    <cfRule type="duplicateValues" dxfId="95706" priority="4087" stopIfTrue="1"/>
    <cfRule type="duplicateValues" dxfId="95705" priority="4088" stopIfTrue="1"/>
    <cfRule type="duplicateValues" dxfId="95704" priority="4089" stopIfTrue="1"/>
    <cfRule type="duplicateValues" dxfId="95703" priority="4090" stopIfTrue="1"/>
    <cfRule type="duplicateValues" dxfId="95702" priority="4091" stopIfTrue="1"/>
  </conditionalFormatting>
  <conditionalFormatting sqref="I10">
    <cfRule type="duplicateValues" dxfId="95701" priority="4072" stopIfTrue="1"/>
    <cfRule type="duplicateValues" dxfId="95700" priority="4073" stopIfTrue="1"/>
    <cfRule type="duplicateValues" dxfId="95699" priority="4074" stopIfTrue="1"/>
    <cfRule type="duplicateValues" dxfId="95698" priority="4075" stopIfTrue="1"/>
    <cfRule type="duplicateValues" dxfId="95697" priority="4076" stopIfTrue="1"/>
    <cfRule type="duplicateValues" dxfId="95696" priority="4077" stopIfTrue="1"/>
    <cfRule type="duplicateValues" dxfId="95695" priority="4078" stopIfTrue="1"/>
    <cfRule type="duplicateValues" dxfId="95694" priority="4079" stopIfTrue="1"/>
    <cfRule type="duplicateValues" dxfId="95693" priority="4080" stopIfTrue="1"/>
    <cfRule type="duplicateValues" dxfId="95692" priority="4081" stopIfTrue="1"/>
  </conditionalFormatting>
  <conditionalFormatting sqref="I6">
    <cfRule type="duplicateValues" dxfId="95691" priority="4061" stopIfTrue="1"/>
    <cfRule type="duplicateValues" dxfId="95690" priority="4062" stopIfTrue="1"/>
    <cfRule type="duplicateValues" dxfId="95689" priority="4063" stopIfTrue="1"/>
    <cfRule type="duplicateValues" dxfId="95688" priority="4064" stopIfTrue="1"/>
    <cfRule type="duplicateValues" dxfId="95687" priority="4065" stopIfTrue="1"/>
    <cfRule type="duplicateValues" dxfId="95686" priority="4066" stopIfTrue="1"/>
    <cfRule type="duplicateValues" dxfId="95685" priority="4067" stopIfTrue="1"/>
    <cfRule type="duplicateValues" dxfId="95684" priority="4068" stopIfTrue="1"/>
    <cfRule type="duplicateValues" dxfId="95683" priority="4069" stopIfTrue="1"/>
    <cfRule type="duplicateValues" dxfId="95682" priority="4070" stopIfTrue="1"/>
    <cfRule type="duplicateValues" dxfId="95681" priority="4071" stopIfTrue="1"/>
  </conditionalFormatting>
  <conditionalFormatting sqref="I8">
    <cfRule type="duplicateValues" dxfId="95680" priority="4053" stopIfTrue="1"/>
    <cfRule type="duplicateValues" dxfId="95679" priority="4054" stopIfTrue="1"/>
    <cfRule type="duplicateValues" dxfId="95678" priority="4055" stopIfTrue="1"/>
    <cfRule type="duplicateValues" dxfId="95677" priority="4056" stopIfTrue="1"/>
    <cfRule type="duplicateValues" dxfId="95676" priority="4057" stopIfTrue="1"/>
    <cfRule type="duplicateValues" dxfId="95675" priority="4058" stopIfTrue="1"/>
    <cfRule type="duplicateValues" dxfId="95674" priority="4059" stopIfTrue="1"/>
    <cfRule type="duplicateValues" dxfId="95673" priority="4060" stopIfTrue="1"/>
  </conditionalFormatting>
  <conditionalFormatting sqref="I10">
    <cfRule type="duplicateValues" dxfId="95672" priority="4043" stopIfTrue="1"/>
    <cfRule type="duplicateValues" dxfId="95671" priority="4044" stopIfTrue="1"/>
    <cfRule type="duplicateValues" dxfId="95670" priority="4045" stopIfTrue="1"/>
    <cfRule type="duplicateValues" dxfId="95669" priority="4046" stopIfTrue="1"/>
    <cfRule type="duplicateValues" dxfId="95668" priority="4047" stopIfTrue="1"/>
    <cfRule type="duplicateValues" dxfId="95667" priority="4048" stopIfTrue="1"/>
    <cfRule type="duplicateValues" dxfId="95666" priority="4049" stopIfTrue="1"/>
    <cfRule type="duplicateValues" dxfId="95665" priority="4050" stopIfTrue="1"/>
    <cfRule type="duplicateValues" dxfId="95664" priority="4051" stopIfTrue="1"/>
    <cfRule type="duplicateValues" dxfId="95663" priority="4052" stopIfTrue="1"/>
  </conditionalFormatting>
  <conditionalFormatting sqref="I12">
    <cfRule type="duplicateValues" dxfId="95662" priority="4033" stopIfTrue="1"/>
    <cfRule type="duplicateValues" dxfId="95661" priority="4034" stopIfTrue="1"/>
    <cfRule type="duplicateValues" dxfId="95660" priority="4035" stopIfTrue="1"/>
    <cfRule type="duplicateValues" dxfId="95659" priority="4036" stopIfTrue="1"/>
    <cfRule type="duplicateValues" dxfId="95658" priority="4037" stopIfTrue="1"/>
    <cfRule type="duplicateValues" dxfId="95657" priority="4038" stopIfTrue="1"/>
    <cfRule type="duplicateValues" dxfId="95656" priority="4039" stopIfTrue="1"/>
    <cfRule type="duplicateValues" dxfId="95655" priority="4040" stopIfTrue="1"/>
    <cfRule type="duplicateValues" dxfId="95654" priority="4041" stopIfTrue="1"/>
    <cfRule type="duplicateValues" dxfId="95653" priority="4042" stopIfTrue="1"/>
  </conditionalFormatting>
  <conditionalFormatting sqref="I14">
    <cfRule type="duplicateValues" dxfId="95652" priority="4023" stopIfTrue="1"/>
    <cfRule type="duplicateValues" dxfId="95651" priority="4024" stopIfTrue="1"/>
    <cfRule type="duplicateValues" dxfId="95650" priority="4025" stopIfTrue="1"/>
    <cfRule type="duplicateValues" dxfId="95649" priority="4026" stopIfTrue="1"/>
    <cfRule type="duplicateValues" dxfId="95648" priority="4027" stopIfTrue="1"/>
    <cfRule type="duplicateValues" dxfId="95647" priority="4028" stopIfTrue="1"/>
    <cfRule type="duplicateValues" dxfId="95646" priority="4029" stopIfTrue="1"/>
    <cfRule type="duplicateValues" dxfId="95645" priority="4030" stopIfTrue="1"/>
    <cfRule type="duplicateValues" dxfId="95644" priority="4031" stopIfTrue="1"/>
    <cfRule type="duplicateValues" dxfId="95643" priority="4032" stopIfTrue="1"/>
  </conditionalFormatting>
  <conditionalFormatting sqref="I16">
    <cfRule type="duplicateValues" dxfId="95642" priority="4013" stopIfTrue="1"/>
    <cfRule type="duplicateValues" dxfId="95641" priority="4014" stopIfTrue="1"/>
    <cfRule type="duplicateValues" dxfId="95640" priority="4015" stopIfTrue="1"/>
    <cfRule type="duplicateValues" dxfId="95639" priority="4016" stopIfTrue="1"/>
    <cfRule type="duplicateValues" dxfId="95638" priority="4017" stopIfTrue="1"/>
    <cfRule type="duplicateValues" dxfId="95637" priority="4018" stopIfTrue="1"/>
    <cfRule type="duplicateValues" dxfId="95636" priority="4019" stopIfTrue="1"/>
    <cfRule type="duplicateValues" dxfId="95635" priority="4020" stopIfTrue="1"/>
    <cfRule type="duplicateValues" dxfId="95634" priority="4021" stopIfTrue="1"/>
    <cfRule type="duplicateValues" dxfId="95633" priority="4022" stopIfTrue="1"/>
  </conditionalFormatting>
  <conditionalFormatting sqref="I8:J8">
    <cfRule type="duplicateValues" dxfId="95632" priority="4011" stopIfTrue="1"/>
    <cfRule type="duplicateValues" dxfId="95631" priority="4012" stopIfTrue="1"/>
  </conditionalFormatting>
  <conditionalFormatting sqref="I10:J10">
    <cfRule type="duplicateValues" dxfId="95630" priority="4001" stopIfTrue="1"/>
    <cfRule type="duplicateValues" dxfId="95629" priority="4002" stopIfTrue="1"/>
    <cfRule type="duplicateValues" dxfId="95628" priority="4003" stopIfTrue="1"/>
    <cfRule type="duplicateValues" dxfId="95627" priority="4004" stopIfTrue="1"/>
    <cfRule type="duplicateValues" dxfId="95626" priority="4005" stopIfTrue="1"/>
    <cfRule type="duplicateValues" dxfId="95625" priority="4006" stopIfTrue="1"/>
    <cfRule type="duplicateValues" dxfId="95624" priority="4007" stopIfTrue="1"/>
    <cfRule type="duplicateValues" dxfId="95623" priority="4008" stopIfTrue="1"/>
    <cfRule type="duplicateValues" dxfId="95622" priority="4009" stopIfTrue="1"/>
    <cfRule type="duplicateValues" dxfId="95621" priority="4010" stopIfTrue="1"/>
  </conditionalFormatting>
  <conditionalFormatting sqref="J10">
    <cfRule type="duplicateValues" dxfId="95620" priority="3991" stopIfTrue="1"/>
    <cfRule type="duplicateValues" dxfId="95619" priority="3992" stopIfTrue="1"/>
    <cfRule type="duplicateValues" dxfId="95618" priority="3993" stopIfTrue="1"/>
    <cfRule type="duplicateValues" dxfId="95617" priority="3994" stopIfTrue="1"/>
    <cfRule type="duplicateValues" dxfId="95616" priority="3995" stopIfTrue="1"/>
    <cfRule type="duplicateValues" dxfId="95615" priority="3996" stopIfTrue="1"/>
    <cfRule type="duplicateValues" dxfId="95614" priority="3997" stopIfTrue="1"/>
    <cfRule type="duplicateValues" dxfId="95613" priority="3998" stopIfTrue="1"/>
    <cfRule type="duplicateValues" dxfId="95612" priority="3999" stopIfTrue="1"/>
    <cfRule type="duplicateValues" dxfId="95611" priority="4000" stopIfTrue="1"/>
  </conditionalFormatting>
  <conditionalFormatting sqref="J12">
    <cfRule type="duplicateValues" dxfId="95610" priority="3973" stopIfTrue="1"/>
    <cfRule type="duplicateValues" dxfId="95609" priority="3974" stopIfTrue="1"/>
    <cfRule type="duplicateValues" dxfId="95608" priority="3975" stopIfTrue="1"/>
    <cfRule type="duplicateValues" dxfId="95607" priority="3976" stopIfTrue="1"/>
    <cfRule type="duplicateValues" dxfId="95606" priority="3977" stopIfTrue="1"/>
    <cfRule type="duplicateValues" dxfId="95605" priority="3978" stopIfTrue="1"/>
    <cfRule type="duplicateValues" dxfId="95604" priority="3979" stopIfTrue="1"/>
    <cfRule type="duplicateValues" dxfId="95603" priority="3980" stopIfTrue="1"/>
    <cfRule type="duplicateValues" dxfId="95602" priority="3981" stopIfTrue="1"/>
    <cfRule type="duplicateValues" dxfId="95601" priority="3982" stopIfTrue="1"/>
    <cfRule type="duplicateValues" dxfId="95600" priority="3983" stopIfTrue="1"/>
    <cfRule type="duplicateValues" dxfId="95599" priority="3984" stopIfTrue="1"/>
    <cfRule type="duplicateValues" dxfId="95598" priority="3985" stopIfTrue="1"/>
    <cfRule type="duplicateValues" dxfId="95597" priority="3986" stopIfTrue="1"/>
    <cfRule type="duplicateValues" dxfId="95596" priority="3987" stopIfTrue="1"/>
    <cfRule type="duplicateValues" dxfId="95595" priority="3988" stopIfTrue="1"/>
    <cfRule type="duplicateValues" dxfId="95594" priority="3989" stopIfTrue="1"/>
    <cfRule type="duplicateValues" dxfId="95593" priority="3990" stopIfTrue="1"/>
  </conditionalFormatting>
  <conditionalFormatting sqref="J14">
    <cfRule type="duplicateValues" dxfId="95592" priority="3955" stopIfTrue="1"/>
    <cfRule type="duplicateValues" dxfId="95591" priority="3956" stopIfTrue="1"/>
    <cfRule type="duplicateValues" dxfId="95590" priority="3957" stopIfTrue="1"/>
    <cfRule type="duplicateValues" dxfId="95589" priority="3958" stopIfTrue="1"/>
    <cfRule type="duplicateValues" dxfId="95588" priority="3959" stopIfTrue="1"/>
    <cfRule type="duplicateValues" dxfId="95587" priority="3960" stopIfTrue="1"/>
    <cfRule type="duplicateValues" dxfId="95586" priority="3961" stopIfTrue="1"/>
    <cfRule type="duplicateValues" dxfId="95585" priority="3962" stopIfTrue="1"/>
    <cfRule type="duplicateValues" dxfId="95584" priority="3963" stopIfTrue="1"/>
    <cfRule type="duplicateValues" dxfId="95583" priority="3964" stopIfTrue="1"/>
    <cfRule type="duplicateValues" dxfId="95582" priority="3965" stopIfTrue="1"/>
    <cfRule type="duplicateValues" dxfId="95581" priority="3966" stopIfTrue="1"/>
    <cfRule type="duplicateValues" dxfId="95580" priority="3967" stopIfTrue="1"/>
    <cfRule type="duplicateValues" dxfId="95579" priority="3968" stopIfTrue="1"/>
    <cfRule type="duplicateValues" dxfId="95578" priority="3969" stopIfTrue="1"/>
    <cfRule type="duplicateValues" dxfId="95577" priority="3970" stopIfTrue="1"/>
    <cfRule type="duplicateValues" dxfId="95576" priority="3971" stopIfTrue="1"/>
    <cfRule type="duplicateValues" dxfId="95575" priority="3972" stopIfTrue="1"/>
  </conditionalFormatting>
  <conditionalFormatting sqref="J16">
    <cfRule type="duplicateValues" dxfId="95574" priority="3937" stopIfTrue="1"/>
    <cfRule type="duplicateValues" dxfId="95573" priority="3938" stopIfTrue="1"/>
    <cfRule type="duplicateValues" dxfId="95572" priority="3939" stopIfTrue="1"/>
    <cfRule type="duplicateValues" dxfId="95571" priority="3940" stopIfTrue="1"/>
    <cfRule type="duplicateValues" dxfId="95570" priority="3941" stopIfTrue="1"/>
    <cfRule type="duplicateValues" dxfId="95569" priority="3942" stopIfTrue="1"/>
    <cfRule type="duplicateValues" dxfId="95568" priority="3943" stopIfTrue="1"/>
    <cfRule type="duplicateValues" dxfId="95567" priority="3944" stopIfTrue="1"/>
    <cfRule type="duplicateValues" dxfId="95566" priority="3945" stopIfTrue="1"/>
    <cfRule type="duplicateValues" dxfId="95565" priority="3946" stopIfTrue="1"/>
    <cfRule type="duplicateValues" dxfId="95564" priority="3947" stopIfTrue="1"/>
    <cfRule type="duplicateValues" dxfId="95563" priority="3948" stopIfTrue="1"/>
    <cfRule type="duplicateValues" dxfId="95562" priority="3949" stopIfTrue="1"/>
    <cfRule type="duplicateValues" dxfId="95561" priority="3950" stopIfTrue="1"/>
    <cfRule type="duplicateValues" dxfId="95560" priority="3951" stopIfTrue="1"/>
    <cfRule type="duplicateValues" dxfId="95559" priority="3952" stopIfTrue="1"/>
    <cfRule type="duplicateValues" dxfId="95558" priority="3953" stopIfTrue="1"/>
    <cfRule type="duplicateValues" dxfId="95557" priority="3954" stopIfTrue="1"/>
  </conditionalFormatting>
  <conditionalFormatting sqref="J12:K12">
    <cfRule type="duplicateValues" dxfId="95556" priority="3935" stopIfTrue="1"/>
    <cfRule type="duplicateValues" dxfId="95555" priority="3936" stopIfTrue="1"/>
  </conditionalFormatting>
  <conditionalFormatting sqref="J14:K14">
    <cfRule type="duplicateValues" dxfId="95554" priority="3933" stopIfTrue="1"/>
    <cfRule type="duplicateValues" dxfId="95553" priority="3934" stopIfTrue="1"/>
  </conditionalFormatting>
  <conditionalFormatting sqref="J16:K16">
    <cfRule type="duplicateValues" dxfId="95552" priority="3931" stopIfTrue="1"/>
    <cfRule type="duplicateValues" dxfId="95551" priority="3932" stopIfTrue="1"/>
  </conditionalFormatting>
  <conditionalFormatting sqref="K4">
    <cfRule type="duplicateValues" dxfId="95550" priority="3908" stopIfTrue="1"/>
    <cfRule type="duplicateValues" dxfId="95549" priority="3909" stopIfTrue="1"/>
    <cfRule type="duplicateValues" dxfId="95548" priority="3910" stopIfTrue="1"/>
    <cfRule type="duplicateValues" dxfId="95547" priority="3911" stopIfTrue="1"/>
    <cfRule type="duplicateValues" dxfId="95546" priority="3912" stopIfTrue="1"/>
    <cfRule type="duplicateValues" dxfId="95545" priority="3913" stopIfTrue="1"/>
    <cfRule type="duplicateValues" dxfId="95544" priority="3914" stopIfTrue="1"/>
    <cfRule type="duplicateValues" dxfId="95543" priority="3915" stopIfTrue="1"/>
    <cfRule type="duplicateValues" dxfId="95542" priority="3916" stopIfTrue="1"/>
    <cfRule type="duplicateValues" dxfId="95541" priority="3917" stopIfTrue="1"/>
    <cfRule type="duplicateValues" dxfId="95540" priority="3918" stopIfTrue="1"/>
    <cfRule type="duplicateValues" dxfId="95539" priority="3919" stopIfTrue="1"/>
    <cfRule type="duplicateValues" dxfId="95538" priority="3920" stopIfTrue="1"/>
    <cfRule type="duplicateValues" dxfId="95537" priority="3921" stopIfTrue="1"/>
    <cfRule type="duplicateValues" dxfId="95536" priority="3922" stopIfTrue="1"/>
    <cfRule type="duplicateValues" dxfId="95535" priority="3923" stopIfTrue="1"/>
    <cfRule type="duplicateValues" dxfId="95534" priority="3924" stopIfTrue="1"/>
    <cfRule type="duplicateValues" dxfId="95533" priority="3925" stopIfTrue="1"/>
    <cfRule type="duplicateValues" dxfId="95532" priority="3926" stopIfTrue="1"/>
    <cfRule type="duplicateValues" dxfId="95531" priority="3927" stopIfTrue="1"/>
    <cfRule type="duplicateValues" dxfId="95530" priority="3928" stopIfTrue="1"/>
    <cfRule type="duplicateValues" dxfId="95529" priority="3929" stopIfTrue="1"/>
    <cfRule type="duplicateValues" dxfId="95528" priority="3930" stopIfTrue="1"/>
  </conditionalFormatting>
  <conditionalFormatting sqref="K6">
    <cfRule type="duplicateValues" dxfId="95527" priority="3886" stopIfTrue="1"/>
    <cfRule type="duplicateValues" dxfId="95526" priority="3887" stopIfTrue="1"/>
    <cfRule type="duplicateValues" dxfId="95525" priority="3888" stopIfTrue="1"/>
    <cfRule type="duplicateValues" dxfId="95524" priority="3889" stopIfTrue="1"/>
    <cfRule type="duplicateValues" dxfId="95523" priority="3890" stopIfTrue="1"/>
    <cfRule type="duplicateValues" dxfId="95522" priority="3891" stopIfTrue="1"/>
    <cfRule type="duplicateValues" dxfId="95521" priority="3892" stopIfTrue="1"/>
    <cfRule type="duplicateValues" dxfId="95520" priority="3893" stopIfTrue="1"/>
    <cfRule type="duplicateValues" dxfId="95519" priority="3894" stopIfTrue="1"/>
    <cfRule type="duplicateValues" dxfId="95518" priority="3895" stopIfTrue="1"/>
    <cfRule type="duplicateValues" dxfId="95517" priority="3896" stopIfTrue="1"/>
    <cfRule type="duplicateValues" dxfId="95516" priority="3897" stopIfTrue="1"/>
    <cfRule type="duplicateValues" dxfId="95515" priority="3898" stopIfTrue="1"/>
    <cfRule type="duplicateValues" dxfId="95514" priority="3899" stopIfTrue="1"/>
    <cfRule type="duplicateValues" dxfId="95513" priority="3900" stopIfTrue="1"/>
    <cfRule type="duplicateValues" dxfId="95512" priority="3901" stopIfTrue="1"/>
    <cfRule type="duplicateValues" dxfId="95511" priority="3902" stopIfTrue="1"/>
    <cfRule type="duplicateValues" dxfId="95510" priority="3903" stopIfTrue="1"/>
    <cfRule type="duplicateValues" dxfId="95509" priority="3904" stopIfTrue="1"/>
    <cfRule type="duplicateValues" dxfId="95508" priority="3905" stopIfTrue="1"/>
    <cfRule type="duplicateValues" dxfId="95507" priority="3906" stopIfTrue="1"/>
    <cfRule type="duplicateValues" dxfId="95506" priority="3907" stopIfTrue="1"/>
  </conditionalFormatting>
  <conditionalFormatting sqref="K8">
    <cfRule type="duplicateValues" dxfId="95505" priority="3866" stopIfTrue="1"/>
    <cfRule type="duplicateValues" dxfId="95504" priority="3867" stopIfTrue="1"/>
    <cfRule type="duplicateValues" dxfId="95503" priority="3868" stopIfTrue="1"/>
    <cfRule type="duplicateValues" dxfId="95502" priority="3869" stopIfTrue="1"/>
    <cfRule type="duplicateValues" dxfId="95501" priority="3870" stopIfTrue="1"/>
    <cfRule type="duplicateValues" dxfId="95500" priority="3871" stopIfTrue="1"/>
    <cfRule type="duplicateValues" dxfId="95499" priority="3872" stopIfTrue="1"/>
    <cfRule type="duplicateValues" dxfId="95498" priority="3873" stopIfTrue="1"/>
    <cfRule type="duplicateValues" dxfId="95497" priority="3874" stopIfTrue="1"/>
    <cfRule type="duplicateValues" dxfId="95496" priority="3875" stopIfTrue="1"/>
    <cfRule type="duplicateValues" dxfId="95495" priority="3876" stopIfTrue="1"/>
    <cfRule type="duplicateValues" dxfId="95494" priority="3877" stopIfTrue="1"/>
    <cfRule type="duplicateValues" dxfId="95493" priority="3878" stopIfTrue="1"/>
    <cfRule type="duplicateValues" dxfId="95492" priority="3879" stopIfTrue="1"/>
    <cfRule type="duplicateValues" dxfId="95491" priority="3880" stopIfTrue="1"/>
    <cfRule type="duplicateValues" dxfId="95490" priority="3881" stopIfTrue="1"/>
    <cfRule type="duplicateValues" dxfId="95489" priority="3882" stopIfTrue="1"/>
    <cfRule type="duplicateValues" dxfId="95488" priority="3883" stopIfTrue="1"/>
    <cfRule type="duplicateValues" dxfId="95487" priority="3884" stopIfTrue="1"/>
    <cfRule type="duplicateValues" dxfId="95486" priority="3885" stopIfTrue="1"/>
  </conditionalFormatting>
  <conditionalFormatting sqref="K10">
    <cfRule type="duplicateValues" dxfId="95485" priority="3846" stopIfTrue="1"/>
    <cfRule type="duplicateValues" dxfId="95484" priority="3847" stopIfTrue="1"/>
    <cfRule type="duplicateValues" dxfId="95483" priority="3848" stopIfTrue="1"/>
    <cfRule type="duplicateValues" dxfId="95482" priority="3849" stopIfTrue="1"/>
    <cfRule type="duplicateValues" dxfId="95481" priority="3850" stopIfTrue="1"/>
    <cfRule type="duplicateValues" dxfId="95480" priority="3851" stopIfTrue="1"/>
    <cfRule type="duplicateValues" dxfId="95479" priority="3852" stopIfTrue="1"/>
    <cfRule type="duplicateValues" dxfId="95478" priority="3853" stopIfTrue="1"/>
    <cfRule type="duplicateValues" dxfId="95477" priority="3854" stopIfTrue="1"/>
    <cfRule type="duplicateValues" dxfId="95476" priority="3855" stopIfTrue="1"/>
    <cfRule type="duplicateValues" dxfId="95475" priority="3856" stopIfTrue="1"/>
    <cfRule type="duplicateValues" dxfId="95474" priority="3857" stopIfTrue="1"/>
    <cfRule type="duplicateValues" dxfId="95473" priority="3858" stopIfTrue="1"/>
    <cfRule type="duplicateValues" dxfId="95472" priority="3859" stopIfTrue="1"/>
    <cfRule type="duplicateValues" dxfId="95471" priority="3860" stopIfTrue="1"/>
    <cfRule type="duplicateValues" dxfId="95470" priority="3861" stopIfTrue="1"/>
    <cfRule type="duplicateValues" dxfId="95469" priority="3862" stopIfTrue="1"/>
    <cfRule type="duplicateValues" dxfId="95468" priority="3863" stopIfTrue="1"/>
    <cfRule type="duplicateValues" dxfId="95467" priority="3864" stopIfTrue="1"/>
    <cfRule type="duplicateValues" dxfId="95466" priority="3865" stopIfTrue="1"/>
  </conditionalFormatting>
  <conditionalFormatting sqref="K12">
    <cfRule type="duplicateValues" dxfId="95465" priority="3818" stopIfTrue="1"/>
    <cfRule type="duplicateValues" dxfId="95464" priority="3819" stopIfTrue="1"/>
    <cfRule type="duplicateValues" dxfId="95463" priority="3820" stopIfTrue="1"/>
    <cfRule type="duplicateValues" dxfId="95462" priority="3821" stopIfTrue="1"/>
    <cfRule type="duplicateValues" dxfId="95461" priority="3822" stopIfTrue="1"/>
    <cfRule type="duplicateValues" dxfId="95460" priority="3823" stopIfTrue="1"/>
    <cfRule type="duplicateValues" dxfId="95459" priority="3824" stopIfTrue="1"/>
    <cfRule type="duplicateValues" dxfId="95458" priority="3825" stopIfTrue="1"/>
    <cfRule type="duplicateValues" dxfId="95457" priority="3826" stopIfTrue="1"/>
    <cfRule type="duplicateValues" dxfId="95456" priority="3827" stopIfTrue="1"/>
    <cfRule type="duplicateValues" dxfId="95455" priority="3828" stopIfTrue="1"/>
    <cfRule type="duplicateValues" dxfId="95454" priority="3829" stopIfTrue="1"/>
    <cfRule type="duplicateValues" dxfId="95453" priority="3830" stopIfTrue="1"/>
    <cfRule type="duplicateValues" dxfId="95452" priority="3831" stopIfTrue="1"/>
    <cfRule type="duplicateValues" dxfId="95451" priority="3832" stopIfTrue="1"/>
    <cfRule type="duplicateValues" dxfId="95450" priority="3833" stopIfTrue="1"/>
    <cfRule type="duplicateValues" dxfId="95449" priority="3834" stopIfTrue="1"/>
    <cfRule type="duplicateValues" dxfId="95448" priority="3835" stopIfTrue="1"/>
    <cfRule type="duplicateValues" dxfId="95447" priority="3836" stopIfTrue="1"/>
    <cfRule type="duplicateValues" dxfId="95446" priority="3837" stopIfTrue="1"/>
    <cfRule type="duplicateValues" dxfId="95445" priority="3838" stopIfTrue="1"/>
    <cfRule type="duplicateValues" dxfId="95444" priority="3839" stopIfTrue="1"/>
    <cfRule type="duplicateValues" dxfId="95443" priority="3840" stopIfTrue="1"/>
    <cfRule type="duplicateValues" dxfId="95442" priority="3841" stopIfTrue="1"/>
    <cfRule type="duplicateValues" dxfId="95441" priority="3842" stopIfTrue="1"/>
    <cfRule type="duplicateValues" dxfId="95440" priority="3843" stopIfTrue="1"/>
    <cfRule type="duplicateValues" dxfId="95439" priority="3844" stopIfTrue="1"/>
    <cfRule type="duplicateValues" dxfId="95438" priority="3845" stopIfTrue="1"/>
  </conditionalFormatting>
  <conditionalFormatting sqref="K14">
    <cfRule type="duplicateValues" dxfId="95437" priority="3790" stopIfTrue="1"/>
    <cfRule type="duplicateValues" dxfId="95436" priority="3791" stopIfTrue="1"/>
    <cfRule type="duplicateValues" dxfId="95435" priority="3792" stopIfTrue="1"/>
    <cfRule type="duplicateValues" dxfId="95434" priority="3793" stopIfTrue="1"/>
    <cfRule type="duplicateValues" dxfId="95433" priority="3794" stopIfTrue="1"/>
    <cfRule type="duplicateValues" dxfId="95432" priority="3795" stopIfTrue="1"/>
    <cfRule type="duplicateValues" dxfId="95431" priority="3796" stopIfTrue="1"/>
    <cfRule type="duplicateValues" dxfId="95430" priority="3797" stopIfTrue="1"/>
    <cfRule type="duplicateValues" dxfId="95429" priority="3798" stopIfTrue="1"/>
    <cfRule type="duplicateValues" dxfId="95428" priority="3799" stopIfTrue="1"/>
    <cfRule type="duplicateValues" dxfId="95427" priority="3800" stopIfTrue="1"/>
    <cfRule type="duplicateValues" dxfId="95426" priority="3801" stopIfTrue="1"/>
    <cfRule type="duplicateValues" dxfId="95425" priority="3802" stopIfTrue="1"/>
    <cfRule type="duplicateValues" dxfId="95424" priority="3803" stopIfTrue="1"/>
    <cfRule type="duplicateValues" dxfId="95423" priority="3804" stopIfTrue="1"/>
    <cfRule type="duplicateValues" dxfId="95422" priority="3805" stopIfTrue="1"/>
    <cfRule type="duplicateValues" dxfId="95421" priority="3806" stopIfTrue="1"/>
    <cfRule type="duplicateValues" dxfId="95420" priority="3807" stopIfTrue="1"/>
    <cfRule type="duplicateValues" dxfId="95419" priority="3808" stopIfTrue="1"/>
    <cfRule type="duplicateValues" dxfId="95418" priority="3809" stopIfTrue="1"/>
    <cfRule type="duplicateValues" dxfId="95417" priority="3810" stopIfTrue="1"/>
    <cfRule type="duplicateValues" dxfId="95416" priority="3811" stopIfTrue="1"/>
    <cfRule type="duplicateValues" dxfId="95415" priority="3812" stopIfTrue="1"/>
    <cfRule type="duplicateValues" dxfId="95414" priority="3813" stopIfTrue="1"/>
    <cfRule type="duplicateValues" dxfId="95413" priority="3814" stopIfTrue="1"/>
    <cfRule type="duplicateValues" dxfId="95412" priority="3815" stopIfTrue="1"/>
    <cfRule type="duplicateValues" dxfId="95411" priority="3816" stopIfTrue="1"/>
    <cfRule type="duplicateValues" dxfId="95410" priority="3817" stopIfTrue="1"/>
  </conditionalFormatting>
  <conditionalFormatting sqref="K16">
    <cfRule type="duplicateValues" dxfId="95409" priority="3752" stopIfTrue="1"/>
    <cfRule type="duplicateValues" dxfId="95408" priority="3753" stopIfTrue="1"/>
    <cfRule type="duplicateValues" dxfId="95407" priority="3754" stopIfTrue="1"/>
    <cfRule type="duplicateValues" dxfId="95406" priority="3755" stopIfTrue="1"/>
    <cfRule type="duplicateValues" dxfId="95405" priority="3756" stopIfTrue="1"/>
    <cfRule type="duplicateValues" dxfId="95404" priority="3757" stopIfTrue="1"/>
    <cfRule type="duplicateValues" dxfId="95403" priority="3758" stopIfTrue="1"/>
    <cfRule type="duplicateValues" dxfId="95402" priority="3759" stopIfTrue="1"/>
    <cfRule type="duplicateValues" dxfId="95401" priority="3760" stopIfTrue="1"/>
    <cfRule type="duplicateValues" dxfId="95400" priority="3761" stopIfTrue="1"/>
    <cfRule type="duplicateValues" dxfId="95399" priority="3762" stopIfTrue="1"/>
    <cfRule type="duplicateValues" dxfId="95398" priority="3763" stopIfTrue="1"/>
    <cfRule type="duplicateValues" dxfId="95397" priority="3764" stopIfTrue="1"/>
    <cfRule type="duplicateValues" dxfId="95396" priority="3765" stopIfTrue="1"/>
    <cfRule type="duplicateValues" dxfId="95395" priority="3766" stopIfTrue="1"/>
    <cfRule type="duplicateValues" dxfId="95394" priority="3767" stopIfTrue="1"/>
    <cfRule type="duplicateValues" dxfId="95393" priority="3768" stopIfTrue="1"/>
    <cfRule type="duplicateValues" dxfId="95392" priority="3769" stopIfTrue="1"/>
    <cfRule type="duplicateValues" dxfId="95391" priority="3770" stopIfTrue="1"/>
    <cfRule type="duplicateValues" dxfId="95390" priority="3771" stopIfTrue="1"/>
    <cfRule type="duplicateValues" dxfId="95389" priority="3772" stopIfTrue="1"/>
    <cfRule type="duplicateValues" dxfId="95388" priority="3773" stopIfTrue="1"/>
    <cfRule type="duplicateValues" dxfId="95387" priority="3774" stopIfTrue="1"/>
    <cfRule type="duplicateValues" dxfId="95386" priority="3775" stopIfTrue="1"/>
    <cfRule type="duplicateValues" dxfId="95385" priority="3776" stopIfTrue="1"/>
    <cfRule type="duplicateValues" dxfId="95384" priority="3777" stopIfTrue="1"/>
    <cfRule type="duplicateValues" dxfId="95383" priority="3778" stopIfTrue="1"/>
    <cfRule type="duplicateValues" dxfId="95382" priority="3779" stopIfTrue="1"/>
    <cfRule type="duplicateValues" dxfId="95381" priority="3780" stopIfTrue="1"/>
    <cfRule type="duplicateValues" dxfId="95380" priority="3781" stopIfTrue="1"/>
    <cfRule type="duplicateValues" dxfId="95379" priority="3782" stopIfTrue="1"/>
    <cfRule type="duplicateValues" dxfId="95378" priority="3783" stopIfTrue="1"/>
    <cfRule type="duplicateValues" dxfId="95377" priority="3784" stopIfTrue="1"/>
    <cfRule type="duplicateValues" dxfId="95376" priority="3785" stopIfTrue="1"/>
    <cfRule type="duplicateValues" dxfId="95375" priority="3786" stopIfTrue="1"/>
    <cfRule type="duplicateValues" dxfId="95374" priority="3787" stopIfTrue="1"/>
    <cfRule type="duplicateValues" dxfId="95373" priority="3788" stopIfTrue="1"/>
    <cfRule type="duplicateValues" dxfId="95372" priority="3789" stopIfTrue="1"/>
  </conditionalFormatting>
  <conditionalFormatting sqref="I6">
    <cfRule type="duplicateValues" dxfId="95371" priority="3741" stopIfTrue="1"/>
    <cfRule type="duplicateValues" dxfId="95370" priority="3742" stopIfTrue="1"/>
    <cfRule type="duplicateValues" dxfId="95369" priority="3743" stopIfTrue="1"/>
    <cfRule type="duplicateValues" dxfId="95368" priority="3744" stopIfTrue="1"/>
    <cfRule type="duplicateValues" dxfId="95367" priority="3745" stopIfTrue="1"/>
    <cfRule type="duplicateValues" dxfId="95366" priority="3746" stopIfTrue="1"/>
    <cfRule type="duplicateValues" dxfId="95365" priority="3747" stopIfTrue="1"/>
    <cfRule type="duplicateValues" dxfId="95364" priority="3748" stopIfTrue="1"/>
    <cfRule type="duplicateValues" dxfId="95363" priority="3749" stopIfTrue="1"/>
    <cfRule type="duplicateValues" dxfId="95362" priority="3750" stopIfTrue="1"/>
    <cfRule type="duplicateValues" dxfId="95361" priority="3751" stopIfTrue="1"/>
  </conditionalFormatting>
  <conditionalFormatting sqref="I8">
    <cfRule type="duplicateValues" dxfId="95360" priority="3733" stopIfTrue="1"/>
    <cfRule type="duplicateValues" dxfId="95359" priority="3734" stopIfTrue="1"/>
    <cfRule type="duplicateValues" dxfId="95358" priority="3735" stopIfTrue="1"/>
    <cfRule type="duplicateValues" dxfId="95357" priority="3736" stopIfTrue="1"/>
    <cfRule type="duplicateValues" dxfId="95356" priority="3737" stopIfTrue="1"/>
    <cfRule type="duplicateValues" dxfId="95355" priority="3738" stopIfTrue="1"/>
    <cfRule type="duplicateValues" dxfId="95354" priority="3739" stopIfTrue="1"/>
    <cfRule type="duplicateValues" dxfId="95353" priority="3740" stopIfTrue="1"/>
  </conditionalFormatting>
  <conditionalFormatting sqref="I10">
    <cfRule type="duplicateValues" dxfId="95352" priority="3723" stopIfTrue="1"/>
    <cfRule type="duplicateValues" dxfId="95351" priority="3724" stopIfTrue="1"/>
    <cfRule type="duplicateValues" dxfId="95350" priority="3725" stopIfTrue="1"/>
    <cfRule type="duplicateValues" dxfId="95349" priority="3726" stopIfTrue="1"/>
    <cfRule type="duplicateValues" dxfId="95348" priority="3727" stopIfTrue="1"/>
    <cfRule type="duplicateValues" dxfId="95347" priority="3728" stopIfTrue="1"/>
    <cfRule type="duplicateValues" dxfId="95346" priority="3729" stopIfTrue="1"/>
    <cfRule type="duplicateValues" dxfId="95345" priority="3730" stopIfTrue="1"/>
    <cfRule type="duplicateValues" dxfId="95344" priority="3731" stopIfTrue="1"/>
    <cfRule type="duplicateValues" dxfId="95343" priority="3732" stopIfTrue="1"/>
  </conditionalFormatting>
  <conditionalFormatting sqref="I12">
    <cfRule type="duplicateValues" dxfId="95342" priority="3713" stopIfTrue="1"/>
    <cfRule type="duplicateValues" dxfId="95341" priority="3714" stopIfTrue="1"/>
    <cfRule type="duplicateValues" dxfId="95340" priority="3715" stopIfTrue="1"/>
    <cfRule type="duplicateValues" dxfId="95339" priority="3716" stopIfTrue="1"/>
    <cfRule type="duplicateValues" dxfId="95338" priority="3717" stopIfTrue="1"/>
    <cfRule type="duplicateValues" dxfId="95337" priority="3718" stopIfTrue="1"/>
    <cfRule type="duplicateValues" dxfId="95336" priority="3719" stopIfTrue="1"/>
    <cfRule type="duplicateValues" dxfId="95335" priority="3720" stopIfTrue="1"/>
    <cfRule type="duplicateValues" dxfId="95334" priority="3721" stopIfTrue="1"/>
    <cfRule type="duplicateValues" dxfId="95333" priority="3722" stopIfTrue="1"/>
  </conditionalFormatting>
  <conditionalFormatting sqref="I14">
    <cfRule type="duplicateValues" dxfId="95332" priority="3703" stopIfTrue="1"/>
    <cfRule type="duplicateValues" dxfId="95331" priority="3704" stopIfTrue="1"/>
    <cfRule type="duplicateValues" dxfId="95330" priority="3705" stopIfTrue="1"/>
    <cfRule type="duplicateValues" dxfId="95329" priority="3706" stopIfTrue="1"/>
    <cfRule type="duplicateValues" dxfId="95328" priority="3707" stopIfTrue="1"/>
    <cfRule type="duplicateValues" dxfId="95327" priority="3708" stopIfTrue="1"/>
    <cfRule type="duplicateValues" dxfId="95326" priority="3709" stopIfTrue="1"/>
    <cfRule type="duplicateValues" dxfId="95325" priority="3710" stopIfTrue="1"/>
    <cfRule type="duplicateValues" dxfId="95324" priority="3711" stopIfTrue="1"/>
    <cfRule type="duplicateValues" dxfId="95323" priority="3712" stopIfTrue="1"/>
  </conditionalFormatting>
  <conditionalFormatting sqref="I16">
    <cfRule type="duplicateValues" dxfId="95322" priority="3693" stopIfTrue="1"/>
    <cfRule type="duplicateValues" dxfId="95321" priority="3694" stopIfTrue="1"/>
    <cfRule type="duplicateValues" dxfId="95320" priority="3695" stopIfTrue="1"/>
    <cfRule type="duplicateValues" dxfId="95319" priority="3696" stopIfTrue="1"/>
    <cfRule type="duplicateValues" dxfId="95318" priority="3697" stopIfTrue="1"/>
    <cfRule type="duplicateValues" dxfId="95317" priority="3698" stopIfTrue="1"/>
    <cfRule type="duplicateValues" dxfId="95316" priority="3699" stopIfTrue="1"/>
    <cfRule type="duplicateValues" dxfId="95315" priority="3700" stopIfTrue="1"/>
    <cfRule type="duplicateValues" dxfId="95314" priority="3701" stopIfTrue="1"/>
    <cfRule type="duplicateValues" dxfId="95313" priority="3702" stopIfTrue="1"/>
  </conditionalFormatting>
  <conditionalFormatting sqref="I8:J8">
    <cfRule type="duplicateValues" dxfId="95312" priority="3691" stopIfTrue="1"/>
    <cfRule type="duplicateValues" dxfId="95311" priority="3692" stopIfTrue="1"/>
  </conditionalFormatting>
  <conditionalFormatting sqref="I10:J10">
    <cfRule type="duplicateValues" dxfId="95310" priority="3681" stopIfTrue="1"/>
    <cfRule type="duplicateValues" dxfId="95309" priority="3682" stopIfTrue="1"/>
    <cfRule type="duplicateValues" dxfId="95308" priority="3683" stopIfTrue="1"/>
    <cfRule type="duplicateValues" dxfId="95307" priority="3684" stopIfTrue="1"/>
    <cfRule type="duplicateValues" dxfId="95306" priority="3685" stopIfTrue="1"/>
    <cfRule type="duplicateValues" dxfId="95305" priority="3686" stopIfTrue="1"/>
    <cfRule type="duplicateValues" dxfId="95304" priority="3687" stopIfTrue="1"/>
    <cfRule type="duplicateValues" dxfId="95303" priority="3688" stopIfTrue="1"/>
    <cfRule type="duplicateValues" dxfId="95302" priority="3689" stopIfTrue="1"/>
    <cfRule type="duplicateValues" dxfId="95301" priority="3690" stopIfTrue="1"/>
  </conditionalFormatting>
  <conditionalFormatting sqref="J10">
    <cfRule type="duplicateValues" dxfId="95300" priority="3671" stopIfTrue="1"/>
    <cfRule type="duplicateValues" dxfId="95299" priority="3672" stopIfTrue="1"/>
    <cfRule type="duplicateValues" dxfId="95298" priority="3673" stopIfTrue="1"/>
    <cfRule type="duplicateValues" dxfId="95297" priority="3674" stopIfTrue="1"/>
    <cfRule type="duplicateValues" dxfId="95296" priority="3675" stopIfTrue="1"/>
    <cfRule type="duplicateValues" dxfId="95295" priority="3676" stopIfTrue="1"/>
    <cfRule type="duplicateValues" dxfId="95294" priority="3677" stopIfTrue="1"/>
    <cfRule type="duplicateValues" dxfId="95293" priority="3678" stopIfTrue="1"/>
    <cfRule type="duplicateValues" dxfId="95292" priority="3679" stopIfTrue="1"/>
    <cfRule type="duplicateValues" dxfId="95291" priority="3680" stopIfTrue="1"/>
  </conditionalFormatting>
  <conditionalFormatting sqref="J12">
    <cfRule type="duplicateValues" dxfId="95290" priority="3653" stopIfTrue="1"/>
    <cfRule type="duplicateValues" dxfId="95289" priority="3654" stopIfTrue="1"/>
    <cfRule type="duplicateValues" dxfId="95288" priority="3655" stopIfTrue="1"/>
    <cfRule type="duplicateValues" dxfId="95287" priority="3656" stopIfTrue="1"/>
    <cfRule type="duplicateValues" dxfId="95286" priority="3657" stopIfTrue="1"/>
    <cfRule type="duplicateValues" dxfId="95285" priority="3658" stopIfTrue="1"/>
    <cfRule type="duplicateValues" dxfId="95284" priority="3659" stopIfTrue="1"/>
    <cfRule type="duplicateValues" dxfId="95283" priority="3660" stopIfTrue="1"/>
    <cfRule type="duplicateValues" dxfId="95282" priority="3661" stopIfTrue="1"/>
    <cfRule type="duplicateValues" dxfId="95281" priority="3662" stopIfTrue="1"/>
    <cfRule type="duplicateValues" dxfId="95280" priority="3663" stopIfTrue="1"/>
    <cfRule type="duplicateValues" dxfId="95279" priority="3664" stopIfTrue="1"/>
    <cfRule type="duplicateValues" dxfId="95278" priority="3665" stopIfTrue="1"/>
    <cfRule type="duplicateValues" dxfId="95277" priority="3666" stopIfTrue="1"/>
    <cfRule type="duplicateValues" dxfId="95276" priority="3667" stopIfTrue="1"/>
    <cfRule type="duplicateValues" dxfId="95275" priority="3668" stopIfTrue="1"/>
    <cfRule type="duplicateValues" dxfId="95274" priority="3669" stopIfTrue="1"/>
    <cfRule type="duplicateValues" dxfId="95273" priority="3670" stopIfTrue="1"/>
  </conditionalFormatting>
  <conditionalFormatting sqref="J14">
    <cfRule type="duplicateValues" dxfId="95272" priority="3635" stopIfTrue="1"/>
    <cfRule type="duplicateValues" dxfId="95271" priority="3636" stopIfTrue="1"/>
    <cfRule type="duplicateValues" dxfId="95270" priority="3637" stopIfTrue="1"/>
    <cfRule type="duplicateValues" dxfId="95269" priority="3638" stopIfTrue="1"/>
    <cfRule type="duplicateValues" dxfId="95268" priority="3639" stopIfTrue="1"/>
    <cfRule type="duplicateValues" dxfId="95267" priority="3640" stopIfTrue="1"/>
    <cfRule type="duplicateValues" dxfId="95266" priority="3641" stopIfTrue="1"/>
    <cfRule type="duplicateValues" dxfId="95265" priority="3642" stopIfTrue="1"/>
    <cfRule type="duplicateValues" dxfId="95264" priority="3643" stopIfTrue="1"/>
    <cfRule type="duplicateValues" dxfId="95263" priority="3644" stopIfTrue="1"/>
    <cfRule type="duplicateValues" dxfId="95262" priority="3645" stopIfTrue="1"/>
    <cfRule type="duplicateValues" dxfId="95261" priority="3646" stopIfTrue="1"/>
    <cfRule type="duplicateValues" dxfId="95260" priority="3647" stopIfTrue="1"/>
    <cfRule type="duplicateValues" dxfId="95259" priority="3648" stopIfTrue="1"/>
    <cfRule type="duplicateValues" dxfId="95258" priority="3649" stopIfTrue="1"/>
    <cfRule type="duplicateValues" dxfId="95257" priority="3650" stopIfTrue="1"/>
    <cfRule type="duplicateValues" dxfId="95256" priority="3651" stopIfTrue="1"/>
    <cfRule type="duplicateValues" dxfId="95255" priority="3652" stopIfTrue="1"/>
  </conditionalFormatting>
  <conditionalFormatting sqref="J16">
    <cfRule type="duplicateValues" dxfId="95254" priority="3617" stopIfTrue="1"/>
    <cfRule type="duplicateValues" dxfId="95253" priority="3618" stopIfTrue="1"/>
    <cfRule type="duplicateValues" dxfId="95252" priority="3619" stopIfTrue="1"/>
    <cfRule type="duplicateValues" dxfId="95251" priority="3620" stopIfTrue="1"/>
    <cfRule type="duplicateValues" dxfId="95250" priority="3621" stopIfTrue="1"/>
    <cfRule type="duplicateValues" dxfId="95249" priority="3622" stopIfTrue="1"/>
    <cfRule type="duplicateValues" dxfId="95248" priority="3623" stopIfTrue="1"/>
    <cfRule type="duplicateValues" dxfId="95247" priority="3624" stopIfTrue="1"/>
    <cfRule type="duplicateValues" dxfId="95246" priority="3625" stopIfTrue="1"/>
    <cfRule type="duplicateValues" dxfId="95245" priority="3626" stopIfTrue="1"/>
    <cfRule type="duplicateValues" dxfId="95244" priority="3627" stopIfTrue="1"/>
    <cfRule type="duplicateValues" dxfId="95243" priority="3628" stopIfTrue="1"/>
    <cfRule type="duplicateValues" dxfId="95242" priority="3629" stopIfTrue="1"/>
    <cfRule type="duplicateValues" dxfId="95241" priority="3630" stopIfTrue="1"/>
    <cfRule type="duplicateValues" dxfId="95240" priority="3631" stopIfTrue="1"/>
    <cfRule type="duplicateValues" dxfId="95239" priority="3632" stopIfTrue="1"/>
    <cfRule type="duplicateValues" dxfId="95238" priority="3633" stopIfTrue="1"/>
    <cfRule type="duplicateValues" dxfId="95237" priority="3634" stopIfTrue="1"/>
  </conditionalFormatting>
  <conditionalFormatting sqref="J12:K12">
    <cfRule type="duplicateValues" dxfId="95236" priority="3615" stopIfTrue="1"/>
    <cfRule type="duplicateValues" dxfId="95235" priority="3616" stopIfTrue="1"/>
  </conditionalFormatting>
  <conditionalFormatting sqref="J14:K14">
    <cfRule type="duplicateValues" dxfId="95234" priority="3613" stopIfTrue="1"/>
    <cfRule type="duplicateValues" dxfId="95233" priority="3614" stopIfTrue="1"/>
  </conditionalFormatting>
  <conditionalFormatting sqref="J16:K16">
    <cfRule type="duplicateValues" dxfId="95232" priority="3611" stopIfTrue="1"/>
    <cfRule type="duplicateValues" dxfId="95231" priority="3612" stopIfTrue="1"/>
  </conditionalFormatting>
  <conditionalFormatting sqref="K4">
    <cfRule type="duplicateValues" dxfId="95230" priority="3588" stopIfTrue="1"/>
    <cfRule type="duplicateValues" dxfId="95229" priority="3589" stopIfTrue="1"/>
    <cfRule type="duplicateValues" dxfId="95228" priority="3590" stopIfTrue="1"/>
    <cfRule type="duplicateValues" dxfId="95227" priority="3591" stopIfTrue="1"/>
    <cfRule type="duplicateValues" dxfId="95226" priority="3592" stopIfTrue="1"/>
    <cfRule type="duplicateValues" dxfId="95225" priority="3593" stopIfTrue="1"/>
    <cfRule type="duplicateValues" dxfId="95224" priority="3594" stopIfTrue="1"/>
    <cfRule type="duplicateValues" dxfId="95223" priority="3595" stopIfTrue="1"/>
    <cfRule type="duplicateValues" dxfId="95222" priority="3596" stopIfTrue="1"/>
    <cfRule type="duplicateValues" dxfId="95221" priority="3597" stopIfTrue="1"/>
    <cfRule type="duplicateValues" dxfId="95220" priority="3598" stopIfTrue="1"/>
    <cfRule type="duplicateValues" dxfId="95219" priority="3599" stopIfTrue="1"/>
    <cfRule type="duplicateValues" dxfId="95218" priority="3600" stopIfTrue="1"/>
    <cfRule type="duplicateValues" dxfId="95217" priority="3601" stopIfTrue="1"/>
    <cfRule type="duplicateValues" dxfId="95216" priority="3602" stopIfTrue="1"/>
    <cfRule type="duplicateValues" dxfId="95215" priority="3603" stopIfTrue="1"/>
    <cfRule type="duplicateValues" dxfId="95214" priority="3604" stopIfTrue="1"/>
    <cfRule type="duplicateValues" dxfId="95213" priority="3605" stopIfTrue="1"/>
    <cfRule type="duplicateValues" dxfId="95212" priority="3606" stopIfTrue="1"/>
    <cfRule type="duplicateValues" dxfId="95211" priority="3607" stopIfTrue="1"/>
    <cfRule type="duplicateValues" dxfId="95210" priority="3608" stopIfTrue="1"/>
    <cfRule type="duplicateValues" dxfId="95209" priority="3609" stopIfTrue="1"/>
    <cfRule type="duplicateValues" dxfId="95208" priority="3610" stopIfTrue="1"/>
  </conditionalFormatting>
  <conditionalFormatting sqref="K6">
    <cfRule type="duplicateValues" dxfId="95207" priority="3566" stopIfTrue="1"/>
    <cfRule type="duplicateValues" dxfId="95206" priority="3567" stopIfTrue="1"/>
    <cfRule type="duplicateValues" dxfId="95205" priority="3568" stopIfTrue="1"/>
    <cfRule type="duplicateValues" dxfId="95204" priority="3569" stopIfTrue="1"/>
    <cfRule type="duplicateValues" dxfId="95203" priority="3570" stopIfTrue="1"/>
    <cfRule type="duplicateValues" dxfId="95202" priority="3571" stopIfTrue="1"/>
    <cfRule type="duplicateValues" dxfId="95201" priority="3572" stopIfTrue="1"/>
    <cfRule type="duplicateValues" dxfId="95200" priority="3573" stopIfTrue="1"/>
    <cfRule type="duplicateValues" dxfId="95199" priority="3574" stopIfTrue="1"/>
    <cfRule type="duplicateValues" dxfId="95198" priority="3575" stopIfTrue="1"/>
    <cfRule type="duplicateValues" dxfId="95197" priority="3576" stopIfTrue="1"/>
    <cfRule type="duplicateValues" dxfId="95196" priority="3577" stopIfTrue="1"/>
    <cfRule type="duplicateValues" dxfId="95195" priority="3578" stopIfTrue="1"/>
    <cfRule type="duplicateValues" dxfId="95194" priority="3579" stopIfTrue="1"/>
    <cfRule type="duplicateValues" dxfId="95193" priority="3580" stopIfTrue="1"/>
    <cfRule type="duplicateValues" dxfId="95192" priority="3581" stopIfTrue="1"/>
    <cfRule type="duplicateValues" dxfId="95191" priority="3582" stopIfTrue="1"/>
    <cfRule type="duplicateValues" dxfId="95190" priority="3583" stopIfTrue="1"/>
    <cfRule type="duplicateValues" dxfId="95189" priority="3584" stopIfTrue="1"/>
    <cfRule type="duplicateValues" dxfId="95188" priority="3585" stopIfTrue="1"/>
    <cfRule type="duplicateValues" dxfId="95187" priority="3586" stopIfTrue="1"/>
    <cfRule type="duplicateValues" dxfId="95186" priority="3587" stopIfTrue="1"/>
  </conditionalFormatting>
  <conditionalFormatting sqref="K8">
    <cfRule type="duplicateValues" dxfId="95185" priority="3546" stopIfTrue="1"/>
    <cfRule type="duplicateValues" dxfId="95184" priority="3547" stopIfTrue="1"/>
    <cfRule type="duplicateValues" dxfId="95183" priority="3548" stopIfTrue="1"/>
    <cfRule type="duplicateValues" dxfId="95182" priority="3549" stopIfTrue="1"/>
    <cfRule type="duplicateValues" dxfId="95181" priority="3550" stopIfTrue="1"/>
    <cfRule type="duplicateValues" dxfId="95180" priority="3551" stopIfTrue="1"/>
    <cfRule type="duplicateValues" dxfId="95179" priority="3552" stopIfTrue="1"/>
    <cfRule type="duplicateValues" dxfId="95178" priority="3553" stopIfTrue="1"/>
    <cfRule type="duplicateValues" dxfId="95177" priority="3554" stopIfTrue="1"/>
    <cfRule type="duplicateValues" dxfId="95176" priority="3555" stopIfTrue="1"/>
    <cfRule type="duplicateValues" dxfId="95175" priority="3556" stopIfTrue="1"/>
    <cfRule type="duplicateValues" dxfId="95174" priority="3557" stopIfTrue="1"/>
    <cfRule type="duplicateValues" dxfId="95173" priority="3558" stopIfTrue="1"/>
    <cfRule type="duplicateValues" dxfId="95172" priority="3559" stopIfTrue="1"/>
    <cfRule type="duplicateValues" dxfId="95171" priority="3560" stopIfTrue="1"/>
    <cfRule type="duplicateValues" dxfId="95170" priority="3561" stopIfTrue="1"/>
    <cfRule type="duplicateValues" dxfId="95169" priority="3562" stopIfTrue="1"/>
    <cfRule type="duplicateValues" dxfId="95168" priority="3563" stopIfTrue="1"/>
    <cfRule type="duplicateValues" dxfId="95167" priority="3564" stopIfTrue="1"/>
    <cfRule type="duplicateValues" dxfId="95166" priority="3565" stopIfTrue="1"/>
  </conditionalFormatting>
  <conditionalFormatting sqref="K10">
    <cfRule type="duplicateValues" dxfId="95165" priority="3526" stopIfTrue="1"/>
    <cfRule type="duplicateValues" dxfId="95164" priority="3527" stopIfTrue="1"/>
    <cfRule type="duplicateValues" dxfId="95163" priority="3528" stopIfTrue="1"/>
    <cfRule type="duplicateValues" dxfId="95162" priority="3529" stopIfTrue="1"/>
    <cfRule type="duplicateValues" dxfId="95161" priority="3530" stopIfTrue="1"/>
    <cfRule type="duplicateValues" dxfId="95160" priority="3531" stopIfTrue="1"/>
    <cfRule type="duplicateValues" dxfId="95159" priority="3532" stopIfTrue="1"/>
    <cfRule type="duplicateValues" dxfId="95158" priority="3533" stopIfTrue="1"/>
    <cfRule type="duplicateValues" dxfId="95157" priority="3534" stopIfTrue="1"/>
    <cfRule type="duplicateValues" dxfId="95156" priority="3535" stopIfTrue="1"/>
    <cfRule type="duplicateValues" dxfId="95155" priority="3536" stopIfTrue="1"/>
    <cfRule type="duplicateValues" dxfId="95154" priority="3537" stopIfTrue="1"/>
    <cfRule type="duplicateValues" dxfId="95153" priority="3538" stopIfTrue="1"/>
    <cfRule type="duplicateValues" dxfId="95152" priority="3539" stopIfTrue="1"/>
    <cfRule type="duplicateValues" dxfId="95151" priority="3540" stopIfTrue="1"/>
    <cfRule type="duplicateValues" dxfId="95150" priority="3541" stopIfTrue="1"/>
    <cfRule type="duplicateValues" dxfId="95149" priority="3542" stopIfTrue="1"/>
    <cfRule type="duplicateValues" dxfId="95148" priority="3543" stopIfTrue="1"/>
    <cfRule type="duplicateValues" dxfId="95147" priority="3544" stopIfTrue="1"/>
    <cfRule type="duplicateValues" dxfId="95146" priority="3545" stopIfTrue="1"/>
  </conditionalFormatting>
  <conditionalFormatting sqref="K12">
    <cfRule type="duplicateValues" dxfId="95145" priority="3498" stopIfTrue="1"/>
    <cfRule type="duplicateValues" dxfId="95144" priority="3499" stopIfTrue="1"/>
    <cfRule type="duplicateValues" dxfId="95143" priority="3500" stopIfTrue="1"/>
    <cfRule type="duplicateValues" dxfId="95142" priority="3501" stopIfTrue="1"/>
    <cfRule type="duplicateValues" dxfId="95141" priority="3502" stopIfTrue="1"/>
    <cfRule type="duplicateValues" dxfId="95140" priority="3503" stopIfTrue="1"/>
    <cfRule type="duplicateValues" dxfId="95139" priority="3504" stopIfTrue="1"/>
    <cfRule type="duplicateValues" dxfId="95138" priority="3505" stopIfTrue="1"/>
    <cfRule type="duplicateValues" dxfId="95137" priority="3506" stopIfTrue="1"/>
    <cfRule type="duplicateValues" dxfId="95136" priority="3507" stopIfTrue="1"/>
    <cfRule type="duplicateValues" dxfId="95135" priority="3508" stopIfTrue="1"/>
    <cfRule type="duplicateValues" dxfId="95134" priority="3509" stopIfTrue="1"/>
    <cfRule type="duplicateValues" dxfId="95133" priority="3510" stopIfTrue="1"/>
    <cfRule type="duplicateValues" dxfId="95132" priority="3511" stopIfTrue="1"/>
    <cfRule type="duplicateValues" dxfId="95131" priority="3512" stopIfTrue="1"/>
    <cfRule type="duplicateValues" dxfId="95130" priority="3513" stopIfTrue="1"/>
    <cfRule type="duplicateValues" dxfId="95129" priority="3514" stopIfTrue="1"/>
    <cfRule type="duplicateValues" dxfId="95128" priority="3515" stopIfTrue="1"/>
    <cfRule type="duplicateValues" dxfId="95127" priority="3516" stopIfTrue="1"/>
    <cfRule type="duplicateValues" dxfId="95126" priority="3517" stopIfTrue="1"/>
    <cfRule type="duplicateValues" dxfId="95125" priority="3518" stopIfTrue="1"/>
    <cfRule type="duplicateValues" dxfId="95124" priority="3519" stopIfTrue="1"/>
    <cfRule type="duplicateValues" dxfId="95123" priority="3520" stopIfTrue="1"/>
    <cfRule type="duplicateValues" dxfId="95122" priority="3521" stopIfTrue="1"/>
    <cfRule type="duplicateValues" dxfId="95121" priority="3522" stopIfTrue="1"/>
    <cfRule type="duplicateValues" dxfId="95120" priority="3523" stopIfTrue="1"/>
    <cfRule type="duplicateValues" dxfId="95119" priority="3524" stopIfTrue="1"/>
    <cfRule type="duplicateValues" dxfId="95118" priority="3525" stopIfTrue="1"/>
  </conditionalFormatting>
  <conditionalFormatting sqref="K14">
    <cfRule type="duplicateValues" dxfId="95117" priority="3470" stopIfTrue="1"/>
    <cfRule type="duplicateValues" dxfId="95116" priority="3471" stopIfTrue="1"/>
    <cfRule type="duplicateValues" dxfId="95115" priority="3472" stopIfTrue="1"/>
    <cfRule type="duplicateValues" dxfId="95114" priority="3473" stopIfTrue="1"/>
    <cfRule type="duplicateValues" dxfId="95113" priority="3474" stopIfTrue="1"/>
    <cfRule type="duplicateValues" dxfId="95112" priority="3475" stopIfTrue="1"/>
    <cfRule type="duplicateValues" dxfId="95111" priority="3476" stopIfTrue="1"/>
    <cfRule type="duplicateValues" dxfId="95110" priority="3477" stopIfTrue="1"/>
    <cfRule type="duplicateValues" dxfId="95109" priority="3478" stopIfTrue="1"/>
    <cfRule type="duplicateValues" dxfId="95108" priority="3479" stopIfTrue="1"/>
    <cfRule type="duplicateValues" dxfId="95107" priority="3480" stopIfTrue="1"/>
    <cfRule type="duplicateValues" dxfId="95106" priority="3481" stopIfTrue="1"/>
    <cfRule type="duplicateValues" dxfId="95105" priority="3482" stopIfTrue="1"/>
    <cfRule type="duplicateValues" dxfId="95104" priority="3483" stopIfTrue="1"/>
    <cfRule type="duplicateValues" dxfId="95103" priority="3484" stopIfTrue="1"/>
    <cfRule type="duplicateValues" dxfId="95102" priority="3485" stopIfTrue="1"/>
    <cfRule type="duplicateValues" dxfId="95101" priority="3486" stopIfTrue="1"/>
    <cfRule type="duplicateValues" dxfId="95100" priority="3487" stopIfTrue="1"/>
    <cfRule type="duplicateValues" dxfId="95099" priority="3488" stopIfTrue="1"/>
    <cfRule type="duplicateValues" dxfId="95098" priority="3489" stopIfTrue="1"/>
    <cfRule type="duplicateValues" dxfId="95097" priority="3490" stopIfTrue="1"/>
    <cfRule type="duplicateValues" dxfId="95096" priority="3491" stopIfTrue="1"/>
    <cfRule type="duplicateValues" dxfId="95095" priority="3492" stopIfTrue="1"/>
    <cfRule type="duplicateValues" dxfId="95094" priority="3493" stopIfTrue="1"/>
    <cfRule type="duplicateValues" dxfId="95093" priority="3494" stopIfTrue="1"/>
    <cfRule type="duplicateValues" dxfId="95092" priority="3495" stopIfTrue="1"/>
    <cfRule type="duplicateValues" dxfId="95091" priority="3496" stopIfTrue="1"/>
    <cfRule type="duplicateValues" dxfId="95090" priority="3497" stopIfTrue="1"/>
  </conditionalFormatting>
  <conditionalFormatting sqref="K16">
    <cfRule type="duplicateValues" dxfId="95089" priority="3432" stopIfTrue="1"/>
    <cfRule type="duplicateValues" dxfId="95088" priority="3433" stopIfTrue="1"/>
    <cfRule type="duplicateValues" dxfId="95087" priority="3434" stopIfTrue="1"/>
    <cfRule type="duplicateValues" dxfId="95086" priority="3435" stopIfTrue="1"/>
    <cfRule type="duplicateValues" dxfId="95085" priority="3436" stopIfTrue="1"/>
    <cfRule type="duplicateValues" dxfId="95084" priority="3437" stopIfTrue="1"/>
    <cfRule type="duplicateValues" dxfId="95083" priority="3438" stopIfTrue="1"/>
    <cfRule type="duplicateValues" dxfId="95082" priority="3439" stopIfTrue="1"/>
    <cfRule type="duplicateValues" dxfId="95081" priority="3440" stopIfTrue="1"/>
    <cfRule type="duplicateValues" dxfId="95080" priority="3441" stopIfTrue="1"/>
    <cfRule type="duplicateValues" dxfId="95079" priority="3442" stopIfTrue="1"/>
    <cfRule type="duplicateValues" dxfId="95078" priority="3443" stopIfTrue="1"/>
    <cfRule type="duplicateValues" dxfId="95077" priority="3444" stopIfTrue="1"/>
    <cfRule type="duplicateValues" dxfId="95076" priority="3445" stopIfTrue="1"/>
    <cfRule type="duplicateValues" dxfId="95075" priority="3446" stopIfTrue="1"/>
    <cfRule type="duplicateValues" dxfId="95074" priority="3447" stopIfTrue="1"/>
    <cfRule type="duplicateValues" dxfId="95073" priority="3448" stopIfTrue="1"/>
    <cfRule type="duplicateValues" dxfId="95072" priority="3449" stopIfTrue="1"/>
    <cfRule type="duplicateValues" dxfId="95071" priority="3450" stopIfTrue="1"/>
    <cfRule type="duplicateValues" dxfId="95070" priority="3451" stopIfTrue="1"/>
    <cfRule type="duplicateValues" dxfId="95069" priority="3452" stopIfTrue="1"/>
    <cfRule type="duplicateValues" dxfId="95068" priority="3453" stopIfTrue="1"/>
    <cfRule type="duplicateValues" dxfId="95067" priority="3454" stopIfTrue="1"/>
    <cfRule type="duplicateValues" dxfId="95066" priority="3455" stopIfTrue="1"/>
    <cfRule type="duplicateValues" dxfId="95065" priority="3456" stopIfTrue="1"/>
    <cfRule type="duplicateValues" dxfId="95064" priority="3457" stopIfTrue="1"/>
    <cfRule type="duplicateValues" dxfId="95063" priority="3458" stopIfTrue="1"/>
    <cfRule type="duplicateValues" dxfId="95062" priority="3459" stopIfTrue="1"/>
    <cfRule type="duplicateValues" dxfId="95061" priority="3460" stopIfTrue="1"/>
    <cfRule type="duplicateValues" dxfId="95060" priority="3461" stopIfTrue="1"/>
    <cfRule type="duplicateValues" dxfId="95059" priority="3462" stopIfTrue="1"/>
    <cfRule type="duplicateValues" dxfId="95058" priority="3463" stopIfTrue="1"/>
    <cfRule type="duplicateValues" dxfId="95057" priority="3464" stopIfTrue="1"/>
    <cfRule type="duplicateValues" dxfId="95056" priority="3465" stopIfTrue="1"/>
    <cfRule type="duplicateValues" dxfId="95055" priority="3466" stopIfTrue="1"/>
    <cfRule type="duplicateValues" dxfId="95054" priority="3467" stopIfTrue="1"/>
    <cfRule type="duplicateValues" dxfId="95053" priority="3468" stopIfTrue="1"/>
    <cfRule type="duplicateValues" dxfId="95052" priority="3469" stopIfTrue="1"/>
  </conditionalFormatting>
  <conditionalFormatting sqref="I6">
    <cfRule type="duplicateValues" dxfId="95051" priority="3421" stopIfTrue="1"/>
    <cfRule type="duplicateValues" dxfId="95050" priority="3422" stopIfTrue="1"/>
    <cfRule type="duplicateValues" dxfId="95049" priority="3423" stopIfTrue="1"/>
    <cfRule type="duplicateValues" dxfId="95048" priority="3424" stopIfTrue="1"/>
    <cfRule type="duplicateValues" dxfId="95047" priority="3425" stopIfTrue="1"/>
    <cfRule type="duplicateValues" dxfId="95046" priority="3426" stopIfTrue="1"/>
    <cfRule type="duplicateValues" dxfId="95045" priority="3427" stopIfTrue="1"/>
    <cfRule type="duplicateValues" dxfId="95044" priority="3428" stopIfTrue="1"/>
    <cfRule type="duplicateValues" dxfId="95043" priority="3429" stopIfTrue="1"/>
    <cfRule type="duplicateValues" dxfId="95042" priority="3430" stopIfTrue="1"/>
    <cfRule type="duplicateValues" dxfId="95041" priority="3431" stopIfTrue="1"/>
  </conditionalFormatting>
  <conditionalFormatting sqref="I8">
    <cfRule type="duplicateValues" dxfId="95040" priority="3413" stopIfTrue="1"/>
    <cfRule type="duplicateValues" dxfId="95039" priority="3414" stopIfTrue="1"/>
    <cfRule type="duplicateValues" dxfId="95038" priority="3415" stopIfTrue="1"/>
    <cfRule type="duplicateValues" dxfId="95037" priority="3416" stopIfTrue="1"/>
    <cfRule type="duplicateValues" dxfId="95036" priority="3417" stopIfTrue="1"/>
    <cfRule type="duplicateValues" dxfId="95035" priority="3418" stopIfTrue="1"/>
    <cfRule type="duplicateValues" dxfId="95034" priority="3419" stopIfTrue="1"/>
    <cfRule type="duplicateValues" dxfId="95033" priority="3420" stopIfTrue="1"/>
  </conditionalFormatting>
  <conditionalFormatting sqref="I10">
    <cfRule type="duplicateValues" dxfId="95032" priority="3403" stopIfTrue="1"/>
    <cfRule type="duplicateValues" dxfId="95031" priority="3404" stopIfTrue="1"/>
    <cfRule type="duplicateValues" dxfId="95030" priority="3405" stopIfTrue="1"/>
    <cfRule type="duplicateValues" dxfId="95029" priority="3406" stopIfTrue="1"/>
    <cfRule type="duplicateValues" dxfId="95028" priority="3407" stopIfTrue="1"/>
    <cfRule type="duplicateValues" dxfId="95027" priority="3408" stopIfTrue="1"/>
    <cfRule type="duplicateValues" dxfId="95026" priority="3409" stopIfTrue="1"/>
    <cfRule type="duplicateValues" dxfId="95025" priority="3410" stopIfTrue="1"/>
    <cfRule type="duplicateValues" dxfId="95024" priority="3411" stopIfTrue="1"/>
    <cfRule type="duplicateValues" dxfId="95023" priority="3412" stopIfTrue="1"/>
  </conditionalFormatting>
  <conditionalFormatting sqref="I12">
    <cfRule type="duplicateValues" dxfId="95022" priority="3393" stopIfTrue="1"/>
    <cfRule type="duplicateValues" dxfId="95021" priority="3394" stopIfTrue="1"/>
    <cfRule type="duplicateValues" dxfId="95020" priority="3395" stopIfTrue="1"/>
    <cfRule type="duplicateValues" dxfId="95019" priority="3396" stopIfTrue="1"/>
    <cfRule type="duplicateValues" dxfId="95018" priority="3397" stopIfTrue="1"/>
    <cfRule type="duplicateValues" dxfId="95017" priority="3398" stopIfTrue="1"/>
    <cfRule type="duplicateValues" dxfId="95016" priority="3399" stopIfTrue="1"/>
    <cfRule type="duplicateValues" dxfId="95015" priority="3400" stopIfTrue="1"/>
    <cfRule type="duplicateValues" dxfId="95014" priority="3401" stopIfTrue="1"/>
    <cfRule type="duplicateValues" dxfId="95013" priority="3402" stopIfTrue="1"/>
  </conditionalFormatting>
  <conditionalFormatting sqref="I14">
    <cfRule type="duplicateValues" dxfId="95012" priority="3383" stopIfTrue="1"/>
    <cfRule type="duplicateValues" dxfId="95011" priority="3384" stopIfTrue="1"/>
    <cfRule type="duplicateValues" dxfId="95010" priority="3385" stopIfTrue="1"/>
    <cfRule type="duplicateValues" dxfId="95009" priority="3386" stopIfTrue="1"/>
    <cfRule type="duplicateValues" dxfId="95008" priority="3387" stopIfTrue="1"/>
    <cfRule type="duplicateValues" dxfId="95007" priority="3388" stopIfTrue="1"/>
    <cfRule type="duplicateValues" dxfId="95006" priority="3389" stopIfTrue="1"/>
    <cfRule type="duplicateValues" dxfId="95005" priority="3390" stopIfTrue="1"/>
    <cfRule type="duplicateValues" dxfId="95004" priority="3391" stopIfTrue="1"/>
    <cfRule type="duplicateValues" dxfId="95003" priority="3392" stopIfTrue="1"/>
  </conditionalFormatting>
  <conditionalFormatting sqref="I16">
    <cfRule type="duplicateValues" dxfId="95002" priority="3373" stopIfTrue="1"/>
    <cfRule type="duplicateValues" dxfId="95001" priority="3374" stopIfTrue="1"/>
    <cfRule type="duplicateValues" dxfId="95000" priority="3375" stopIfTrue="1"/>
    <cfRule type="duplicateValues" dxfId="94999" priority="3376" stopIfTrue="1"/>
    <cfRule type="duplicateValues" dxfId="94998" priority="3377" stopIfTrue="1"/>
    <cfRule type="duplicateValues" dxfId="94997" priority="3378" stopIfTrue="1"/>
    <cfRule type="duplicateValues" dxfId="94996" priority="3379" stopIfTrue="1"/>
    <cfRule type="duplicateValues" dxfId="94995" priority="3380" stopIfTrue="1"/>
    <cfRule type="duplicateValues" dxfId="94994" priority="3381" stopIfTrue="1"/>
    <cfRule type="duplicateValues" dxfId="94993" priority="3382" stopIfTrue="1"/>
  </conditionalFormatting>
  <conditionalFormatting sqref="I8:J8">
    <cfRule type="duplicateValues" dxfId="94992" priority="3371" stopIfTrue="1"/>
    <cfRule type="duplicateValues" dxfId="94991" priority="3372" stopIfTrue="1"/>
  </conditionalFormatting>
  <conditionalFormatting sqref="I10:J10">
    <cfRule type="duplicateValues" dxfId="94990" priority="3361" stopIfTrue="1"/>
    <cfRule type="duplicateValues" dxfId="94989" priority="3362" stopIfTrue="1"/>
    <cfRule type="duplicateValues" dxfId="94988" priority="3363" stopIfTrue="1"/>
    <cfRule type="duplicateValues" dxfId="94987" priority="3364" stopIfTrue="1"/>
    <cfRule type="duplicateValues" dxfId="94986" priority="3365" stopIfTrue="1"/>
    <cfRule type="duplicateValues" dxfId="94985" priority="3366" stopIfTrue="1"/>
    <cfRule type="duplicateValues" dxfId="94984" priority="3367" stopIfTrue="1"/>
    <cfRule type="duplicateValues" dxfId="94983" priority="3368" stopIfTrue="1"/>
    <cfRule type="duplicateValues" dxfId="94982" priority="3369" stopIfTrue="1"/>
    <cfRule type="duplicateValues" dxfId="94981" priority="3370" stopIfTrue="1"/>
  </conditionalFormatting>
  <conditionalFormatting sqref="J10">
    <cfRule type="duplicateValues" dxfId="94980" priority="3351" stopIfTrue="1"/>
    <cfRule type="duplicateValues" dxfId="94979" priority="3352" stopIfTrue="1"/>
    <cfRule type="duplicateValues" dxfId="94978" priority="3353" stopIfTrue="1"/>
    <cfRule type="duplicateValues" dxfId="94977" priority="3354" stopIfTrue="1"/>
    <cfRule type="duplicateValues" dxfId="94976" priority="3355" stopIfTrue="1"/>
    <cfRule type="duplicateValues" dxfId="94975" priority="3356" stopIfTrue="1"/>
    <cfRule type="duplicateValues" dxfId="94974" priority="3357" stopIfTrue="1"/>
    <cfRule type="duplicateValues" dxfId="94973" priority="3358" stopIfTrue="1"/>
    <cfRule type="duplicateValues" dxfId="94972" priority="3359" stopIfTrue="1"/>
    <cfRule type="duplicateValues" dxfId="94971" priority="3360" stopIfTrue="1"/>
  </conditionalFormatting>
  <conditionalFormatting sqref="J12">
    <cfRule type="duplicateValues" dxfId="94970" priority="3333" stopIfTrue="1"/>
    <cfRule type="duplicateValues" dxfId="94969" priority="3334" stopIfTrue="1"/>
    <cfRule type="duplicateValues" dxfId="94968" priority="3335" stopIfTrue="1"/>
    <cfRule type="duplicateValues" dxfId="94967" priority="3336" stopIfTrue="1"/>
    <cfRule type="duplicateValues" dxfId="94966" priority="3337" stopIfTrue="1"/>
    <cfRule type="duplicateValues" dxfId="94965" priority="3338" stopIfTrue="1"/>
    <cfRule type="duplicateValues" dxfId="94964" priority="3339" stopIfTrue="1"/>
    <cfRule type="duplicateValues" dxfId="94963" priority="3340" stopIfTrue="1"/>
    <cfRule type="duplicateValues" dxfId="94962" priority="3341" stopIfTrue="1"/>
    <cfRule type="duplicateValues" dxfId="94961" priority="3342" stopIfTrue="1"/>
    <cfRule type="duplicateValues" dxfId="94960" priority="3343" stopIfTrue="1"/>
    <cfRule type="duplicateValues" dxfId="94959" priority="3344" stopIfTrue="1"/>
    <cfRule type="duplicateValues" dxfId="94958" priority="3345" stopIfTrue="1"/>
    <cfRule type="duplicateValues" dxfId="94957" priority="3346" stopIfTrue="1"/>
    <cfRule type="duplicateValues" dxfId="94956" priority="3347" stopIfTrue="1"/>
    <cfRule type="duplicateValues" dxfId="94955" priority="3348" stopIfTrue="1"/>
    <cfRule type="duplicateValues" dxfId="94954" priority="3349" stopIfTrue="1"/>
    <cfRule type="duplicateValues" dxfId="94953" priority="3350" stopIfTrue="1"/>
  </conditionalFormatting>
  <conditionalFormatting sqref="J14">
    <cfRule type="duplicateValues" dxfId="94952" priority="3315" stopIfTrue="1"/>
    <cfRule type="duplicateValues" dxfId="94951" priority="3316" stopIfTrue="1"/>
    <cfRule type="duplicateValues" dxfId="94950" priority="3317" stopIfTrue="1"/>
    <cfRule type="duplicateValues" dxfId="94949" priority="3318" stopIfTrue="1"/>
    <cfRule type="duplicateValues" dxfId="94948" priority="3319" stopIfTrue="1"/>
    <cfRule type="duplicateValues" dxfId="94947" priority="3320" stopIfTrue="1"/>
    <cfRule type="duplicateValues" dxfId="94946" priority="3321" stopIfTrue="1"/>
    <cfRule type="duplicateValues" dxfId="94945" priority="3322" stopIfTrue="1"/>
    <cfRule type="duplicateValues" dxfId="94944" priority="3323" stopIfTrue="1"/>
    <cfRule type="duplicateValues" dxfId="94943" priority="3324" stopIfTrue="1"/>
    <cfRule type="duplicateValues" dxfId="94942" priority="3325" stopIfTrue="1"/>
    <cfRule type="duplicateValues" dxfId="94941" priority="3326" stopIfTrue="1"/>
    <cfRule type="duplicateValues" dxfId="94940" priority="3327" stopIfTrue="1"/>
    <cfRule type="duplicateValues" dxfId="94939" priority="3328" stopIfTrue="1"/>
    <cfRule type="duplicateValues" dxfId="94938" priority="3329" stopIfTrue="1"/>
    <cfRule type="duplicateValues" dxfId="94937" priority="3330" stopIfTrue="1"/>
    <cfRule type="duplicateValues" dxfId="94936" priority="3331" stopIfTrue="1"/>
    <cfRule type="duplicateValues" dxfId="94935" priority="3332" stopIfTrue="1"/>
  </conditionalFormatting>
  <conditionalFormatting sqref="J16">
    <cfRule type="duplicateValues" dxfId="94934" priority="3297" stopIfTrue="1"/>
    <cfRule type="duplicateValues" dxfId="94933" priority="3298" stopIfTrue="1"/>
    <cfRule type="duplicateValues" dxfId="94932" priority="3299" stopIfTrue="1"/>
    <cfRule type="duplicateValues" dxfId="94931" priority="3300" stopIfTrue="1"/>
    <cfRule type="duplicateValues" dxfId="94930" priority="3301" stopIfTrue="1"/>
    <cfRule type="duplicateValues" dxfId="94929" priority="3302" stopIfTrue="1"/>
    <cfRule type="duplicateValues" dxfId="94928" priority="3303" stopIfTrue="1"/>
    <cfRule type="duplicateValues" dxfId="94927" priority="3304" stopIfTrue="1"/>
    <cfRule type="duplicateValues" dxfId="94926" priority="3305" stopIfTrue="1"/>
    <cfRule type="duplicateValues" dxfId="94925" priority="3306" stopIfTrue="1"/>
    <cfRule type="duplicateValues" dxfId="94924" priority="3307" stopIfTrue="1"/>
    <cfRule type="duplicateValues" dxfId="94923" priority="3308" stopIfTrue="1"/>
    <cfRule type="duplicateValues" dxfId="94922" priority="3309" stopIfTrue="1"/>
    <cfRule type="duplicateValues" dxfId="94921" priority="3310" stopIfTrue="1"/>
    <cfRule type="duplicateValues" dxfId="94920" priority="3311" stopIfTrue="1"/>
    <cfRule type="duplicateValues" dxfId="94919" priority="3312" stopIfTrue="1"/>
    <cfRule type="duplicateValues" dxfId="94918" priority="3313" stopIfTrue="1"/>
    <cfRule type="duplicateValues" dxfId="94917" priority="3314" stopIfTrue="1"/>
  </conditionalFormatting>
  <conditionalFormatting sqref="J12:K12">
    <cfRule type="duplicateValues" dxfId="94916" priority="3295" stopIfTrue="1"/>
    <cfRule type="duplicateValues" dxfId="94915" priority="3296" stopIfTrue="1"/>
  </conditionalFormatting>
  <conditionalFormatting sqref="J14:K14">
    <cfRule type="duplicateValues" dxfId="94914" priority="3293" stopIfTrue="1"/>
    <cfRule type="duplicateValues" dxfId="94913" priority="3294" stopIfTrue="1"/>
  </conditionalFormatting>
  <conditionalFormatting sqref="J16:K16">
    <cfRule type="duplicateValues" dxfId="94912" priority="3291" stopIfTrue="1"/>
    <cfRule type="duplicateValues" dxfId="94911" priority="3292" stopIfTrue="1"/>
  </conditionalFormatting>
  <conditionalFormatting sqref="K4">
    <cfRule type="duplicateValues" dxfId="94910" priority="3268" stopIfTrue="1"/>
    <cfRule type="duplicateValues" dxfId="94909" priority="3269" stopIfTrue="1"/>
    <cfRule type="duplicateValues" dxfId="94908" priority="3270" stopIfTrue="1"/>
    <cfRule type="duplicateValues" dxfId="94907" priority="3271" stopIfTrue="1"/>
    <cfRule type="duplicateValues" dxfId="94906" priority="3272" stopIfTrue="1"/>
    <cfRule type="duplicateValues" dxfId="94905" priority="3273" stopIfTrue="1"/>
    <cfRule type="duplicateValues" dxfId="94904" priority="3274" stopIfTrue="1"/>
    <cfRule type="duplicateValues" dxfId="94903" priority="3275" stopIfTrue="1"/>
    <cfRule type="duplicateValues" dxfId="94902" priority="3276" stopIfTrue="1"/>
    <cfRule type="duplicateValues" dxfId="94901" priority="3277" stopIfTrue="1"/>
    <cfRule type="duplicateValues" dxfId="94900" priority="3278" stopIfTrue="1"/>
    <cfRule type="duplicateValues" dxfId="94899" priority="3279" stopIfTrue="1"/>
    <cfRule type="duplicateValues" dxfId="94898" priority="3280" stopIfTrue="1"/>
    <cfRule type="duplicateValues" dxfId="94897" priority="3281" stopIfTrue="1"/>
    <cfRule type="duplicateValues" dxfId="94896" priority="3282" stopIfTrue="1"/>
    <cfRule type="duplicateValues" dxfId="94895" priority="3283" stopIfTrue="1"/>
    <cfRule type="duplicateValues" dxfId="94894" priority="3284" stopIfTrue="1"/>
    <cfRule type="duplicateValues" dxfId="94893" priority="3285" stopIfTrue="1"/>
    <cfRule type="duplicateValues" dxfId="94892" priority="3286" stopIfTrue="1"/>
    <cfRule type="duplicateValues" dxfId="94891" priority="3287" stopIfTrue="1"/>
    <cfRule type="duplicateValues" dxfId="94890" priority="3288" stopIfTrue="1"/>
    <cfRule type="duplicateValues" dxfId="94889" priority="3289" stopIfTrue="1"/>
    <cfRule type="duplicateValues" dxfId="94888" priority="3290" stopIfTrue="1"/>
  </conditionalFormatting>
  <conditionalFormatting sqref="K6">
    <cfRule type="duplicateValues" dxfId="94887" priority="3246" stopIfTrue="1"/>
    <cfRule type="duplicateValues" dxfId="94886" priority="3247" stopIfTrue="1"/>
    <cfRule type="duplicateValues" dxfId="94885" priority="3248" stopIfTrue="1"/>
    <cfRule type="duplicateValues" dxfId="94884" priority="3249" stopIfTrue="1"/>
    <cfRule type="duplicateValues" dxfId="94883" priority="3250" stopIfTrue="1"/>
    <cfRule type="duplicateValues" dxfId="94882" priority="3251" stopIfTrue="1"/>
    <cfRule type="duplicateValues" dxfId="94881" priority="3252" stopIfTrue="1"/>
    <cfRule type="duplicateValues" dxfId="94880" priority="3253" stopIfTrue="1"/>
    <cfRule type="duplicateValues" dxfId="94879" priority="3254" stopIfTrue="1"/>
    <cfRule type="duplicateValues" dxfId="94878" priority="3255" stopIfTrue="1"/>
    <cfRule type="duplicateValues" dxfId="94877" priority="3256" stopIfTrue="1"/>
    <cfRule type="duplicateValues" dxfId="94876" priority="3257" stopIfTrue="1"/>
    <cfRule type="duplicateValues" dxfId="94875" priority="3258" stopIfTrue="1"/>
    <cfRule type="duplicateValues" dxfId="94874" priority="3259" stopIfTrue="1"/>
    <cfRule type="duplicateValues" dxfId="94873" priority="3260" stopIfTrue="1"/>
    <cfRule type="duplicateValues" dxfId="94872" priority="3261" stopIfTrue="1"/>
    <cfRule type="duplicateValues" dxfId="94871" priority="3262" stopIfTrue="1"/>
    <cfRule type="duplicateValues" dxfId="94870" priority="3263" stopIfTrue="1"/>
    <cfRule type="duplicateValues" dxfId="94869" priority="3264" stopIfTrue="1"/>
    <cfRule type="duplicateValues" dxfId="94868" priority="3265" stopIfTrue="1"/>
    <cfRule type="duplicateValues" dxfId="94867" priority="3266" stopIfTrue="1"/>
    <cfRule type="duplicateValues" dxfId="94866" priority="3267" stopIfTrue="1"/>
  </conditionalFormatting>
  <conditionalFormatting sqref="K8">
    <cfRule type="duplicateValues" dxfId="94865" priority="3226" stopIfTrue="1"/>
    <cfRule type="duplicateValues" dxfId="94864" priority="3227" stopIfTrue="1"/>
    <cfRule type="duplicateValues" dxfId="94863" priority="3228" stopIfTrue="1"/>
    <cfRule type="duplicateValues" dxfId="94862" priority="3229" stopIfTrue="1"/>
    <cfRule type="duplicateValues" dxfId="94861" priority="3230" stopIfTrue="1"/>
    <cfRule type="duplicateValues" dxfId="94860" priority="3231" stopIfTrue="1"/>
    <cfRule type="duplicateValues" dxfId="94859" priority="3232" stopIfTrue="1"/>
    <cfRule type="duplicateValues" dxfId="94858" priority="3233" stopIfTrue="1"/>
    <cfRule type="duplicateValues" dxfId="94857" priority="3234" stopIfTrue="1"/>
    <cfRule type="duplicateValues" dxfId="94856" priority="3235" stopIfTrue="1"/>
    <cfRule type="duplicateValues" dxfId="94855" priority="3236" stopIfTrue="1"/>
    <cfRule type="duplicateValues" dxfId="94854" priority="3237" stopIfTrue="1"/>
    <cfRule type="duplicateValues" dxfId="94853" priority="3238" stopIfTrue="1"/>
    <cfRule type="duplicateValues" dxfId="94852" priority="3239" stopIfTrue="1"/>
    <cfRule type="duplicateValues" dxfId="94851" priority="3240" stopIfTrue="1"/>
    <cfRule type="duplicateValues" dxfId="94850" priority="3241" stopIfTrue="1"/>
    <cfRule type="duplicateValues" dxfId="94849" priority="3242" stopIfTrue="1"/>
    <cfRule type="duplicateValues" dxfId="94848" priority="3243" stopIfTrue="1"/>
    <cfRule type="duplicateValues" dxfId="94847" priority="3244" stopIfTrue="1"/>
    <cfRule type="duplicateValues" dxfId="94846" priority="3245" stopIfTrue="1"/>
  </conditionalFormatting>
  <conditionalFormatting sqref="K10">
    <cfRule type="duplicateValues" dxfId="94845" priority="3206" stopIfTrue="1"/>
    <cfRule type="duplicateValues" dxfId="94844" priority="3207" stopIfTrue="1"/>
    <cfRule type="duplicateValues" dxfId="94843" priority="3208" stopIfTrue="1"/>
    <cfRule type="duplicateValues" dxfId="94842" priority="3209" stopIfTrue="1"/>
    <cfRule type="duplicateValues" dxfId="94841" priority="3210" stopIfTrue="1"/>
    <cfRule type="duplicateValues" dxfId="94840" priority="3211" stopIfTrue="1"/>
    <cfRule type="duplicateValues" dxfId="94839" priority="3212" stopIfTrue="1"/>
    <cfRule type="duplicateValues" dxfId="94838" priority="3213" stopIfTrue="1"/>
    <cfRule type="duplicateValues" dxfId="94837" priority="3214" stopIfTrue="1"/>
    <cfRule type="duplicateValues" dxfId="94836" priority="3215" stopIfTrue="1"/>
    <cfRule type="duplicateValues" dxfId="94835" priority="3216" stopIfTrue="1"/>
    <cfRule type="duplicateValues" dxfId="94834" priority="3217" stopIfTrue="1"/>
    <cfRule type="duplicateValues" dxfId="94833" priority="3218" stopIfTrue="1"/>
    <cfRule type="duplicateValues" dxfId="94832" priority="3219" stopIfTrue="1"/>
    <cfRule type="duplicateValues" dxfId="94831" priority="3220" stopIfTrue="1"/>
    <cfRule type="duplicateValues" dxfId="94830" priority="3221" stopIfTrue="1"/>
    <cfRule type="duplicateValues" dxfId="94829" priority="3222" stopIfTrue="1"/>
    <cfRule type="duplicateValues" dxfId="94828" priority="3223" stopIfTrue="1"/>
    <cfRule type="duplicateValues" dxfId="94827" priority="3224" stopIfTrue="1"/>
    <cfRule type="duplicateValues" dxfId="94826" priority="3225" stopIfTrue="1"/>
  </conditionalFormatting>
  <conditionalFormatting sqref="K12">
    <cfRule type="duplicateValues" dxfId="94825" priority="3178" stopIfTrue="1"/>
    <cfRule type="duplicateValues" dxfId="94824" priority="3179" stopIfTrue="1"/>
    <cfRule type="duplicateValues" dxfId="94823" priority="3180" stopIfTrue="1"/>
    <cfRule type="duplicateValues" dxfId="94822" priority="3181" stopIfTrue="1"/>
    <cfRule type="duplicateValues" dxfId="94821" priority="3182" stopIfTrue="1"/>
    <cfRule type="duplicateValues" dxfId="94820" priority="3183" stopIfTrue="1"/>
    <cfRule type="duplicateValues" dxfId="94819" priority="3184" stopIfTrue="1"/>
    <cfRule type="duplicateValues" dxfId="94818" priority="3185" stopIfTrue="1"/>
    <cfRule type="duplicateValues" dxfId="94817" priority="3186" stopIfTrue="1"/>
    <cfRule type="duplicateValues" dxfId="94816" priority="3187" stopIfTrue="1"/>
    <cfRule type="duplicateValues" dxfId="94815" priority="3188" stopIfTrue="1"/>
    <cfRule type="duplicateValues" dxfId="94814" priority="3189" stopIfTrue="1"/>
    <cfRule type="duplicateValues" dxfId="94813" priority="3190" stopIfTrue="1"/>
    <cfRule type="duplicateValues" dxfId="94812" priority="3191" stopIfTrue="1"/>
    <cfRule type="duplicateValues" dxfId="94811" priority="3192" stopIfTrue="1"/>
    <cfRule type="duplicateValues" dxfId="94810" priority="3193" stopIfTrue="1"/>
    <cfRule type="duplicateValues" dxfId="94809" priority="3194" stopIfTrue="1"/>
    <cfRule type="duplicateValues" dxfId="94808" priority="3195" stopIfTrue="1"/>
    <cfRule type="duplicateValues" dxfId="94807" priority="3196" stopIfTrue="1"/>
    <cfRule type="duplicateValues" dxfId="94806" priority="3197" stopIfTrue="1"/>
    <cfRule type="duplicateValues" dxfId="94805" priority="3198" stopIfTrue="1"/>
    <cfRule type="duplicateValues" dxfId="94804" priority="3199" stopIfTrue="1"/>
    <cfRule type="duplicateValues" dxfId="94803" priority="3200" stopIfTrue="1"/>
    <cfRule type="duplicateValues" dxfId="94802" priority="3201" stopIfTrue="1"/>
    <cfRule type="duplicateValues" dxfId="94801" priority="3202" stopIfTrue="1"/>
    <cfRule type="duplicateValues" dxfId="94800" priority="3203" stopIfTrue="1"/>
    <cfRule type="duplicateValues" dxfId="94799" priority="3204" stopIfTrue="1"/>
    <cfRule type="duplicateValues" dxfId="94798" priority="3205" stopIfTrue="1"/>
  </conditionalFormatting>
  <conditionalFormatting sqref="K14">
    <cfRule type="duplicateValues" dxfId="94797" priority="3150" stopIfTrue="1"/>
    <cfRule type="duplicateValues" dxfId="94796" priority="3151" stopIfTrue="1"/>
    <cfRule type="duplicateValues" dxfId="94795" priority="3152" stopIfTrue="1"/>
    <cfRule type="duplicateValues" dxfId="94794" priority="3153" stopIfTrue="1"/>
    <cfRule type="duplicateValues" dxfId="94793" priority="3154" stopIfTrue="1"/>
    <cfRule type="duplicateValues" dxfId="94792" priority="3155" stopIfTrue="1"/>
    <cfRule type="duplicateValues" dxfId="94791" priority="3156" stopIfTrue="1"/>
    <cfRule type="duplicateValues" dxfId="94790" priority="3157" stopIfTrue="1"/>
    <cfRule type="duplicateValues" dxfId="94789" priority="3158" stopIfTrue="1"/>
    <cfRule type="duplicateValues" dxfId="94788" priority="3159" stopIfTrue="1"/>
    <cfRule type="duplicateValues" dxfId="94787" priority="3160" stopIfTrue="1"/>
    <cfRule type="duplicateValues" dxfId="94786" priority="3161" stopIfTrue="1"/>
    <cfRule type="duplicateValues" dxfId="94785" priority="3162" stopIfTrue="1"/>
    <cfRule type="duplicateValues" dxfId="94784" priority="3163" stopIfTrue="1"/>
    <cfRule type="duplicateValues" dxfId="94783" priority="3164" stopIfTrue="1"/>
    <cfRule type="duplicateValues" dxfId="94782" priority="3165" stopIfTrue="1"/>
    <cfRule type="duplicateValues" dxfId="94781" priority="3166" stopIfTrue="1"/>
    <cfRule type="duplicateValues" dxfId="94780" priority="3167" stopIfTrue="1"/>
    <cfRule type="duplicateValues" dxfId="94779" priority="3168" stopIfTrue="1"/>
    <cfRule type="duplicateValues" dxfId="94778" priority="3169" stopIfTrue="1"/>
    <cfRule type="duplicateValues" dxfId="94777" priority="3170" stopIfTrue="1"/>
    <cfRule type="duplicateValues" dxfId="94776" priority="3171" stopIfTrue="1"/>
    <cfRule type="duplicateValues" dxfId="94775" priority="3172" stopIfTrue="1"/>
    <cfRule type="duplicateValues" dxfId="94774" priority="3173" stopIfTrue="1"/>
    <cfRule type="duplicateValues" dxfId="94773" priority="3174" stopIfTrue="1"/>
    <cfRule type="duplicateValues" dxfId="94772" priority="3175" stopIfTrue="1"/>
    <cfRule type="duplicateValues" dxfId="94771" priority="3176" stopIfTrue="1"/>
    <cfRule type="duplicateValues" dxfId="94770" priority="3177" stopIfTrue="1"/>
  </conditionalFormatting>
  <conditionalFormatting sqref="K16">
    <cfRule type="duplicateValues" dxfId="94769" priority="3112" stopIfTrue="1"/>
    <cfRule type="duplicateValues" dxfId="94768" priority="3113" stopIfTrue="1"/>
    <cfRule type="duplicateValues" dxfId="94767" priority="3114" stopIfTrue="1"/>
    <cfRule type="duplicateValues" dxfId="94766" priority="3115" stopIfTrue="1"/>
    <cfRule type="duplicateValues" dxfId="94765" priority="3116" stopIfTrue="1"/>
    <cfRule type="duplicateValues" dxfId="94764" priority="3117" stopIfTrue="1"/>
    <cfRule type="duplicateValues" dxfId="94763" priority="3118" stopIfTrue="1"/>
    <cfRule type="duplicateValues" dxfId="94762" priority="3119" stopIfTrue="1"/>
    <cfRule type="duplicateValues" dxfId="94761" priority="3120" stopIfTrue="1"/>
    <cfRule type="duplicateValues" dxfId="94760" priority="3121" stopIfTrue="1"/>
    <cfRule type="duplicateValues" dxfId="94759" priority="3122" stopIfTrue="1"/>
    <cfRule type="duplicateValues" dxfId="94758" priority="3123" stopIfTrue="1"/>
    <cfRule type="duplicateValues" dxfId="94757" priority="3124" stopIfTrue="1"/>
    <cfRule type="duplicateValues" dxfId="94756" priority="3125" stopIfTrue="1"/>
    <cfRule type="duplicateValues" dxfId="94755" priority="3126" stopIfTrue="1"/>
    <cfRule type="duplicateValues" dxfId="94754" priority="3127" stopIfTrue="1"/>
    <cfRule type="duplicateValues" dxfId="94753" priority="3128" stopIfTrue="1"/>
    <cfRule type="duplicateValues" dxfId="94752" priority="3129" stopIfTrue="1"/>
    <cfRule type="duplicateValues" dxfId="94751" priority="3130" stopIfTrue="1"/>
    <cfRule type="duplicateValues" dxfId="94750" priority="3131" stopIfTrue="1"/>
    <cfRule type="duplicateValues" dxfId="94749" priority="3132" stopIfTrue="1"/>
    <cfRule type="duplicateValues" dxfId="94748" priority="3133" stopIfTrue="1"/>
    <cfRule type="duplicateValues" dxfId="94747" priority="3134" stopIfTrue="1"/>
    <cfRule type="duplicateValues" dxfId="94746" priority="3135" stopIfTrue="1"/>
    <cfRule type="duplicateValues" dxfId="94745" priority="3136" stopIfTrue="1"/>
    <cfRule type="duplicateValues" dxfId="94744" priority="3137" stopIfTrue="1"/>
    <cfRule type="duplicateValues" dxfId="94743" priority="3138" stopIfTrue="1"/>
    <cfRule type="duplicateValues" dxfId="94742" priority="3139" stopIfTrue="1"/>
    <cfRule type="duplicateValues" dxfId="94741" priority="3140" stopIfTrue="1"/>
    <cfRule type="duplicateValues" dxfId="94740" priority="3141" stopIfTrue="1"/>
    <cfRule type="duplicateValues" dxfId="94739" priority="3142" stopIfTrue="1"/>
    <cfRule type="duplicateValues" dxfId="94738" priority="3143" stopIfTrue="1"/>
    <cfRule type="duplicateValues" dxfId="94737" priority="3144" stopIfTrue="1"/>
    <cfRule type="duplicateValues" dxfId="94736" priority="3145" stopIfTrue="1"/>
    <cfRule type="duplicateValues" dxfId="94735" priority="3146" stopIfTrue="1"/>
    <cfRule type="duplicateValues" dxfId="94734" priority="3147" stopIfTrue="1"/>
    <cfRule type="duplicateValues" dxfId="94733" priority="3148" stopIfTrue="1"/>
    <cfRule type="duplicateValues" dxfId="94732" priority="3149" stopIfTrue="1"/>
  </conditionalFormatting>
  <conditionalFormatting sqref="K6">
    <cfRule type="duplicateValues" dxfId="94731" priority="3111" stopIfTrue="1"/>
  </conditionalFormatting>
  <conditionalFormatting sqref="I6">
    <cfRule type="duplicateValues" dxfId="94730" priority="3110" stopIfTrue="1"/>
  </conditionalFormatting>
  <conditionalFormatting sqref="I6">
    <cfRule type="duplicateValues" dxfId="94729" priority="3109" stopIfTrue="1"/>
  </conditionalFormatting>
  <conditionalFormatting sqref="K6">
    <cfRule type="duplicateValues" dxfId="94728" priority="3108" stopIfTrue="1"/>
  </conditionalFormatting>
  <conditionalFormatting sqref="I6">
    <cfRule type="duplicateValues" dxfId="94727" priority="3107" stopIfTrue="1"/>
  </conditionalFormatting>
  <conditionalFormatting sqref="K6">
    <cfRule type="duplicateValues" dxfId="94726" priority="3106" stopIfTrue="1"/>
  </conditionalFormatting>
  <conditionalFormatting sqref="I6">
    <cfRule type="duplicateValues" dxfId="94725" priority="3105" stopIfTrue="1"/>
  </conditionalFormatting>
  <conditionalFormatting sqref="K6">
    <cfRule type="duplicateValues" dxfId="94724" priority="3104" stopIfTrue="1"/>
  </conditionalFormatting>
  <conditionalFormatting sqref="I6:J6">
    <cfRule type="duplicateValues" dxfId="94723" priority="3103" stopIfTrue="1"/>
  </conditionalFormatting>
  <conditionalFormatting sqref="K6">
    <cfRule type="duplicateValues" dxfId="94722" priority="3102" stopIfTrue="1"/>
  </conditionalFormatting>
  <conditionalFormatting sqref="K6">
    <cfRule type="duplicateValues" dxfId="94721" priority="3101" stopIfTrue="1"/>
  </conditionalFormatting>
  <conditionalFormatting sqref="K6">
    <cfRule type="duplicateValues" dxfId="94720" priority="3100" stopIfTrue="1"/>
  </conditionalFormatting>
  <conditionalFormatting sqref="K6">
    <cfRule type="duplicateValues" dxfId="94719" priority="3099" stopIfTrue="1"/>
  </conditionalFormatting>
  <conditionalFormatting sqref="K6">
    <cfRule type="duplicateValues" dxfId="94718" priority="3098" stopIfTrue="1"/>
  </conditionalFormatting>
  <conditionalFormatting sqref="K6">
    <cfRule type="duplicateValues" dxfId="94717" priority="3097" stopIfTrue="1"/>
  </conditionalFormatting>
  <conditionalFormatting sqref="I6">
    <cfRule type="duplicateValues" dxfId="94716" priority="3096" stopIfTrue="1"/>
  </conditionalFormatting>
  <conditionalFormatting sqref="I6">
    <cfRule type="duplicateValues" dxfId="94715" priority="3095" stopIfTrue="1"/>
  </conditionalFormatting>
  <conditionalFormatting sqref="K6">
    <cfRule type="duplicateValues" dxfId="94714" priority="3094" stopIfTrue="1"/>
  </conditionalFormatting>
  <conditionalFormatting sqref="I6">
    <cfRule type="duplicateValues" dxfId="94713" priority="3093" stopIfTrue="1"/>
  </conditionalFormatting>
  <conditionalFormatting sqref="K6">
    <cfRule type="duplicateValues" dxfId="94712" priority="3092" stopIfTrue="1"/>
  </conditionalFormatting>
  <conditionalFormatting sqref="I6">
    <cfRule type="duplicateValues" dxfId="94711" priority="3091" stopIfTrue="1"/>
  </conditionalFormatting>
  <conditionalFormatting sqref="K6">
    <cfRule type="duplicateValues" dxfId="94710" priority="3090" stopIfTrue="1"/>
  </conditionalFormatting>
  <conditionalFormatting sqref="I6:J6">
    <cfRule type="duplicateValues" dxfId="94709" priority="3089" stopIfTrue="1"/>
  </conditionalFormatting>
  <conditionalFormatting sqref="K6">
    <cfRule type="duplicateValues" dxfId="94708" priority="3088" stopIfTrue="1"/>
  </conditionalFormatting>
  <conditionalFormatting sqref="K6">
    <cfRule type="duplicateValues" dxfId="94707" priority="3087" stopIfTrue="1"/>
  </conditionalFormatting>
  <conditionalFormatting sqref="K6">
    <cfRule type="duplicateValues" dxfId="94706" priority="3086" stopIfTrue="1"/>
  </conditionalFormatting>
  <conditionalFormatting sqref="K6">
    <cfRule type="duplicateValues" dxfId="94705" priority="3085" stopIfTrue="1"/>
  </conditionalFormatting>
  <conditionalFormatting sqref="K6">
    <cfRule type="duplicateValues" dxfId="94704" priority="3084" stopIfTrue="1"/>
  </conditionalFormatting>
  <conditionalFormatting sqref="K6">
    <cfRule type="duplicateValues" dxfId="94703" priority="3083" stopIfTrue="1"/>
  </conditionalFormatting>
  <conditionalFormatting sqref="K6">
    <cfRule type="duplicateValues" dxfId="94702" priority="3082" stopIfTrue="1"/>
  </conditionalFormatting>
  <conditionalFormatting sqref="I6">
    <cfRule type="duplicateValues" dxfId="94701" priority="3074" stopIfTrue="1"/>
    <cfRule type="duplicateValues" dxfId="94700" priority="3075" stopIfTrue="1"/>
    <cfRule type="duplicateValues" dxfId="94699" priority="3076" stopIfTrue="1"/>
    <cfRule type="duplicateValues" dxfId="94698" priority="3077" stopIfTrue="1"/>
    <cfRule type="duplicateValues" dxfId="94697" priority="3078" stopIfTrue="1"/>
    <cfRule type="duplicateValues" dxfId="94696" priority="3079" stopIfTrue="1"/>
    <cfRule type="duplicateValues" dxfId="94695" priority="3080" stopIfTrue="1"/>
    <cfRule type="duplicateValues" dxfId="94694" priority="3081" stopIfTrue="1"/>
  </conditionalFormatting>
  <conditionalFormatting sqref="I6:J6">
    <cfRule type="duplicateValues" dxfId="94693" priority="3072" stopIfTrue="1"/>
    <cfRule type="duplicateValues" dxfId="94692" priority="3073" stopIfTrue="1"/>
  </conditionalFormatting>
  <conditionalFormatting sqref="K6">
    <cfRule type="duplicateValues" dxfId="94691" priority="3052" stopIfTrue="1"/>
    <cfRule type="duplicateValues" dxfId="94690" priority="3053" stopIfTrue="1"/>
    <cfRule type="duplicateValues" dxfId="94689" priority="3054" stopIfTrue="1"/>
    <cfRule type="duplicateValues" dxfId="94688" priority="3055" stopIfTrue="1"/>
    <cfRule type="duplicateValues" dxfId="94687" priority="3056" stopIfTrue="1"/>
    <cfRule type="duplicateValues" dxfId="94686" priority="3057" stopIfTrue="1"/>
    <cfRule type="duplicateValues" dxfId="94685" priority="3058" stopIfTrue="1"/>
    <cfRule type="duplicateValues" dxfId="94684" priority="3059" stopIfTrue="1"/>
    <cfRule type="duplicateValues" dxfId="94683" priority="3060" stopIfTrue="1"/>
    <cfRule type="duplicateValues" dxfId="94682" priority="3061" stopIfTrue="1"/>
    <cfRule type="duplicateValues" dxfId="94681" priority="3062" stopIfTrue="1"/>
    <cfRule type="duplicateValues" dxfId="94680" priority="3063" stopIfTrue="1"/>
    <cfRule type="duplicateValues" dxfId="94679" priority="3064" stopIfTrue="1"/>
    <cfRule type="duplicateValues" dxfId="94678" priority="3065" stopIfTrue="1"/>
    <cfRule type="duplicateValues" dxfId="94677" priority="3066" stopIfTrue="1"/>
    <cfRule type="duplicateValues" dxfId="94676" priority="3067" stopIfTrue="1"/>
    <cfRule type="duplicateValues" dxfId="94675" priority="3068" stopIfTrue="1"/>
    <cfRule type="duplicateValues" dxfId="94674" priority="3069" stopIfTrue="1"/>
    <cfRule type="duplicateValues" dxfId="94673" priority="3070" stopIfTrue="1"/>
    <cfRule type="duplicateValues" dxfId="94672" priority="3071" stopIfTrue="1"/>
  </conditionalFormatting>
  <conditionalFormatting sqref="I6">
    <cfRule type="duplicateValues" dxfId="94671" priority="3044" stopIfTrue="1"/>
    <cfRule type="duplicateValues" dxfId="94670" priority="3045" stopIfTrue="1"/>
    <cfRule type="duplicateValues" dxfId="94669" priority="3046" stopIfTrue="1"/>
    <cfRule type="duplicateValues" dxfId="94668" priority="3047" stopIfTrue="1"/>
    <cfRule type="duplicateValues" dxfId="94667" priority="3048" stopIfTrue="1"/>
    <cfRule type="duplicateValues" dxfId="94666" priority="3049" stopIfTrue="1"/>
    <cfRule type="duplicateValues" dxfId="94665" priority="3050" stopIfTrue="1"/>
    <cfRule type="duplicateValues" dxfId="94664" priority="3051" stopIfTrue="1"/>
  </conditionalFormatting>
  <conditionalFormatting sqref="I6:J6">
    <cfRule type="duplicateValues" dxfId="94663" priority="3042" stopIfTrue="1"/>
    <cfRule type="duplicateValues" dxfId="94662" priority="3043" stopIfTrue="1"/>
  </conditionalFormatting>
  <conditionalFormatting sqref="K6">
    <cfRule type="duplicateValues" dxfId="94661" priority="3022" stopIfTrue="1"/>
    <cfRule type="duplicateValues" dxfId="94660" priority="3023" stopIfTrue="1"/>
    <cfRule type="duplicateValues" dxfId="94659" priority="3024" stopIfTrue="1"/>
    <cfRule type="duplicateValues" dxfId="94658" priority="3025" stopIfTrue="1"/>
    <cfRule type="duplicateValues" dxfId="94657" priority="3026" stopIfTrue="1"/>
    <cfRule type="duplicateValues" dxfId="94656" priority="3027" stopIfTrue="1"/>
    <cfRule type="duplicateValues" dxfId="94655" priority="3028" stopIfTrue="1"/>
    <cfRule type="duplicateValues" dxfId="94654" priority="3029" stopIfTrue="1"/>
    <cfRule type="duplicateValues" dxfId="94653" priority="3030" stopIfTrue="1"/>
    <cfRule type="duplicateValues" dxfId="94652" priority="3031" stopIfTrue="1"/>
    <cfRule type="duplicateValues" dxfId="94651" priority="3032" stopIfTrue="1"/>
    <cfRule type="duplicateValues" dxfId="94650" priority="3033" stopIfTrue="1"/>
    <cfRule type="duplicateValues" dxfId="94649" priority="3034" stopIfTrue="1"/>
    <cfRule type="duplicateValues" dxfId="94648" priority="3035" stopIfTrue="1"/>
    <cfRule type="duplicateValues" dxfId="94647" priority="3036" stopIfTrue="1"/>
    <cfRule type="duplicateValues" dxfId="94646" priority="3037" stopIfTrue="1"/>
    <cfRule type="duplicateValues" dxfId="94645" priority="3038" stopIfTrue="1"/>
    <cfRule type="duplicateValues" dxfId="94644" priority="3039" stopIfTrue="1"/>
    <cfRule type="duplicateValues" dxfId="94643" priority="3040" stopIfTrue="1"/>
    <cfRule type="duplicateValues" dxfId="94642" priority="3041" stopIfTrue="1"/>
  </conditionalFormatting>
  <conditionalFormatting sqref="I6">
    <cfRule type="duplicateValues" dxfId="94641" priority="3014" stopIfTrue="1"/>
    <cfRule type="duplicateValues" dxfId="94640" priority="3015" stopIfTrue="1"/>
    <cfRule type="duplicateValues" dxfId="94639" priority="3016" stopIfTrue="1"/>
    <cfRule type="duplicateValues" dxfId="94638" priority="3017" stopIfTrue="1"/>
    <cfRule type="duplicateValues" dxfId="94637" priority="3018" stopIfTrue="1"/>
    <cfRule type="duplicateValues" dxfId="94636" priority="3019" stopIfTrue="1"/>
    <cfRule type="duplicateValues" dxfId="94635" priority="3020" stopIfTrue="1"/>
    <cfRule type="duplicateValues" dxfId="94634" priority="3021" stopIfTrue="1"/>
  </conditionalFormatting>
  <conditionalFormatting sqref="I6:J6">
    <cfRule type="duplicateValues" dxfId="94633" priority="3012" stopIfTrue="1"/>
    <cfRule type="duplicateValues" dxfId="94632" priority="3013" stopIfTrue="1"/>
  </conditionalFormatting>
  <conditionalFormatting sqref="K6">
    <cfRule type="duplicateValues" dxfId="94631" priority="2992" stopIfTrue="1"/>
    <cfRule type="duplicateValues" dxfId="94630" priority="2993" stopIfTrue="1"/>
    <cfRule type="duplicateValues" dxfId="94629" priority="2994" stopIfTrue="1"/>
    <cfRule type="duplicateValues" dxfId="94628" priority="2995" stopIfTrue="1"/>
    <cfRule type="duplicateValues" dxfId="94627" priority="2996" stopIfTrue="1"/>
    <cfRule type="duplicateValues" dxfId="94626" priority="2997" stopIfTrue="1"/>
    <cfRule type="duplicateValues" dxfId="94625" priority="2998" stopIfTrue="1"/>
    <cfRule type="duplicateValues" dxfId="94624" priority="2999" stopIfTrue="1"/>
    <cfRule type="duplicateValues" dxfId="94623" priority="3000" stopIfTrue="1"/>
    <cfRule type="duplicateValues" dxfId="94622" priority="3001" stopIfTrue="1"/>
    <cfRule type="duplicateValues" dxfId="94621" priority="3002" stopIfTrue="1"/>
    <cfRule type="duplicateValues" dxfId="94620" priority="3003" stopIfTrue="1"/>
    <cfRule type="duplicateValues" dxfId="94619" priority="3004" stopIfTrue="1"/>
    <cfRule type="duplicateValues" dxfId="94618" priority="3005" stopIfTrue="1"/>
    <cfRule type="duplicateValues" dxfId="94617" priority="3006" stopIfTrue="1"/>
    <cfRule type="duplicateValues" dxfId="94616" priority="3007" stopIfTrue="1"/>
    <cfRule type="duplicateValues" dxfId="94615" priority="3008" stopIfTrue="1"/>
    <cfRule type="duplicateValues" dxfId="94614" priority="3009" stopIfTrue="1"/>
    <cfRule type="duplicateValues" dxfId="94613" priority="3010" stopIfTrue="1"/>
    <cfRule type="duplicateValues" dxfId="94612" priority="3011" stopIfTrue="1"/>
  </conditionalFormatting>
  <conditionalFormatting sqref="I6">
    <cfRule type="duplicateValues" dxfId="94611" priority="2984" stopIfTrue="1"/>
    <cfRule type="duplicateValues" dxfId="94610" priority="2985" stopIfTrue="1"/>
    <cfRule type="duplicateValues" dxfId="94609" priority="2986" stopIfTrue="1"/>
    <cfRule type="duplicateValues" dxfId="94608" priority="2987" stopIfTrue="1"/>
    <cfRule type="duplicateValues" dxfId="94607" priority="2988" stopIfTrue="1"/>
    <cfRule type="duplicateValues" dxfId="94606" priority="2989" stopIfTrue="1"/>
    <cfRule type="duplicateValues" dxfId="94605" priority="2990" stopIfTrue="1"/>
    <cfRule type="duplicateValues" dxfId="94604" priority="2991" stopIfTrue="1"/>
  </conditionalFormatting>
  <conditionalFormatting sqref="I6:J6">
    <cfRule type="duplicateValues" dxfId="94603" priority="2982" stopIfTrue="1"/>
    <cfRule type="duplicateValues" dxfId="94602" priority="2983" stopIfTrue="1"/>
  </conditionalFormatting>
  <conditionalFormatting sqref="K6">
    <cfRule type="duplicateValues" dxfId="94601" priority="2962" stopIfTrue="1"/>
    <cfRule type="duplicateValues" dxfId="94600" priority="2963" stopIfTrue="1"/>
    <cfRule type="duplicateValues" dxfId="94599" priority="2964" stopIfTrue="1"/>
    <cfRule type="duplicateValues" dxfId="94598" priority="2965" stopIfTrue="1"/>
    <cfRule type="duplicateValues" dxfId="94597" priority="2966" stopIfTrue="1"/>
    <cfRule type="duplicateValues" dxfId="94596" priority="2967" stopIfTrue="1"/>
    <cfRule type="duplicateValues" dxfId="94595" priority="2968" stopIfTrue="1"/>
    <cfRule type="duplicateValues" dxfId="94594" priority="2969" stopIfTrue="1"/>
    <cfRule type="duplicateValues" dxfId="94593" priority="2970" stopIfTrue="1"/>
    <cfRule type="duplicateValues" dxfId="94592" priority="2971" stopIfTrue="1"/>
    <cfRule type="duplicateValues" dxfId="94591" priority="2972" stopIfTrue="1"/>
    <cfRule type="duplicateValues" dxfId="94590" priority="2973" stopIfTrue="1"/>
    <cfRule type="duplicateValues" dxfId="94589" priority="2974" stopIfTrue="1"/>
    <cfRule type="duplicateValues" dxfId="94588" priority="2975" stopIfTrue="1"/>
    <cfRule type="duplicateValues" dxfId="94587" priority="2976" stopIfTrue="1"/>
    <cfRule type="duplicateValues" dxfId="94586" priority="2977" stopIfTrue="1"/>
    <cfRule type="duplicateValues" dxfId="94585" priority="2978" stopIfTrue="1"/>
    <cfRule type="duplicateValues" dxfId="94584" priority="2979" stopIfTrue="1"/>
    <cfRule type="duplicateValues" dxfId="94583" priority="2980" stopIfTrue="1"/>
    <cfRule type="duplicateValues" dxfId="94582" priority="2981" stopIfTrue="1"/>
  </conditionalFormatting>
  <conditionalFormatting sqref="I6">
    <cfRule type="duplicateValues" dxfId="94581" priority="2954" stopIfTrue="1"/>
    <cfRule type="duplicateValues" dxfId="94580" priority="2955" stopIfTrue="1"/>
    <cfRule type="duplicateValues" dxfId="94579" priority="2956" stopIfTrue="1"/>
    <cfRule type="duplicateValues" dxfId="94578" priority="2957" stopIfTrue="1"/>
    <cfRule type="duplicateValues" dxfId="94577" priority="2958" stopIfTrue="1"/>
    <cfRule type="duplicateValues" dxfId="94576" priority="2959" stopIfTrue="1"/>
    <cfRule type="duplicateValues" dxfId="94575" priority="2960" stopIfTrue="1"/>
    <cfRule type="duplicateValues" dxfId="94574" priority="2961" stopIfTrue="1"/>
  </conditionalFormatting>
  <conditionalFormatting sqref="I6:J6">
    <cfRule type="duplicateValues" dxfId="94573" priority="2952" stopIfTrue="1"/>
    <cfRule type="duplicateValues" dxfId="94572" priority="2953" stopIfTrue="1"/>
  </conditionalFormatting>
  <conditionalFormatting sqref="K6">
    <cfRule type="duplicateValues" dxfId="94571" priority="2932" stopIfTrue="1"/>
    <cfRule type="duplicateValues" dxfId="94570" priority="2933" stopIfTrue="1"/>
    <cfRule type="duplicateValues" dxfId="94569" priority="2934" stopIfTrue="1"/>
    <cfRule type="duplicateValues" dxfId="94568" priority="2935" stopIfTrue="1"/>
    <cfRule type="duplicateValues" dxfId="94567" priority="2936" stopIfTrue="1"/>
    <cfRule type="duplicateValues" dxfId="94566" priority="2937" stopIfTrue="1"/>
    <cfRule type="duplicateValues" dxfId="94565" priority="2938" stopIfTrue="1"/>
    <cfRule type="duplicateValues" dxfId="94564" priority="2939" stopIfTrue="1"/>
    <cfRule type="duplicateValues" dxfId="94563" priority="2940" stopIfTrue="1"/>
    <cfRule type="duplicateValues" dxfId="94562" priority="2941" stopIfTrue="1"/>
    <cfRule type="duplicateValues" dxfId="94561" priority="2942" stopIfTrue="1"/>
    <cfRule type="duplicateValues" dxfId="94560" priority="2943" stopIfTrue="1"/>
    <cfRule type="duplicateValues" dxfId="94559" priority="2944" stopIfTrue="1"/>
    <cfRule type="duplicateValues" dxfId="94558" priority="2945" stopIfTrue="1"/>
    <cfRule type="duplicateValues" dxfId="94557" priority="2946" stopIfTrue="1"/>
    <cfRule type="duplicateValues" dxfId="94556" priority="2947" stopIfTrue="1"/>
    <cfRule type="duplicateValues" dxfId="94555" priority="2948" stopIfTrue="1"/>
    <cfRule type="duplicateValues" dxfId="94554" priority="2949" stopIfTrue="1"/>
    <cfRule type="duplicateValues" dxfId="94553" priority="2950" stopIfTrue="1"/>
    <cfRule type="duplicateValues" dxfId="94552" priority="2951" stopIfTrue="1"/>
  </conditionalFormatting>
  <conditionalFormatting sqref="I6">
    <cfRule type="duplicateValues" dxfId="94551" priority="2924" stopIfTrue="1"/>
    <cfRule type="duplicateValues" dxfId="94550" priority="2925" stopIfTrue="1"/>
    <cfRule type="duplicateValues" dxfId="94549" priority="2926" stopIfTrue="1"/>
    <cfRule type="duplicateValues" dxfId="94548" priority="2927" stopIfTrue="1"/>
    <cfRule type="duplicateValues" dxfId="94547" priority="2928" stopIfTrue="1"/>
    <cfRule type="duplicateValues" dxfId="94546" priority="2929" stopIfTrue="1"/>
    <cfRule type="duplicateValues" dxfId="94545" priority="2930" stopIfTrue="1"/>
    <cfRule type="duplicateValues" dxfId="94544" priority="2931" stopIfTrue="1"/>
  </conditionalFormatting>
  <conditionalFormatting sqref="I6:J6">
    <cfRule type="duplicateValues" dxfId="94543" priority="2922" stopIfTrue="1"/>
    <cfRule type="duplicateValues" dxfId="94542" priority="2923" stopIfTrue="1"/>
  </conditionalFormatting>
  <conditionalFormatting sqref="K6">
    <cfRule type="duplicateValues" dxfId="94541" priority="2902" stopIfTrue="1"/>
    <cfRule type="duplicateValues" dxfId="94540" priority="2903" stopIfTrue="1"/>
    <cfRule type="duplicateValues" dxfId="94539" priority="2904" stopIfTrue="1"/>
    <cfRule type="duplicateValues" dxfId="94538" priority="2905" stopIfTrue="1"/>
    <cfRule type="duplicateValues" dxfId="94537" priority="2906" stopIfTrue="1"/>
    <cfRule type="duplicateValues" dxfId="94536" priority="2907" stopIfTrue="1"/>
    <cfRule type="duplicateValues" dxfId="94535" priority="2908" stopIfTrue="1"/>
    <cfRule type="duplicateValues" dxfId="94534" priority="2909" stopIfTrue="1"/>
    <cfRule type="duplicateValues" dxfId="94533" priority="2910" stopIfTrue="1"/>
    <cfRule type="duplicateValues" dxfId="94532" priority="2911" stopIfTrue="1"/>
    <cfRule type="duplicateValues" dxfId="94531" priority="2912" stopIfTrue="1"/>
    <cfRule type="duplicateValues" dxfId="94530" priority="2913" stopIfTrue="1"/>
    <cfRule type="duplicateValues" dxfId="94529" priority="2914" stopIfTrue="1"/>
    <cfRule type="duplicateValues" dxfId="94528" priority="2915" stopIfTrue="1"/>
    <cfRule type="duplicateValues" dxfId="94527" priority="2916" stopIfTrue="1"/>
    <cfRule type="duplicateValues" dxfId="94526" priority="2917" stopIfTrue="1"/>
    <cfRule type="duplicateValues" dxfId="94525" priority="2918" stopIfTrue="1"/>
    <cfRule type="duplicateValues" dxfId="94524" priority="2919" stopIfTrue="1"/>
    <cfRule type="duplicateValues" dxfId="94523" priority="2920" stopIfTrue="1"/>
    <cfRule type="duplicateValues" dxfId="94522" priority="2921" stopIfTrue="1"/>
  </conditionalFormatting>
  <conditionalFormatting sqref="I6">
    <cfRule type="duplicateValues" dxfId="94521" priority="2894" stopIfTrue="1"/>
    <cfRule type="duplicateValues" dxfId="94520" priority="2895" stopIfTrue="1"/>
    <cfRule type="duplicateValues" dxfId="94519" priority="2896" stopIfTrue="1"/>
    <cfRule type="duplicateValues" dxfId="94518" priority="2897" stopIfTrue="1"/>
    <cfRule type="duplicateValues" dxfId="94517" priority="2898" stopIfTrue="1"/>
    <cfRule type="duplicateValues" dxfId="94516" priority="2899" stopIfTrue="1"/>
    <cfRule type="duplicateValues" dxfId="94515" priority="2900" stopIfTrue="1"/>
    <cfRule type="duplicateValues" dxfId="94514" priority="2901" stopIfTrue="1"/>
  </conditionalFormatting>
  <conditionalFormatting sqref="I6:J6">
    <cfRule type="duplicateValues" dxfId="94513" priority="2892" stopIfTrue="1"/>
    <cfRule type="duplicateValues" dxfId="94512" priority="2893" stopIfTrue="1"/>
  </conditionalFormatting>
  <conditionalFormatting sqref="K6">
    <cfRule type="duplicateValues" dxfId="94511" priority="2872" stopIfTrue="1"/>
    <cfRule type="duplicateValues" dxfId="94510" priority="2873" stopIfTrue="1"/>
    <cfRule type="duplicateValues" dxfId="94509" priority="2874" stopIfTrue="1"/>
    <cfRule type="duplicateValues" dxfId="94508" priority="2875" stopIfTrue="1"/>
    <cfRule type="duplicateValues" dxfId="94507" priority="2876" stopIfTrue="1"/>
    <cfRule type="duplicateValues" dxfId="94506" priority="2877" stopIfTrue="1"/>
    <cfRule type="duplicateValues" dxfId="94505" priority="2878" stopIfTrue="1"/>
    <cfRule type="duplicateValues" dxfId="94504" priority="2879" stopIfTrue="1"/>
    <cfRule type="duplicateValues" dxfId="94503" priority="2880" stopIfTrue="1"/>
    <cfRule type="duplicateValues" dxfId="94502" priority="2881" stopIfTrue="1"/>
    <cfRule type="duplicateValues" dxfId="94501" priority="2882" stopIfTrue="1"/>
    <cfRule type="duplicateValues" dxfId="94500" priority="2883" stopIfTrue="1"/>
    <cfRule type="duplicateValues" dxfId="94499" priority="2884" stopIfTrue="1"/>
    <cfRule type="duplicateValues" dxfId="94498" priority="2885" stopIfTrue="1"/>
    <cfRule type="duplicateValues" dxfId="94497" priority="2886" stopIfTrue="1"/>
    <cfRule type="duplicateValues" dxfId="94496" priority="2887" stopIfTrue="1"/>
    <cfRule type="duplicateValues" dxfId="94495" priority="2888" stopIfTrue="1"/>
    <cfRule type="duplicateValues" dxfId="94494" priority="2889" stopIfTrue="1"/>
    <cfRule type="duplicateValues" dxfId="94493" priority="2890" stopIfTrue="1"/>
    <cfRule type="duplicateValues" dxfId="94492" priority="2891" stopIfTrue="1"/>
  </conditionalFormatting>
  <conditionalFormatting sqref="I6">
    <cfRule type="duplicateValues" dxfId="94491" priority="2864" stopIfTrue="1"/>
    <cfRule type="duplicateValues" dxfId="94490" priority="2865" stopIfTrue="1"/>
    <cfRule type="duplicateValues" dxfId="94489" priority="2866" stopIfTrue="1"/>
    <cfRule type="duplicateValues" dxfId="94488" priority="2867" stopIfTrue="1"/>
    <cfRule type="duplicateValues" dxfId="94487" priority="2868" stopIfTrue="1"/>
    <cfRule type="duplicateValues" dxfId="94486" priority="2869" stopIfTrue="1"/>
    <cfRule type="duplicateValues" dxfId="94485" priority="2870" stopIfTrue="1"/>
    <cfRule type="duplicateValues" dxfId="94484" priority="2871" stopIfTrue="1"/>
  </conditionalFormatting>
  <conditionalFormatting sqref="I6:J6">
    <cfRule type="duplicateValues" dxfId="94483" priority="2862" stopIfTrue="1"/>
    <cfRule type="duplicateValues" dxfId="94482" priority="2863" stopIfTrue="1"/>
  </conditionalFormatting>
  <conditionalFormatting sqref="K6">
    <cfRule type="duplicateValues" dxfId="94481" priority="2842" stopIfTrue="1"/>
    <cfRule type="duplicateValues" dxfId="94480" priority="2843" stopIfTrue="1"/>
    <cfRule type="duplicateValues" dxfId="94479" priority="2844" stopIfTrue="1"/>
    <cfRule type="duplicateValues" dxfId="94478" priority="2845" stopIfTrue="1"/>
    <cfRule type="duplicateValues" dxfId="94477" priority="2846" stopIfTrue="1"/>
    <cfRule type="duplicateValues" dxfId="94476" priority="2847" stopIfTrue="1"/>
    <cfRule type="duplicateValues" dxfId="94475" priority="2848" stopIfTrue="1"/>
    <cfRule type="duplicateValues" dxfId="94474" priority="2849" stopIfTrue="1"/>
    <cfRule type="duplicateValues" dxfId="94473" priority="2850" stopIfTrue="1"/>
    <cfRule type="duplicateValues" dxfId="94472" priority="2851" stopIfTrue="1"/>
    <cfRule type="duplicateValues" dxfId="94471" priority="2852" stopIfTrue="1"/>
    <cfRule type="duplicateValues" dxfId="94470" priority="2853" stopIfTrue="1"/>
    <cfRule type="duplicateValues" dxfId="94469" priority="2854" stopIfTrue="1"/>
    <cfRule type="duplicateValues" dxfId="94468" priority="2855" stopIfTrue="1"/>
    <cfRule type="duplicateValues" dxfId="94467" priority="2856" stopIfTrue="1"/>
    <cfRule type="duplicateValues" dxfId="94466" priority="2857" stopIfTrue="1"/>
    <cfRule type="duplicateValues" dxfId="94465" priority="2858" stopIfTrue="1"/>
    <cfRule type="duplicateValues" dxfId="94464" priority="2859" stopIfTrue="1"/>
    <cfRule type="duplicateValues" dxfId="94463" priority="2860" stopIfTrue="1"/>
    <cfRule type="duplicateValues" dxfId="94462" priority="2861" stopIfTrue="1"/>
  </conditionalFormatting>
  <conditionalFormatting sqref="I6">
    <cfRule type="duplicateValues" dxfId="94461" priority="2834" stopIfTrue="1"/>
    <cfRule type="duplicateValues" dxfId="94460" priority="2835" stopIfTrue="1"/>
    <cfRule type="duplicateValues" dxfId="94459" priority="2836" stopIfTrue="1"/>
    <cfRule type="duplicateValues" dxfId="94458" priority="2837" stopIfTrue="1"/>
    <cfRule type="duplicateValues" dxfId="94457" priority="2838" stopIfTrue="1"/>
    <cfRule type="duplicateValues" dxfId="94456" priority="2839" stopIfTrue="1"/>
    <cfRule type="duplicateValues" dxfId="94455" priority="2840" stopIfTrue="1"/>
    <cfRule type="duplicateValues" dxfId="94454" priority="2841" stopIfTrue="1"/>
  </conditionalFormatting>
  <conditionalFormatting sqref="I6:J6">
    <cfRule type="duplicateValues" dxfId="94453" priority="2832" stopIfTrue="1"/>
    <cfRule type="duplicateValues" dxfId="94452" priority="2833" stopIfTrue="1"/>
  </conditionalFormatting>
  <conditionalFormatting sqref="K6">
    <cfRule type="duplicateValues" dxfId="94451" priority="2812" stopIfTrue="1"/>
    <cfRule type="duplicateValues" dxfId="94450" priority="2813" stopIfTrue="1"/>
    <cfRule type="duplicateValues" dxfId="94449" priority="2814" stopIfTrue="1"/>
    <cfRule type="duplicateValues" dxfId="94448" priority="2815" stopIfTrue="1"/>
    <cfRule type="duplicateValues" dxfId="94447" priority="2816" stopIfTrue="1"/>
    <cfRule type="duplicateValues" dxfId="94446" priority="2817" stopIfTrue="1"/>
    <cfRule type="duplicateValues" dxfId="94445" priority="2818" stopIfTrue="1"/>
    <cfRule type="duplicateValues" dxfId="94444" priority="2819" stopIfTrue="1"/>
    <cfRule type="duplicateValues" dxfId="94443" priority="2820" stopIfTrue="1"/>
    <cfRule type="duplicateValues" dxfId="94442" priority="2821" stopIfTrue="1"/>
    <cfRule type="duplicateValues" dxfId="94441" priority="2822" stopIfTrue="1"/>
    <cfRule type="duplicateValues" dxfId="94440" priority="2823" stopIfTrue="1"/>
    <cfRule type="duplicateValues" dxfId="94439" priority="2824" stopIfTrue="1"/>
    <cfRule type="duplicateValues" dxfId="94438" priority="2825" stopIfTrue="1"/>
    <cfRule type="duplicateValues" dxfId="94437" priority="2826" stopIfTrue="1"/>
    <cfRule type="duplicateValues" dxfId="94436" priority="2827" stopIfTrue="1"/>
    <cfRule type="duplicateValues" dxfId="94435" priority="2828" stopIfTrue="1"/>
    <cfRule type="duplicateValues" dxfId="94434" priority="2829" stopIfTrue="1"/>
    <cfRule type="duplicateValues" dxfId="94433" priority="2830" stopIfTrue="1"/>
    <cfRule type="duplicateValues" dxfId="94432" priority="2831" stopIfTrue="1"/>
  </conditionalFormatting>
  <conditionalFormatting sqref="I10">
    <cfRule type="duplicateValues" dxfId="94431" priority="2802" stopIfTrue="1"/>
    <cfRule type="duplicateValues" dxfId="94430" priority="2803" stopIfTrue="1"/>
    <cfRule type="duplicateValues" dxfId="94429" priority="2804" stopIfTrue="1"/>
    <cfRule type="duplicateValues" dxfId="94428" priority="2805" stopIfTrue="1"/>
    <cfRule type="duplicateValues" dxfId="94427" priority="2806" stopIfTrue="1"/>
    <cfRule type="duplicateValues" dxfId="94426" priority="2807" stopIfTrue="1"/>
    <cfRule type="duplicateValues" dxfId="94425" priority="2808" stopIfTrue="1"/>
    <cfRule type="duplicateValues" dxfId="94424" priority="2809" stopIfTrue="1"/>
    <cfRule type="duplicateValues" dxfId="94423" priority="2810" stopIfTrue="1"/>
    <cfRule type="duplicateValues" dxfId="94422" priority="2811" stopIfTrue="1"/>
  </conditionalFormatting>
  <conditionalFormatting sqref="J10">
    <cfRule type="duplicateValues" dxfId="94421" priority="2784" stopIfTrue="1"/>
    <cfRule type="duplicateValues" dxfId="94420" priority="2785" stopIfTrue="1"/>
    <cfRule type="duplicateValues" dxfId="94419" priority="2786" stopIfTrue="1"/>
    <cfRule type="duplicateValues" dxfId="94418" priority="2787" stopIfTrue="1"/>
    <cfRule type="duplicateValues" dxfId="94417" priority="2788" stopIfTrue="1"/>
    <cfRule type="duplicateValues" dxfId="94416" priority="2789" stopIfTrue="1"/>
    <cfRule type="duplicateValues" dxfId="94415" priority="2790" stopIfTrue="1"/>
    <cfRule type="duplicateValues" dxfId="94414" priority="2791" stopIfTrue="1"/>
    <cfRule type="duplicateValues" dxfId="94413" priority="2792" stopIfTrue="1"/>
    <cfRule type="duplicateValues" dxfId="94412" priority="2793" stopIfTrue="1"/>
    <cfRule type="duplicateValues" dxfId="94411" priority="2794" stopIfTrue="1"/>
    <cfRule type="duplicateValues" dxfId="94410" priority="2795" stopIfTrue="1"/>
    <cfRule type="duplicateValues" dxfId="94409" priority="2796" stopIfTrue="1"/>
    <cfRule type="duplicateValues" dxfId="94408" priority="2797" stopIfTrue="1"/>
    <cfRule type="duplicateValues" dxfId="94407" priority="2798" stopIfTrue="1"/>
    <cfRule type="duplicateValues" dxfId="94406" priority="2799" stopIfTrue="1"/>
    <cfRule type="duplicateValues" dxfId="94405" priority="2800" stopIfTrue="1"/>
    <cfRule type="duplicateValues" dxfId="94404" priority="2801" stopIfTrue="1"/>
  </conditionalFormatting>
  <conditionalFormatting sqref="J10:K10">
    <cfRule type="duplicateValues" dxfId="94403" priority="2782" stopIfTrue="1"/>
    <cfRule type="duplicateValues" dxfId="94402" priority="2783" stopIfTrue="1"/>
  </conditionalFormatting>
  <conditionalFormatting sqref="K10">
    <cfRule type="duplicateValues" dxfId="94401" priority="2754" stopIfTrue="1"/>
    <cfRule type="duplicateValues" dxfId="94400" priority="2755" stopIfTrue="1"/>
    <cfRule type="duplicateValues" dxfId="94399" priority="2756" stopIfTrue="1"/>
    <cfRule type="duplicateValues" dxfId="94398" priority="2757" stopIfTrue="1"/>
    <cfRule type="duplicateValues" dxfId="94397" priority="2758" stopIfTrue="1"/>
    <cfRule type="duplicateValues" dxfId="94396" priority="2759" stopIfTrue="1"/>
    <cfRule type="duplicateValues" dxfId="94395" priority="2760" stopIfTrue="1"/>
    <cfRule type="duplicateValues" dxfId="94394" priority="2761" stopIfTrue="1"/>
    <cfRule type="duplicateValues" dxfId="94393" priority="2762" stopIfTrue="1"/>
    <cfRule type="duplicateValues" dxfId="94392" priority="2763" stopIfTrue="1"/>
    <cfRule type="duplicateValues" dxfId="94391" priority="2764" stopIfTrue="1"/>
    <cfRule type="duplicateValues" dxfId="94390" priority="2765" stopIfTrue="1"/>
    <cfRule type="duplicateValues" dxfId="94389" priority="2766" stopIfTrue="1"/>
    <cfRule type="duplicateValues" dxfId="94388" priority="2767" stopIfTrue="1"/>
    <cfRule type="duplicateValues" dxfId="94387" priority="2768" stopIfTrue="1"/>
    <cfRule type="duplicateValues" dxfId="94386" priority="2769" stopIfTrue="1"/>
    <cfRule type="duplicateValues" dxfId="94385" priority="2770" stopIfTrue="1"/>
    <cfRule type="duplicateValues" dxfId="94384" priority="2771" stopIfTrue="1"/>
    <cfRule type="duplicateValues" dxfId="94383" priority="2772" stopIfTrue="1"/>
    <cfRule type="duplicateValues" dxfId="94382" priority="2773" stopIfTrue="1"/>
    <cfRule type="duplicateValues" dxfId="94381" priority="2774" stopIfTrue="1"/>
    <cfRule type="duplicateValues" dxfId="94380" priority="2775" stopIfTrue="1"/>
    <cfRule type="duplicateValues" dxfId="94379" priority="2776" stopIfTrue="1"/>
    <cfRule type="duplicateValues" dxfId="94378" priority="2777" stopIfTrue="1"/>
    <cfRule type="duplicateValues" dxfId="94377" priority="2778" stopIfTrue="1"/>
    <cfRule type="duplicateValues" dxfId="94376" priority="2779" stopIfTrue="1"/>
    <cfRule type="duplicateValues" dxfId="94375" priority="2780" stopIfTrue="1"/>
    <cfRule type="duplicateValues" dxfId="94374" priority="2781" stopIfTrue="1"/>
  </conditionalFormatting>
  <conditionalFormatting sqref="I12">
    <cfRule type="duplicateValues" dxfId="94373" priority="2744" stopIfTrue="1"/>
    <cfRule type="duplicateValues" dxfId="94372" priority="2745" stopIfTrue="1"/>
    <cfRule type="duplicateValues" dxfId="94371" priority="2746" stopIfTrue="1"/>
    <cfRule type="duplicateValues" dxfId="94370" priority="2747" stopIfTrue="1"/>
    <cfRule type="duplicateValues" dxfId="94369" priority="2748" stopIfTrue="1"/>
    <cfRule type="duplicateValues" dxfId="94368" priority="2749" stopIfTrue="1"/>
    <cfRule type="duplicateValues" dxfId="94367" priority="2750" stopIfTrue="1"/>
    <cfRule type="duplicateValues" dxfId="94366" priority="2751" stopIfTrue="1"/>
    <cfRule type="duplicateValues" dxfId="94365" priority="2752" stopIfTrue="1"/>
    <cfRule type="duplicateValues" dxfId="94364" priority="2753" stopIfTrue="1"/>
  </conditionalFormatting>
  <conditionalFormatting sqref="J12">
    <cfRule type="duplicateValues" dxfId="94363" priority="2726" stopIfTrue="1"/>
    <cfRule type="duplicateValues" dxfId="94362" priority="2727" stopIfTrue="1"/>
    <cfRule type="duplicateValues" dxfId="94361" priority="2728" stopIfTrue="1"/>
    <cfRule type="duplicateValues" dxfId="94360" priority="2729" stopIfTrue="1"/>
    <cfRule type="duplicateValues" dxfId="94359" priority="2730" stopIfTrue="1"/>
    <cfRule type="duplicateValues" dxfId="94358" priority="2731" stopIfTrue="1"/>
    <cfRule type="duplicateValues" dxfId="94357" priority="2732" stopIfTrue="1"/>
    <cfRule type="duplicateValues" dxfId="94356" priority="2733" stopIfTrue="1"/>
    <cfRule type="duplicateValues" dxfId="94355" priority="2734" stopIfTrue="1"/>
    <cfRule type="duplicateValues" dxfId="94354" priority="2735" stopIfTrue="1"/>
    <cfRule type="duplicateValues" dxfId="94353" priority="2736" stopIfTrue="1"/>
    <cfRule type="duplicateValues" dxfId="94352" priority="2737" stopIfTrue="1"/>
    <cfRule type="duplicateValues" dxfId="94351" priority="2738" stopIfTrue="1"/>
    <cfRule type="duplicateValues" dxfId="94350" priority="2739" stopIfTrue="1"/>
    <cfRule type="duplicateValues" dxfId="94349" priority="2740" stopIfTrue="1"/>
    <cfRule type="duplicateValues" dxfId="94348" priority="2741" stopIfTrue="1"/>
    <cfRule type="duplicateValues" dxfId="94347" priority="2742" stopIfTrue="1"/>
    <cfRule type="duplicateValues" dxfId="94346" priority="2743" stopIfTrue="1"/>
  </conditionalFormatting>
  <conditionalFormatting sqref="J12:K12">
    <cfRule type="duplicateValues" dxfId="94345" priority="2724" stopIfTrue="1"/>
    <cfRule type="duplicateValues" dxfId="94344" priority="2725" stopIfTrue="1"/>
  </conditionalFormatting>
  <conditionalFormatting sqref="K12">
    <cfRule type="duplicateValues" dxfId="94343" priority="2696" stopIfTrue="1"/>
    <cfRule type="duplicateValues" dxfId="94342" priority="2697" stopIfTrue="1"/>
    <cfRule type="duplicateValues" dxfId="94341" priority="2698" stopIfTrue="1"/>
    <cfRule type="duplicateValues" dxfId="94340" priority="2699" stopIfTrue="1"/>
    <cfRule type="duplicateValues" dxfId="94339" priority="2700" stopIfTrue="1"/>
    <cfRule type="duplicateValues" dxfId="94338" priority="2701" stopIfTrue="1"/>
    <cfRule type="duplicateValues" dxfId="94337" priority="2702" stopIfTrue="1"/>
    <cfRule type="duplicateValues" dxfId="94336" priority="2703" stopIfTrue="1"/>
    <cfRule type="duplicateValues" dxfId="94335" priority="2704" stopIfTrue="1"/>
    <cfRule type="duplicateValues" dxfId="94334" priority="2705" stopIfTrue="1"/>
    <cfRule type="duplicateValues" dxfId="94333" priority="2706" stopIfTrue="1"/>
    <cfRule type="duplicateValues" dxfId="94332" priority="2707" stopIfTrue="1"/>
    <cfRule type="duplicateValues" dxfId="94331" priority="2708" stopIfTrue="1"/>
    <cfRule type="duplicateValues" dxfId="94330" priority="2709" stopIfTrue="1"/>
    <cfRule type="duplicateValues" dxfId="94329" priority="2710" stopIfTrue="1"/>
    <cfRule type="duplicateValues" dxfId="94328" priority="2711" stopIfTrue="1"/>
    <cfRule type="duplicateValues" dxfId="94327" priority="2712" stopIfTrue="1"/>
    <cfRule type="duplicateValues" dxfId="94326" priority="2713" stopIfTrue="1"/>
    <cfRule type="duplicateValues" dxfId="94325" priority="2714" stopIfTrue="1"/>
    <cfRule type="duplicateValues" dxfId="94324" priority="2715" stopIfTrue="1"/>
    <cfRule type="duplicateValues" dxfId="94323" priority="2716" stopIfTrue="1"/>
    <cfRule type="duplicateValues" dxfId="94322" priority="2717" stopIfTrue="1"/>
    <cfRule type="duplicateValues" dxfId="94321" priority="2718" stopIfTrue="1"/>
    <cfRule type="duplicateValues" dxfId="94320" priority="2719" stopIfTrue="1"/>
    <cfRule type="duplicateValues" dxfId="94319" priority="2720" stopIfTrue="1"/>
    <cfRule type="duplicateValues" dxfId="94318" priority="2721" stopIfTrue="1"/>
    <cfRule type="duplicateValues" dxfId="94317" priority="2722" stopIfTrue="1"/>
    <cfRule type="duplicateValues" dxfId="94316" priority="2723" stopIfTrue="1"/>
  </conditionalFormatting>
  <conditionalFormatting sqref="I4">
    <cfRule type="duplicateValues" dxfId="94315" priority="2686" stopIfTrue="1"/>
    <cfRule type="duplicateValues" dxfId="94314" priority="2687" stopIfTrue="1"/>
    <cfRule type="duplicateValues" dxfId="94313" priority="2688" stopIfTrue="1"/>
    <cfRule type="duplicateValues" dxfId="94312" priority="2689" stopIfTrue="1"/>
    <cfRule type="duplicateValues" dxfId="94311" priority="2690" stopIfTrue="1"/>
    <cfRule type="duplicateValues" dxfId="94310" priority="2691" stopIfTrue="1"/>
    <cfRule type="duplicateValues" dxfId="94309" priority="2692" stopIfTrue="1"/>
    <cfRule type="duplicateValues" dxfId="94308" priority="2693" stopIfTrue="1"/>
    <cfRule type="duplicateValues" dxfId="94307" priority="2694" stopIfTrue="1"/>
    <cfRule type="duplicateValues" dxfId="94306" priority="2695" stopIfTrue="1"/>
  </conditionalFormatting>
  <conditionalFormatting sqref="I6">
    <cfRule type="duplicateValues" dxfId="94305" priority="2676" stopIfTrue="1"/>
    <cfRule type="duplicateValues" dxfId="94304" priority="2677" stopIfTrue="1"/>
    <cfRule type="duplicateValues" dxfId="94303" priority="2678" stopIfTrue="1"/>
    <cfRule type="duplicateValues" dxfId="94302" priority="2679" stopIfTrue="1"/>
    <cfRule type="duplicateValues" dxfId="94301" priority="2680" stopIfTrue="1"/>
    <cfRule type="duplicateValues" dxfId="94300" priority="2681" stopIfTrue="1"/>
    <cfRule type="duplicateValues" dxfId="94299" priority="2682" stopIfTrue="1"/>
    <cfRule type="duplicateValues" dxfId="94298" priority="2683" stopIfTrue="1"/>
    <cfRule type="duplicateValues" dxfId="94297" priority="2684" stopIfTrue="1"/>
    <cfRule type="duplicateValues" dxfId="94296" priority="2685" stopIfTrue="1"/>
  </conditionalFormatting>
  <conditionalFormatting sqref="I10">
    <cfRule type="duplicateValues" dxfId="94295" priority="2666" stopIfTrue="1"/>
    <cfRule type="duplicateValues" dxfId="94294" priority="2667" stopIfTrue="1"/>
    <cfRule type="duplicateValues" dxfId="94293" priority="2668" stopIfTrue="1"/>
    <cfRule type="duplicateValues" dxfId="94292" priority="2669" stopIfTrue="1"/>
    <cfRule type="duplicateValues" dxfId="94291" priority="2670" stopIfTrue="1"/>
    <cfRule type="duplicateValues" dxfId="94290" priority="2671" stopIfTrue="1"/>
    <cfRule type="duplicateValues" dxfId="94289" priority="2672" stopIfTrue="1"/>
    <cfRule type="duplicateValues" dxfId="94288" priority="2673" stopIfTrue="1"/>
    <cfRule type="duplicateValues" dxfId="94287" priority="2674" stopIfTrue="1"/>
    <cfRule type="duplicateValues" dxfId="94286" priority="2675" stopIfTrue="1"/>
  </conditionalFormatting>
  <conditionalFormatting sqref="I12">
    <cfRule type="duplicateValues" dxfId="94285" priority="2658" stopIfTrue="1"/>
    <cfRule type="duplicateValues" dxfId="94284" priority="2659" stopIfTrue="1"/>
    <cfRule type="duplicateValues" dxfId="94283" priority="2660" stopIfTrue="1"/>
    <cfRule type="duplicateValues" dxfId="94282" priority="2661" stopIfTrue="1"/>
    <cfRule type="duplicateValues" dxfId="94281" priority="2662" stopIfTrue="1"/>
    <cfRule type="duplicateValues" dxfId="94280" priority="2663" stopIfTrue="1"/>
    <cfRule type="duplicateValues" dxfId="94279" priority="2664" stopIfTrue="1"/>
    <cfRule type="duplicateValues" dxfId="94278" priority="2665" stopIfTrue="1"/>
  </conditionalFormatting>
  <conditionalFormatting sqref="I14">
    <cfRule type="duplicateValues" dxfId="94277" priority="2648" stopIfTrue="1"/>
    <cfRule type="duplicateValues" dxfId="94276" priority="2649" stopIfTrue="1"/>
    <cfRule type="duplicateValues" dxfId="94275" priority="2650" stopIfTrue="1"/>
    <cfRule type="duplicateValues" dxfId="94274" priority="2651" stopIfTrue="1"/>
    <cfRule type="duplicateValues" dxfId="94273" priority="2652" stopIfTrue="1"/>
    <cfRule type="duplicateValues" dxfId="94272" priority="2653" stopIfTrue="1"/>
    <cfRule type="duplicateValues" dxfId="94271" priority="2654" stopIfTrue="1"/>
    <cfRule type="duplicateValues" dxfId="94270" priority="2655" stopIfTrue="1"/>
    <cfRule type="duplicateValues" dxfId="94269" priority="2656" stopIfTrue="1"/>
    <cfRule type="duplicateValues" dxfId="94268" priority="2657" stopIfTrue="1"/>
  </conditionalFormatting>
  <conditionalFormatting sqref="I16">
    <cfRule type="duplicateValues" dxfId="94267" priority="2637" stopIfTrue="1"/>
    <cfRule type="duplicateValues" dxfId="94266" priority="2638" stopIfTrue="1"/>
    <cfRule type="duplicateValues" dxfId="94265" priority="2639" stopIfTrue="1"/>
    <cfRule type="duplicateValues" dxfId="94264" priority="2640" stopIfTrue="1"/>
    <cfRule type="duplicateValues" dxfId="94263" priority="2641" stopIfTrue="1"/>
    <cfRule type="duplicateValues" dxfId="94262" priority="2642" stopIfTrue="1"/>
    <cfRule type="duplicateValues" dxfId="94261" priority="2643" stopIfTrue="1"/>
    <cfRule type="duplicateValues" dxfId="94260" priority="2644" stopIfTrue="1"/>
    <cfRule type="duplicateValues" dxfId="94259" priority="2645" stopIfTrue="1"/>
    <cfRule type="duplicateValues" dxfId="94258" priority="2646" stopIfTrue="1"/>
    <cfRule type="duplicateValues" dxfId="94257" priority="2647" stopIfTrue="1"/>
  </conditionalFormatting>
  <conditionalFormatting sqref="I10:J10">
    <cfRule type="duplicateValues" dxfId="94256" priority="2627" stopIfTrue="1"/>
    <cfRule type="duplicateValues" dxfId="94255" priority="2628" stopIfTrue="1"/>
    <cfRule type="duplicateValues" dxfId="94254" priority="2629" stopIfTrue="1"/>
    <cfRule type="duplicateValues" dxfId="94253" priority="2630" stopIfTrue="1"/>
    <cfRule type="duplicateValues" dxfId="94252" priority="2631" stopIfTrue="1"/>
    <cfRule type="duplicateValues" dxfId="94251" priority="2632" stopIfTrue="1"/>
    <cfRule type="duplicateValues" dxfId="94250" priority="2633" stopIfTrue="1"/>
    <cfRule type="duplicateValues" dxfId="94249" priority="2634" stopIfTrue="1"/>
    <cfRule type="duplicateValues" dxfId="94248" priority="2635" stopIfTrue="1"/>
    <cfRule type="duplicateValues" dxfId="94247" priority="2636" stopIfTrue="1"/>
  </conditionalFormatting>
  <conditionalFormatting sqref="I12:J12">
    <cfRule type="duplicateValues" dxfId="94246" priority="2625" stopIfTrue="1"/>
    <cfRule type="duplicateValues" dxfId="94245" priority="2626" stopIfTrue="1"/>
  </conditionalFormatting>
  <conditionalFormatting sqref="J4">
    <cfRule type="duplicateValues" dxfId="94244" priority="2607" stopIfTrue="1"/>
    <cfRule type="duplicateValues" dxfId="94243" priority="2608" stopIfTrue="1"/>
    <cfRule type="duplicateValues" dxfId="94242" priority="2609" stopIfTrue="1"/>
    <cfRule type="duplicateValues" dxfId="94241" priority="2610" stopIfTrue="1"/>
    <cfRule type="duplicateValues" dxfId="94240" priority="2611" stopIfTrue="1"/>
    <cfRule type="duplicateValues" dxfId="94239" priority="2612" stopIfTrue="1"/>
    <cfRule type="duplicateValues" dxfId="94238" priority="2613" stopIfTrue="1"/>
    <cfRule type="duplicateValues" dxfId="94237" priority="2614" stopIfTrue="1"/>
    <cfRule type="duplicateValues" dxfId="94236" priority="2615" stopIfTrue="1"/>
    <cfRule type="duplicateValues" dxfId="94235" priority="2616" stopIfTrue="1"/>
    <cfRule type="duplicateValues" dxfId="94234" priority="2617" stopIfTrue="1"/>
    <cfRule type="duplicateValues" dxfId="94233" priority="2618" stopIfTrue="1"/>
    <cfRule type="duplicateValues" dxfId="94232" priority="2619" stopIfTrue="1"/>
    <cfRule type="duplicateValues" dxfId="94231" priority="2620" stopIfTrue="1"/>
    <cfRule type="duplicateValues" dxfId="94230" priority="2621" stopIfTrue="1"/>
    <cfRule type="duplicateValues" dxfId="94229" priority="2622" stopIfTrue="1"/>
    <cfRule type="duplicateValues" dxfId="94228" priority="2623" stopIfTrue="1"/>
    <cfRule type="duplicateValues" dxfId="94227" priority="2624" stopIfTrue="1"/>
  </conditionalFormatting>
  <conditionalFormatting sqref="J6">
    <cfRule type="duplicateValues" dxfId="94226" priority="2589" stopIfTrue="1"/>
    <cfRule type="duplicateValues" dxfId="94225" priority="2590" stopIfTrue="1"/>
    <cfRule type="duplicateValues" dxfId="94224" priority="2591" stopIfTrue="1"/>
    <cfRule type="duplicateValues" dxfId="94223" priority="2592" stopIfTrue="1"/>
    <cfRule type="duplicateValues" dxfId="94222" priority="2593" stopIfTrue="1"/>
    <cfRule type="duplicateValues" dxfId="94221" priority="2594" stopIfTrue="1"/>
    <cfRule type="duplicateValues" dxfId="94220" priority="2595" stopIfTrue="1"/>
    <cfRule type="duplicateValues" dxfId="94219" priority="2596" stopIfTrue="1"/>
    <cfRule type="duplicateValues" dxfId="94218" priority="2597" stopIfTrue="1"/>
    <cfRule type="duplicateValues" dxfId="94217" priority="2598" stopIfTrue="1"/>
    <cfRule type="duplicateValues" dxfId="94216" priority="2599" stopIfTrue="1"/>
    <cfRule type="duplicateValues" dxfId="94215" priority="2600" stopIfTrue="1"/>
    <cfRule type="duplicateValues" dxfId="94214" priority="2601" stopIfTrue="1"/>
    <cfRule type="duplicateValues" dxfId="94213" priority="2602" stopIfTrue="1"/>
    <cfRule type="duplicateValues" dxfId="94212" priority="2603" stopIfTrue="1"/>
    <cfRule type="duplicateValues" dxfId="94211" priority="2604" stopIfTrue="1"/>
    <cfRule type="duplicateValues" dxfId="94210" priority="2605" stopIfTrue="1"/>
    <cfRule type="duplicateValues" dxfId="94209" priority="2606" stopIfTrue="1"/>
  </conditionalFormatting>
  <conditionalFormatting sqref="J10">
    <cfRule type="duplicateValues" dxfId="94208" priority="2579" stopIfTrue="1"/>
    <cfRule type="duplicateValues" dxfId="94207" priority="2580" stopIfTrue="1"/>
    <cfRule type="duplicateValues" dxfId="94206" priority="2581" stopIfTrue="1"/>
    <cfRule type="duplicateValues" dxfId="94205" priority="2582" stopIfTrue="1"/>
    <cfRule type="duplicateValues" dxfId="94204" priority="2583" stopIfTrue="1"/>
    <cfRule type="duplicateValues" dxfId="94203" priority="2584" stopIfTrue="1"/>
    <cfRule type="duplicateValues" dxfId="94202" priority="2585" stopIfTrue="1"/>
    <cfRule type="duplicateValues" dxfId="94201" priority="2586" stopIfTrue="1"/>
    <cfRule type="duplicateValues" dxfId="94200" priority="2587" stopIfTrue="1"/>
    <cfRule type="duplicateValues" dxfId="94199" priority="2588" stopIfTrue="1"/>
  </conditionalFormatting>
  <conditionalFormatting sqref="J14">
    <cfRule type="duplicateValues" dxfId="94198" priority="2561" stopIfTrue="1"/>
    <cfRule type="duplicateValues" dxfId="94197" priority="2562" stopIfTrue="1"/>
    <cfRule type="duplicateValues" dxfId="94196" priority="2563" stopIfTrue="1"/>
    <cfRule type="duplicateValues" dxfId="94195" priority="2564" stopIfTrue="1"/>
    <cfRule type="duplicateValues" dxfId="94194" priority="2565" stopIfTrue="1"/>
    <cfRule type="duplicateValues" dxfId="94193" priority="2566" stopIfTrue="1"/>
    <cfRule type="duplicateValues" dxfId="94192" priority="2567" stopIfTrue="1"/>
    <cfRule type="duplicateValues" dxfId="94191" priority="2568" stopIfTrue="1"/>
    <cfRule type="duplicateValues" dxfId="94190" priority="2569" stopIfTrue="1"/>
    <cfRule type="duplicateValues" dxfId="94189" priority="2570" stopIfTrue="1"/>
    <cfRule type="duplicateValues" dxfId="94188" priority="2571" stopIfTrue="1"/>
    <cfRule type="duplicateValues" dxfId="94187" priority="2572" stopIfTrue="1"/>
    <cfRule type="duplicateValues" dxfId="94186" priority="2573" stopIfTrue="1"/>
    <cfRule type="duplicateValues" dxfId="94185" priority="2574" stopIfTrue="1"/>
    <cfRule type="duplicateValues" dxfId="94184" priority="2575" stopIfTrue="1"/>
    <cfRule type="duplicateValues" dxfId="94183" priority="2576" stopIfTrue="1"/>
    <cfRule type="duplicateValues" dxfId="94182" priority="2577" stopIfTrue="1"/>
    <cfRule type="duplicateValues" dxfId="94181" priority="2578" stopIfTrue="1"/>
  </conditionalFormatting>
  <conditionalFormatting sqref="J4:K4">
    <cfRule type="duplicateValues" dxfId="94180" priority="2559" stopIfTrue="1"/>
    <cfRule type="duplicateValues" dxfId="94179" priority="2560" stopIfTrue="1"/>
  </conditionalFormatting>
  <conditionalFormatting sqref="J6:K6">
    <cfRule type="duplicateValues" dxfId="94178" priority="2557" stopIfTrue="1"/>
    <cfRule type="duplicateValues" dxfId="94177" priority="2558" stopIfTrue="1"/>
  </conditionalFormatting>
  <conditionalFormatting sqref="J14:K14">
    <cfRule type="duplicateValues" dxfId="94176" priority="2555" stopIfTrue="1"/>
    <cfRule type="duplicateValues" dxfId="94175" priority="2556" stopIfTrue="1"/>
  </conditionalFormatting>
  <conditionalFormatting sqref="K4">
    <cfRule type="duplicateValues" dxfId="94174" priority="2517" stopIfTrue="1"/>
    <cfRule type="duplicateValues" dxfId="94173" priority="2518" stopIfTrue="1"/>
    <cfRule type="duplicateValues" dxfId="94172" priority="2519" stopIfTrue="1"/>
    <cfRule type="duplicateValues" dxfId="94171" priority="2520" stopIfTrue="1"/>
    <cfRule type="duplicateValues" dxfId="94170" priority="2521" stopIfTrue="1"/>
    <cfRule type="duplicateValues" dxfId="94169" priority="2522" stopIfTrue="1"/>
    <cfRule type="duplicateValues" dxfId="94168" priority="2523" stopIfTrue="1"/>
    <cfRule type="duplicateValues" dxfId="94167" priority="2524" stopIfTrue="1"/>
    <cfRule type="duplicateValues" dxfId="94166" priority="2525" stopIfTrue="1"/>
    <cfRule type="duplicateValues" dxfId="94165" priority="2526" stopIfTrue="1"/>
    <cfRule type="duplicateValues" dxfId="94164" priority="2527" stopIfTrue="1"/>
    <cfRule type="duplicateValues" dxfId="94163" priority="2528" stopIfTrue="1"/>
    <cfRule type="duplicateValues" dxfId="94162" priority="2529" stopIfTrue="1"/>
    <cfRule type="duplicateValues" dxfId="94161" priority="2530" stopIfTrue="1"/>
    <cfRule type="duplicateValues" dxfId="94160" priority="2531" stopIfTrue="1"/>
    <cfRule type="duplicateValues" dxfId="94159" priority="2532" stopIfTrue="1"/>
    <cfRule type="duplicateValues" dxfId="94158" priority="2533" stopIfTrue="1"/>
    <cfRule type="duplicateValues" dxfId="94157" priority="2534" stopIfTrue="1"/>
    <cfRule type="duplicateValues" dxfId="94156" priority="2535" stopIfTrue="1"/>
    <cfRule type="duplicateValues" dxfId="94155" priority="2536" stopIfTrue="1"/>
    <cfRule type="duplicateValues" dxfId="94154" priority="2537" stopIfTrue="1"/>
    <cfRule type="duplicateValues" dxfId="94153" priority="2538" stopIfTrue="1"/>
    <cfRule type="duplicateValues" dxfId="94152" priority="2539" stopIfTrue="1"/>
    <cfRule type="duplicateValues" dxfId="94151" priority="2540" stopIfTrue="1"/>
    <cfRule type="duplicateValues" dxfId="94150" priority="2541" stopIfTrue="1"/>
    <cfRule type="duplicateValues" dxfId="94149" priority="2542" stopIfTrue="1"/>
    <cfRule type="duplicateValues" dxfId="94148" priority="2543" stopIfTrue="1"/>
    <cfRule type="duplicateValues" dxfId="94147" priority="2544" stopIfTrue="1"/>
    <cfRule type="duplicateValues" dxfId="94146" priority="2545" stopIfTrue="1"/>
    <cfRule type="duplicateValues" dxfId="94145" priority="2546" stopIfTrue="1"/>
    <cfRule type="duplicateValues" dxfId="94144" priority="2547" stopIfTrue="1"/>
    <cfRule type="duplicateValues" dxfId="94143" priority="2548" stopIfTrue="1"/>
    <cfRule type="duplicateValues" dxfId="94142" priority="2549" stopIfTrue="1"/>
    <cfRule type="duplicateValues" dxfId="94141" priority="2550" stopIfTrue="1"/>
    <cfRule type="duplicateValues" dxfId="94140" priority="2551" stopIfTrue="1"/>
    <cfRule type="duplicateValues" dxfId="94139" priority="2552" stopIfTrue="1"/>
    <cfRule type="duplicateValues" dxfId="94138" priority="2553" stopIfTrue="1"/>
    <cfRule type="duplicateValues" dxfId="94137" priority="2554" stopIfTrue="1"/>
  </conditionalFormatting>
  <conditionalFormatting sqref="K6">
    <cfRule type="duplicateValues" dxfId="94136" priority="2489" stopIfTrue="1"/>
    <cfRule type="duplicateValues" dxfId="94135" priority="2490" stopIfTrue="1"/>
    <cfRule type="duplicateValues" dxfId="94134" priority="2491" stopIfTrue="1"/>
    <cfRule type="duplicateValues" dxfId="94133" priority="2492" stopIfTrue="1"/>
    <cfRule type="duplicateValues" dxfId="94132" priority="2493" stopIfTrue="1"/>
    <cfRule type="duplicateValues" dxfId="94131" priority="2494" stopIfTrue="1"/>
    <cfRule type="duplicateValues" dxfId="94130" priority="2495" stopIfTrue="1"/>
    <cfRule type="duplicateValues" dxfId="94129" priority="2496" stopIfTrue="1"/>
    <cfRule type="duplicateValues" dxfId="94128" priority="2497" stopIfTrue="1"/>
    <cfRule type="duplicateValues" dxfId="94127" priority="2498" stopIfTrue="1"/>
    <cfRule type="duplicateValues" dxfId="94126" priority="2499" stopIfTrue="1"/>
    <cfRule type="duplicateValues" dxfId="94125" priority="2500" stopIfTrue="1"/>
    <cfRule type="duplicateValues" dxfId="94124" priority="2501" stopIfTrue="1"/>
    <cfRule type="duplicateValues" dxfId="94123" priority="2502" stopIfTrue="1"/>
    <cfRule type="duplicateValues" dxfId="94122" priority="2503" stopIfTrue="1"/>
    <cfRule type="duplicateValues" dxfId="94121" priority="2504" stopIfTrue="1"/>
    <cfRule type="duplicateValues" dxfId="94120" priority="2505" stopIfTrue="1"/>
    <cfRule type="duplicateValues" dxfId="94119" priority="2506" stopIfTrue="1"/>
    <cfRule type="duplicateValues" dxfId="94118" priority="2507" stopIfTrue="1"/>
    <cfRule type="duplicateValues" dxfId="94117" priority="2508" stopIfTrue="1"/>
    <cfRule type="duplicateValues" dxfId="94116" priority="2509" stopIfTrue="1"/>
    <cfRule type="duplicateValues" dxfId="94115" priority="2510" stopIfTrue="1"/>
    <cfRule type="duplicateValues" dxfId="94114" priority="2511" stopIfTrue="1"/>
    <cfRule type="duplicateValues" dxfId="94113" priority="2512" stopIfTrue="1"/>
    <cfRule type="duplicateValues" dxfId="94112" priority="2513" stopIfTrue="1"/>
    <cfRule type="duplicateValues" dxfId="94111" priority="2514" stopIfTrue="1"/>
    <cfRule type="duplicateValues" dxfId="94110" priority="2515" stopIfTrue="1"/>
    <cfRule type="duplicateValues" dxfId="94109" priority="2516" stopIfTrue="1"/>
  </conditionalFormatting>
  <conditionalFormatting sqref="K8">
    <cfRule type="duplicateValues" dxfId="94108" priority="2466" stopIfTrue="1"/>
    <cfRule type="duplicateValues" dxfId="94107" priority="2467" stopIfTrue="1"/>
    <cfRule type="duplicateValues" dxfId="94106" priority="2468" stopIfTrue="1"/>
    <cfRule type="duplicateValues" dxfId="94105" priority="2469" stopIfTrue="1"/>
    <cfRule type="duplicateValues" dxfId="94104" priority="2470" stopIfTrue="1"/>
    <cfRule type="duplicateValues" dxfId="94103" priority="2471" stopIfTrue="1"/>
    <cfRule type="duplicateValues" dxfId="94102" priority="2472" stopIfTrue="1"/>
    <cfRule type="duplicateValues" dxfId="94101" priority="2473" stopIfTrue="1"/>
    <cfRule type="duplicateValues" dxfId="94100" priority="2474" stopIfTrue="1"/>
    <cfRule type="duplicateValues" dxfId="94099" priority="2475" stopIfTrue="1"/>
    <cfRule type="duplicateValues" dxfId="94098" priority="2476" stopIfTrue="1"/>
    <cfRule type="duplicateValues" dxfId="94097" priority="2477" stopIfTrue="1"/>
    <cfRule type="duplicateValues" dxfId="94096" priority="2478" stopIfTrue="1"/>
    <cfRule type="duplicateValues" dxfId="94095" priority="2479" stopIfTrue="1"/>
    <cfRule type="duplicateValues" dxfId="94094" priority="2480" stopIfTrue="1"/>
    <cfRule type="duplicateValues" dxfId="94093" priority="2481" stopIfTrue="1"/>
    <cfRule type="duplicateValues" dxfId="94092" priority="2482" stopIfTrue="1"/>
    <cfRule type="duplicateValues" dxfId="94091" priority="2483" stopIfTrue="1"/>
    <cfRule type="duplicateValues" dxfId="94090" priority="2484" stopIfTrue="1"/>
    <cfRule type="duplicateValues" dxfId="94089" priority="2485" stopIfTrue="1"/>
    <cfRule type="duplicateValues" dxfId="94088" priority="2486" stopIfTrue="1"/>
    <cfRule type="duplicateValues" dxfId="94087" priority="2487" stopIfTrue="1"/>
    <cfRule type="duplicateValues" dxfId="94086" priority="2488" stopIfTrue="1"/>
  </conditionalFormatting>
  <conditionalFormatting sqref="K10">
    <cfRule type="duplicateValues" dxfId="94085" priority="2446" stopIfTrue="1"/>
    <cfRule type="duplicateValues" dxfId="94084" priority="2447" stopIfTrue="1"/>
    <cfRule type="duplicateValues" dxfId="94083" priority="2448" stopIfTrue="1"/>
    <cfRule type="duplicateValues" dxfId="94082" priority="2449" stopIfTrue="1"/>
    <cfRule type="duplicateValues" dxfId="94081" priority="2450" stopIfTrue="1"/>
    <cfRule type="duplicateValues" dxfId="94080" priority="2451" stopIfTrue="1"/>
    <cfRule type="duplicateValues" dxfId="94079" priority="2452" stopIfTrue="1"/>
    <cfRule type="duplicateValues" dxfId="94078" priority="2453" stopIfTrue="1"/>
    <cfRule type="duplicateValues" dxfId="94077" priority="2454" stopIfTrue="1"/>
    <cfRule type="duplicateValues" dxfId="94076" priority="2455" stopIfTrue="1"/>
    <cfRule type="duplicateValues" dxfId="94075" priority="2456" stopIfTrue="1"/>
    <cfRule type="duplicateValues" dxfId="94074" priority="2457" stopIfTrue="1"/>
    <cfRule type="duplicateValues" dxfId="94073" priority="2458" stopIfTrue="1"/>
    <cfRule type="duplicateValues" dxfId="94072" priority="2459" stopIfTrue="1"/>
    <cfRule type="duplicateValues" dxfId="94071" priority="2460" stopIfTrue="1"/>
    <cfRule type="duplicateValues" dxfId="94070" priority="2461" stopIfTrue="1"/>
    <cfRule type="duplicateValues" dxfId="94069" priority="2462" stopIfTrue="1"/>
    <cfRule type="duplicateValues" dxfId="94068" priority="2463" stopIfTrue="1"/>
    <cfRule type="duplicateValues" dxfId="94067" priority="2464" stopIfTrue="1"/>
    <cfRule type="duplicateValues" dxfId="94066" priority="2465" stopIfTrue="1"/>
  </conditionalFormatting>
  <conditionalFormatting sqref="K12">
    <cfRule type="duplicateValues" dxfId="94065" priority="2426" stopIfTrue="1"/>
    <cfRule type="duplicateValues" dxfId="94064" priority="2427" stopIfTrue="1"/>
    <cfRule type="duplicateValues" dxfId="94063" priority="2428" stopIfTrue="1"/>
    <cfRule type="duplicateValues" dxfId="94062" priority="2429" stopIfTrue="1"/>
    <cfRule type="duplicateValues" dxfId="94061" priority="2430" stopIfTrue="1"/>
    <cfRule type="duplicateValues" dxfId="94060" priority="2431" stopIfTrue="1"/>
    <cfRule type="duplicateValues" dxfId="94059" priority="2432" stopIfTrue="1"/>
    <cfRule type="duplicateValues" dxfId="94058" priority="2433" stopIfTrue="1"/>
    <cfRule type="duplicateValues" dxfId="94057" priority="2434" stopIfTrue="1"/>
    <cfRule type="duplicateValues" dxfId="94056" priority="2435" stopIfTrue="1"/>
    <cfRule type="duplicateValues" dxfId="94055" priority="2436" stopIfTrue="1"/>
    <cfRule type="duplicateValues" dxfId="94054" priority="2437" stopIfTrue="1"/>
    <cfRule type="duplicateValues" dxfId="94053" priority="2438" stopIfTrue="1"/>
    <cfRule type="duplicateValues" dxfId="94052" priority="2439" stopIfTrue="1"/>
    <cfRule type="duplicateValues" dxfId="94051" priority="2440" stopIfTrue="1"/>
    <cfRule type="duplicateValues" dxfId="94050" priority="2441" stopIfTrue="1"/>
    <cfRule type="duplicateValues" dxfId="94049" priority="2442" stopIfTrue="1"/>
    <cfRule type="duplicateValues" dxfId="94048" priority="2443" stopIfTrue="1"/>
    <cfRule type="duplicateValues" dxfId="94047" priority="2444" stopIfTrue="1"/>
    <cfRule type="duplicateValues" dxfId="94046" priority="2445" stopIfTrue="1"/>
  </conditionalFormatting>
  <conditionalFormatting sqref="K14">
    <cfRule type="duplicateValues" dxfId="94045" priority="2398" stopIfTrue="1"/>
    <cfRule type="duplicateValues" dxfId="94044" priority="2399" stopIfTrue="1"/>
    <cfRule type="duplicateValues" dxfId="94043" priority="2400" stopIfTrue="1"/>
    <cfRule type="duplicateValues" dxfId="94042" priority="2401" stopIfTrue="1"/>
    <cfRule type="duplicateValues" dxfId="94041" priority="2402" stopIfTrue="1"/>
    <cfRule type="duplicateValues" dxfId="94040" priority="2403" stopIfTrue="1"/>
    <cfRule type="duplicateValues" dxfId="94039" priority="2404" stopIfTrue="1"/>
    <cfRule type="duplicateValues" dxfId="94038" priority="2405" stopIfTrue="1"/>
    <cfRule type="duplicateValues" dxfId="94037" priority="2406" stopIfTrue="1"/>
    <cfRule type="duplicateValues" dxfId="94036" priority="2407" stopIfTrue="1"/>
    <cfRule type="duplicateValues" dxfId="94035" priority="2408" stopIfTrue="1"/>
    <cfRule type="duplicateValues" dxfId="94034" priority="2409" stopIfTrue="1"/>
    <cfRule type="duplicateValues" dxfId="94033" priority="2410" stopIfTrue="1"/>
    <cfRule type="duplicateValues" dxfId="94032" priority="2411" stopIfTrue="1"/>
    <cfRule type="duplicateValues" dxfId="94031" priority="2412" stopIfTrue="1"/>
    <cfRule type="duplicateValues" dxfId="94030" priority="2413" stopIfTrue="1"/>
    <cfRule type="duplicateValues" dxfId="94029" priority="2414" stopIfTrue="1"/>
    <cfRule type="duplicateValues" dxfId="94028" priority="2415" stopIfTrue="1"/>
    <cfRule type="duplicateValues" dxfId="94027" priority="2416" stopIfTrue="1"/>
    <cfRule type="duplicateValues" dxfId="94026" priority="2417" stopIfTrue="1"/>
    <cfRule type="duplicateValues" dxfId="94025" priority="2418" stopIfTrue="1"/>
    <cfRule type="duplicateValues" dxfId="94024" priority="2419" stopIfTrue="1"/>
    <cfRule type="duplicateValues" dxfId="94023" priority="2420" stopIfTrue="1"/>
    <cfRule type="duplicateValues" dxfId="94022" priority="2421" stopIfTrue="1"/>
    <cfRule type="duplicateValues" dxfId="94021" priority="2422" stopIfTrue="1"/>
    <cfRule type="duplicateValues" dxfId="94020" priority="2423" stopIfTrue="1"/>
    <cfRule type="duplicateValues" dxfId="94019" priority="2424" stopIfTrue="1"/>
    <cfRule type="duplicateValues" dxfId="94018" priority="2425" stopIfTrue="1"/>
  </conditionalFormatting>
  <conditionalFormatting sqref="K16">
    <cfRule type="duplicateValues" dxfId="94017" priority="2376" stopIfTrue="1"/>
    <cfRule type="duplicateValues" dxfId="94016" priority="2377" stopIfTrue="1"/>
    <cfRule type="duplicateValues" dxfId="94015" priority="2378" stopIfTrue="1"/>
    <cfRule type="duplicateValues" dxfId="94014" priority="2379" stopIfTrue="1"/>
    <cfRule type="duplicateValues" dxfId="94013" priority="2380" stopIfTrue="1"/>
    <cfRule type="duplicateValues" dxfId="94012" priority="2381" stopIfTrue="1"/>
    <cfRule type="duplicateValues" dxfId="94011" priority="2382" stopIfTrue="1"/>
    <cfRule type="duplicateValues" dxfId="94010" priority="2383" stopIfTrue="1"/>
    <cfRule type="duplicateValues" dxfId="94009" priority="2384" stopIfTrue="1"/>
    <cfRule type="duplicateValues" dxfId="94008" priority="2385" stopIfTrue="1"/>
    <cfRule type="duplicateValues" dxfId="94007" priority="2386" stopIfTrue="1"/>
    <cfRule type="duplicateValues" dxfId="94006" priority="2387" stopIfTrue="1"/>
    <cfRule type="duplicateValues" dxfId="94005" priority="2388" stopIfTrue="1"/>
    <cfRule type="duplicateValues" dxfId="94004" priority="2389" stopIfTrue="1"/>
    <cfRule type="duplicateValues" dxfId="94003" priority="2390" stopIfTrue="1"/>
    <cfRule type="duplicateValues" dxfId="94002" priority="2391" stopIfTrue="1"/>
    <cfRule type="duplicateValues" dxfId="94001" priority="2392" stopIfTrue="1"/>
    <cfRule type="duplicateValues" dxfId="94000" priority="2393" stopIfTrue="1"/>
    <cfRule type="duplicateValues" dxfId="93999" priority="2394" stopIfTrue="1"/>
    <cfRule type="duplicateValues" dxfId="93998" priority="2395" stopIfTrue="1"/>
    <cfRule type="duplicateValues" dxfId="93997" priority="2396" stopIfTrue="1"/>
    <cfRule type="duplicateValues" dxfId="93996" priority="2397" stopIfTrue="1"/>
  </conditionalFormatting>
  <conditionalFormatting sqref="I6">
    <cfRule type="duplicateValues" dxfId="93995" priority="2366" stopIfTrue="1"/>
    <cfRule type="duplicateValues" dxfId="93994" priority="2367" stopIfTrue="1"/>
    <cfRule type="duplicateValues" dxfId="93993" priority="2368" stopIfTrue="1"/>
    <cfRule type="duplicateValues" dxfId="93992" priority="2369" stopIfTrue="1"/>
    <cfRule type="duplicateValues" dxfId="93991" priority="2370" stopIfTrue="1"/>
    <cfRule type="duplicateValues" dxfId="93990" priority="2371" stopIfTrue="1"/>
    <cfRule type="duplicateValues" dxfId="93989" priority="2372" stopIfTrue="1"/>
    <cfRule type="duplicateValues" dxfId="93988" priority="2373" stopIfTrue="1"/>
    <cfRule type="duplicateValues" dxfId="93987" priority="2374" stopIfTrue="1"/>
    <cfRule type="duplicateValues" dxfId="93986" priority="2375" stopIfTrue="1"/>
  </conditionalFormatting>
  <conditionalFormatting sqref="I12">
    <cfRule type="duplicateValues" dxfId="93985" priority="2358" stopIfTrue="1"/>
    <cfRule type="duplicateValues" dxfId="93984" priority="2359" stopIfTrue="1"/>
    <cfRule type="duplicateValues" dxfId="93983" priority="2360" stopIfTrue="1"/>
    <cfRule type="duplicateValues" dxfId="93982" priority="2361" stopIfTrue="1"/>
    <cfRule type="duplicateValues" dxfId="93981" priority="2362" stopIfTrue="1"/>
    <cfRule type="duplicateValues" dxfId="93980" priority="2363" stopIfTrue="1"/>
    <cfRule type="duplicateValues" dxfId="93979" priority="2364" stopIfTrue="1"/>
    <cfRule type="duplicateValues" dxfId="93978" priority="2365" stopIfTrue="1"/>
  </conditionalFormatting>
  <conditionalFormatting sqref="I14">
    <cfRule type="duplicateValues" dxfId="93977" priority="2348" stopIfTrue="1"/>
    <cfRule type="duplicateValues" dxfId="93976" priority="2349" stopIfTrue="1"/>
    <cfRule type="duplicateValues" dxfId="93975" priority="2350" stopIfTrue="1"/>
    <cfRule type="duplicateValues" dxfId="93974" priority="2351" stopIfTrue="1"/>
    <cfRule type="duplicateValues" dxfId="93973" priority="2352" stopIfTrue="1"/>
    <cfRule type="duplicateValues" dxfId="93972" priority="2353" stopIfTrue="1"/>
    <cfRule type="duplicateValues" dxfId="93971" priority="2354" stopIfTrue="1"/>
    <cfRule type="duplicateValues" dxfId="93970" priority="2355" stopIfTrue="1"/>
    <cfRule type="duplicateValues" dxfId="93969" priority="2356" stopIfTrue="1"/>
    <cfRule type="duplicateValues" dxfId="93968" priority="2357" stopIfTrue="1"/>
  </conditionalFormatting>
  <conditionalFormatting sqref="I16">
    <cfRule type="duplicateValues" dxfId="93967" priority="2337" stopIfTrue="1"/>
    <cfRule type="duplicateValues" dxfId="93966" priority="2338" stopIfTrue="1"/>
    <cfRule type="duplicateValues" dxfId="93965" priority="2339" stopIfTrue="1"/>
    <cfRule type="duplicateValues" dxfId="93964" priority="2340" stopIfTrue="1"/>
    <cfRule type="duplicateValues" dxfId="93963" priority="2341" stopIfTrue="1"/>
    <cfRule type="duplicateValues" dxfId="93962" priority="2342" stopIfTrue="1"/>
    <cfRule type="duplicateValues" dxfId="93961" priority="2343" stopIfTrue="1"/>
    <cfRule type="duplicateValues" dxfId="93960" priority="2344" stopIfTrue="1"/>
    <cfRule type="duplicateValues" dxfId="93959" priority="2345" stopIfTrue="1"/>
    <cfRule type="duplicateValues" dxfId="93958" priority="2346" stopIfTrue="1"/>
    <cfRule type="duplicateValues" dxfId="93957" priority="2347" stopIfTrue="1"/>
  </conditionalFormatting>
  <conditionalFormatting sqref="I4:J4">
    <cfRule type="duplicateValues" dxfId="93956" priority="2327" stopIfTrue="1"/>
    <cfRule type="duplicateValues" dxfId="93955" priority="2328" stopIfTrue="1"/>
    <cfRule type="duplicateValues" dxfId="93954" priority="2329" stopIfTrue="1"/>
    <cfRule type="duplicateValues" dxfId="93953" priority="2330" stopIfTrue="1"/>
    <cfRule type="duplicateValues" dxfId="93952" priority="2331" stopIfTrue="1"/>
    <cfRule type="duplicateValues" dxfId="93951" priority="2332" stopIfTrue="1"/>
    <cfRule type="duplicateValues" dxfId="93950" priority="2333" stopIfTrue="1"/>
    <cfRule type="duplicateValues" dxfId="93949" priority="2334" stopIfTrue="1"/>
    <cfRule type="duplicateValues" dxfId="93948" priority="2335" stopIfTrue="1"/>
    <cfRule type="duplicateValues" dxfId="93947" priority="2336" stopIfTrue="1"/>
  </conditionalFormatting>
  <conditionalFormatting sqref="I10:J10">
    <cfRule type="duplicateValues" dxfId="93946" priority="2307" stopIfTrue="1"/>
    <cfRule type="duplicateValues" dxfId="93945" priority="2308" stopIfTrue="1"/>
    <cfRule type="duplicateValues" dxfId="93944" priority="2309" stopIfTrue="1"/>
    <cfRule type="duplicateValues" dxfId="93943" priority="2310" stopIfTrue="1"/>
    <cfRule type="duplicateValues" dxfId="93942" priority="2311" stopIfTrue="1"/>
    <cfRule type="duplicateValues" dxfId="93941" priority="2312" stopIfTrue="1"/>
    <cfRule type="duplicateValues" dxfId="93940" priority="2313" stopIfTrue="1"/>
    <cfRule type="duplicateValues" dxfId="93939" priority="2314" stopIfTrue="1"/>
    <cfRule type="duplicateValues" dxfId="93938" priority="2315" stopIfTrue="1"/>
    <cfRule type="duplicateValues" dxfId="93937" priority="2316" stopIfTrue="1"/>
    <cfRule type="duplicateValues" dxfId="93936" priority="2317" stopIfTrue="1"/>
    <cfRule type="duplicateValues" dxfId="93935" priority="2318" stopIfTrue="1"/>
    <cfRule type="duplicateValues" dxfId="93934" priority="2319" stopIfTrue="1"/>
    <cfRule type="duplicateValues" dxfId="93933" priority="2320" stopIfTrue="1"/>
    <cfRule type="duplicateValues" dxfId="93932" priority="2321" stopIfTrue="1"/>
    <cfRule type="duplicateValues" dxfId="93931" priority="2322" stopIfTrue="1"/>
    <cfRule type="duplicateValues" dxfId="93930" priority="2323" stopIfTrue="1"/>
    <cfRule type="duplicateValues" dxfId="93929" priority="2324" stopIfTrue="1"/>
    <cfRule type="duplicateValues" dxfId="93928" priority="2325" stopIfTrue="1"/>
    <cfRule type="duplicateValues" dxfId="93927" priority="2326" stopIfTrue="1"/>
  </conditionalFormatting>
  <conditionalFormatting sqref="I12:J12">
    <cfRule type="duplicateValues" dxfId="93926" priority="2305" stopIfTrue="1"/>
    <cfRule type="duplicateValues" dxfId="93925" priority="2306" stopIfTrue="1"/>
  </conditionalFormatting>
  <conditionalFormatting sqref="J6">
    <cfRule type="duplicateValues" dxfId="93924" priority="2287" stopIfTrue="1"/>
    <cfRule type="duplicateValues" dxfId="93923" priority="2288" stopIfTrue="1"/>
    <cfRule type="duplicateValues" dxfId="93922" priority="2289" stopIfTrue="1"/>
    <cfRule type="duplicateValues" dxfId="93921" priority="2290" stopIfTrue="1"/>
    <cfRule type="duplicateValues" dxfId="93920" priority="2291" stopIfTrue="1"/>
    <cfRule type="duplicateValues" dxfId="93919" priority="2292" stopIfTrue="1"/>
    <cfRule type="duplicateValues" dxfId="93918" priority="2293" stopIfTrue="1"/>
    <cfRule type="duplicateValues" dxfId="93917" priority="2294" stopIfTrue="1"/>
    <cfRule type="duplicateValues" dxfId="93916" priority="2295" stopIfTrue="1"/>
    <cfRule type="duplicateValues" dxfId="93915" priority="2296" stopIfTrue="1"/>
    <cfRule type="duplicateValues" dxfId="93914" priority="2297" stopIfTrue="1"/>
    <cfRule type="duplicateValues" dxfId="93913" priority="2298" stopIfTrue="1"/>
    <cfRule type="duplicateValues" dxfId="93912" priority="2299" stopIfTrue="1"/>
    <cfRule type="duplicateValues" dxfId="93911" priority="2300" stopIfTrue="1"/>
    <cfRule type="duplicateValues" dxfId="93910" priority="2301" stopIfTrue="1"/>
    <cfRule type="duplicateValues" dxfId="93909" priority="2302" stopIfTrue="1"/>
    <cfRule type="duplicateValues" dxfId="93908" priority="2303" stopIfTrue="1"/>
    <cfRule type="duplicateValues" dxfId="93907" priority="2304" stopIfTrue="1"/>
  </conditionalFormatting>
  <conditionalFormatting sqref="J14">
    <cfRule type="duplicateValues" dxfId="93906" priority="2269" stopIfTrue="1"/>
    <cfRule type="duplicateValues" dxfId="93905" priority="2270" stopIfTrue="1"/>
    <cfRule type="duplicateValues" dxfId="93904" priority="2271" stopIfTrue="1"/>
    <cfRule type="duplicateValues" dxfId="93903" priority="2272" stopIfTrue="1"/>
    <cfRule type="duplicateValues" dxfId="93902" priority="2273" stopIfTrue="1"/>
    <cfRule type="duplicateValues" dxfId="93901" priority="2274" stopIfTrue="1"/>
    <cfRule type="duplicateValues" dxfId="93900" priority="2275" stopIfTrue="1"/>
    <cfRule type="duplicateValues" dxfId="93899" priority="2276" stopIfTrue="1"/>
    <cfRule type="duplicateValues" dxfId="93898" priority="2277" stopIfTrue="1"/>
    <cfRule type="duplicateValues" dxfId="93897" priority="2278" stopIfTrue="1"/>
    <cfRule type="duplicateValues" dxfId="93896" priority="2279" stopIfTrue="1"/>
    <cfRule type="duplicateValues" dxfId="93895" priority="2280" stopIfTrue="1"/>
    <cfRule type="duplicateValues" dxfId="93894" priority="2281" stopIfTrue="1"/>
    <cfRule type="duplicateValues" dxfId="93893" priority="2282" stopIfTrue="1"/>
    <cfRule type="duplicateValues" dxfId="93892" priority="2283" stopIfTrue="1"/>
    <cfRule type="duplicateValues" dxfId="93891" priority="2284" stopIfTrue="1"/>
    <cfRule type="duplicateValues" dxfId="93890" priority="2285" stopIfTrue="1"/>
    <cfRule type="duplicateValues" dxfId="93889" priority="2286" stopIfTrue="1"/>
  </conditionalFormatting>
  <conditionalFormatting sqref="J6:K6">
    <cfRule type="duplicateValues" dxfId="93888" priority="2267" stopIfTrue="1"/>
    <cfRule type="duplicateValues" dxfId="93887" priority="2268" stopIfTrue="1"/>
  </conditionalFormatting>
  <conditionalFormatting sqref="J14:K14">
    <cfRule type="duplicateValues" dxfId="93886" priority="2265" stopIfTrue="1"/>
    <cfRule type="duplicateValues" dxfId="93885" priority="2266" stopIfTrue="1"/>
  </conditionalFormatting>
  <conditionalFormatting sqref="K4">
    <cfRule type="duplicateValues" dxfId="93884" priority="2225" stopIfTrue="1"/>
    <cfRule type="duplicateValues" dxfId="93883" priority="2226" stopIfTrue="1"/>
    <cfRule type="duplicateValues" dxfId="93882" priority="2227" stopIfTrue="1"/>
    <cfRule type="duplicateValues" dxfId="93881" priority="2228" stopIfTrue="1"/>
    <cfRule type="duplicateValues" dxfId="93880" priority="2229" stopIfTrue="1"/>
    <cfRule type="duplicateValues" dxfId="93879" priority="2230" stopIfTrue="1"/>
    <cfRule type="duplicateValues" dxfId="93878" priority="2231" stopIfTrue="1"/>
    <cfRule type="duplicateValues" dxfId="93877" priority="2232" stopIfTrue="1"/>
    <cfRule type="duplicateValues" dxfId="93876" priority="2233" stopIfTrue="1"/>
    <cfRule type="duplicateValues" dxfId="93875" priority="2234" stopIfTrue="1"/>
    <cfRule type="duplicateValues" dxfId="93874" priority="2235" stopIfTrue="1"/>
    <cfRule type="duplicateValues" dxfId="93873" priority="2236" stopIfTrue="1"/>
    <cfRule type="duplicateValues" dxfId="93872" priority="2237" stopIfTrue="1"/>
    <cfRule type="duplicateValues" dxfId="93871" priority="2238" stopIfTrue="1"/>
    <cfRule type="duplicateValues" dxfId="93870" priority="2239" stopIfTrue="1"/>
    <cfRule type="duplicateValues" dxfId="93869" priority="2240" stopIfTrue="1"/>
    <cfRule type="duplicateValues" dxfId="93868" priority="2241" stopIfTrue="1"/>
    <cfRule type="duplicateValues" dxfId="93867" priority="2242" stopIfTrue="1"/>
    <cfRule type="duplicateValues" dxfId="93866" priority="2243" stopIfTrue="1"/>
    <cfRule type="duplicateValues" dxfId="93865" priority="2244" stopIfTrue="1"/>
    <cfRule type="duplicateValues" dxfId="93864" priority="2245" stopIfTrue="1"/>
    <cfRule type="duplicateValues" dxfId="93863" priority="2246" stopIfTrue="1"/>
    <cfRule type="duplicateValues" dxfId="93862" priority="2247" stopIfTrue="1"/>
    <cfRule type="duplicateValues" dxfId="93861" priority="2248" stopIfTrue="1"/>
    <cfRule type="duplicateValues" dxfId="93860" priority="2249" stopIfTrue="1"/>
    <cfRule type="duplicateValues" dxfId="93859" priority="2250" stopIfTrue="1"/>
    <cfRule type="duplicateValues" dxfId="93858" priority="2251" stopIfTrue="1"/>
    <cfRule type="duplicateValues" dxfId="93857" priority="2252" stopIfTrue="1"/>
    <cfRule type="duplicateValues" dxfId="93856" priority="2253" stopIfTrue="1"/>
    <cfRule type="duplicateValues" dxfId="93855" priority="2254" stopIfTrue="1"/>
    <cfRule type="duplicateValues" dxfId="93854" priority="2255" stopIfTrue="1"/>
    <cfRule type="duplicateValues" dxfId="93853" priority="2256" stopIfTrue="1"/>
    <cfRule type="duplicateValues" dxfId="93852" priority="2257" stopIfTrue="1"/>
    <cfRule type="duplicateValues" dxfId="93851" priority="2258" stopIfTrue="1"/>
    <cfRule type="duplicateValues" dxfId="93850" priority="2259" stopIfTrue="1"/>
    <cfRule type="duplicateValues" dxfId="93849" priority="2260" stopIfTrue="1"/>
    <cfRule type="duplicateValues" dxfId="93848" priority="2261" stopIfTrue="1"/>
    <cfRule type="duplicateValues" dxfId="93847" priority="2262" stopIfTrue="1"/>
    <cfRule type="duplicateValues" dxfId="93846" priority="2263" stopIfTrue="1"/>
    <cfRule type="duplicateValues" dxfId="93845" priority="2264" stopIfTrue="1"/>
  </conditionalFormatting>
  <conditionalFormatting sqref="K6">
    <cfRule type="duplicateValues" dxfId="93844" priority="2197" stopIfTrue="1"/>
    <cfRule type="duplicateValues" dxfId="93843" priority="2198" stopIfTrue="1"/>
    <cfRule type="duplicateValues" dxfId="93842" priority="2199" stopIfTrue="1"/>
    <cfRule type="duplicateValues" dxfId="93841" priority="2200" stopIfTrue="1"/>
    <cfRule type="duplicateValues" dxfId="93840" priority="2201" stopIfTrue="1"/>
    <cfRule type="duplicateValues" dxfId="93839" priority="2202" stopIfTrue="1"/>
    <cfRule type="duplicateValues" dxfId="93838" priority="2203" stopIfTrue="1"/>
    <cfRule type="duplicateValues" dxfId="93837" priority="2204" stopIfTrue="1"/>
    <cfRule type="duplicateValues" dxfId="93836" priority="2205" stopIfTrue="1"/>
    <cfRule type="duplicateValues" dxfId="93835" priority="2206" stopIfTrue="1"/>
    <cfRule type="duplicateValues" dxfId="93834" priority="2207" stopIfTrue="1"/>
    <cfRule type="duplicateValues" dxfId="93833" priority="2208" stopIfTrue="1"/>
    <cfRule type="duplicateValues" dxfId="93832" priority="2209" stopIfTrue="1"/>
    <cfRule type="duplicateValues" dxfId="93831" priority="2210" stopIfTrue="1"/>
    <cfRule type="duplicateValues" dxfId="93830" priority="2211" stopIfTrue="1"/>
    <cfRule type="duplicateValues" dxfId="93829" priority="2212" stopIfTrue="1"/>
    <cfRule type="duplicateValues" dxfId="93828" priority="2213" stopIfTrue="1"/>
    <cfRule type="duplicateValues" dxfId="93827" priority="2214" stopIfTrue="1"/>
    <cfRule type="duplicateValues" dxfId="93826" priority="2215" stopIfTrue="1"/>
    <cfRule type="duplicateValues" dxfId="93825" priority="2216" stopIfTrue="1"/>
    <cfRule type="duplicateValues" dxfId="93824" priority="2217" stopIfTrue="1"/>
    <cfRule type="duplicateValues" dxfId="93823" priority="2218" stopIfTrue="1"/>
    <cfRule type="duplicateValues" dxfId="93822" priority="2219" stopIfTrue="1"/>
    <cfRule type="duplicateValues" dxfId="93821" priority="2220" stopIfTrue="1"/>
    <cfRule type="duplicateValues" dxfId="93820" priority="2221" stopIfTrue="1"/>
    <cfRule type="duplicateValues" dxfId="93819" priority="2222" stopIfTrue="1"/>
    <cfRule type="duplicateValues" dxfId="93818" priority="2223" stopIfTrue="1"/>
    <cfRule type="duplicateValues" dxfId="93817" priority="2224" stopIfTrue="1"/>
  </conditionalFormatting>
  <conditionalFormatting sqref="K8">
    <cfRule type="duplicateValues" dxfId="93816" priority="2174" stopIfTrue="1"/>
    <cfRule type="duplicateValues" dxfId="93815" priority="2175" stopIfTrue="1"/>
    <cfRule type="duplicateValues" dxfId="93814" priority="2176" stopIfTrue="1"/>
    <cfRule type="duplicateValues" dxfId="93813" priority="2177" stopIfTrue="1"/>
    <cfRule type="duplicateValues" dxfId="93812" priority="2178" stopIfTrue="1"/>
    <cfRule type="duplicateValues" dxfId="93811" priority="2179" stopIfTrue="1"/>
    <cfRule type="duplicateValues" dxfId="93810" priority="2180" stopIfTrue="1"/>
    <cfRule type="duplicateValues" dxfId="93809" priority="2181" stopIfTrue="1"/>
    <cfRule type="duplicateValues" dxfId="93808" priority="2182" stopIfTrue="1"/>
    <cfRule type="duplicateValues" dxfId="93807" priority="2183" stopIfTrue="1"/>
    <cfRule type="duplicateValues" dxfId="93806" priority="2184" stopIfTrue="1"/>
    <cfRule type="duplicateValues" dxfId="93805" priority="2185" stopIfTrue="1"/>
    <cfRule type="duplicateValues" dxfId="93804" priority="2186" stopIfTrue="1"/>
    <cfRule type="duplicateValues" dxfId="93803" priority="2187" stopIfTrue="1"/>
    <cfRule type="duplicateValues" dxfId="93802" priority="2188" stopIfTrue="1"/>
    <cfRule type="duplicateValues" dxfId="93801" priority="2189" stopIfTrue="1"/>
    <cfRule type="duplicateValues" dxfId="93800" priority="2190" stopIfTrue="1"/>
    <cfRule type="duplicateValues" dxfId="93799" priority="2191" stopIfTrue="1"/>
    <cfRule type="duplicateValues" dxfId="93798" priority="2192" stopIfTrue="1"/>
    <cfRule type="duplicateValues" dxfId="93797" priority="2193" stopIfTrue="1"/>
    <cfRule type="duplicateValues" dxfId="93796" priority="2194" stopIfTrue="1"/>
    <cfRule type="duplicateValues" dxfId="93795" priority="2195" stopIfTrue="1"/>
    <cfRule type="duplicateValues" dxfId="93794" priority="2196" stopIfTrue="1"/>
  </conditionalFormatting>
  <conditionalFormatting sqref="K10">
    <cfRule type="duplicateValues" dxfId="93793" priority="2154" stopIfTrue="1"/>
    <cfRule type="duplicateValues" dxfId="93792" priority="2155" stopIfTrue="1"/>
    <cfRule type="duplicateValues" dxfId="93791" priority="2156" stopIfTrue="1"/>
    <cfRule type="duplicateValues" dxfId="93790" priority="2157" stopIfTrue="1"/>
    <cfRule type="duplicateValues" dxfId="93789" priority="2158" stopIfTrue="1"/>
    <cfRule type="duplicateValues" dxfId="93788" priority="2159" stopIfTrue="1"/>
    <cfRule type="duplicateValues" dxfId="93787" priority="2160" stopIfTrue="1"/>
    <cfRule type="duplicateValues" dxfId="93786" priority="2161" stopIfTrue="1"/>
    <cfRule type="duplicateValues" dxfId="93785" priority="2162" stopIfTrue="1"/>
    <cfRule type="duplicateValues" dxfId="93784" priority="2163" stopIfTrue="1"/>
    <cfRule type="duplicateValues" dxfId="93783" priority="2164" stopIfTrue="1"/>
    <cfRule type="duplicateValues" dxfId="93782" priority="2165" stopIfTrue="1"/>
    <cfRule type="duplicateValues" dxfId="93781" priority="2166" stopIfTrue="1"/>
    <cfRule type="duplicateValues" dxfId="93780" priority="2167" stopIfTrue="1"/>
    <cfRule type="duplicateValues" dxfId="93779" priority="2168" stopIfTrue="1"/>
    <cfRule type="duplicateValues" dxfId="93778" priority="2169" stopIfTrue="1"/>
    <cfRule type="duplicateValues" dxfId="93777" priority="2170" stopIfTrue="1"/>
    <cfRule type="duplicateValues" dxfId="93776" priority="2171" stopIfTrue="1"/>
    <cfRule type="duplicateValues" dxfId="93775" priority="2172" stopIfTrue="1"/>
    <cfRule type="duplicateValues" dxfId="93774" priority="2173" stopIfTrue="1"/>
  </conditionalFormatting>
  <conditionalFormatting sqref="K12">
    <cfRule type="duplicateValues" dxfId="93773" priority="2134" stopIfTrue="1"/>
    <cfRule type="duplicateValues" dxfId="93772" priority="2135" stopIfTrue="1"/>
    <cfRule type="duplicateValues" dxfId="93771" priority="2136" stopIfTrue="1"/>
    <cfRule type="duplicateValues" dxfId="93770" priority="2137" stopIfTrue="1"/>
    <cfRule type="duplicateValues" dxfId="93769" priority="2138" stopIfTrue="1"/>
    <cfRule type="duplicateValues" dxfId="93768" priority="2139" stopIfTrue="1"/>
    <cfRule type="duplicateValues" dxfId="93767" priority="2140" stopIfTrue="1"/>
    <cfRule type="duplicateValues" dxfId="93766" priority="2141" stopIfTrue="1"/>
    <cfRule type="duplicateValues" dxfId="93765" priority="2142" stopIfTrue="1"/>
    <cfRule type="duplicateValues" dxfId="93764" priority="2143" stopIfTrue="1"/>
    <cfRule type="duplicateValues" dxfId="93763" priority="2144" stopIfTrue="1"/>
    <cfRule type="duplicateValues" dxfId="93762" priority="2145" stopIfTrue="1"/>
    <cfRule type="duplicateValues" dxfId="93761" priority="2146" stopIfTrue="1"/>
    <cfRule type="duplicateValues" dxfId="93760" priority="2147" stopIfTrue="1"/>
    <cfRule type="duplicateValues" dxfId="93759" priority="2148" stopIfTrue="1"/>
    <cfRule type="duplicateValues" dxfId="93758" priority="2149" stopIfTrue="1"/>
    <cfRule type="duplicateValues" dxfId="93757" priority="2150" stopIfTrue="1"/>
    <cfRule type="duplicateValues" dxfId="93756" priority="2151" stopIfTrue="1"/>
    <cfRule type="duplicateValues" dxfId="93755" priority="2152" stopIfTrue="1"/>
    <cfRule type="duplicateValues" dxfId="93754" priority="2153" stopIfTrue="1"/>
  </conditionalFormatting>
  <conditionalFormatting sqref="K14">
    <cfRule type="duplicateValues" dxfId="93753" priority="2106" stopIfTrue="1"/>
    <cfRule type="duplicateValues" dxfId="93752" priority="2107" stopIfTrue="1"/>
    <cfRule type="duplicateValues" dxfId="93751" priority="2108" stopIfTrue="1"/>
    <cfRule type="duplicateValues" dxfId="93750" priority="2109" stopIfTrue="1"/>
    <cfRule type="duplicateValues" dxfId="93749" priority="2110" stopIfTrue="1"/>
    <cfRule type="duplicateValues" dxfId="93748" priority="2111" stopIfTrue="1"/>
    <cfRule type="duplicateValues" dxfId="93747" priority="2112" stopIfTrue="1"/>
    <cfRule type="duplicateValues" dxfId="93746" priority="2113" stopIfTrue="1"/>
    <cfRule type="duplicateValues" dxfId="93745" priority="2114" stopIfTrue="1"/>
    <cfRule type="duplicateValues" dxfId="93744" priority="2115" stopIfTrue="1"/>
    <cfRule type="duplicateValues" dxfId="93743" priority="2116" stopIfTrue="1"/>
    <cfRule type="duplicateValues" dxfId="93742" priority="2117" stopIfTrue="1"/>
    <cfRule type="duplicateValues" dxfId="93741" priority="2118" stopIfTrue="1"/>
    <cfRule type="duplicateValues" dxfId="93740" priority="2119" stopIfTrue="1"/>
    <cfRule type="duplicateValues" dxfId="93739" priority="2120" stopIfTrue="1"/>
    <cfRule type="duplicateValues" dxfId="93738" priority="2121" stopIfTrue="1"/>
    <cfRule type="duplicateValues" dxfId="93737" priority="2122" stopIfTrue="1"/>
    <cfRule type="duplicateValues" dxfId="93736" priority="2123" stopIfTrue="1"/>
    <cfRule type="duplicateValues" dxfId="93735" priority="2124" stopIfTrue="1"/>
    <cfRule type="duplicateValues" dxfId="93734" priority="2125" stopIfTrue="1"/>
    <cfRule type="duplicateValues" dxfId="93733" priority="2126" stopIfTrue="1"/>
    <cfRule type="duplicateValues" dxfId="93732" priority="2127" stopIfTrue="1"/>
    <cfRule type="duplicateValues" dxfId="93731" priority="2128" stopIfTrue="1"/>
    <cfRule type="duplicateValues" dxfId="93730" priority="2129" stopIfTrue="1"/>
    <cfRule type="duplicateValues" dxfId="93729" priority="2130" stopIfTrue="1"/>
    <cfRule type="duplicateValues" dxfId="93728" priority="2131" stopIfTrue="1"/>
    <cfRule type="duplicateValues" dxfId="93727" priority="2132" stopIfTrue="1"/>
    <cfRule type="duplicateValues" dxfId="93726" priority="2133" stopIfTrue="1"/>
  </conditionalFormatting>
  <conditionalFormatting sqref="K16">
    <cfRule type="duplicateValues" dxfId="93725" priority="2084" stopIfTrue="1"/>
    <cfRule type="duplicateValues" dxfId="93724" priority="2085" stopIfTrue="1"/>
    <cfRule type="duplicateValues" dxfId="93723" priority="2086" stopIfTrue="1"/>
    <cfRule type="duplicateValues" dxfId="93722" priority="2087" stopIfTrue="1"/>
    <cfRule type="duplicateValues" dxfId="93721" priority="2088" stopIfTrue="1"/>
    <cfRule type="duplicateValues" dxfId="93720" priority="2089" stopIfTrue="1"/>
    <cfRule type="duplicateValues" dxfId="93719" priority="2090" stopIfTrue="1"/>
    <cfRule type="duplicateValues" dxfId="93718" priority="2091" stopIfTrue="1"/>
    <cfRule type="duplicateValues" dxfId="93717" priority="2092" stopIfTrue="1"/>
    <cfRule type="duplicateValues" dxfId="93716" priority="2093" stopIfTrue="1"/>
    <cfRule type="duplicateValues" dxfId="93715" priority="2094" stopIfTrue="1"/>
    <cfRule type="duplicateValues" dxfId="93714" priority="2095" stopIfTrue="1"/>
    <cfRule type="duplicateValues" dxfId="93713" priority="2096" stopIfTrue="1"/>
    <cfRule type="duplicateValues" dxfId="93712" priority="2097" stopIfTrue="1"/>
    <cfRule type="duplicateValues" dxfId="93711" priority="2098" stopIfTrue="1"/>
    <cfRule type="duplicateValues" dxfId="93710" priority="2099" stopIfTrue="1"/>
    <cfRule type="duplicateValues" dxfId="93709" priority="2100" stopIfTrue="1"/>
    <cfRule type="duplicateValues" dxfId="93708" priority="2101" stopIfTrue="1"/>
    <cfRule type="duplicateValues" dxfId="93707" priority="2102" stopIfTrue="1"/>
    <cfRule type="duplicateValues" dxfId="93706" priority="2103" stopIfTrue="1"/>
    <cfRule type="duplicateValues" dxfId="93705" priority="2104" stopIfTrue="1"/>
    <cfRule type="duplicateValues" dxfId="93704" priority="2105" stopIfTrue="1"/>
  </conditionalFormatting>
  <conditionalFormatting sqref="I6">
    <cfRule type="duplicateValues" dxfId="93703" priority="2074" stopIfTrue="1"/>
    <cfRule type="duplicateValues" dxfId="93702" priority="2075" stopIfTrue="1"/>
    <cfRule type="duplicateValues" dxfId="93701" priority="2076" stopIfTrue="1"/>
    <cfRule type="duplicateValues" dxfId="93700" priority="2077" stopIfTrue="1"/>
    <cfRule type="duplicateValues" dxfId="93699" priority="2078" stopIfTrue="1"/>
    <cfRule type="duplicateValues" dxfId="93698" priority="2079" stopIfTrue="1"/>
    <cfRule type="duplicateValues" dxfId="93697" priority="2080" stopIfTrue="1"/>
    <cfRule type="duplicateValues" dxfId="93696" priority="2081" stopIfTrue="1"/>
    <cfRule type="duplicateValues" dxfId="93695" priority="2082" stopIfTrue="1"/>
    <cfRule type="duplicateValues" dxfId="93694" priority="2083" stopIfTrue="1"/>
  </conditionalFormatting>
  <conditionalFormatting sqref="I12">
    <cfRule type="duplicateValues" dxfId="93693" priority="2066" stopIfTrue="1"/>
    <cfRule type="duplicateValues" dxfId="93692" priority="2067" stopIfTrue="1"/>
    <cfRule type="duplicateValues" dxfId="93691" priority="2068" stopIfTrue="1"/>
    <cfRule type="duplicateValues" dxfId="93690" priority="2069" stopIfTrue="1"/>
    <cfRule type="duplicateValues" dxfId="93689" priority="2070" stopIfTrue="1"/>
    <cfRule type="duplicateValues" dxfId="93688" priority="2071" stopIfTrue="1"/>
    <cfRule type="duplicateValues" dxfId="93687" priority="2072" stopIfTrue="1"/>
    <cfRule type="duplicateValues" dxfId="93686" priority="2073" stopIfTrue="1"/>
  </conditionalFormatting>
  <conditionalFormatting sqref="I14">
    <cfRule type="duplicateValues" dxfId="93685" priority="2056" stopIfTrue="1"/>
    <cfRule type="duplicateValues" dxfId="93684" priority="2057" stopIfTrue="1"/>
    <cfRule type="duplicateValues" dxfId="93683" priority="2058" stopIfTrue="1"/>
    <cfRule type="duplicateValues" dxfId="93682" priority="2059" stopIfTrue="1"/>
    <cfRule type="duplicateValues" dxfId="93681" priority="2060" stopIfTrue="1"/>
    <cfRule type="duplicateValues" dxfId="93680" priority="2061" stopIfTrue="1"/>
    <cfRule type="duplicateValues" dxfId="93679" priority="2062" stopIfTrue="1"/>
    <cfRule type="duplicateValues" dxfId="93678" priority="2063" stopIfTrue="1"/>
    <cfRule type="duplicateValues" dxfId="93677" priority="2064" stopIfTrue="1"/>
    <cfRule type="duplicateValues" dxfId="93676" priority="2065" stopIfTrue="1"/>
  </conditionalFormatting>
  <conditionalFormatting sqref="I16">
    <cfRule type="duplicateValues" dxfId="93675" priority="2045" stopIfTrue="1"/>
    <cfRule type="duplicateValues" dxfId="93674" priority="2046" stopIfTrue="1"/>
    <cfRule type="duplicateValues" dxfId="93673" priority="2047" stopIfTrue="1"/>
    <cfRule type="duplicateValues" dxfId="93672" priority="2048" stopIfTrue="1"/>
    <cfRule type="duplicateValues" dxfId="93671" priority="2049" stopIfTrue="1"/>
    <cfRule type="duplicateValues" dxfId="93670" priority="2050" stopIfTrue="1"/>
    <cfRule type="duplicateValues" dxfId="93669" priority="2051" stopIfTrue="1"/>
    <cfRule type="duplicateValues" dxfId="93668" priority="2052" stopIfTrue="1"/>
    <cfRule type="duplicateValues" dxfId="93667" priority="2053" stopIfTrue="1"/>
    <cfRule type="duplicateValues" dxfId="93666" priority="2054" stopIfTrue="1"/>
    <cfRule type="duplicateValues" dxfId="93665" priority="2055" stopIfTrue="1"/>
  </conditionalFormatting>
  <conditionalFormatting sqref="I4:J4">
    <cfRule type="duplicateValues" dxfId="93664" priority="2035" stopIfTrue="1"/>
    <cfRule type="duplicateValues" dxfId="93663" priority="2036" stopIfTrue="1"/>
    <cfRule type="duplicateValues" dxfId="93662" priority="2037" stopIfTrue="1"/>
    <cfRule type="duplicateValues" dxfId="93661" priority="2038" stopIfTrue="1"/>
    <cfRule type="duplicateValues" dxfId="93660" priority="2039" stopIfTrue="1"/>
    <cfRule type="duplicateValues" dxfId="93659" priority="2040" stopIfTrue="1"/>
    <cfRule type="duplicateValues" dxfId="93658" priority="2041" stopIfTrue="1"/>
    <cfRule type="duplicateValues" dxfId="93657" priority="2042" stopIfTrue="1"/>
    <cfRule type="duplicateValues" dxfId="93656" priority="2043" stopIfTrue="1"/>
    <cfRule type="duplicateValues" dxfId="93655" priority="2044" stopIfTrue="1"/>
  </conditionalFormatting>
  <conditionalFormatting sqref="I10:J10">
    <cfRule type="duplicateValues" dxfId="93654" priority="2015" stopIfTrue="1"/>
    <cfRule type="duplicateValues" dxfId="93653" priority="2016" stopIfTrue="1"/>
    <cfRule type="duplicateValues" dxfId="93652" priority="2017" stopIfTrue="1"/>
    <cfRule type="duplicateValues" dxfId="93651" priority="2018" stopIfTrue="1"/>
    <cfRule type="duplicateValues" dxfId="93650" priority="2019" stopIfTrue="1"/>
    <cfRule type="duplicateValues" dxfId="93649" priority="2020" stopIfTrue="1"/>
    <cfRule type="duplicateValues" dxfId="93648" priority="2021" stopIfTrue="1"/>
    <cfRule type="duplicateValues" dxfId="93647" priority="2022" stopIfTrue="1"/>
    <cfRule type="duplicateValues" dxfId="93646" priority="2023" stopIfTrue="1"/>
    <cfRule type="duplicateValues" dxfId="93645" priority="2024" stopIfTrue="1"/>
    <cfRule type="duplicateValues" dxfId="93644" priority="2025" stopIfTrue="1"/>
    <cfRule type="duplicateValues" dxfId="93643" priority="2026" stopIfTrue="1"/>
    <cfRule type="duplicateValues" dxfId="93642" priority="2027" stopIfTrue="1"/>
    <cfRule type="duplicateValues" dxfId="93641" priority="2028" stopIfTrue="1"/>
    <cfRule type="duplicateValues" dxfId="93640" priority="2029" stopIfTrue="1"/>
    <cfRule type="duplicateValues" dxfId="93639" priority="2030" stopIfTrue="1"/>
    <cfRule type="duplicateValues" dxfId="93638" priority="2031" stopIfTrue="1"/>
    <cfRule type="duplicateValues" dxfId="93637" priority="2032" stopIfTrue="1"/>
    <cfRule type="duplicateValues" dxfId="93636" priority="2033" stopIfTrue="1"/>
    <cfRule type="duplicateValues" dxfId="93635" priority="2034" stopIfTrue="1"/>
  </conditionalFormatting>
  <conditionalFormatting sqref="I12:J12">
    <cfRule type="duplicateValues" dxfId="93634" priority="2013" stopIfTrue="1"/>
    <cfRule type="duplicateValues" dxfId="93633" priority="2014" stopIfTrue="1"/>
  </conditionalFormatting>
  <conditionalFormatting sqref="J6">
    <cfRule type="duplicateValues" dxfId="93632" priority="1995" stopIfTrue="1"/>
    <cfRule type="duplicateValues" dxfId="93631" priority="1996" stopIfTrue="1"/>
    <cfRule type="duplicateValues" dxfId="93630" priority="1997" stopIfTrue="1"/>
    <cfRule type="duplicateValues" dxfId="93629" priority="1998" stopIfTrue="1"/>
    <cfRule type="duplicateValues" dxfId="93628" priority="1999" stopIfTrue="1"/>
    <cfRule type="duplicateValues" dxfId="93627" priority="2000" stopIfTrue="1"/>
    <cfRule type="duplicateValues" dxfId="93626" priority="2001" stopIfTrue="1"/>
    <cfRule type="duplicateValues" dxfId="93625" priority="2002" stopIfTrue="1"/>
    <cfRule type="duplicateValues" dxfId="93624" priority="2003" stopIfTrue="1"/>
    <cfRule type="duplicateValues" dxfId="93623" priority="2004" stopIfTrue="1"/>
    <cfRule type="duplicateValues" dxfId="93622" priority="2005" stopIfTrue="1"/>
    <cfRule type="duplicateValues" dxfId="93621" priority="2006" stopIfTrue="1"/>
    <cfRule type="duplicateValues" dxfId="93620" priority="2007" stopIfTrue="1"/>
    <cfRule type="duplicateValues" dxfId="93619" priority="2008" stopIfTrue="1"/>
    <cfRule type="duplicateValues" dxfId="93618" priority="2009" stopIfTrue="1"/>
    <cfRule type="duplicateValues" dxfId="93617" priority="2010" stopIfTrue="1"/>
    <cfRule type="duplicateValues" dxfId="93616" priority="2011" stopIfTrue="1"/>
    <cfRule type="duplicateValues" dxfId="93615" priority="2012" stopIfTrue="1"/>
  </conditionalFormatting>
  <conditionalFormatting sqref="J14">
    <cfRule type="duplicateValues" dxfId="93614" priority="1977" stopIfTrue="1"/>
    <cfRule type="duplicateValues" dxfId="93613" priority="1978" stopIfTrue="1"/>
    <cfRule type="duplicateValues" dxfId="93612" priority="1979" stopIfTrue="1"/>
    <cfRule type="duplicateValues" dxfId="93611" priority="1980" stopIfTrue="1"/>
    <cfRule type="duplicateValues" dxfId="93610" priority="1981" stopIfTrue="1"/>
    <cfRule type="duplicateValues" dxfId="93609" priority="1982" stopIfTrue="1"/>
    <cfRule type="duplicateValues" dxfId="93608" priority="1983" stopIfTrue="1"/>
    <cfRule type="duplicateValues" dxfId="93607" priority="1984" stopIfTrue="1"/>
    <cfRule type="duplicateValues" dxfId="93606" priority="1985" stopIfTrue="1"/>
    <cfRule type="duplicateValues" dxfId="93605" priority="1986" stopIfTrue="1"/>
    <cfRule type="duplicateValues" dxfId="93604" priority="1987" stopIfTrue="1"/>
    <cfRule type="duplicateValues" dxfId="93603" priority="1988" stopIfTrue="1"/>
    <cfRule type="duplicateValues" dxfId="93602" priority="1989" stopIfTrue="1"/>
    <cfRule type="duplicateValues" dxfId="93601" priority="1990" stopIfTrue="1"/>
    <cfRule type="duplicateValues" dxfId="93600" priority="1991" stopIfTrue="1"/>
    <cfRule type="duplicateValues" dxfId="93599" priority="1992" stopIfTrue="1"/>
    <cfRule type="duplicateValues" dxfId="93598" priority="1993" stopIfTrue="1"/>
    <cfRule type="duplicateValues" dxfId="93597" priority="1994" stopIfTrue="1"/>
  </conditionalFormatting>
  <conditionalFormatting sqref="J6:K6">
    <cfRule type="duplicateValues" dxfId="93596" priority="1975" stopIfTrue="1"/>
    <cfRule type="duplicateValues" dxfId="93595" priority="1976" stopIfTrue="1"/>
  </conditionalFormatting>
  <conditionalFormatting sqref="J14:K14">
    <cfRule type="duplicateValues" dxfId="93594" priority="1973" stopIfTrue="1"/>
    <cfRule type="duplicateValues" dxfId="93593" priority="1974" stopIfTrue="1"/>
  </conditionalFormatting>
  <conditionalFormatting sqref="K4">
    <cfRule type="duplicateValues" dxfId="93592" priority="1933" stopIfTrue="1"/>
    <cfRule type="duplicateValues" dxfId="93591" priority="1934" stopIfTrue="1"/>
    <cfRule type="duplicateValues" dxfId="93590" priority="1935" stopIfTrue="1"/>
    <cfRule type="duplicateValues" dxfId="93589" priority="1936" stopIfTrue="1"/>
    <cfRule type="duplicateValues" dxfId="93588" priority="1937" stopIfTrue="1"/>
    <cfRule type="duplicateValues" dxfId="93587" priority="1938" stopIfTrue="1"/>
    <cfRule type="duplicateValues" dxfId="93586" priority="1939" stopIfTrue="1"/>
    <cfRule type="duplicateValues" dxfId="93585" priority="1940" stopIfTrue="1"/>
    <cfRule type="duplicateValues" dxfId="93584" priority="1941" stopIfTrue="1"/>
    <cfRule type="duplicateValues" dxfId="93583" priority="1942" stopIfTrue="1"/>
    <cfRule type="duplicateValues" dxfId="93582" priority="1943" stopIfTrue="1"/>
    <cfRule type="duplicateValues" dxfId="93581" priority="1944" stopIfTrue="1"/>
    <cfRule type="duplicateValues" dxfId="93580" priority="1945" stopIfTrue="1"/>
    <cfRule type="duplicateValues" dxfId="93579" priority="1946" stopIfTrue="1"/>
    <cfRule type="duplicateValues" dxfId="93578" priority="1947" stopIfTrue="1"/>
    <cfRule type="duplicateValues" dxfId="93577" priority="1948" stopIfTrue="1"/>
    <cfRule type="duplicateValues" dxfId="93576" priority="1949" stopIfTrue="1"/>
    <cfRule type="duplicateValues" dxfId="93575" priority="1950" stopIfTrue="1"/>
    <cfRule type="duplicateValues" dxfId="93574" priority="1951" stopIfTrue="1"/>
    <cfRule type="duplicateValues" dxfId="93573" priority="1952" stopIfTrue="1"/>
    <cfRule type="duplicateValues" dxfId="93572" priority="1953" stopIfTrue="1"/>
    <cfRule type="duplicateValues" dxfId="93571" priority="1954" stopIfTrue="1"/>
    <cfRule type="duplicateValues" dxfId="93570" priority="1955" stopIfTrue="1"/>
    <cfRule type="duplicateValues" dxfId="93569" priority="1956" stopIfTrue="1"/>
    <cfRule type="duplicateValues" dxfId="93568" priority="1957" stopIfTrue="1"/>
    <cfRule type="duplicateValues" dxfId="93567" priority="1958" stopIfTrue="1"/>
    <cfRule type="duplicateValues" dxfId="93566" priority="1959" stopIfTrue="1"/>
    <cfRule type="duplicateValues" dxfId="93565" priority="1960" stopIfTrue="1"/>
    <cfRule type="duplicateValues" dxfId="93564" priority="1961" stopIfTrue="1"/>
    <cfRule type="duplicateValues" dxfId="93563" priority="1962" stopIfTrue="1"/>
    <cfRule type="duplicateValues" dxfId="93562" priority="1963" stopIfTrue="1"/>
    <cfRule type="duplicateValues" dxfId="93561" priority="1964" stopIfTrue="1"/>
    <cfRule type="duplicateValues" dxfId="93560" priority="1965" stopIfTrue="1"/>
    <cfRule type="duplicateValues" dxfId="93559" priority="1966" stopIfTrue="1"/>
    <cfRule type="duplicateValues" dxfId="93558" priority="1967" stopIfTrue="1"/>
    <cfRule type="duplicateValues" dxfId="93557" priority="1968" stopIfTrue="1"/>
    <cfRule type="duplicateValues" dxfId="93556" priority="1969" stopIfTrue="1"/>
    <cfRule type="duplicateValues" dxfId="93555" priority="1970" stopIfTrue="1"/>
    <cfRule type="duplicateValues" dxfId="93554" priority="1971" stopIfTrue="1"/>
    <cfRule type="duplicateValues" dxfId="93553" priority="1972" stopIfTrue="1"/>
  </conditionalFormatting>
  <conditionalFormatting sqref="K6">
    <cfRule type="duplicateValues" dxfId="93552" priority="1905" stopIfTrue="1"/>
    <cfRule type="duplicateValues" dxfId="93551" priority="1906" stopIfTrue="1"/>
    <cfRule type="duplicateValues" dxfId="93550" priority="1907" stopIfTrue="1"/>
    <cfRule type="duplicateValues" dxfId="93549" priority="1908" stopIfTrue="1"/>
    <cfRule type="duplicateValues" dxfId="93548" priority="1909" stopIfTrue="1"/>
    <cfRule type="duplicateValues" dxfId="93547" priority="1910" stopIfTrue="1"/>
    <cfRule type="duplicateValues" dxfId="93546" priority="1911" stopIfTrue="1"/>
    <cfRule type="duplicateValues" dxfId="93545" priority="1912" stopIfTrue="1"/>
    <cfRule type="duplicateValues" dxfId="93544" priority="1913" stopIfTrue="1"/>
    <cfRule type="duplicateValues" dxfId="93543" priority="1914" stopIfTrue="1"/>
    <cfRule type="duplicateValues" dxfId="93542" priority="1915" stopIfTrue="1"/>
    <cfRule type="duplicateValues" dxfId="93541" priority="1916" stopIfTrue="1"/>
    <cfRule type="duplicateValues" dxfId="93540" priority="1917" stopIfTrue="1"/>
    <cfRule type="duplicateValues" dxfId="93539" priority="1918" stopIfTrue="1"/>
    <cfRule type="duplicateValues" dxfId="93538" priority="1919" stopIfTrue="1"/>
    <cfRule type="duplicateValues" dxfId="93537" priority="1920" stopIfTrue="1"/>
    <cfRule type="duplicateValues" dxfId="93536" priority="1921" stopIfTrue="1"/>
    <cfRule type="duplicateValues" dxfId="93535" priority="1922" stopIfTrue="1"/>
    <cfRule type="duplicateValues" dxfId="93534" priority="1923" stopIfTrue="1"/>
    <cfRule type="duplicateValues" dxfId="93533" priority="1924" stopIfTrue="1"/>
    <cfRule type="duplicateValues" dxfId="93532" priority="1925" stopIfTrue="1"/>
    <cfRule type="duplicateValues" dxfId="93531" priority="1926" stopIfTrue="1"/>
    <cfRule type="duplicateValues" dxfId="93530" priority="1927" stopIfTrue="1"/>
    <cfRule type="duplicateValues" dxfId="93529" priority="1928" stopIfTrue="1"/>
    <cfRule type="duplicateValues" dxfId="93528" priority="1929" stopIfTrue="1"/>
    <cfRule type="duplicateValues" dxfId="93527" priority="1930" stopIfTrue="1"/>
    <cfRule type="duplicateValues" dxfId="93526" priority="1931" stopIfTrue="1"/>
    <cfRule type="duplicateValues" dxfId="93525" priority="1932" stopIfTrue="1"/>
  </conditionalFormatting>
  <conditionalFormatting sqref="K8">
    <cfRule type="duplicateValues" dxfId="93524" priority="1882" stopIfTrue="1"/>
    <cfRule type="duplicateValues" dxfId="93523" priority="1883" stopIfTrue="1"/>
    <cfRule type="duplicateValues" dxfId="93522" priority="1884" stopIfTrue="1"/>
    <cfRule type="duplicateValues" dxfId="93521" priority="1885" stopIfTrue="1"/>
    <cfRule type="duplicateValues" dxfId="93520" priority="1886" stopIfTrue="1"/>
    <cfRule type="duplicateValues" dxfId="93519" priority="1887" stopIfTrue="1"/>
    <cfRule type="duplicateValues" dxfId="93518" priority="1888" stopIfTrue="1"/>
    <cfRule type="duplicateValues" dxfId="93517" priority="1889" stopIfTrue="1"/>
    <cfRule type="duplicateValues" dxfId="93516" priority="1890" stopIfTrue="1"/>
    <cfRule type="duplicateValues" dxfId="93515" priority="1891" stopIfTrue="1"/>
    <cfRule type="duplicateValues" dxfId="93514" priority="1892" stopIfTrue="1"/>
    <cfRule type="duplicateValues" dxfId="93513" priority="1893" stopIfTrue="1"/>
    <cfRule type="duplicateValues" dxfId="93512" priority="1894" stopIfTrue="1"/>
    <cfRule type="duplicateValues" dxfId="93511" priority="1895" stopIfTrue="1"/>
    <cfRule type="duplicateValues" dxfId="93510" priority="1896" stopIfTrue="1"/>
    <cfRule type="duplicateValues" dxfId="93509" priority="1897" stopIfTrue="1"/>
    <cfRule type="duplicateValues" dxfId="93508" priority="1898" stopIfTrue="1"/>
    <cfRule type="duplicateValues" dxfId="93507" priority="1899" stopIfTrue="1"/>
    <cfRule type="duplicateValues" dxfId="93506" priority="1900" stopIfTrue="1"/>
    <cfRule type="duplicateValues" dxfId="93505" priority="1901" stopIfTrue="1"/>
    <cfRule type="duplicateValues" dxfId="93504" priority="1902" stopIfTrue="1"/>
    <cfRule type="duplicateValues" dxfId="93503" priority="1903" stopIfTrue="1"/>
    <cfRule type="duplicateValues" dxfId="93502" priority="1904" stopIfTrue="1"/>
  </conditionalFormatting>
  <conditionalFormatting sqref="K10">
    <cfRule type="duplicateValues" dxfId="93501" priority="1862" stopIfTrue="1"/>
    <cfRule type="duplicateValues" dxfId="93500" priority="1863" stopIfTrue="1"/>
    <cfRule type="duplicateValues" dxfId="93499" priority="1864" stopIfTrue="1"/>
    <cfRule type="duplicateValues" dxfId="93498" priority="1865" stopIfTrue="1"/>
    <cfRule type="duplicateValues" dxfId="93497" priority="1866" stopIfTrue="1"/>
    <cfRule type="duplicateValues" dxfId="93496" priority="1867" stopIfTrue="1"/>
    <cfRule type="duplicateValues" dxfId="93495" priority="1868" stopIfTrue="1"/>
    <cfRule type="duplicateValues" dxfId="93494" priority="1869" stopIfTrue="1"/>
    <cfRule type="duplicateValues" dxfId="93493" priority="1870" stopIfTrue="1"/>
    <cfRule type="duplicateValues" dxfId="93492" priority="1871" stopIfTrue="1"/>
    <cfRule type="duplicateValues" dxfId="93491" priority="1872" stopIfTrue="1"/>
    <cfRule type="duplicateValues" dxfId="93490" priority="1873" stopIfTrue="1"/>
    <cfRule type="duplicateValues" dxfId="93489" priority="1874" stopIfTrue="1"/>
    <cfRule type="duplicateValues" dxfId="93488" priority="1875" stopIfTrue="1"/>
    <cfRule type="duplicateValues" dxfId="93487" priority="1876" stopIfTrue="1"/>
    <cfRule type="duplicateValues" dxfId="93486" priority="1877" stopIfTrue="1"/>
    <cfRule type="duplicateValues" dxfId="93485" priority="1878" stopIfTrue="1"/>
    <cfRule type="duplicateValues" dxfId="93484" priority="1879" stopIfTrue="1"/>
    <cfRule type="duplicateValues" dxfId="93483" priority="1880" stopIfTrue="1"/>
    <cfRule type="duplicateValues" dxfId="93482" priority="1881" stopIfTrue="1"/>
  </conditionalFormatting>
  <conditionalFormatting sqref="K12">
    <cfRule type="duplicateValues" dxfId="93481" priority="1842" stopIfTrue="1"/>
    <cfRule type="duplicateValues" dxfId="93480" priority="1843" stopIfTrue="1"/>
    <cfRule type="duplicateValues" dxfId="93479" priority="1844" stopIfTrue="1"/>
    <cfRule type="duplicateValues" dxfId="93478" priority="1845" stopIfTrue="1"/>
    <cfRule type="duplicateValues" dxfId="93477" priority="1846" stopIfTrue="1"/>
    <cfRule type="duplicateValues" dxfId="93476" priority="1847" stopIfTrue="1"/>
    <cfRule type="duplicateValues" dxfId="93475" priority="1848" stopIfTrue="1"/>
    <cfRule type="duplicateValues" dxfId="93474" priority="1849" stopIfTrue="1"/>
    <cfRule type="duplicateValues" dxfId="93473" priority="1850" stopIfTrue="1"/>
    <cfRule type="duplicateValues" dxfId="93472" priority="1851" stopIfTrue="1"/>
    <cfRule type="duplicateValues" dxfId="93471" priority="1852" stopIfTrue="1"/>
    <cfRule type="duplicateValues" dxfId="93470" priority="1853" stopIfTrue="1"/>
    <cfRule type="duplicateValues" dxfId="93469" priority="1854" stopIfTrue="1"/>
    <cfRule type="duplicateValues" dxfId="93468" priority="1855" stopIfTrue="1"/>
    <cfRule type="duplicateValues" dxfId="93467" priority="1856" stopIfTrue="1"/>
    <cfRule type="duplicateValues" dxfId="93466" priority="1857" stopIfTrue="1"/>
    <cfRule type="duplicateValues" dxfId="93465" priority="1858" stopIfTrue="1"/>
    <cfRule type="duplicateValues" dxfId="93464" priority="1859" stopIfTrue="1"/>
    <cfRule type="duplicateValues" dxfId="93463" priority="1860" stopIfTrue="1"/>
    <cfRule type="duplicateValues" dxfId="93462" priority="1861" stopIfTrue="1"/>
  </conditionalFormatting>
  <conditionalFormatting sqref="K14">
    <cfRule type="duplicateValues" dxfId="93461" priority="1814" stopIfTrue="1"/>
    <cfRule type="duplicateValues" dxfId="93460" priority="1815" stopIfTrue="1"/>
    <cfRule type="duplicateValues" dxfId="93459" priority="1816" stopIfTrue="1"/>
    <cfRule type="duplicateValues" dxfId="93458" priority="1817" stopIfTrue="1"/>
    <cfRule type="duplicateValues" dxfId="93457" priority="1818" stopIfTrue="1"/>
    <cfRule type="duplicateValues" dxfId="93456" priority="1819" stopIfTrue="1"/>
    <cfRule type="duplicateValues" dxfId="93455" priority="1820" stopIfTrue="1"/>
    <cfRule type="duplicateValues" dxfId="93454" priority="1821" stopIfTrue="1"/>
    <cfRule type="duplicateValues" dxfId="93453" priority="1822" stopIfTrue="1"/>
    <cfRule type="duplicateValues" dxfId="93452" priority="1823" stopIfTrue="1"/>
    <cfRule type="duplicateValues" dxfId="93451" priority="1824" stopIfTrue="1"/>
    <cfRule type="duplicateValues" dxfId="93450" priority="1825" stopIfTrue="1"/>
    <cfRule type="duplicateValues" dxfId="93449" priority="1826" stopIfTrue="1"/>
    <cfRule type="duplicateValues" dxfId="93448" priority="1827" stopIfTrue="1"/>
    <cfRule type="duplicateValues" dxfId="93447" priority="1828" stopIfTrue="1"/>
    <cfRule type="duplicateValues" dxfId="93446" priority="1829" stopIfTrue="1"/>
    <cfRule type="duplicateValues" dxfId="93445" priority="1830" stopIfTrue="1"/>
    <cfRule type="duplicateValues" dxfId="93444" priority="1831" stopIfTrue="1"/>
    <cfRule type="duplicateValues" dxfId="93443" priority="1832" stopIfTrue="1"/>
    <cfRule type="duplicateValues" dxfId="93442" priority="1833" stopIfTrue="1"/>
    <cfRule type="duplicateValues" dxfId="93441" priority="1834" stopIfTrue="1"/>
    <cfRule type="duplicateValues" dxfId="93440" priority="1835" stopIfTrue="1"/>
    <cfRule type="duplicateValues" dxfId="93439" priority="1836" stopIfTrue="1"/>
    <cfRule type="duplicateValues" dxfId="93438" priority="1837" stopIfTrue="1"/>
    <cfRule type="duplicateValues" dxfId="93437" priority="1838" stopIfTrue="1"/>
    <cfRule type="duplicateValues" dxfId="93436" priority="1839" stopIfTrue="1"/>
    <cfRule type="duplicateValues" dxfId="93435" priority="1840" stopIfTrue="1"/>
    <cfRule type="duplicateValues" dxfId="93434" priority="1841" stopIfTrue="1"/>
  </conditionalFormatting>
  <conditionalFormatting sqref="K16">
    <cfRule type="duplicateValues" dxfId="93433" priority="1792" stopIfTrue="1"/>
    <cfRule type="duplicateValues" dxfId="93432" priority="1793" stopIfTrue="1"/>
    <cfRule type="duplicateValues" dxfId="93431" priority="1794" stopIfTrue="1"/>
    <cfRule type="duplicateValues" dxfId="93430" priority="1795" stopIfTrue="1"/>
    <cfRule type="duplicateValues" dxfId="93429" priority="1796" stopIfTrue="1"/>
    <cfRule type="duplicateValues" dxfId="93428" priority="1797" stopIfTrue="1"/>
    <cfRule type="duplicateValues" dxfId="93427" priority="1798" stopIfTrue="1"/>
    <cfRule type="duplicateValues" dxfId="93426" priority="1799" stopIfTrue="1"/>
    <cfRule type="duplicateValues" dxfId="93425" priority="1800" stopIfTrue="1"/>
    <cfRule type="duplicateValues" dxfId="93424" priority="1801" stopIfTrue="1"/>
    <cfRule type="duplicateValues" dxfId="93423" priority="1802" stopIfTrue="1"/>
    <cfRule type="duplicateValues" dxfId="93422" priority="1803" stopIfTrue="1"/>
    <cfRule type="duplicateValues" dxfId="93421" priority="1804" stopIfTrue="1"/>
    <cfRule type="duplicateValues" dxfId="93420" priority="1805" stopIfTrue="1"/>
    <cfRule type="duplicateValues" dxfId="93419" priority="1806" stopIfTrue="1"/>
    <cfRule type="duplicateValues" dxfId="93418" priority="1807" stopIfTrue="1"/>
    <cfRule type="duplicateValues" dxfId="93417" priority="1808" stopIfTrue="1"/>
    <cfRule type="duplicateValues" dxfId="93416" priority="1809" stopIfTrue="1"/>
    <cfRule type="duplicateValues" dxfId="93415" priority="1810" stopIfTrue="1"/>
    <cfRule type="duplicateValues" dxfId="93414" priority="1811" stopIfTrue="1"/>
    <cfRule type="duplicateValues" dxfId="93413" priority="1812" stopIfTrue="1"/>
    <cfRule type="duplicateValues" dxfId="93412" priority="1813" stopIfTrue="1"/>
  </conditionalFormatting>
  <conditionalFormatting sqref="I23">
    <cfRule type="duplicateValues" dxfId="93411" priority="1782" stopIfTrue="1"/>
    <cfRule type="duplicateValues" dxfId="93410" priority="1783" stopIfTrue="1"/>
    <cfRule type="duplicateValues" dxfId="93409" priority="1784" stopIfTrue="1"/>
    <cfRule type="duplicateValues" dxfId="93408" priority="1785" stopIfTrue="1"/>
    <cfRule type="duplicateValues" dxfId="93407" priority="1786" stopIfTrue="1"/>
    <cfRule type="duplicateValues" dxfId="93406" priority="1787" stopIfTrue="1"/>
    <cfRule type="duplicateValues" dxfId="93405" priority="1788" stopIfTrue="1"/>
    <cfRule type="duplicateValues" dxfId="93404" priority="1789" stopIfTrue="1"/>
    <cfRule type="duplicateValues" dxfId="93403" priority="1790" stopIfTrue="1"/>
    <cfRule type="duplicateValues" dxfId="93402" priority="1791" stopIfTrue="1"/>
  </conditionalFormatting>
  <conditionalFormatting sqref="I29">
    <cfRule type="duplicateValues" dxfId="93401" priority="1774" stopIfTrue="1"/>
    <cfRule type="duplicateValues" dxfId="93400" priority="1775" stopIfTrue="1"/>
    <cfRule type="duplicateValues" dxfId="93399" priority="1776" stopIfTrue="1"/>
    <cfRule type="duplicateValues" dxfId="93398" priority="1777" stopIfTrue="1"/>
    <cfRule type="duplicateValues" dxfId="93397" priority="1778" stopIfTrue="1"/>
    <cfRule type="duplicateValues" dxfId="93396" priority="1779" stopIfTrue="1"/>
    <cfRule type="duplicateValues" dxfId="93395" priority="1780" stopIfTrue="1"/>
    <cfRule type="duplicateValues" dxfId="93394" priority="1781" stopIfTrue="1"/>
  </conditionalFormatting>
  <conditionalFormatting sqref="I31">
    <cfRule type="duplicateValues" dxfId="93393" priority="1764" stopIfTrue="1"/>
    <cfRule type="duplicateValues" dxfId="93392" priority="1765" stopIfTrue="1"/>
    <cfRule type="duplicateValues" dxfId="93391" priority="1766" stopIfTrue="1"/>
    <cfRule type="duplicateValues" dxfId="93390" priority="1767" stopIfTrue="1"/>
    <cfRule type="duplicateValues" dxfId="93389" priority="1768" stopIfTrue="1"/>
    <cfRule type="duplicateValues" dxfId="93388" priority="1769" stopIfTrue="1"/>
    <cfRule type="duplicateValues" dxfId="93387" priority="1770" stopIfTrue="1"/>
    <cfRule type="duplicateValues" dxfId="93386" priority="1771" stopIfTrue="1"/>
    <cfRule type="duplicateValues" dxfId="93385" priority="1772" stopIfTrue="1"/>
    <cfRule type="duplicateValues" dxfId="93384" priority="1773" stopIfTrue="1"/>
  </conditionalFormatting>
  <conditionalFormatting sqref="I33">
    <cfRule type="duplicateValues" dxfId="93383" priority="1753" stopIfTrue="1"/>
    <cfRule type="duplicateValues" dxfId="93382" priority="1754" stopIfTrue="1"/>
    <cfRule type="duplicateValues" dxfId="93381" priority="1755" stopIfTrue="1"/>
    <cfRule type="duplicateValues" dxfId="93380" priority="1756" stopIfTrue="1"/>
    <cfRule type="duplicateValues" dxfId="93379" priority="1757" stopIfTrue="1"/>
    <cfRule type="duplicateValues" dxfId="93378" priority="1758" stopIfTrue="1"/>
    <cfRule type="duplicateValues" dxfId="93377" priority="1759" stopIfTrue="1"/>
    <cfRule type="duplicateValues" dxfId="93376" priority="1760" stopIfTrue="1"/>
    <cfRule type="duplicateValues" dxfId="93375" priority="1761" stopIfTrue="1"/>
    <cfRule type="duplicateValues" dxfId="93374" priority="1762" stopIfTrue="1"/>
    <cfRule type="duplicateValues" dxfId="93373" priority="1763" stopIfTrue="1"/>
  </conditionalFormatting>
  <conditionalFormatting sqref="I21:J21">
    <cfRule type="duplicateValues" dxfId="93372" priority="1743" stopIfTrue="1"/>
    <cfRule type="duplicateValues" dxfId="93371" priority="1744" stopIfTrue="1"/>
    <cfRule type="duplicateValues" dxfId="93370" priority="1745" stopIfTrue="1"/>
    <cfRule type="duplicateValues" dxfId="93369" priority="1746" stopIfTrue="1"/>
    <cfRule type="duplicateValues" dxfId="93368" priority="1747" stopIfTrue="1"/>
    <cfRule type="duplicateValues" dxfId="93367" priority="1748" stopIfTrue="1"/>
    <cfRule type="duplicateValues" dxfId="93366" priority="1749" stopIfTrue="1"/>
    <cfRule type="duplicateValues" dxfId="93365" priority="1750" stopIfTrue="1"/>
    <cfRule type="duplicateValues" dxfId="93364" priority="1751" stopIfTrue="1"/>
    <cfRule type="duplicateValues" dxfId="93363" priority="1752" stopIfTrue="1"/>
  </conditionalFormatting>
  <conditionalFormatting sqref="I27:J27">
    <cfRule type="duplicateValues" dxfId="93362" priority="1723" stopIfTrue="1"/>
    <cfRule type="duplicateValues" dxfId="93361" priority="1724" stopIfTrue="1"/>
    <cfRule type="duplicateValues" dxfId="93360" priority="1725" stopIfTrue="1"/>
    <cfRule type="duplicateValues" dxfId="93359" priority="1726" stopIfTrue="1"/>
    <cfRule type="duplicateValues" dxfId="93358" priority="1727" stopIfTrue="1"/>
    <cfRule type="duplicateValues" dxfId="93357" priority="1728" stopIfTrue="1"/>
    <cfRule type="duplicateValues" dxfId="93356" priority="1729" stopIfTrue="1"/>
    <cfRule type="duplicateValues" dxfId="93355" priority="1730" stopIfTrue="1"/>
    <cfRule type="duplicateValues" dxfId="93354" priority="1731" stopIfTrue="1"/>
    <cfRule type="duplicateValues" dxfId="93353" priority="1732" stopIfTrue="1"/>
    <cfRule type="duplicateValues" dxfId="93352" priority="1733" stopIfTrue="1"/>
    <cfRule type="duplicateValues" dxfId="93351" priority="1734" stopIfTrue="1"/>
    <cfRule type="duplicateValues" dxfId="93350" priority="1735" stopIfTrue="1"/>
    <cfRule type="duplicateValues" dxfId="93349" priority="1736" stopIfTrue="1"/>
    <cfRule type="duplicateValues" dxfId="93348" priority="1737" stopIfTrue="1"/>
    <cfRule type="duplicateValues" dxfId="93347" priority="1738" stopIfTrue="1"/>
    <cfRule type="duplicateValues" dxfId="93346" priority="1739" stopIfTrue="1"/>
    <cfRule type="duplicateValues" dxfId="93345" priority="1740" stopIfTrue="1"/>
    <cfRule type="duplicateValues" dxfId="93344" priority="1741" stopIfTrue="1"/>
    <cfRule type="duplicateValues" dxfId="93343" priority="1742" stopIfTrue="1"/>
  </conditionalFormatting>
  <conditionalFormatting sqref="I29:J29">
    <cfRule type="duplicateValues" dxfId="93342" priority="1721" stopIfTrue="1"/>
    <cfRule type="duplicateValues" dxfId="93341" priority="1722" stopIfTrue="1"/>
  </conditionalFormatting>
  <conditionalFormatting sqref="J23">
    <cfRule type="duplicateValues" dxfId="93340" priority="1703" stopIfTrue="1"/>
    <cfRule type="duplicateValues" dxfId="93339" priority="1704" stopIfTrue="1"/>
    <cfRule type="duplicateValues" dxfId="93338" priority="1705" stopIfTrue="1"/>
    <cfRule type="duplicateValues" dxfId="93337" priority="1706" stopIfTrue="1"/>
    <cfRule type="duplicateValues" dxfId="93336" priority="1707" stopIfTrue="1"/>
    <cfRule type="duplicateValues" dxfId="93335" priority="1708" stopIfTrue="1"/>
    <cfRule type="duplicateValues" dxfId="93334" priority="1709" stopIfTrue="1"/>
    <cfRule type="duplicateValues" dxfId="93333" priority="1710" stopIfTrue="1"/>
    <cfRule type="duplicateValues" dxfId="93332" priority="1711" stopIfTrue="1"/>
    <cfRule type="duplicateValues" dxfId="93331" priority="1712" stopIfTrue="1"/>
    <cfRule type="duplicateValues" dxfId="93330" priority="1713" stopIfTrue="1"/>
    <cfRule type="duplicateValues" dxfId="93329" priority="1714" stopIfTrue="1"/>
    <cfRule type="duplicateValues" dxfId="93328" priority="1715" stopIfTrue="1"/>
    <cfRule type="duplicateValues" dxfId="93327" priority="1716" stopIfTrue="1"/>
    <cfRule type="duplicateValues" dxfId="93326" priority="1717" stopIfTrue="1"/>
    <cfRule type="duplicateValues" dxfId="93325" priority="1718" stopIfTrue="1"/>
    <cfRule type="duplicateValues" dxfId="93324" priority="1719" stopIfTrue="1"/>
    <cfRule type="duplicateValues" dxfId="93323" priority="1720" stopIfTrue="1"/>
  </conditionalFormatting>
  <conditionalFormatting sqref="J31">
    <cfRule type="duplicateValues" dxfId="93322" priority="1685" stopIfTrue="1"/>
    <cfRule type="duplicateValues" dxfId="93321" priority="1686" stopIfTrue="1"/>
    <cfRule type="duplicateValues" dxfId="93320" priority="1687" stopIfTrue="1"/>
    <cfRule type="duplicateValues" dxfId="93319" priority="1688" stopIfTrue="1"/>
    <cfRule type="duplicateValues" dxfId="93318" priority="1689" stopIfTrue="1"/>
    <cfRule type="duplicateValues" dxfId="93317" priority="1690" stopIfTrue="1"/>
    <cfRule type="duplicateValues" dxfId="93316" priority="1691" stopIfTrue="1"/>
    <cfRule type="duplicateValues" dxfId="93315" priority="1692" stopIfTrue="1"/>
    <cfRule type="duplicateValues" dxfId="93314" priority="1693" stopIfTrue="1"/>
    <cfRule type="duplicateValues" dxfId="93313" priority="1694" stopIfTrue="1"/>
    <cfRule type="duplicateValues" dxfId="93312" priority="1695" stopIfTrue="1"/>
    <cfRule type="duplicateValues" dxfId="93311" priority="1696" stopIfTrue="1"/>
    <cfRule type="duplicateValues" dxfId="93310" priority="1697" stopIfTrue="1"/>
    <cfRule type="duplicateValues" dxfId="93309" priority="1698" stopIfTrue="1"/>
    <cfRule type="duplicateValues" dxfId="93308" priority="1699" stopIfTrue="1"/>
    <cfRule type="duplicateValues" dxfId="93307" priority="1700" stopIfTrue="1"/>
    <cfRule type="duplicateValues" dxfId="93306" priority="1701" stopIfTrue="1"/>
    <cfRule type="duplicateValues" dxfId="93305" priority="1702" stopIfTrue="1"/>
  </conditionalFormatting>
  <conditionalFormatting sqref="J23:K23">
    <cfRule type="duplicateValues" dxfId="93304" priority="1683" stopIfTrue="1"/>
    <cfRule type="duplicateValues" dxfId="93303" priority="1684" stopIfTrue="1"/>
  </conditionalFormatting>
  <conditionalFormatting sqref="J31:K31">
    <cfRule type="duplicateValues" dxfId="93302" priority="1681" stopIfTrue="1"/>
    <cfRule type="duplicateValues" dxfId="93301" priority="1682" stopIfTrue="1"/>
  </conditionalFormatting>
  <conditionalFormatting sqref="K21">
    <cfRule type="duplicateValues" dxfId="93300" priority="1641" stopIfTrue="1"/>
    <cfRule type="duplicateValues" dxfId="93299" priority="1642" stopIfTrue="1"/>
    <cfRule type="duplicateValues" dxfId="93298" priority="1643" stopIfTrue="1"/>
    <cfRule type="duplicateValues" dxfId="93297" priority="1644" stopIfTrue="1"/>
    <cfRule type="duplicateValues" dxfId="93296" priority="1645" stopIfTrue="1"/>
    <cfRule type="duplicateValues" dxfId="93295" priority="1646" stopIfTrue="1"/>
    <cfRule type="duplicateValues" dxfId="93294" priority="1647" stopIfTrue="1"/>
    <cfRule type="duplicateValues" dxfId="93293" priority="1648" stopIfTrue="1"/>
    <cfRule type="duplicateValues" dxfId="93292" priority="1649" stopIfTrue="1"/>
    <cfRule type="duplicateValues" dxfId="93291" priority="1650" stopIfTrue="1"/>
    <cfRule type="duplicateValues" dxfId="93290" priority="1651" stopIfTrue="1"/>
    <cfRule type="duplicateValues" dxfId="93289" priority="1652" stopIfTrue="1"/>
    <cfRule type="duplicateValues" dxfId="93288" priority="1653" stopIfTrue="1"/>
    <cfRule type="duplicateValues" dxfId="93287" priority="1654" stopIfTrue="1"/>
    <cfRule type="duplicateValues" dxfId="93286" priority="1655" stopIfTrue="1"/>
    <cfRule type="duplicateValues" dxfId="93285" priority="1656" stopIfTrue="1"/>
    <cfRule type="duplicateValues" dxfId="93284" priority="1657" stopIfTrue="1"/>
    <cfRule type="duplicateValues" dxfId="93283" priority="1658" stopIfTrue="1"/>
    <cfRule type="duplicateValues" dxfId="93282" priority="1659" stopIfTrue="1"/>
    <cfRule type="duplicateValues" dxfId="93281" priority="1660" stopIfTrue="1"/>
    <cfRule type="duplicateValues" dxfId="93280" priority="1661" stopIfTrue="1"/>
    <cfRule type="duplicateValues" dxfId="93279" priority="1662" stopIfTrue="1"/>
    <cfRule type="duplicateValues" dxfId="93278" priority="1663" stopIfTrue="1"/>
    <cfRule type="duplicateValues" dxfId="93277" priority="1664" stopIfTrue="1"/>
    <cfRule type="duplicateValues" dxfId="93276" priority="1665" stopIfTrue="1"/>
    <cfRule type="duplicateValues" dxfId="93275" priority="1666" stopIfTrue="1"/>
    <cfRule type="duplicateValues" dxfId="93274" priority="1667" stopIfTrue="1"/>
    <cfRule type="duplicateValues" dxfId="93273" priority="1668" stopIfTrue="1"/>
    <cfRule type="duplicateValues" dxfId="93272" priority="1669" stopIfTrue="1"/>
    <cfRule type="duplicateValues" dxfId="93271" priority="1670" stopIfTrue="1"/>
    <cfRule type="duplicateValues" dxfId="93270" priority="1671" stopIfTrue="1"/>
    <cfRule type="duplicateValues" dxfId="93269" priority="1672" stopIfTrue="1"/>
    <cfRule type="duplicateValues" dxfId="93268" priority="1673" stopIfTrue="1"/>
    <cfRule type="duplicateValues" dxfId="93267" priority="1674" stopIfTrue="1"/>
    <cfRule type="duplicateValues" dxfId="93266" priority="1675" stopIfTrue="1"/>
    <cfRule type="duplicateValues" dxfId="93265" priority="1676" stopIfTrue="1"/>
    <cfRule type="duplicateValues" dxfId="93264" priority="1677" stopIfTrue="1"/>
    <cfRule type="duplicateValues" dxfId="93263" priority="1678" stopIfTrue="1"/>
    <cfRule type="duplicateValues" dxfId="93262" priority="1679" stopIfTrue="1"/>
    <cfRule type="duplicateValues" dxfId="93261" priority="1680" stopIfTrue="1"/>
  </conditionalFormatting>
  <conditionalFormatting sqref="K23">
    <cfRule type="duplicateValues" dxfId="93260" priority="1613" stopIfTrue="1"/>
    <cfRule type="duplicateValues" dxfId="93259" priority="1614" stopIfTrue="1"/>
    <cfRule type="duplicateValues" dxfId="93258" priority="1615" stopIfTrue="1"/>
    <cfRule type="duplicateValues" dxfId="93257" priority="1616" stopIfTrue="1"/>
    <cfRule type="duplicateValues" dxfId="93256" priority="1617" stopIfTrue="1"/>
    <cfRule type="duplicateValues" dxfId="93255" priority="1618" stopIfTrue="1"/>
    <cfRule type="duplicateValues" dxfId="93254" priority="1619" stopIfTrue="1"/>
    <cfRule type="duplicateValues" dxfId="93253" priority="1620" stopIfTrue="1"/>
    <cfRule type="duplicateValues" dxfId="93252" priority="1621" stopIfTrue="1"/>
    <cfRule type="duplicateValues" dxfId="93251" priority="1622" stopIfTrue="1"/>
    <cfRule type="duplicateValues" dxfId="93250" priority="1623" stopIfTrue="1"/>
    <cfRule type="duplicateValues" dxfId="93249" priority="1624" stopIfTrue="1"/>
    <cfRule type="duplicateValues" dxfId="93248" priority="1625" stopIfTrue="1"/>
    <cfRule type="duplicateValues" dxfId="93247" priority="1626" stopIfTrue="1"/>
    <cfRule type="duplicateValues" dxfId="93246" priority="1627" stopIfTrue="1"/>
    <cfRule type="duplicateValues" dxfId="93245" priority="1628" stopIfTrue="1"/>
    <cfRule type="duplicateValues" dxfId="93244" priority="1629" stopIfTrue="1"/>
    <cfRule type="duplicateValues" dxfId="93243" priority="1630" stopIfTrue="1"/>
    <cfRule type="duplicateValues" dxfId="93242" priority="1631" stopIfTrue="1"/>
    <cfRule type="duplicateValues" dxfId="93241" priority="1632" stopIfTrue="1"/>
    <cfRule type="duplicateValues" dxfId="93240" priority="1633" stopIfTrue="1"/>
    <cfRule type="duplicateValues" dxfId="93239" priority="1634" stopIfTrue="1"/>
    <cfRule type="duplicateValues" dxfId="93238" priority="1635" stopIfTrue="1"/>
    <cfRule type="duplicateValues" dxfId="93237" priority="1636" stopIfTrue="1"/>
    <cfRule type="duplicateValues" dxfId="93236" priority="1637" stopIfTrue="1"/>
    <cfRule type="duplicateValues" dxfId="93235" priority="1638" stopIfTrue="1"/>
    <cfRule type="duplicateValues" dxfId="93234" priority="1639" stopIfTrue="1"/>
    <cfRule type="duplicateValues" dxfId="93233" priority="1640" stopIfTrue="1"/>
  </conditionalFormatting>
  <conditionalFormatting sqref="K25">
    <cfRule type="duplicateValues" dxfId="93232" priority="1590" stopIfTrue="1"/>
    <cfRule type="duplicateValues" dxfId="93231" priority="1591" stopIfTrue="1"/>
    <cfRule type="duplicateValues" dxfId="93230" priority="1592" stopIfTrue="1"/>
    <cfRule type="duplicateValues" dxfId="93229" priority="1593" stopIfTrue="1"/>
    <cfRule type="duplicateValues" dxfId="93228" priority="1594" stopIfTrue="1"/>
    <cfRule type="duplicateValues" dxfId="93227" priority="1595" stopIfTrue="1"/>
    <cfRule type="duplicateValues" dxfId="93226" priority="1596" stopIfTrue="1"/>
    <cfRule type="duplicateValues" dxfId="93225" priority="1597" stopIfTrue="1"/>
    <cfRule type="duplicateValues" dxfId="93224" priority="1598" stopIfTrue="1"/>
    <cfRule type="duplicateValues" dxfId="93223" priority="1599" stopIfTrue="1"/>
    <cfRule type="duplicateValues" dxfId="93222" priority="1600" stopIfTrue="1"/>
    <cfRule type="duplicateValues" dxfId="93221" priority="1601" stopIfTrue="1"/>
    <cfRule type="duplicateValues" dxfId="93220" priority="1602" stopIfTrue="1"/>
    <cfRule type="duplicateValues" dxfId="93219" priority="1603" stopIfTrue="1"/>
    <cfRule type="duplicateValues" dxfId="93218" priority="1604" stopIfTrue="1"/>
    <cfRule type="duplicateValues" dxfId="93217" priority="1605" stopIfTrue="1"/>
    <cfRule type="duplicateValues" dxfId="93216" priority="1606" stopIfTrue="1"/>
    <cfRule type="duplicateValues" dxfId="93215" priority="1607" stopIfTrue="1"/>
    <cfRule type="duplicateValues" dxfId="93214" priority="1608" stopIfTrue="1"/>
    <cfRule type="duplicateValues" dxfId="93213" priority="1609" stopIfTrue="1"/>
    <cfRule type="duplicateValues" dxfId="93212" priority="1610" stopIfTrue="1"/>
    <cfRule type="duplicateValues" dxfId="93211" priority="1611" stopIfTrue="1"/>
    <cfRule type="duplicateValues" dxfId="93210" priority="1612" stopIfTrue="1"/>
  </conditionalFormatting>
  <conditionalFormatting sqref="K27">
    <cfRule type="duplicateValues" dxfId="93209" priority="1570" stopIfTrue="1"/>
    <cfRule type="duplicateValues" dxfId="93208" priority="1571" stopIfTrue="1"/>
    <cfRule type="duplicateValues" dxfId="93207" priority="1572" stopIfTrue="1"/>
    <cfRule type="duplicateValues" dxfId="93206" priority="1573" stopIfTrue="1"/>
    <cfRule type="duplicateValues" dxfId="93205" priority="1574" stopIfTrue="1"/>
    <cfRule type="duplicateValues" dxfId="93204" priority="1575" stopIfTrue="1"/>
    <cfRule type="duplicateValues" dxfId="93203" priority="1576" stopIfTrue="1"/>
    <cfRule type="duplicateValues" dxfId="93202" priority="1577" stopIfTrue="1"/>
    <cfRule type="duplicateValues" dxfId="93201" priority="1578" stopIfTrue="1"/>
    <cfRule type="duplicateValues" dxfId="93200" priority="1579" stopIfTrue="1"/>
    <cfRule type="duplicateValues" dxfId="93199" priority="1580" stopIfTrue="1"/>
    <cfRule type="duplicateValues" dxfId="93198" priority="1581" stopIfTrue="1"/>
    <cfRule type="duplicateValues" dxfId="93197" priority="1582" stopIfTrue="1"/>
    <cfRule type="duplicateValues" dxfId="93196" priority="1583" stopIfTrue="1"/>
    <cfRule type="duplicateValues" dxfId="93195" priority="1584" stopIfTrue="1"/>
    <cfRule type="duplicateValues" dxfId="93194" priority="1585" stopIfTrue="1"/>
    <cfRule type="duplicateValues" dxfId="93193" priority="1586" stopIfTrue="1"/>
    <cfRule type="duplicateValues" dxfId="93192" priority="1587" stopIfTrue="1"/>
    <cfRule type="duplicateValues" dxfId="93191" priority="1588" stopIfTrue="1"/>
    <cfRule type="duplicateValues" dxfId="93190" priority="1589" stopIfTrue="1"/>
  </conditionalFormatting>
  <conditionalFormatting sqref="K29">
    <cfRule type="duplicateValues" dxfId="93189" priority="1550" stopIfTrue="1"/>
    <cfRule type="duplicateValues" dxfId="93188" priority="1551" stopIfTrue="1"/>
    <cfRule type="duplicateValues" dxfId="93187" priority="1552" stopIfTrue="1"/>
    <cfRule type="duplicateValues" dxfId="93186" priority="1553" stopIfTrue="1"/>
    <cfRule type="duplicateValues" dxfId="93185" priority="1554" stopIfTrue="1"/>
    <cfRule type="duplicateValues" dxfId="93184" priority="1555" stopIfTrue="1"/>
    <cfRule type="duplicateValues" dxfId="93183" priority="1556" stopIfTrue="1"/>
    <cfRule type="duplicateValues" dxfId="93182" priority="1557" stopIfTrue="1"/>
    <cfRule type="duplicateValues" dxfId="93181" priority="1558" stopIfTrue="1"/>
    <cfRule type="duplicateValues" dxfId="93180" priority="1559" stopIfTrue="1"/>
    <cfRule type="duplicateValues" dxfId="93179" priority="1560" stopIfTrue="1"/>
    <cfRule type="duplicateValues" dxfId="93178" priority="1561" stopIfTrue="1"/>
    <cfRule type="duplicateValues" dxfId="93177" priority="1562" stopIfTrue="1"/>
    <cfRule type="duplicateValues" dxfId="93176" priority="1563" stopIfTrue="1"/>
    <cfRule type="duplicateValues" dxfId="93175" priority="1564" stopIfTrue="1"/>
    <cfRule type="duplicateValues" dxfId="93174" priority="1565" stopIfTrue="1"/>
    <cfRule type="duplicateValues" dxfId="93173" priority="1566" stopIfTrue="1"/>
    <cfRule type="duplicateValues" dxfId="93172" priority="1567" stopIfTrue="1"/>
    <cfRule type="duplicateValues" dxfId="93171" priority="1568" stopIfTrue="1"/>
    <cfRule type="duplicateValues" dxfId="93170" priority="1569" stopIfTrue="1"/>
  </conditionalFormatting>
  <conditionalFormatting sqref="K31">
    <cfRule type="duplicateValues" dxfId="93169" priority="1522" stopIfTrue="1"/>
    <cfRule type="duplicateValues" dxfId="93168" priority="1523" stopIfTrue="1"/>
    <cfRule type="duplicateValues" dxfId="93167" priority="1524" stopIfTrue="1"/>
    <cfRule type="duplicateValues" dxfId="93166" priority="1525" stopIfTrue="1"/>
    <cfRule type="duplicateValues" dxfId="93165" priority="1526" stopIfTrue="1"/>
    <cfRule type="duplicateValues" dxfId="93164" priority="1527" stopIfTrue="1"/>
    <cfRule type="duplicateValues" dxfId="93163" priority="1528" stopIfTrue="1"/>
    <cfRule type="duplicateValues" dxfId="93162" priority="1529" stopIfTrue="1"/>
    <cfRule type="duplicateValues" dxfId="93161" priority="1530" stopIfTrue="1"/>
    <cfRule type="duplicateValues" dxfId="93160" priority="1531" stopIfTrue="1"/>
    <cfRule type="duplicateValues" dxfId="93159" priority="1532" stopIfTrue="1"/>
    <cfRule type="duplicateValues" dxfId="93158" priority="1533" stopIfTrue="1"/>
    <cfRule type="duplicateValues" dxfId="93157" priority="1534" stopIfTrue="1"/>
    <cfRule type="duplicateValues" dxfId="93156" priority="1535" stopIfTrue="1"/>
    <cfRule type="duplicateValues" dxfId="93155" priority="1536" stopIfTrue="1"/>
    <cfRule type="duplicateValues" dxfId="93154" priority="1537" stopIfTrue="1"/>
    <cfRule type="duplicateValues" dxfId="93153" priority="1538" stopIfTrue="1"/>
    <cfRule type="duplicateValues" dxfId="93152" priority="1539" stopIfTrue="1"/>
    <cfRule type="duplicateValues" dxfId="93151" priority="1540" stopIfTrue="1"/>
    <cfRule type="duplicateValues" dxfId="93150" priority="1541" stopIfTrue="1"/>
    <cfRule type="duplicateValues" dxfId="93149" priority="1542" stopIfTrue="1"/>
    <cfRule type="duplicateValues" dxfId="93148" priority="1543" stopIfTrue="1"/>
    <cfRule type="duplicateValues" dxfId="93147" priority="1544" stopIfTrue="1"/>
    <cfRule type="duplicateValues" dxfId="93146" priority="1545" stopIfTrue="1"/>
    <cfRule type="duplicateValues" dxfId="93145" priority="1546" stopIfTrue="1"/>
    <cfRule type="duplicateValues" dxfId="93144" priority="1547" stopIfTrue="1"/>
    <cfRule type="duplicateValues" dxfId="93143" priority="1548" stopIfTrue="1"/>
    <cfRule type="duplicateValues" dxfId="93142" priority="1549" stopIfTrue="1"/>
  </conditionalFormatting>
  <conditionalFormatting sqref="K33">
    <cfRule type="duplicateValues" dxfId="93141" priority="1500" stopIfTrue="1"/>
    <cfRule type="duplicateValues" dxfId="93140" priority="1501" stopIfTrue="1"/>
    <cfRule type="duplicateValues" dxfId="93139" priority="1502" stopIfTrue="1"/>
    <cfRule type="duplicateValues" dxfId="93138" priority="1503" stopIfTrue="1"/>
    <cfRule type="duplicateValues" dxfId="93137" priority="1504" stopIfTrue="1"/>
    <cfRule type="duplicateValues" dxfId="93136" priority="1505" stopIfTrue="1"/>
    <cfRule type="duplicateValues" dxfId="93135" priority="1506" stopIfTrue="1"/>
    <cfRule type="duplicateValues" dxfId="93134" priority="1507" stopIfTrue="1"/>
    <cfRule type="duplicateValues" dxfId="93133" priority="1508" stopIfTrue="1"/>
    <cfRule type="duplicateValues" dxfId="93132" priority="1509" stopIfTrue="1"/>
    <cfRule type="duplicateValues" dxfId="93131" priority="1510" stopIfTrue="1"/>
    <cfRule type="duplicateValues" dxfId="93130" priority="1511" stopIfTrue="1"/>
    <cfRule type="duplicateValues" dxfId="93129" priority="1512" stopIfTrue="1"/>
    <cfRule type="duplicateValues" dxfId="93128" priority="1513" stopIfTrue="1"/>
    <cfRule type="duplicateValues" dxfId="93127" priority="1514" stopIfTrue="1"/>
    <cfRule type="duplicateValues" dxfId="93126" priority="1515" stopIfTrue="1"/>
    <cfRule type="duplicateValues" dxfId="93125" priority="1516" stopIfTrue="1"/>
    <cfRule type="duplicateValues" dxfId="93124" priority="1517" stopIfTrue="1"/>
    <cfRule type="duplicateValues" dxfId="93123" priority="1518" stopIfTrue="1"/>
    <cfRule type="duplicateValues" dxfId="93122" priority="1519" stopIfTrue="1"/>
    <cfRule type="duplicateValues" dxfId="93121" priority="1520" stopIfTrue="1"/>
    <cfRule type="duplicateValues" dxfId="93120" priority="1521" stopIfTrue="1"/>
  </conditionalFormatting>
  <conditionalFormatting sqref="I6">
    <cfRule type="duplicateValues" dxfId="93119" priority="1490" stopIfTrue="1"/>
    <cfRule type="duplicateValues" dxfId="93118" priority="1491" stopIfTrue="1"/>
    <cfRule type="duplicateValues" dxfId="93117" priority="1492" stopIfTrue="1"/>
    <cfRule type="duplicateValues" dxfId="93116" priority="1493" stopIfTrue="1"/>
    <cfRule type="duplicateValues" dxfId="93115" priority="1494" stopIfTrue="1"/>
    <cfRule type="duplicateValues" dxfId="93114" priority="1495" stopIfTrue="1"/>
    <cfRule type="duplicateValues" dxfId="93113" priority="1496" stopIfTrue="1"/>
    <cfRule type="duplicateValues" dxfId="93112" priority="1497" stopIfTrue="1"/>
    <cfRule type="duplicateValues" dxfId="93111" priority="1498" stopIfTrue="1"/>
    <cfRule type="duplicateValues" dxfId="93110" priority="1499" stopIfTrue="1"/>
  </conditionalFormatting>
  <conditionalFormatting sqref="I12">
    <cfRule type="duplicateValues" dxfId="93109" priority="1482" stopIfTrue="1"/>
    <cfRule type="duplicateValues" dxfId="93108" priority="1483" stopIfTrue="1"/>
    <cfRule type="duplicateValues" dxfId="93107" priority="1484" stopIfTrue="1"/>
    <cfRule type="duplicateValues" dxfId="93106" priority="1485" stopIfTrue="1"/>
    <cfRule type="duplicateValues" dxfId="93105" priority="1486" stopIfTrue="1"/>
    <cfRule type="duplicateValues" dxfId="93104" priority="1487" stopIfTrue="1"/>
    <cfRule type="duplicateValues" dxfId="93103" priority="1488" stopIfTrue="1"/>
    <cfRule type="duplicateValues" dxfId="93102" priority="1489" stopIfTrue="1"/>
  </conditionalFormatting>
  <conditionalFormatting sqref="I14">
    <cfRule type="duplicateValues" dxfId="93101" priority="1472" stopIfTrue="1"/>
    <cfRule type="duplicateValues" dxfId="93100" priority="1473" stopIfTrue="1"/>
    <cfRule type="duplicateValues" dxfId="93099" priority="1474" stopIfTrue="1"/>
    <cfRule type="duplicateValues" dxfId="93098" priority="1475" stopIfTrue="1"/>
    <cfRule type="duplicateValues" dxfId="93097" priority="1476" stopIfTrue="1"/>
    <cfRule type="duplicateValues" dxfId="93096" priority="1477" stopIfTrue="1"/>
    <cfRule type="duplicateValues" dxfId="93095" priority="1478" stopIfTrue="1"/>
    <cfRule type="duplicateValues" dxfId="93094" priority="1479" stopIfTrue="1"/>
    <cfRule type="duplicateValues" dxfId="93093" priority="1480" stopIfTrue="1"/>
    <cfRule type="duplicateValues" dxfId="93092" priority="1481" stopIfTrue="1"/>
  </conditionalFormatting>
  <conditionalFormatting sqref="I16">
    <cfRule type="duplicateValues" dxfId="93091" priority="1461" stopIfTrue="1"/>
    <cfRule type="duplicateValues" dxfId="93090" priority="1462" stopIfTrue="1"/>
    <cfRule type="duplicateValues" dxfId="93089" priority="1463" stopIfTrue="1"/>
    <cfRule type="duplicateValues" dxfId="93088" priority="1464" stopIfTrue="1"/>
    <cfRule type="duplicateValues" dxfId="93087" priority="1465" stopIfTrue="1"/>
    <cfRule type="duplicateValues" dxfId="93086" priority="1466" stopIfTrue="1"/>
    <cfRule type="duplicateValues" dxfId="93085" priority="1467" stopIfTrue="1"/>
    <cfRule type="duplicateValues" dxfId="93084" priority="1468" stopIfTrue="1"/>
    <cfRule type="duplicateValues" dxfId="93083" priority="1469" stopIfTrue="1"/>
    <cfRule type="duplicateValues" dxfId="93082" priority="1470" stopIfTrue="1"/>
    <cfRule type="duplicateValues" dxfId="93081" priority="1471" stopIfTrue="1"/>
  </conditionalFormatting>
  <conditionalFormatting sqref="I4:J4">
    <cfRule type="duplicateValues" dxfId="93080" priority="1451" stopIfTrue="1"/>
    <cfRule type="duplicateValues" dxfId="93079" priority="1452" stopIfTrue="1"/>
    <cfRule type="duplicateValues" dxfId="93078" priority="1453" stopIfTrue="1"/>
    <cfRule type="duplicateValues" dxfId="93077" priority="1454" stopIfTrue="1"/>
    <cfRule type="duplicateValues" dxfId="93076" priority="1455" stopIfTrue="1"/>
    <cfRule type="duplicateValues" dxfId="93075" priority="1456" stopIfTrue="1"/>
    <cfRule type="duplicateValues" dxfId="93074" priority="1457" stopIfTrue="1"/>
    <cfRule type="duplicateValues" dxfId="93073" priority="1458" stopIfTrue="1"/>
    <cfRule type="duplicateValues" dxfId="93072" priority="1459" stopIfTrue="1"/>
    <cfRule type="duplicateValues" dxfId="93071" priority="1460" stopIfTrue="1"/>
  </conditionalFormatting>
  <conditionalFormatting sqref="I10:J10">
    <cfRule type="duplicateValues" dxfId="93070" priority="1431" stopIfTrue="1"/>
    <cfRule type="duplicateValues" dxfId="93069" priority="1432" stopIfTrue="1"/>
    <cfRule type="duplicateValues" dxfId="93068" priority="1433" stopIfTrue="1"/>
    <cfRule type="duplicateValues" dxfId="93067" priority="1434" stopIfTrue="1"/>
    <cfRule type="duplicateValues" dxfId="93066" priority="1435" stopIfTrue="1"/>
    <cfRule type="duplicateValues" dxfId="93065" priority="1436" stopIfTrue="1"/>
    <cfRule type="duplicateValues" dxfId="93064" priority="1437" stopIfTrue="1"/>
    <cfRule type="duplicateValues" dxfId="93063" priority="1438" stopIfTrue="1"/>
    <cfRule type="duplicateValues" dxfId="93062" priority="1439" stopIfTrue="1"/>
    <cfRule type="duplicateValues" dxfId="93061" priority="1440" stopIfTrue="1"/>
    <cfRule type="duplicateValues" dxfId="93060" priority="1441" stopIfTrue="1"/>
    <cfRule type="duplicateValues" dxfId="93059" priority="1442" stopIfTrue="1"/>
    <cfRule type="duplicateValues" dxfId="93058" priority="1443" stopIfTrue="1"/>
    <cfRule type="duplicateValues" dxfId="93057" priority="1444" stopIfTrue="1"/>
    <cfRule type="duplicateValues" dxfId="93056" priority="1445" stopIfTrue="1"/>
    <cfRule type="duplicateValues" dxfId="93055" priority="1446" stopIfTrue="1"/>
    <cfRule type="duplicateValues" dxfId="93054" priority="1447" stopIfTrue="1"/>
    <cfRule type="duplicateValues" dxfId="93053" priority="1448" stopIfTrue="1"/>
    <cfRule type="duplicateValues" dxfId="93052" priority="1449" stopIfTrue="1"/>
    <cfRule type="duplicateValues" dxfId="93051" priority="1450" stopIfTrue="1"/>
  </conditionalFormatting>
  <conditionalFormatting sqref="I12:J12">
    <cfRule type="duplicateValues" dxfId="93050" priority="1429" stopIfTrue="1"/>
    <cfRule type="duplicateValues" dxfId="93049" priority="1430" stopIfTrue="1"/>
  </conditionalFormatting>
  <conditionalFormatting sqref="J6">
    <cfRule type="duplicateValues" dxfId="93048" priority="1409" stopIfTrue="1"/>
    <cfRule type="duplicateValues" dxfId="93047" priority="1410" stopIfTrue="1"/>
    <cfRule type="duplicateValues" dxfId="93046" priority="1411" stopIfTrue="1"/>
    <cfRule type="duplicateValues" dxfId="93045" priority="1412" stopIfTrue="1"/>
    <cfRule type="duplicateValues" dxfId="93044" priority="1413" stopIfTrue="1"/>
    <cfRule type="duplicateValues" dxfId="93043" priority="1414" stopIfTrue="1"/>
    <cfRule type="duplicateValues" dxfId="93042" priority="1415" stopIfTrue="1"/>
    <cfRule type="duplicateValues" dxfId="93041" priority="1416" stopIfTrue="1"/>
    <cfRule type="duplicateValues" dxfId="93040" priority="1417" stopIfTrue="1"/>
    <cfRule type="duplicateValues" dxfId="93039" priority="1418" stopIfTrue="1"/>
    <cfRule type="duplicateValues" dxfId="93038" priority="1419" stopIfTrue="1"/>
    <cfRule type="duplicateValues" dxfId="93037" priority="1420" stopIfTrue="1"/>
    <cfRule type="duplicateValues" dxfId="93036" priority="1421" stopIfTrue="1"/>
    <cfRule type="duplicateValues" dxfId="93035" priority="1422" stopIfTrue="1"/>
    <cfRule type="duplicateValues" dxfId="93034" priority="1423" stopIfTrue="1"/>
    <cfRule type="duplicateValues" dxfId="93033" priority="1424" stopIfTrue="1"/>
    <cfRule type="duplicateValues" dxfId="93032" priority="1425" stopIfTrue="1"/>
    <cfRule type="duplicateValues" dxfId="93031" priority="1426" stopIfTrue="1"/>
    <cfRule type="duplicateValues" dxfId="93030" priority="1427" stopIfTrue="1"/>
    <cfRule type="duplicateValues" dxfId="93029" priority="1428" stopIfTrue="1"/>
  </conditionalFormatting>
  <conditionalFormatting sqref="J14">
    <cfRule type="duplicateValues" dxfId="93028" priority="1389" stopIfTrue="1"/>
    <cfRule type="duplicateValues" dxfId="93027" priority="1390" stopIfTrue="1"/>
    <cfRule type="duplicateValues" dxfId="93026" priority="1391" stopIfTrue="1"/>
    <cfRule type="duplicateValues" dxfId="93025" priority="1392" stopIfTrue="1"/>
    <cfRule type="duplicateValues" dxfId="93024" priority="1393" stopIfTrue="1"/>
    <cfRule type="duplicateValues" dxfId="93023" priority="1394" stopIfTrue="1"/>
    <cfRule type="duplicateValues" dxfId="93022" priority="1395" stopIfTrue="1"/>
    <cfRule type="duplicateValues" dxfId="93021" priority="1396" stopIfTrue="1"/>
    <cfRule type="duplicateValues" dxfId="93020" priority="1397" stopIfTrue="1"/>
    <cfRule type="duplicateValues" dxfId="93019" priority="1398" stopIfTrue="1"/>
    <cfRule type="duplicateValues" dxfId="93018" priority="1399" stopIfTrue="1"/>
    <cfRule type="duplicateValues" dxfId="93017" priority="1400" stopIfTrue="1"/>
    <cfRule type="duplicateValues" dxfId="93016" priority="1401" stopIfTrue="1"/>
    <cfRule type="duplicateValues" dxfId="93015" priority="1402" stopIfTrue="1"/>
    <cfRule type="duplicateValues" dxfId="93014" priority="1403" stopIfTrue="1"/>
    <cfRule type="duplicateValues" dxfId="93013" priority="1404" stopIfTrue="1"/>
    <cfRule type="duplicateValues" dxfId="93012" priority="1405" stopIfTrue="1"/>
    <cfRule type="duplicateValues" dxfId="93011" priority="1406" stopIfTrue="1"/>
    <cfRule type="duplicateValues" dxfId="93010" priority="1407" stopIfTrue="1"/>
    <cfRule type="duplicateValues" dxfId="93009" priority="1408" stopIfTrue="1"/>
  </conditionalFormatting>
  <conditionalFormatting sqref="K4">
    <cfRule type="duplicateValues" dxfId="93008" priority="1349" stopIfTrue="1"/>
    <cfRule type="duplicateValues" dxfId="93007" priority="1350" stopIfTrue="1"/>
    <cfRule type="duplicateValues" dxfId="93006" priority="1351" stopIfTrue="1"/>
    <cfRule type="duplicateValues" dxfId="93005" priority="1352" stopIfTrue="1"/>
    <cfRule type="duplicateValues" dxfId="93004" priority="1353" stopIfTrue="1"/>
    <cfRule type="duplicateValues" dxfId="93003" priority="1354" stopIfTrue="1"/>
    <cfRule type="duplicateValues" dxfId="93002" priority="1355" stopIfTrue="1"/>
    <cfRule type="duplicateValues" dxfId="93001" priority="1356" stopIfTrue="1"/>
    <cfRule type="duplicateValues" dxfId="93000" priority="1357" stopIfTrue="1"/>
    <cfRule type="duplicateValues" dxfId="92999" priority="1358" stopIfTrue="1"/>
    <cfRule type="duplicateValues" dxfId="92998" priority="1359" stopIfTrue="1"/>
    <cfRule type="duplicateValues" dxfId="92997" priority="1360" stopIfTrue="1"/>
    <cfRule type="duplicateValues" dxfId="92996" priority="1361" stopIfTrue="1"/>
    <cfRule type="duplicateValues" dxfId="92995" priority="1362" stopIfTrue="1"/>
    <cfRule type="duplicateValues" dxfId="92994" priority="1363" stopIfTrue="1"/>
    <cfRule type="duplicateValues" dxfId="92993" priority="1364" stopIfTrue="1"/>
    <cfRule type="duplicateValues" dxfId="92992" priority="1365" stopIfTrue="1"/>
    <cfRule type="duplicateValues" dxfId="92991" priority="1366" stopIfTrue="1"/>
    <cfRule type="duplicateValues" dxfId="92990" priority="1367" stopIfTrue="1"/>
    <cfRule type="duplicateValues" dxfId="92989" priority="1368" stopIfTrue="1"/>
    <cfRule type="duplicateValues" dxfId="92988" priority="1369" stopIfTrue="1"/>
    <cfRule type="duplicateValues" dxfId="92987" priority="1370" stopIfTrue="1"/>
    <cfRule type="duplicateValues" dxfId="92986" priority="1371" stopIfTrue="1"/>
    <cfRule type="duplicateValues" dxfId="92985" priority="1372" stopIfTrue="1"/>
    <cfRule type="duplicateValues" dxfId="92984" priority="1373" stopIfTrue="1"/>
    <cfRule type="duplicateValues" dxfId="92983" priority="1374" stopIfTrue="1"/>
    <cfRule type="duplicateValues" dxfId="92982" priority="1375" stopIfTrue="1"/>
    <cfRule type="duplicateValues" dxfId="92981" priority="1376" stopIfTrue="1"/>
    <cfRule type="duplicateValues" dxfId="92980" priority="1377" stopIfTrue="1"/>
    <cfRule type="duplicateValues" dxfId="92979" priority="1378" stopIfTrue="1"/>
    <cfRule type="duplicateValues" dxfId="92978" priority="1379" stopIfTrue="1"/>
    <cfRule type="duplicateValues" dxfId="92977" priority="1380" stopIfTrue="1"/>
    <cfRule type="duplicateValues" dxfId="92976" priority="1381" stopIfTrue="1"/>
    <cfRule type="duplicateValues" dxfId="92975" priority="1382" stopIfTrue="1"/>
    <cfRule type="duplicateValues" dxfId="92974" priority="1383" stopIfTrue="1"/>
    <cfRule type="duplicateValues" dxfId="92973" priority="1384" stopIfTrue="1"/>
    <cfRule type="duplicateValues" dxfId="92972" priority="1385" stopIfTrue="1"/>
    <cfRule type="duplicateValues" dxfId="92971" priority="1386" stopIfTrue="1"/>
    <cfRule type="duplicateValues" dxfId="92970" priority="1387" stopIfTrue="1"/>
    <cfRule type="duplicateValues" dxfId="92969" priority="1388" stopIfTrue="1"/>
  </conditionalFormatting>
  <conditionalFormatting sqref="K6">
    <cfRule type="duplicateValues" dxfId="92968" priority="1319" stopIfTrue="1"/>
    <cfRule type="duplicateValues" dxfId="92967" priority="1320" stopIfTrue="1"/>
    <cfRule type="duplicateValues" dxfId="92966" priority="1321" stopIfTrue="1"/>
    <cfRule type="duplicateValues" dxfId="92965" priority="1322" stopIfTrue="1"/>
    <cfRule type="duplicateValues" dxfId="92964" priority="1323" stopIfTrue="1"/>
    <cfRule type="duplicateValues" dxfId="92963" priority="1324" stopIfTrue="1"/>
    <cfRule type="duplicateValues" dxfId="92962" priority="1325" stopIfTrue="1"/>
    <cfRule type="duplicateValues" dxfId="92961" priority="1326" stopIfTrue="1"/>
    <cfRule type="duplicateValues" dxfId="92960" priority="1327" stopIfTrue="1"/>
    <cfRule type="duplicateValues" dxfId="92959" priority="1328" stopIfTrue="1"/>
    <cfRule type="duplicateValues" dxfId="92958" priority="1329" stopIfTrue="1"/>
    <cfRule type="duplicateValues" dxfId="92957" priority="1330" stopIfTrue="1"/>
    <cfRule type="duplicateValues" dxfId="92956" priority="1331" stopIfTrue="1"/>
    <cfRule type="duplicateValues" dxfId="92955" priority="1332" stopIfTrue="1"/>
    <cfRule type="duplicateValues" dxfId="92954" priority="1333" stopIfTrue="1"/>
    <cfRule type="duplicateValues" dxfId="92953" priority="1334" stopIfTrue="1"/>
    <cfRule type="duplicateValues" dxfId="92952" priority="1335" stopIfTrue="1"/>
    <cfRule type="duplicateValues" dxfId="92951" priority="1336" stopIfTrue="1"/>
    <cfRule type="duplicateValues" dxfId="92950" priority="1337" stopIfTrue="1"/>
    <cfRule type="duplicateValues" dxfId="92949" priority="1338" stopIfTrue="1"/>
    <cfRule type="duplicateValues" dxfId="92948" priority="1339" stopIfTrue="1"/>
    <cfRule type="duplicateValues" dxfId="92947" priority="1340" stopIfTrue="1"/>
    <cfRule type="duplicateValues" dxfId="92946" priority="1341" stopIfTrue="1"/>
    <cfRule type="duplicateValues" dxfId="92945" priority="1342" stopIfTrue="1"/>
    <cfRule type="duplicateValues" dxfId="92944" priority="1343" stopIfTrue="1"/>
    <cfRule type="duplicateValues" dxfId="92943" priority="1344" stopIfTrue="1"/>
    <cfRule type="duplicateValues" dxfId="92942" priority="1345" stopIfTrue="1"/>
    <cfRule type="duplicateValues" dxfId="92941" priority="1346" stopIfTrue="1"/>
    <cfRule type="duplicateValues" dxfId="92940" priority="1347" stopIfTrue="1"/>
    <cfRule type="duplicateValues" dxfId="92939" priority="1348" stopIfTrue="1"/>
  </conditionalFormatting>
  <conditionalFormatting sqref="K8">
    <cfRule type="duplicateValues" dxfId="92938" priority="1296" stopIfTrue="1"/>
    <cfRule type="duplicateValues" dxfId="92937" priority="1297" stopIfTrue="1"/>
    <cfRule type="duplicateValues" dxfId="92936" priority="1298" stopIfTrue="1"/>
    <cfRule type="duplicateValues" dxfId="92935" priority="1299" stopIfTrue="1"/>
    <cfRule type="duplicateValues" dxfId="92934" priority="1300" stopIfTrue="1"/>
    <cfRule type="duplicateValues" dxfId="92933" priority="1301" stopIfTrue="1"/>
    <cfRule type="duplicateValues" dxfId="92932" priority="1302" stopIfTrue="1"/>
    <cfRule type="duplicateValues" dxfId="92931" priority="1303" stopIfTrue="1"/>
    <cfRule type="duplicateValues" dxfId="92930" priority="1304" stopIfTrue="1"/>
    <cfRule type="duplicateValues" dxfId="92929" priority="1305" stopIfTrue="1"/>
    <cfRule type="duplicateValues" dxfId="92928" priority="1306" stopIfTrue="1"/>
    <cfRule type="duplicateValues" dxfId="92927" priority="1307" stopIfTrue="1"/>
    <cfRule type="duplicateValues" dxfId="92926" priority="1308" stopIfTrue="1"/>
    <cfRule type="duplicateValues" dxfId="92925" priority="1309" stopIfTrue="1"/>
    <cfRule type="duplicateValues" dxfId="92924" priority="1310" stopIfTrue="1"/>
    <cfRule type="duplicateValues" dxfId="92923" priority="1311" stopIfTrue="1"/>
    <cfRule type="duplicateValues" dxfId="92922" priority="1312" stopIfTrue="1"/>
    <cfRule type="duplicateValues" dxfId="92921" priority="1313" stopIfTrue="1"/>
    <cfRule type="duplicateValues" dxfId="92920" priority="1314" stopIfTrue="1"/>
    <cfRule type="duplicateValues" dxfId="92919" priority="1315" stopIfTrue="1"/>
    <cfRule type="duplicateValues" dxfId="92918" priority="1316" stopIfTrue="1"/>
    <cfRule type="duplicateValues" dxfId="92917" priority="1317" stopIfTrue="1"/>
    <cfRule type="duplicateValues" dxfId="92916" priority="1318" stopIfTrue="1"/>
  </conditionalFormatting>
  <conditionalFormatting sqref="K10">
    <cfRule type="duplicateValues" dxfId="92915" priority="1276" stopIfTrue="1"/>
    <cfRule type="duplicateValues" dxfId="92914" priority="1277" stopIfTrue="1"/>
    <cfRule type="duplicateValues" dxfId="92913" priority="1278" stopIfTrue="1"/>
    <cfRule type="duplicateValues" dxfId="92912" priority="1279" stopIfTrue="1"/>
    <cfRule type="duplicateValues" dxfId="92911" priority="1280" stopIfTrue="1"/>
    <cfRule type="duplicateValues" dxfId="92910" priority="1281" stopIfTrue="1"/>
    <cfRule type="duplicateValues" dxfId="92909" priority="1282" stopIfTrue="1"/>
    <cfRule type="duplicateValues" dxfId="92908" priority="1283" stopIfTrue="1"/>
    <cfRule type="duplicateValues" dxfId="92907" priority="1284" stopIfTrue="1"/>
    <cfRule type="duplicateValues" dxfId="92906" priority="1285" stopIfTrue="1"/>
    <cfRule type="duplicateValues" dxfId="92905" priority="1286" stopIfTrue="1"/>
    <cfRule type="duplicateValues" dxfId="92904" priority="1287" stopIfTrue="1"/>
    <cfRule type="duplicateValues" dxfId="92903" priority="1288" stopIfTrue="1"/>
    <cfRule type="duplicateValues" dxfId="92902" priority="1289" stopIfTrue="1"/>
    <cfRule type="duplicateValues" dxfId="92901" priority="1290" stopIfTrue="1"/>
    <cfRule type="duplicateValues" dxfId="92900" priority="1291" stopIfTrue="1"/>
    <cfRule type="duplicateValues" dxfId="92899" priority="1292" stopIfTrue="1"/>
    <cfRule type="duplicateValues" dxfId="92898" priority="1293" stopIfTrue="1"/>
    <cfRule type="duplicateValues" dxfId="92897" priority="1294" stopIfTrue="1"/>
    <cfRule type="duplicateValues" dxfId="92896" priority="1295" stopIfTrue="1"/>
  </conditionalFormatting>
  <conditionalFormatting sqref="K12">
    <cfRule type="duplicateValues" dxfId="92895" priority="1256" stopIfTrue="1"/>
    <cfRule type="duplicateValues" dxfId="92894" priority="1257" stopIfTrue="1"/>
    <cfRule type="duplicateValues" dxfId="92893" priority="1258" stopIfTrue="1"/>
    <cfRule type="duplicateValues" dxfId="92892" priority="1259" stopIfTrue="1"/>
    <cfRule type="duplicateValues" dxfId="92891" priority="1260" stopIfTrue="1"/>
    <cfRule type="duplicateValues" dxfId="92890" priority="1261" stopIfTrue="1"/>
    <cfRule type="duplicateValues" dxfId="92889" priority="1262" stopIfTrue="1"/>
    <cfRule type="duplicateValues" dxfId="92888" priority="1263" stopIfTrue="1"/>
    <cfRule type="duplicateValues" dxfId="92887" priority="1264" stopIfTrue="1"/>
    <cfRule type="duplicateValues" dxfId="92886" priority="1265" stopIfTrue="1"/>
    <cfRule type="duplicateValues" dxfId="92885" priority="1266" stopIfTrue="1"/>
    <cfRule type="duplicateValues" dxfId="92884" priority="1267" stopIfTrue="1"/>
    <cfRule type="duplicateValues" dxfId="92883" priority="1268" stopIfTrue="1"/>
    <cfRule type="duplicateValues" dxfId="92882" priority="1269" stopIfTrue="1"/>
    <cfRule type="duplicateValues" dxfId="92881" priority="1270" stopIfTrue="1"/>
    <cfRule type="duplicateValues" dxfId="92880" priority="1271" stopIfTrue="1"/>
    <cfRule type="duplicateValues" dxfId="92879" priority="1272" stopIfTrue="1"/>
    <cfRule type="duplicateValues" dxfId="92878" priority="1273" stopIfTrue="1"/>
    <cfRule type="duplicateValues" dxfId="92877" priority="1274" stopIfTrue="1"/>
    <cfRule type="duplicateValues" dxfId="92876" priority="1275" stopIfTrue="1"/>
  </conditionalFormatting>
  <conditionalFormatting sqref="K14">
    <cfRule type="duplicateValues" dxfId="92875" priority="1226" stopIfTrue="1"/>
    <cfRule type="duplicateValues" dxfId="92874" priority="1227" stopIfTrue="1"/>
    <cfRule type="duplicateValues" dxfId="92873" priority="1228" stopIfTrue="1"/>
    <cfRule type="duplicateValues" dxfId="92872" priority="1229" stopIfTrue="1"/>
    <cfRule type="duplicateValues" dxfId="92871" priority="1230" stopIfTrue="1"/>
    <cfRule type="duplicateValues" dxfId="92870" priority="1231" stopIfTrue="1"/>
    <cfRule type="duplicateValues" dxfId="92869" priority="1232" stopIfTrue="1"/>
    <cfRule type="duplicateValues" dxfId="92868" priority="1233" stopIfTrue="1"/>
    <cfRule type="duplicateValues" dxfId="92867" priority="1234" stopIfTrue="1"/>
    <cfRule type="duplicateValues" dxfId="92866" priority="1235" stopIfTrue="1"/>
    <cfRule type="duplicateValues" dxfId="92865" priority="1236" stopIfTrue="1"/>
    <cfRule type="duplicateValues" dxfId="92864" priority="1237" stopIfTrue="1"/>
    <cfRule type="duplicateValues" dxfId="92863" priority="1238" stopIfTrue="1"/>
    <cfRule type="duplicateValues" dxfId="92862" priority="1239" stopIfTrue="1"/>
    <cfRule type="duplicateValues" dxfId="92861" priority="1240" stopIfTrue="1"/>
    <cfRule type="duplicateValues" dxfId="92860" priority="1241" stopIfTrue="1"/>
    <cfRule type="duplicateValues" dxfId="92859" priority="1242" stopIfTrue="1"/>
    <cfRule type="duplicateValues" dxfId="92858" priority="1243" stopIfTrue="1"/>
    <cfRule type="duplicateValues" dxfId="92857" priority="1244" stopIfTrue="1"/>
    <cfRule type="duplicateValues" dxfId="92856" priority="1245" stopIfTrue="1"/>
    <cfRule type="duplicateValues" dxfId="92855" priority="1246" stopIfTrue="1"/>
    <cfRule type="duplicateValues" dxfId="92854" priority="1247" stopIfTrue="1"/>
    <cfRule type="duplicateValues" dxfId="92853" priority="1248" stopIfTrue="1"/>
    <cfRule type="duplicateValues" dxfId="92852" priority="1249" stopIfTrue="1"/>
    <cfRule type="duplicateValues" dxfId="92851" priority="1250" stopIfTrue="1"/>
    <cfRule type="duplicateValues" dxfId="92850" priority="1251" stopIfTrue="1"/>
    <cfRule type="duplicateValues" dxfId="92849" priority="1252" stopIfTrue="1"/>
    <cfRule type="duplicateValues" dxfId="92848" priority="1253" stopIfTrue="1"/>
    <cfRule type="duplicateValues" dxfId="92847" priority="1254" stopIfTrue="1"/>
    <cfRule type="duplicateValues" dxfId="92846" priority="1255" stopIfTrue="1"/>
  </conditionalFormatting>
  <conditionalFormatting sqref="K16">
    <cfRule type="duplicateValues" dxfId="92845" priority="1204" stopIfTrue="1"/>
    <cfRule type="duplicateValues" dxfId="92844" priority="1205" stopIfTrue="1"/>
    <cfRule type="duplicateValues" dxfId="92843" priority="1206" stopIfTrue="1"/>
    <cfRule type="duplicateValues" dxfId="92842" priority="1207" stopIfTrue="1"/>
    <cfRule type="duplicateValues" dxfId="92841" priority="1208" stopIfTrue="1"/>
    <cfRule type="duplicateValues" dxfId="92840" priority="1209" stopIfTrue="1"/>
    <cfRule type="duplicateValues" dxfId="92839" priority="1210" stopIfTrue="1"/>
    <cfRule type="duplicateValues" dxfId="92838" priority="1211" stopIfTrue="1"/>
    <cfRule type="duplicateValues" dxfId="92837" priority="1212" stopIfTrue="1"/>
    <cfRule type="duplicateValues" dxfId="92836" priority="1213" stopIfTrue="1"/>
    <cfRule type="duplicateValues" dxfId="92835" priority="1214" stopIfTrue="1"/>
    <cfRule type="duplicateValues" dxfId="92834" priority="1215" stopIfTrue="1"/>
    <cfRule type="duplicateValues" dxfId="92833" priority="1216" stopIfTrue="1"/>
    <cfRule type="duplicateValues" dxfId="92832" priority="1217" stopIfTrue="1"/>
    <cfRule type="duplicateValues" dxfId="92831" priority="1218" stopIfTrue="1"/>
    <cfRule type="duplicateValues" dxfId="92830" priority="1219" stopIfTrue="1"/>
    <cfRule type="duplicateValues" dxfId="92829" priority="1220" stopIfTrue="1"/>
    <cfRule type="duplicateValues" dxfId="92828" priority="1221" stopIfTrue="1"/>
    <cfRule type="duplicateValues" dxfId="92827" priority="1222" stopIfTrue="1"/>
    <cfRule type="duplicateValues" dxfId="92826" priority="1223" stopIfTrue="1"/>
    <cfRule type="duplicateValues" dxfId="92825" priority="1224" stopIfTrue="1"/>
    <cfRule type="duplicateValues" dxfId="92824" priority="1225" stopIfTrue="1"/>
  </conditionalFormatting>
  <conditionalFormatting sqref="I6">
    <cfRule type="duplicateValues" dxfId="92823" priority="1194" stopIfTrue="1"/>
    <cfRule type="duplicateValues" dxfId="92822" priority="1195" stopIfTrue="1"/>
    <cfRule type="duplicateValues" dxfId="92821" priority="1196" stopIfTrue="1"/>
    <cfRule type="duplicateValues" dxfId="92820" priority="1197" stopIfTrue="1"/>
    <cfRule type="duplicateValues" dxfId="92819" priority="1198" stopIfTrue="1"/>
    <cfRule type="duplicateValues" dxfId="92818" priority="1199" stopIfTrue="1"/>
    <cfRule type="duplicateValues" dxfId="92817" priority="1200" stopIfTrue="1"/>
    <cfRule type="duplicateValues" dxfId="92816" priority="1201" stopIfTrue="1"/>
    <cfRule type="duplicateValues" dxfId="92815" priority="1202" stopIfTrue="1"/>
    <cfRule type="duplicateValues" dxfId="92814" priority="1203" stopIfTrue="1"/>
  </conditionalFormatting>
  <conditionalFormatting sqref="I12">
    <cfRule type="duplicateValues" dxfId="92813" priority="1186" stopIfTrue="1"/>
    <cfRule type="duplicateValues" dxfId="92812" priority="1187" stopIfTrue="1"/>
    <cfRule type="duplicateValues" dxfId="92811" priority="1188" stopIfTrue="1"/>
    <cfRule type="duplicateValues" dxfId="92810" priority="1189" stopIfTrue="1"/>
    <cfRule type="duplicateValues" dxfId="92809" priority="1190" stopIfTrue="1"/>
    <cfRule type="duplicateValues" dxfId="92808" priority="1191" stopIfTrue="1"/>
    <cfRule type="duplicateValues" dxfId="92807" priority="1192" stopIfTrue="1"/>
    <cfRule type="duplicateValues" dxfId="92806" priority="1193" stopIfTrue="1"/>
  </conditionalFormatting>
  <conditionalFormatting sqref="I14">
    <cfRule type="duplicateValues" dxfId="92805" priority="1176" stopIfTrue="1"/>
    <cfRule type="duplicateValues" dxfId="92804" priority="1177" stopIfTrue="1"/>
    <cfRule type="duplicateValues" dxfId="92803" priority="1178" stopIfTrue="1"/>
    <cfRule type="duplicateValues" dxfId="92802" priority="1179" stopIfTrue="1"/>
    <cfRule type="duplicateValues" dxfId="92801" priority="1180" stopIfTrue="1"/>
    <cfRule type="duplicateValues" dxfId="92800" priority="1181" stopIfTrue="1"/>
    <cfRule type="duplicateValues" dxfId="92799" priority="1182" stopIfTrue="1"/>
    <cfRule type="duplicateValues" dxfId="92798" priority="1183" stopIfTrue="1"/>
    <cfRule type="duplicateValues" dxfId="92797" priority="1184" stopIfTrue="1"/>
    <cfRule type="duplicateValues" dxfId="92796" priority="1185" stopIfTrue="1"/>
  </conditionalFormatting>
  <conditionalFormatting sqref="I16">
    <cfRule type="duplicateValues" dxfId="92795" priority="1165" stopIfTrue="1"/>
    <cfRule type="duplicateValues" dxfId="92794" priority="1166" stopIfTrue="1"/>
    <cfRule type="duplicateValues" dxfId="92793" priority="1167" stopIfTrue="1"/>
    <cfRule type="duplicateValues" dxfId="92792" priority="1168" stopIfTrue="1"/>
    <cfRule type="duplicateValues" dxfId="92791" priority="1169" stopIfTrue="1"/>
    <cfRule type="duplicateValues" dxfId="92790" priority="1170" stopIfTrue="1"/>
    <cfRule type="duplicateValues" dxfId="92789" priority="1171" stopIfTrue="1"/>
    <cfRule type="duplicateValues" dxfId="92788" priority="1172" stopIfTrue="1"/>
    <cfRule type="duplicateValues" dxfId="92787" priority="1173" stopIfTrue="1"/>
    <cfRule type="duplicateValues" dxfId="92786" priority="1174" stopIfTrue="1"/>
    <cfRule type="duplicateValues" dxfId="92785" priority="1175" stopIfTrue="1"/>
  </conditionalFormatting>
  <conditionalFormatting sqref="I4:J4">
    <cfRule type="duplicateValues" dxfId="92784" priority="1155" stopIfTrue="1"/>
    <cfRule type="duplicateValues" dxfId="92783" priority="1156" stopIfTrue="1"/>
    <cfRule type="duplicateValues" dxfId="92782" priority="1157" stopIfTrue="1"/>
    <cfRule type="duplicateValues" dxfId="92781" priority="1158" stopIfTrue="1"/>
    <cfRule type="duplicateValues" dxfId="92780" priority="1159" stopIfTrue="1"/>
    <cfRule type="duplicateValues" dxfId="92779" priority="1160" stopIfTrue="1"/>
    <cfRule type="duplicateValues" dxfId="92778" priority="1161" stopIfTrue="1"/>
    <cfRule type="duplicateValues" dxfId="92777" priority="1162" stopIfTrue="1"/>
    <cfRule type="duplicateValues" dxfId="92776" priority="1163" stopIfTrue="1"/>
    <cfRule type="duplicateValues" dxfId="92775" priority="1164" stopIfTrue="1"/>
  </conditionalFormatting>
  <conditionalFormatting sqref="I10:J10">
    <cfRule type="duplicateValues" dxfId="92774" priority="1135" stopIfTrue="1"/>
    <cfRule type="duplicateValues" dxfId="92773" priority="1136" stopIfTrue="1"/>
    <cfRule type="duplicateValues" dxfId="92772" priority="1137" stopIfTrue="1"/>
    <cfRule type="duplicateValues" dxfId="92771" priority="1138" stopIfTrue="1"/>
    <cfRule type="duplicateValues" dxfId="92770" priority="1139" stopIfTrue="1"/>
    <cfRule type="duplicateValues" dxfId="92769" priority="1140" stopIfTrue="1"/>
    <cfRule type="duplicateValues" dxfId="92768" priority="1141" stopIfTrue="1"/>
    <cfRule type="duplicateValues" dxfId="92767" priority="1142" stopIfTrue="1"/>
    <cfRule type="duplicateValues" dxfId="92766" priority="1143" stopIfTrue="1"/>
    <cfRule type="duplicateValues" dxfId="92765" priority="1144" stopIfTrue="1"/>
    <cfRule type="duplicateValues" dxfId="92764" priority="1145" stopIfTrue="1"/>
    <cfRule type="duplicateValues" dxfId="92763" priority="1146" stopIfTrue="1"/>
    <cfRule type="duplicateValues" dxfId="92762" priority="1147" stopIfTrue="1"/>
    <cfRule type="duplicateValues" dxfId="92761" priority="1148" stopIfTrue="1"/>
    <cfRule type="duplicateValues" dxfId="92760" priority="1149" stopIfTrue="1"/>
    <cfRule type="duplicateValues" dxfId="92759" priority="1150" stopIfTrue="1"/>
    <cfRule type="duplicateValues" dxfId="92758" priority="1151" stopIfTrue="1"/>
    <cfRule type="duplicateValues" dxfId="92757" priority="1152" stopIfTrue="1"/>
    <cfRule type="duplicateValues" dxfId="92756" priority="1153" stopIfTrue="1"/>
    <cfRule type="duplicateValues" dxfId="92755" priority="1154" stopIfTrue="1"/>
  </conditionalFormatting>
  <conditionalFormatting sqref="I12:J12">
    <cfRule type="duplicateValues" dxfId="92754" priority="1133" stopIfTrue="1"/>
    <cfRule type="duplicateValues" dxfId="92753" priority="1134" stopIfTrue="1"/>
  </conditionalFormatting>
  <conditionalFormatting sqref="J6">
    <cfRule type="duplicateValues" dxfId="92752" priority="1113" stopIfTrue="1"/>
    <cfRule type="duplicateValues" dxfId="92751" priority="1114" stopIfTrue="1"/>
    <cfRule type="duplicateValues" dxfId="92750" priority="1115" stopIfTrue="1"/>
    <cfRule type="duplicateValues" dxfId="92749" priority="1116" stopIfTrue="1"/>
    <cfRule type="duplicateValues" dxfId="92748" priority="1117" stopIfTrue="1"/>
    <cfRule type="duplicateValues" dxfId="92747" priority="1118" stopIfTrue="1"/>
    <cfRule type="duplicateValues" dxfId="92746" priority="1119" stopIfTrue="1"/>
    <cfRule type="duplicateValues" dxfId="92745" priority="1120" stopIfTrue="1"/>
    <cfRule type="duplicateValues" dxfId="92744" priority="1121" stopIfTrue="1"/>
    <cfRule type="duplicateValues" dxfId="92743" priority="1122" stopIfTrue="1"/>
    <cfRule type="duplicateValues" dxfId="92742" priority="1123" stopIfTrue="1"/>
    <cfRule type="duplicateValues" dxfId="92741" priority="1124" stopIfTrue="1"/>
    <cfRule type="duplicateValues" dxfId="92740" priority="1125" stopIfTrue="1"/>
    <cfRule type="duplicateValues" dxfId="92739" priority="1126" stopIfTrue="1"/>
    <cfRule type="duplicateValues" dxfId="92738" priority="1127" stopIfTrue="1"/>
    <cfRule type="duplicateValues" dxfId="92737" priority="1128" stopIfTrue="1"/>
    <cfRule type="duplicateValues" dxfId="92736" priority="1129" stopIfTrue="1"/>
    <cfRule type="duplicateValues" dxfId="92735" priority="1130" stopIfTrue="1"/>
    <cfRule type="duplicateValues" dxfId="92734" priority="1131" stopIfTrue="1"/>
    <cfRule type="duplicateValues" dxfId="92733" priority="1132" stopIfTrue="1"/>
  </conditionalFormatting>
  <conditionalFormatting sqref="J14">
    <cfRule type="duplicateValues" dxfId="92732" priority="1093" stopIfTrue="1"/>
    <cfRule type="duplicateValues" dxfId="92731" priority="1094" stopIfTrue="1"/>
    <cfRule type="duplicateValues" dxfId="92730" priority="1095" stopIfTrue="1"/>
    <cfRule type="duplicateValues" dxfId="92729" priority="1096" stopIfTrue="1"/>
    <cfRule type="duplicateValues" dxfId="92728" priority="1097" stopIfTrue="1"/>
    <cfRule type="duplicateValues" dxfId="92727" priority="1098" stopIfTrue="1"/>
    <cfRule type="duplicateValues" dxfId="92726" priority="1099" stopIfTrue="1"/>
    <cfRule type="duplicateValues" dxfId="92725" priority="1100" stopIfTrue="1"/>
    <cfRule type="duplicateValues" dxfId="92724" priority="1101" stopIfTrue="1"/>
    <cfRule type="duplicateValues" dxfId="92723" priority="1102" stopIfTrue="1"/>
    <cfRule type="duplicateValues" dxfId="92722" priority="1103" stopIfTrue="1"/>
    <cfRule type="duplicateValues" dxfId="92721" priority="1104" stopIfTrue="1"/>
    <cfRule type="duplicateValues" dxfId="92720" priority="1105" stopIfTrue="1"/>
    <cfRule type="duplicateValues" dxfId="92719" priority="1106" stopIfTrue="1"/>
    <cfRule type="duplicateValues" dxfId="92718" priority="1107" stopIfTrue="1"/>
    <cfRule type="duplicateValues" dxfId="92717" priority="1108" stopIfTrue="1"/>
    <cfRule type="duplicateValues" dxfId="92716" priority="1109" stopIfTrue="1"/>
    <cfRule type="duplicateValues" dxfId="92715" priority="1110" stopIfTrue="1"/>
    <cfRule type="duplicateValues" dxfId="92714" priority="1111" stopIfTrue="1"/>
    <cfRule type="duplicateValues" dxfId="92713" priority="1112" stopIfTrue="1"/>
  </conditionalFormatting>
  <conditionalFormatting sqref="K4">
    <cfRule type="duplicateValues" dxfId="92712" priority="1053" stopIfTrue="1"/>
    <cfRule type="duplicateValues" dxfId="92711" priority="1054" stopIfTrue="1"/>
    <cfRule type="duplicateValues" dxfId="92710" priority="1055" stopIfTrue="1"/>
    <cfRule type="duplicateValues" dxfId="92709" priority="1056" stopIfTrue="1"/>
    <cfRule type="duplicateValues" dxfId="92708" priority="1057" stopIfTrue="1"/>
    <cfRule type="duplicateValues" dxfId="92707" priority="1058" stopIfTrue="1"/>
    <cfRule type="duplicateValues" dxfId="92706" priority="1059" stopIfTrue="1"/>
    <cfRule type="duplicateValues" dxfId="92705" priority="1060" stopIfTrue="1"/>
    <cfRule type="duplicateValues" dxfId="92704" priority="1061" stopIfTrue="1"/>
    <cfRule type="duplicateValues" dxfId="92703" priority="1062" stopIfTrue="1"/>
    <cfRule type="duplicateValues" dxfId="92702" priority="1063" stopIfTrue="1"/>
    <cfRule type="duplicateValues" dxfId="92701" priority="1064" stopIfTrue="1"/>
    <cfRule type="duplicateValues" dxfId="92700" priority="1065" stopIfTrue="1"/>
    <cfRule type="duplicateValues" dxfId="92699" priority="1066" stopIfTrue="1"/>
    <cfRule type="duplicateValues" dxfId="92698" priority="1067" stopIfTrue="1"/>
    <cfRule type="duplicateValues" dxfId="92697" priority="1068" stopIfTrue="1"/>
    <cfRule type="duplicateValues" dxfId="92696" priority="1069" stopIfTrue="1"/>
    <cfRule type="duplicateValues" dxfId="92695" priority="1070" stopIfTrue="1"/>
    <cfRule type="duplicateValues" dxfId="92694" priority="1071" stopIfTrue="1"/>
    <cfRule type="duplicateValues" dxfId="92693" priority="1072" stopIfTrue="1"/>
    <cfRule type="duplicateValues" dxfId="92692" priority="1073" stopIfTrue="1"/>
    <cfRule type="duplicateValues" dxfId="92691" priority="1074" stopIfTrue="1"/>
    <cfRule type="duplicateValues" dxfId="92690" priority="1075" stopIfTrue="1"/>
    <cfRule type="duplicateValues" dxfId="92689" priority="1076" stopIfTrue="1"/>
    <cfRule type="duplicateValues" dxfId="92688" priority="1077" stopIfTrue="1"/>
    <cfRule type="duplicateValues" dxfId="92687" priority="1078" stopIfTrue="1"/>
    <cfRule type="duplicateValues" dxfId="92686" priority="1079" stopIfTrue="1"/>
    <cfRule type="duplicateValues" dxfId="92685" priority="1080" stopIfTrue="1"/>
    <cfRule type="duplicateValues" dxfId="92684" priority="1081" stopIfTrue="1"/>
    <cfRule type="duplicateValues" dxfId="92683" priority="1082" stopIfTrue="1"/>
    <cfRule type="duplicateValues" dxfId="92682" priority="1083" stopIfTrue="1"/>
    <cfRule type="duplicateValues" dxfId="92681" priority="1084" stopIfTrue="1"/>
    <cfRule type="duplicateValues" dxfId="92680" priority="1085" stopIfTrue="1"/>
    <cfRule type="duplicateValues" dxfId="92679" priority="1086" stopIfTrue="1"/>
    <cfRule type="duplicateValues" dxfId="92678" priority="1087" stopIfTrue="1"/>
    <cfRule type="duplicateValues" dxfId="92677" priority="1088" stopIfTrue="1"/>
    <cfRule type="duplicateValues" dxfId="92676" priority="1089" stopIfTrue="1"/>
    <cfRule type="duplicateValues" dxfId="92675" priority="1090" stopIfTrue="1"/>
    <cfRule type="duplicateValues" dxfId="92674" priority="1091" stopIfTrue="1"/>
    <cfRule type="duplicateValues" dxfId="92673" priority="1092" stopIfTrue="1"/>
  </conditionalFormatting>
  <conditionalFormatting sqref="K6">
    <cfRule type="duplicateValues" dxfId="92672" priority="1023" stopIfTrue="1"/>
    <cfRule type="duplicateValues" dxfId="92671" priority="1024" stopIfTrue="1"/>
    <cfRule type="duplicateValues" dxfId="92670" priority="1025" stopIfTrue="1"/>
    <cfRule type="duplicateValues" dxfId="92669" priority="1026" stopIfTrue="1"/>
    <cfRule type="duplicateValues" dxfId="92668" priority="1027" stopIfTrue="1"/>
    <cfRule type="duplicateValues" dxfId="92667" priority="1028" stopIfTrue="1"/>
    <cfRule type="duplicateValues" dxfId="92666" priority="1029" stopIfTrue="1"/>
    <cfRule type="duplicateValues" dxfId="92665" priority="1030" stopIfTrue="1"/>
    <cfRule type="duplicateValues" dxfId="92664" priority="1031" stopIfTrue="1"/>
    <cfRule type="duplicateValues" dxfId="92663" priority="1032" stopIfTrue="1"/>
    <cfRule type="duplicateValues" dxfId="92662" priority="1033" stopIfTrue="1"/>
    <cfRule type="duplicateValues" dxfId="92661" priority="1034" stopIfTrue="1"/>
    <cfRule type="duplicateValues" dxfId="92660" priority="1035" stopIfTrue="1"/>
    <cfRule type="duplicateValues" dxfId="92659" priority="1036" stopIfTrue="1"/>
    <cfRule type="duplicateValues" dxfId="92658" priority="1037" stopIfTrue="1"/>
    <cfRule type="duplicateValues" dxfId="92657" priority="1038" stopIfTrue="1"/>
    <cfRule type="duplicateValues" dxfId="92656" priority="1039" stopIfTrue="1"/>
    <cfRule type="duplicateValues" dxfId="92655" priority="1040" stopIfTrue="1"/>
    <cfRule type="duplicateValues" dxfId="92654" priority="1041" stopIfTrue="1"/>
    <cfRule type="duplicateValues" dxfId="92653" priority="1042" stopIfTrue="1"/>
    <cfRule type="duplicateValues" dxfId="92652" priority="1043" stopIfTrue="1"/>
    <cfRule type="duplicateValues" dxfId="92651" priority="1044" stopIfTrue="1"/>
    <cfRule type="duplicateValues" dxfId="92650" priority="1045" stopIfTrue="1"/>
    <cfRule type="duplicateValues" dxfId="92649" priority="1046" stopIfTrue="1"/>
    <cfRule type="duplicateValues" dxfId="92648" priority="1047" stopIfTrue="1"/>
    <cfRule type="duplicateValues" dxfId="92647" priority="1048" stopIfTrue="1"/>
    <cfRule type="duplicateValues" dxfId="92646" priority="1049" stopIfTrue="1"/>
    <cfRule type="duplicateValues" dxfId="92645" priority="1050" stopIfTrue="1"/>
    <cfRule type="duplicateValues" dxfId="92644" priority="1051" stopIfTrue="1"/>
    <cfRule type="duplicateValues" dxfId="92643" priority="1052" stopIfTrue="1"/>
  </conditionalFormatting>
  <conditionalFormatting sqref="K8">
    <cfRule type="duplicateValues" dxfId="92642" priority="1000" stopIfTrue="1"/>
    <cfRule type="duplicateValues" dxfId="92641" priority="1001" stopIfTrue="1"/>
    <cfRule type="duplicateValues" dxfId="92640" priority="1002" stopIfTrue="1"/>
    <cfRule type="duplicateValues" dxfId="92639" priority="1003" stopIfTrue="1"/>
    <cfRule type="duplicateValues" dxfId="92638" priority="1004" stopIfTrue="1"/>
    <cfRule type="duplicateValues" dxfId="92637" priority="1005" stopIfTrue="1"/>
    <cfRule type="duplicateValues" dxfId="92636" priority="1006" stopIfTrue="1"/>
    <cfRule type="duplicateValues" dxfId="92635" priority="1007" stopIfTrue="1"/>
    <cfRule type="duplicateValues" dxfId="92634" priority="1008" stopIfTrue="1"/>
    <cfRule type="duplicateValues" dxfId="92633" priority="1009" stopIfTrue="1"/>
    <cfRule type="duplicateValues" dxfId="92632" priority="1010" stopIfTrue="1"/>
    <cfRule type="duplicateValues" dxfId="92631" priority="1011" stopIfTrue="1"/>
    <cfRule type="duplicateValues" dxfId="92630" priority="1012" stopIfTrue="1"/>
    <cfRule type="duplicateValues" dxfId="92629" priority="1013" stopIfTrue="1"/>
    <cfRule type="duplicateValues" dxfId="92628" priority="1014" stopIfTrue="1"/>
    <cfRule type="duplicateValues" dxfId="92627" priority="1015" stopIfTrue="1"/>
    <cfRule type="duplicateValues" dxfId="92626" priority="1016" stopIfTrue="1"/>
    <cfRule type="duplicateValues" dxfId="92625" priority="1017" stopIfTrue="1"/>
    <cfRule type="duplicateValues" dxfId="92624" priority="1018" stopIfTrue="1"/>
    <cfRule type="duplicateValues" dxfId="92623" priority="1019" stopIfTrue="1"/>
    <cfRule type="duplicateValues" dxfId="92622" priority="1020" stopIfTrue="1"/>
    <cfRule type="duplicateValues" dxfId="92621" priority="1021" stopIfTrue="1"/>
    <cfRule type="duplicateValues" dxfId="92620" priority="1022" stopIfTrue="1"/>
  </conditionalFormatting>
  <conditionalFormatting sqref="K10">
    <cfRule type="duplicateValues" dxfId="92619" priority="980" stopIfTrue="1"/>
    <cfRule type="duplicateValues" dxfId="92618" priority="981" stopIfTrue="1"/>
    <cfRule type="duplicateValues" dxfId="92617" priority="982" stopIfTrue="1"/>
    <cfRule type="duplicateValues" dxfId="92616" priority="983" stopIfTrue="1"/>
    <cfRule type="duplicateValues" dxfId="92615" priority="984" stopIfTrue="1"/>
    <cfRule type="duplicateValues" dxfId="92614" priority="985" stopIfTrue="1"/>
    <cfRule type="duplicateValues" dxfId="92613" priority="986" stopIfTrue="1"/>
    <cfRule type="duplicateValues" dxfId="92612" priority="987" stopIfTrue="1"/>
    <cfRule type="duplicateValues" dxfId="92611" priority="988" stopIfTrue="1"/>
    <cfRule type="duplicateValues" dxfId="92610" priority="989" stopIfTrue="1"/>
    <cfRule type="duplicateValues" dxfId="92609" priority="990" stopIfTrue="1"/>
    <cfRule type="duplicateValues" dxfId="92608" priority="991" stopIfTrue="1"/>
    <cfRule type="duplicateValues" dxfId="92607" priority="992" stopIfTrue="1"/>
    <cfRule type="duplicateValues" dxfId="92606" priority="993" stopIfTrue="1"/>
    <cfRule type="duplicateValues" dxfId="92605" priority="994" stopIfTrue="1"/>
    <cfRule type="duplicateValues" dxfId="92604" priority="995" stopIfTrue="1"/>
    <cfRule type="duplicateValues" dxfId="92603" priority="996" stopIfTrue="1"/>
    <cfRule type="duplicateValues" dxfId="92602" priority="997" stopIfTrue="1"/>
    <cfRule type="duplicateValues" dxfId="92601" priority="998" stopIfTrue="1"/>
    <cfRule type="duplicateValues" dxfId="92600" priority="999" stopIfTrue="1"/>
  </conditionalFormatting>
  <conditionalFormatting sqref="K12">
    <cfRule type="duplicateValues" dxfId="92599" priority="960" stopIfTrue="1"/>
    <cfRule type="duplicateValues" dxfId="92598" priority="961" stopIfTrue="1"/>
    <cfRule type="duplicateValues" dxfId="92597" priority="962" stopIfTrue="1"/>
    <cfRule type="duplicateValues" dxfId="92596" priority="963" stopIfTrue="1"/>
    <cfRule type="duplicateValues" dxfId="92595" priority="964" stopIfTrue="1"/>
    <cfRule type="duplicateValues" dxfId="92594" priority="965" stopIfTrue="1"/>
    <cfRule type="duplicateValues" dxfId="92593" priority="966" stopIfTrue="1"/>
    <cfRule type="duplicateValues" dxfId="92592" priority="967" stopIfTrue="1"/>
    <cfRule type="duplicateValues" dxfId="92591" priority="968" stopIfTrue="1"/>
    <cfRule type="duplicateValues" dxfId="92590" priority="969" stopIfTrue="1"/>
    <cfRule type="duplicateValues" dxfId="92589" priority="970" stopIfTrue="1"/>
    <cfRule type="duplicateValues" dxfId="92588" priority="971" stopIfTrue="1"/>
    <cfRule type="duplicateValues" dxfId="92587" priority="972" stopIfTrue="1"/>
    <cfRule type="duplicateValues" dxfId="92586" priority="973" stopIfTrue="1"/>
    <cfRule type="duplicateValues" dxfId="92585" priority="974" stopIfTrue="1"/>
    <cfRule type="duplicateValues" dxfId="92584" priority="975" stopIfTrue="1"/>
    <cfRule type="duplicateValues" dxfId="92583" priority="976" stopIfTrue="1"/>
    <cfRule type="duplicateValues" dxfId="92582" priority="977" stopIfTrue="1"/>
    <cfRule type="duplicateValues" dxfId="92581" priority="978" stopIfTrue="1"/>
    <cfRule type="duplicateValues" dxfId="92580" priority="979" stopIfTrue="1"/>
  </conditionalFormatting>
  <conditionalFormatting sqref="K14">
    <cfRule type="duplicateValues" dxfId="92579" priority="930" stopIfTrue="1"/>
    <cfRule type="duplicateValues" dxfId="92578" priority="931" stopIfTrue="1"/>
    <cfRule type="duplicateValues" dxfId="92577" priority="932" stopIfTrue="1"/>
    <cfRule type="duplicateValues" dxfId="92576" priority="933" stopIfTrue="1"/>
    <cfRule type="duplicateValues" dxfId="92575" priority="934" stopIfTrue="1"/>
    <cfRule type="duplicateValues" dxfId="92574" priority="935" stopIfTrue="1"/>
    <cfRule type="duplicateValues" dxfId="92573" priority="936" stopIfTrue="1"/>
    <cfRule type="duplicateValues" dxfId="92572" priority="937" stopIfTrue="1"/>
    <cfRule type="duplicateValues" dxfId="92571" priority="938" stopIfTrue="1"/>
    <cfRule type="duplicateValues" dxfId="92570" priority="939" stopIfTrue="1"/>
    <cfRule type="duplicateValues" dxfId="92569" priority="940" stopIfTrue="1"/>
    <cfRule type="duplicateValues" dxfId="92568" priority="941" stopIfTrue="1"/>
    <cfRule type="duplicateValues" dxfId="92567" priority="942" stopIfTrue="1"/>
    <cfRule type="duplicateValues" dxfId="92566" priority="943" stopIfTrue="1"/>
    <cfRule type="duplicateValues" dxfId="92565" priority="944" stopIfTrue="1"/>
    <cfRule type="duplicateValues" dxfId="92564" priority="945" stopIfTrue="1"/>
    <cfRule type="duplicateValues" dxfId="92563" priority="946" stopIfTrue="1"/>
    <cfRule type="duplicateValues" dxfId="92562" priority="947" stopIfTrue="1"/>
    <cfRule type="duplicateValues" dxfId="92561" priority="948" stopIfTrue="1"/>
    <cfRule type="duplicateValues" dxfId="92560" priority="949" stopIfTrue="1"/>
    <cfRule type="duplicateValues" dxfId="92559" priority="950" stopIfTrue="1"/>
    <cfRule type="duplicateValues" dxfId="92558" priority="951" stopIfTrue="1"/>
    <cfRule type="duplicateValues" dxfId="92557" priority="952" stopIfTrue="1"/>
    <cfRule type="duplicateValues" dxfId="92556" priority="953" stopIfTrue="1"/>
    <cfRule type="duplicateValues" dxfId="92555" priority="954" stopIfTrue="1"/>
    <cfRule type="duplicateValues" dxfId="92554" priority="955" stopIfTrue="1"/>
    <cfRule type="duplicateValues" dxfId="92553" priority="956" stopIfTrue="1"/>
    <cfRule type="duplicateValues" dxfId="92552" priority="957" stopIfTrue="1"/>
    <cfRule type="duplicateValues" dxfId="92551" priority="958" stopIfTrue="1"/>
    <cfRule type="duplicateValues" dxfId="92550" priority="959" stopIfTrue="1"/>
  </conditionalFormatting>
  <conditionalFormatting sqref="K16">
    <cfRule type="duplicateValues" dxfId="92549" priority="908" stopIfTrue="1"/>
    <cfRule type="duplicateValues" dxfId="92548" priority="909" stopIfTrue="1"/>
    <cfRule type="duplicateValues" dxfId="92547" priority="910" stopIfTrue="1"/>
    <cfRule type="duplicateValues" dxfId="92546" priority="911" stopIfTrue="1"/>
    <cfRule type="duplicateValues" dxfId="92545" priority="912" stopIfTrue="1"/>
    <cfRule type="duplicateValues" dxfId="92544" priority="913" stopIfTrue="1"/>
    <cfRule type="duplicateValues" dxfId="92543" priority="914" stopIfTrue="1"/>
    <cfRule type="duplicateValues" dxfId="92542" priority="915" stopIfTrue="1"/>
    <cfRule type="duplicateValues" dxfId="92541" priority="916" stopIfTrue="1"/>
    <cfRule type="duplicateValues" dxfId="92540" priority="917" stopIfTrue="1"/>
    <cfRule type="duplicateValues" dxfId="92539" priority="918" stopIfTrue="1"/>
    <cfRule type="duplicateValues" dxfId="92538" priority="919" stopIfTrue="1"/>
    <cfRule type="duplicateValues" dxfId="92537" priority="920" stopIfTrue="1"/>
    <cfRule type="duplicateValues" dxfId="92536" priority="921" stopIfTrue="1"/>
    <cfRule type="duplicateValues" dxfId="92535" priority="922" stopIfTrue="1"/>
    <cfRule type="duplicateValues" dxfId="92534" priority="923" stopIfTrue="1"/>
    <cfRule type="duplicateValues" dxfId="92533" priority="924" stopIfTrue="1"/>
    <cfRule type="duplicateValues" dxfId="92532" priority="925" stopIfTrue="1"/>
    <cfRule type="duplicateValues" dxfId="92531" priority="926" stopIfTrue="1"/>
    <cfRule type="duplicateValues" dxfId="92530" priority="927" stopIfTrue="1"/>
    <cfRule type="duplicateValues" dxfId="92529" priority="928" stopIfTrue="1"/>
    <cfRule type="duplicateValues" dxfId="92528" priority="929" stopIfTrue="1"/>
  </conditionalFormatting>
  <conditionalFormatting sqref="I6">
    <cfRule type="duplicateValues" dxfId="92527" priority="898" stopIfTrue="1"/>
    <cfRule type="duplicateValues" dxfId="92526" priority="899" stopIfTrue="1"/>
    <cfRule type="duplicateValues" dxfId="92525" priority="900" stopIfTrue="1"/>
    <cfRule type="duplicateValues" dxfId="92524" priority="901" stopIfTrue="1"/>
    <cfRule type="duplicateValues" dxfId="92523" priority="902" stopIfTrue="1"/>
    <cfRule type="duplicateValues" dxfId="92522" priority="903" stopIfTrue="1"/>
    <cfRule type="duplicateValues" dxfId="92521" priority="904" stopIfTrue="1"/>
    <cfRule type="duplicateValues" dxfId="92520" priority="905" stopIfTrue="1"/>
    <cfRule type="duplicateValues" dxfId="92519" priority="906" stopIfTrue="1"/>
    <cfRule type="duplicateValues" dxfId="92518" priority="907" stopIfTrue="1"/>
  </conditionalFormatting>
  <conditionalFormatting sqref="I12">
    <cfRule type="duplicateValues" dxfId="92517" priority="890" stopIfTrue="1"/>
    <cfRule type="duplicateValues" dxfId="92516" priority="891" stopIfTrue="1"/>
    <cfRule type="duplicateValues" dxfId="92515" priority="892" stopIfTrue="1"/>
    <cfRule type="duplicateValues" dxfId="92514" priority="893" stopIfTrue="1"/>
    <cfRule type="duplicateValues" dxfId="92513" priority="894" stopIfTrue="1"/>
    <cfRule type="duplicateValues" dxfId="92512" priority="895" stopIfTrue="1"/>
    <cfRule type="duplicateValues" dxfId="92511" priority="896" stopIfTrue="1"/>
    <cfRule type="duplicateValues" dxfId="92510" priority="897" stopIfTrue="1"/>
  </conditionalFormatting>
  <conditionalFormatting sqref="I14">
    <cfRule type="duplicateValues" dxfId="92509" priority="880" stopIfTrue="1"/>
    <cfRule type="duplicateValues" dxfId="92508" priority="881" stopIfTrue="1"/>
    <cfRule type="duplicateValues" dxfId="92507" priority="882" stopIfTrue="1"/>
    <cfRule type="duplicateValues" dxfId="92506" priority="883" stopIfTrue="1"/>
    <cfRule type="duplicateValues" dxfId="92505" priority="884" stopIfTrue="1"/>
    <cfRule type="duplicateValues" dxfId="92504" priority="885" stopIfTrue="1"/>
    <cfRule type="duplicateValues" dxfId="92503" priority="886" stopIfTrue="1"/>
    <cfRule type="duplicateValues" dxfId="92502" priority="887" stopIfTrue="1"/>
    <cfRule type="duplicateValues" dxfId="92501" priority="888" stopIfTrue="1"/>
    <cfRule type="duplicateValues" dxfId="92500" priority="889" stopIfTrue="1"/>
  </conditionalFormatting>
  <conditionalFormatting sqref="I16">
    <cfRule type="duplicateValues" dxfId="92499" priority="869" stopIfTrue="1"/>
    <cfRule type="duplicateValues" dxfId="92498" priority="870" stopIfTrue="1"/>
    <cfRule type="duplicateValues" dxfId="92497" priority="871" stopIfTrue="1"/>
    <cfRule type="duplicateValues" dxfId="92496" priority="872" stopIfTrue="1"/>
    <cfRule type="duplicateValues" dxfId="92495" priority="873" stopIfTrue="1"/>
    <cfRule type="duplicateValues" dxfId="92494" priority="874" stopIfTrue="1"/>
    <cfRule type="duplicateValues" dxfId="92493" priority="875" stopIfTrue="1"/>
    <cfRule type="duplicateValues" dxfId="92492" priority="876" stopIfTrue="1"/>
    <cfRule type="duplicateValues" dxfId="92491" priority="877" stopIfTrue="1"/>
    <cfRule type="duplicateValues" dxfId="92490" priority="878" stopIfTrue="1"/>
    <cfRule type="duplicateValues" dxfId="92489" priority="879" stopIfTrue="1"/>
  </conditionalFormatting>
  <conditionalFormatting sqref="I4:J4">
    <cfRule type="duplicateValues" dxfId="92488" priority="859" stopIfTrue="1"/>
    <cfRule type="duplicateValues" dxfId="92487" priority="860" stopIfTrue="1"/>
    <cfRule type="duplicateValues" dxfId="92486" priority="861" stopIfTrue="1"/>
    <cfRule type="duplicateValues" dxfId="92485" priority="862" stopIfTrue="1"/>
    <cfRule type="duplicateValues" dxfId="92484" priority="863" stopIfTrue="1"/>
    <cfRule type="duplicateValues" dxfId="92483" priority="864" stopIfTrue="1"/>
    <cfRule type="duplicateValues" dxfId="92482" priority="865" stopIfTrue="1"/>
    <cfRule type="duplicateValues" dxfId="92481" priority="866" stopIfTrue="1"/>
    <cfRule type="duplicateValues" dxfId="92480" priority="867" stopIfTrue="1"/>
    <cfRule type="duplicateValues" dxfId="92479" priority="868" stopIfTrue="1"/>
  </conditionalFormatting>
  <conditionalFormatting sqref="I10:J10">
    <cfRule type="duplicateValues" dxfId="92478" priority="839" stopIfTrue="1"/>
    <cfRule type="duplicateValues" dxfId="92477" priority="840" stopIfTrue="1"/>
    <cfRule type="duplicateValues" dxfId="92476" priority="841" stopIfTrue="1"/>
    <cfRule type="duplicateValues" dxfId="92475" priority="842" stopIfTrue="1"/>
    <cfRule type="duplicateValues" dxfId="92474" priority="843" stopIfTrue="1"/>
    <cfRule type="duplicateValues" dxfId="92473" priority="844" stopIfTrue="1"/>
    <cfRule type="duplicateValues" dxfId="92472" priority="845" stopIfTrue="1"/>
    <cfRule type="duplicateValues" dxfId="92471" priority="846" stopIfTrue="1"/>
    <cfRule type="duplicateValues" dxfId="92470" priority="847" stopIfTrue="1"/>
    <cfRule type="duplicateValues" dxfId="92469" priority="848" stopIfTrue="1"/>
    <cfRule type="duplicateValues" dxfId="92468" priority="849" stopIfTrue="1"/>
    <cfRule type="duplicateValues" dxfId="92467" priority="850" stopIfTrue="1"/>
    <cfRule type="duplicateValues" dxfId="92466" priority="851" stopIfTrue="1"/>
    <cfRule type="duplicateValues" dxfId="92465" priority="852" stopIfTrue="1"/>
    <cfRule type="duplicateValues" dxfId="92464" priority="853" stopIfTrue="1"/>
    <cfRule type="duplicateValues" dxfId="92463" priority="854" stopIfTrue="1"/>
    <cfRule type="duplicateValues" dxfId="92462" priority="855" stopIfTrue="1"/>
    <cfRule type="duplicateValues" dxfId="92461" priority="856" stopIfTrue="1"/>
    <cfRule type="duplicateValues" dxfId="92460" priority="857" stopIfTrue="1"/>
    <cfRule type="duplicateValues" dxfId="92459" priority="858" stopIfTrue="1"/>
  </conditionalFormatting>
  <conditionalFormatting sqref="I12:J12">
    <cfRule type="duplicateValues" dxfId="92458" priority="837" stopIfTrue="1"/>
    <cfRule type="duplicateValues" dxfId="92457" priority="838" stopIfTrue="1"/>
  </conditionalFormatting>
  <conditionalFormatting sqref="J6">
    <cfRule type="duplicateValues" dxfId="92456" priority="817" stopIfTrue="1"/>
    <cfRule type="duplicateValues" dxfId="92455" priority="818" stopIfTrue="1"/>
    <cfRule type="duplicateValues" dxfId="92454" priority="819" stopIfTrue="1"/>
    <cfRule type="duplicateValues" dxfId="92453" priority="820" stopIfTrue="1"/>
    <cfRule type="duplicateValues" dxfId="92452" priority="821" stopIfTrue="1"/>
    <cfRule type="duplicateValues" dxfId="92451" priority="822" stopIfTrue="1"/>
    <cfRule type="duplicateValues" dxfId="92450" priority="823" stopIfTrue="1"/>
    <cfRule type="duplicateValues" dxfId="92449" priority="824" stopIfTrue="1"/>
    <cfRule type="duplicateValues" dxfId="92448" priority="825" stopIfTrue="1"/>
    <cfRule type="duplicateValues" dxfId="92447" priority="826" stopIfTrue="1"/>
    <cfRule type="duplicateValues" dxfId="92446" priority="827" stopIfTrue="1"/>
    <cfRule type="duplicateValues" dxfId="92445" priority="828" stopIfTrue="1"/>
    <cfRule type="duplicateValues" dxfId="92444" priority="829" stopIfTrue="1"/>
    <cfRule type="duplicateValues" dxfId="92443" priority="830" stopIfTrue="1"/>
    <cfRule type="duplicateValues" dxfId="92442" priority="831" stopIfTrue="1"/>
    <cfRule type="duplicateValues" dxfId="92441" priority="832" stopIfTrue="1"/>
    <cfRule type="duplicateValues" dxfId="92440" priority="833" stopIfTrue="1"/>
    <cfRule type="duplicateValues" dxfId="92439" priority="834" stopIfTrue="1"/>
    <cfRule type="duplicateValues" dxfId="92438" priority="835" stopIfTrue="1"/>
    <cfRule type="duplicateValues" dxfId="92437" priority="836" stopIfTrue="1"/>
  </conditionalFormatting>
  <conditionalFormatting sqref="J14">
    <cfRule type="duplicateValues" dxfId="92436" priority="797" stopIfTrue="1"/>
    <cfRule type="duplicateValues" dxfId="92435" priority="798" stopIfTrue="1"/>
    <cfRule type="duplicateValues" dxfId="92434" priority="799" stopIfTrue="1"/>
    <cfRule type="duplicateValues" dxfId="92433" priority="800" stopIfTrue="1"/>
    <cfRule type="duplicateValues" dxfId="92432" priority="801" stopIfTrue="1"/>
    <cfRule type="duplicateValues" dxfId="92431" priority="802" stopIfTrue="1"/>
    <cfRule type="duplicateValues" dxfId="92430" priority="803" stopIfTrue="1"/>
    <cfRule type="duplicateValues" dxfId="92429" priority="804" stopIfTrue="1"/>
    <cfRule type="duplicateValues" dxfId="92428" priority="805" stopIfTrue="1"/>
    <cfRule type="duplicateValues" dxfId="92427" priority="806" stopIfTrue="1"/>
    <cfRule type="duplicateValues" dxfId="92426" priority="807" stopIfTrue="1"/>
    <cfRule type="duplicateValues" dxfId="92425" priority="808" stopIfTrue="1"/>
    <cfRule type="duplicateValues" dxfId="92424" priority="809" stopIfTrue="1"/>
    <cfRule type="duplicateValues" dxfId="92423" priority="810" stopIfTrue="1"/>
    <cfRule type="duplicateValues" dxfId="92422" priority="811" stopIfTrue="1"/>
    <cfRule type="duplicateValues" dxfId="92421" priority="812" stopIfTrue="1"/>
    <cfRule type="duplicateValues" dxfId="92420" priority="813" stopIfTrue="1"/>
    <cfRule type="duplicateValues" dxfId="92419" priority="814" stopIfTrue="1"/>
    <cfRule type="duplicateValues" dxfId="92418" priority="815" stopIfTrue="1"/>
    <cfRule type="duplicateValues" dxfId="92417" priority="816" stopIfTrue="1"/>
  </conditionalFormatting>
  <conditionalFormatting sqref="K4">
    <cfRule type="duplicateValues" dxfId="92416" priority="757" stopIfTrue="1"/>
    <cfRule type="duplicateValues" dxfId="92415" priority="758" stopIfTrue="1"/>
    <cfRule type="duplicateValues" dxfId="92414" priority="759" stopIfTrue="1"/>
    <cfRule type="duplicateValues" dxfId="92413" priority="760" stopIfTrue="1"/>
    <cfRule type="duplicateValues" dxfId="92412" priority="761" stopIfTrue="1"/>
    <cfRule type="duplicateValues" dxfId="92411" priority="762" stopIfTrue="1"/>
    <cfRule type="duplicateValues" dxfId="92410" priority="763" stopIfTrue="1"/>
    <cfRule type="duplicateValues" dxfId="92409" priority="764" stopIfTrue="1"/>
    <cfRule type="duplicateValues" dxfId="92408" priority="765" stopIfTrue="1"/>
    <cfRule type="duplicateValues" dxfId="92407" priority="766" stopIfTrue="1"/>
    <cfRule type="duplicateValues" dxfId="92406" priority="767" stopIfTrue="1"/>
    <cfRule type="duplicateValues" dxfId="92405" priority="768" stopIfTrue="1"/>
    <cfRule type="duplicateValues" dxfId="92404" priority="769" stopIfTrue="1"/>
    <cfRule type="duplicateValues" dxfId="92403" priority="770" stopIfTrue="1"/>
    <cfRule type="duplicateValues" dxfId="92402" priority="771" stopIfTrue="1"/>
    <cfRule type="duplicateValues" dxfId="92401" priority="772" stopIfTrue="1"/>
    <cfRule type="duplicateValues" dxfId="92400" priority="773" stopIfTrue="1"/>
    <cfRule type="duplicateValues" dxfId="92399" priority="774" stopIfTrue="1"/>
    <cfRule type="duplicateValues" dxfId="92398" priority="775" stopIfTrue="1"/>
    <cfRule type="duplicateValues" dxfId="92397" priority="776" stopIfTrue="1"/>
    <cfRule type="duplicateValues" dxfId="92396" priority="777" stopIfTrue="1"/>
    <cfRule type="duplicateValues" dxfId="92395" priority="778" stopIfTrue="1"/>
    <cfRule type="duplicateValues" dxfId="92394" priority="779" stopIfTrue="1"/>
    <cfRule type="duplicateValues" dxfId="92393" priority="780" stopIfTrue="1"/>
    <cfRule type="duplicateValues" dxfId="92392" priority="781" stopIfTrue="1"/>
    <cfRule type="duplicateValues" dxfId="92391" priority="782" stopIfTrue="1"/>
    <cfRule type="duplicateValues" dxfId="92390" priority="783" stopIfTrue="1"/>
    <cfRule type="duplicateValues" dxfId="92389" priority="784" stopIfTrue="1"/>
    <cfRule type="duplicateValues" dxfId="92388" priority="785" stopIfTrue="1"/>
    <cfRule type="duplicateValues" dxfId="92387" priority="786" stopIfTrue="1"/>
    <cfRule type="duplicateValues" dxfId="92386" priority="787" stopIfTrue="1"/>
    <cfRule type="duplicateValues" dxfId="92385" priority="788" stopIfTrue="1"/>
    <cfRule type="duplicateValues" dxfId="92384" priority="789" stopIfTrue="1"/>
    <cfRule type="duplicateValues" dxfId="92383" priority="790" stopIfTrue="1"/>
    <cfRule type="duplicateValues" dxfId="92382" priority="791" stopIfTrue="1"/>
    <cfRule type="duplicateValues" dxfId="92381" priority="792" stopIfTrue="1"/>
    <cfRule type="duplicateValues" dxfId="92380" priority="793" stopIfTrue="1"/>
    <cfRule type="duplicateValues" dxfId="92379" priority="794" stopIfTrue="1"/>
    <cfRule type="duplicateValues" dxfId="92378" priority="795" stopIfTrue="1"/>
    <cfRule type="duplicateValues" dxfId="92377" priority="796" stopIfTrue="1"/>
  </conditionalFormatting>
  <conditionalFormatting sqref="K6">
    <cfRule type="duplicateValues" dxfId="92376" priority="727" stopIfTrue="1"/>
    <cfRule type="duplicateValues" dxfId="92375" priority="728" stopIfTrue="1"/>
    <cfRule type="duplicateValues" dxfId="92374" priority="729" stopIfTrue="1"/>
    <cfRule type="duplicateValues" dxfId="92373" priority="730" stopIfTrue="1"/>
    <cfRule type="duplicateValues" dxfId="92372" priority="731" stopIfTrue="1"/>
    <cfRule type="duplicateValues" dxfId="92371" priority="732" stopIfTrue="1"/>
    <cfRule type="duplicateValues" dxfId="92370" priority="733" stopIfTrue="1"/>
    <cfRule type="duplicateValues" dxfId="92369" priority="734" stopIfTrue="1"/>
    <cfRule type="duplicateValues" dxfId="92368" priority="735" stopIfTrue="1"/>
    <cfRule type="duplicateValues" dxfId="92367" priority="736" stopIfTrue="1"/>
    <cfRule type="duplicateValues" dxfId="92366" priority="737" stopIfTrue="1"/>
    <cfRule type="duplicateValues" dxfId="92365" priority="738" stopIfTrue="1"/>
    <cfRule type="duplicateValues" dxfId="92364" priority="739" stopIfTrue="1"/>
    <cfRule type="duplicateValues" dxfId="92363" priority="740" stopIfTrue="1"/>
    <cfRule type="duplicateValues" dxfId="92362" priority="741" stopIfTrue="1"/>
    <cfRule type="duplicateValues" dxfId="92361" priority="742" stopIfTrue="1"/>
    <cfRule type="duplicateValues" dxfId="92360" priority="743" stopIfTrue="1"/>
    <cfRule type="duplicateValues" dxfId="92359" priority="744" stopIfTrue="1"/>
    <cfRule type="duplicateValues" dxfId="92358" priority="745" stopIfTrue="1"/>
    <cfRule type="duplicateValues" dxfId="92357" priority="746" stopIfTrue="1"/>
    <cfRule type="duplicateValues" dxfId="92356" priority="747" stopIfTrue="1"/>
    <cfRule type="duplicateValues" dxfId="92355" priority="748" stopIfTrue="1"/>
    <cfRule type="duplicateValues" dxfId="92354" priority="749" stopIfTrue="1"/>
    <cfRule type="duplicateValues" dxfId="92353" priority="750" stopIfTrue="1"/>
    <cfRule type="duplicateValues" dxfId="92352" priority="751" stopIfTrue="1"/>
    <cfRule type="duplicateValues" dxfId="92351" priority="752" stopIfTrue="1"/>
    <cfRule type="duplicateValues" dxfId="92350" priority="753" stopIfTrue="1"/>
    <cfRule type="duplicateValues" dxfId="92349" priority="754" stopIfTrue="1"/>
    <cfRule type="duplicateValues" dxfId="92348" priority="755" stopIfTrue="1"/>
    <cfRule type="duplicateValues" dxfId="92347" priority="756" stopIfTrue="1"/>
  </conditionalFormatting>
  <conditionalFormatting sqref="K8">
    <cfRule type="duplicateValues" dxfId="92346" priority="704" stopIfTrue="1"/>
    <cfRule type="duplicateValues" dxfId="92345" priority="705" stopIfTrue="1"/>
    <cfRule type="duplicateValues" dxfId="92344" priority="706" stopIfTrue="1"/>
    <cfRule type="duplicateValues" dxfId="92343" priority="707" stopIfTrue="1"/>
    <cfRule type="duplicateValues" dxfId="92342" priority="708" stopIfTrue="1"/>
    <cfRule type="duplicateValues" dxfId="92341" priority="709" stopIfTrue="1"/>
    <cfRule type="duplicateValues" dxfId="92340" priority="710" stopIfTrue="1"/>
    <cfRule type="duplicateValues" dxfId="92339" priority="711" stopIfTrue="1"/>
    <cfRule type="duplicateValues" dxfId="92338" priority="712" stopIfTrue="1"/>
    <cfRule type="duplicateValues" dxfId="92337" priority="713" stopIfTrue="1"/>
    <cfRule type="duplicateValues" dxfId="92336" priority="714" stopIfTrue="1"/>
    <cfRule type="duplicateValues" dxfId="92335" priority="715" stopIfTrue="1"/>
    <cfRule type="duplicateValues" dxfId="92334" priority="716" stopIfTrue="1"/>
    <cfRule type="duplicateValues" dxfId="92333" priority="717" stopIfTrue="1"/>
    <cfRule type="duplicateValues" dxfId="92332" priority="718" stopIfTrue="1"/>
    <cfRule type="duplicateValues" dxfId="92331" priority="719" stopIfTrue="1"/>
    <cfRule type="duplicateValues" dxfId="92330" priority="720" stopIfTrue="1"/>
    <cfRule type="duplicateValues" dxfId="92329" priority="721" stopIfTrue="1"/>
    <cfRule type="duplicateValues" dxfId="92328" priority="722" stopIfTrue="1"/>
    <cfRule type="duplicateValues" dxfId="92327" priority="723" stopIfTrue="1"/>
    <cfRule type="duplicateValues" dxfId="92326" priority="724" stopIfTrue="1"/>
    <cfRule type="duplicateValues" dxfId="92325" priority="725" stopIfTrue="1"/>
    <cfRule type="duplicateValues" dxfId="92324" priority="726" stopIfTrue="1"/>
  </conditionalFormatting>
  <conditionalFormatting sqref="K10">
    <cfRule type="duplicateValues" dxfId="92323" priority="684" stopIfTrue="1"/>
    <cfRule type="duplicateValues" dxfId="92322" priority="685" stopIfTrue="1"/>
    <cfRule type="duplicateValues" dxfId="92321" priority="686" stopIfTrue="1"/>
    <cfRule type="duplicateValues" dxfId="92320" priority="687" stopIfTrue="1"/>
    <cfRule type="duplicateValues" dxfId="92319" priority="688" stopIfTrue="1"/>
    <cfRule type="duplicateValues" dxfId="92318" priority="689" stopIfTrue="1"/>
    <cfRule type="duplicateValues" dxfId="92317" priority="690" stopIfTrue="1"/>
    <cfRule type="duplicateValues" dxfId="92316" priority="691" stopIfTrue="1"/>
    <cfRule type="duplicateValues" dxfId="92315" priority="692" stopIfTrue="1"/>
    <cfRule type="duplicateValues" dxfId="92314" priority="693" stopIfTrue="1"/>
    <cfRule type="duplicateValues" dxfId="92313" priority="694" stopIfTrue="1"/>
    <cfRule type="duplicateValues" dxfId="92312" priority="695" stopIfTrue="1"/>
    <cfRule type="duplicateValues" dxfId="92311" priority="696" stopIfTrue="1"/>
    <cfRule type="duplicateValues" dxfId="92310" priority="697" stopIfTrue="1"/>
    <cfRule type="duplicateValues" dxfId="92309" priority="698" stopIfTrue="1"/>
    <cfRule type="duplicateValues" dxfId="92308" priority="699" stopIfTrue="1"/>
    <cfRule type="duplicateValues" dxfId="92307" priority="700" stopIfTrue="1"/>
    <cfRule type="duplicateValues" dxfId="92306" priority="701" stopIfTrue="1"/>
    <cfRule type="duplicateValues" dxfId="92305" priority="702" stopIfTrue="1"/>
    <cfRule type="duplicateValues" dxfId="92304" priority="703" stopIfTrue="1"/>
  </conditionalFormatting>
  <conditionalFormatting sqref="K12">
    <cfRule type="duplicateValues" dxfId="92303" priority="664" stopIfTrue="1"/>
    <cfRule type="duplicateValues" dxfId="92302" priority="665" stopIfTrue="1"/>
    <cfRule type="duplicateValues" dxfId="92301" priority="666" stopIfTrue="1"/>
    <cfRule type="duplicateValues" dxfId="92300" priority="667" stopIfTrue="1"/>
    <cfRule type="duplicateValues" dxfId="92299" priority="668" stopIfTrue="1"/>
    <cfRule type="duplicateValues" dxfId="92298" priority="669" stopIfTrue="1"/>
    <cfRule type="duplicateValues" dxfId="92297" priority="670" stopIfTrue="1"/>
    <cfRule type="duplicateValues" dxfId="92296" priority="671" stopIfTrue="1"/>
    <cfRule type="duplicateValues" dxfId="92295" priority="672" stopIfTrue="1"/>
    <cfRule type="duplicateValues" dxfId="92294" priority="673" stopIfTrue="1"/>
    <cfRule type="duplicateValues" dxfId="92293" priority="674" stopIfTrue="1"/>
    <cfRule type="duplicateValues" dxfId="92292" priority="675" stopIfTrue="1"/>
    <cfRule type="duplicateValues" dxfId="92291" priority="676" stopIfTrue="1"/>
    <cfRule type="duplicateValues" dxfId="92290" priority="677" stopIfTrue="1"/>
    <cfRule type="duplicateValues" dxfId="92289" priority="678" stopIfTrue="1"/>
    <cfRule type="duplicateValues" dxfId="92288" priority="679" stopIfTrue="1"/>
    <cfRule type="duplicateValues" dxfId="92287" priority="680" stopIfTrue="1"/>
    <cfRule type="duplicateValues" dxfId="92286" priority="681" stopIfTrue="1"/>
    <cfRule type="duplicateValues" dxfId="92285" priority="682" stopIfTrue="1"/>
    <cfRule type="duplicateValues" dxfId="92284" priority="683" stopIfTrue="1"/>
  </conditionalFormatting>
  <conditionalFormatting sqref="K14">
    <cfRule type="duplicateValues" dxfId="92283" priority="634" stopIfTrue="1"/>
    <cfRule type="duplicateValues" dxfId="92282" priority="635" stopIfTrue="1"/>
    <cfRule type="duplicateValues" dxfId="92281" priority="636" stopIfTrue="1"/>
    <cfRule type="duplicateValues" dxfId="92280" priority="637" stopIfTrue="1"/>
    <cfRule type="duplicateValues" dxfId="92279" priority="638" stopIfTrue="1"/>
    <cfRule type="duplicateValues" dxfId="92278" priority="639" stopIfTrue="1"/>
    <cfRule type="duplicateValues" dxfId="92277" priority="640" stopIfTrue="1"/>
    <cfRule type="duplicateValues" dxfId="92276" priority="641" stopIfTrue="1"/>
    <cfRule type="duplicateValues" dxfId="92275" priority="642" stopIfTrue="1"/>
    <cfRule type="duplicateValues" dxfId="92274" priority="643" stopIfTrue="1"/>
    <cfRule type="duplicateValues" dxfId="92273" priority="644" stopIfTrue="1"/>
    <cfRule type="duplicateValues" dxfId="92272" priority="645" stopIfTrue="1"/>
    <cfRule type="duplicateValues" dxfId="92271" priority="646" stopIfTrue="1"/>
    <cfRule type="duplicateValues" dxfId="92270" priority="647" stopIfTrue="1"/>
    <cfRule type="duplicateValues" dxfId="92269" priority="648" stopIfTrue="1"/>
    <cfRule type="duplicateValues" dxfId="92268" priority="649" stopIfTrue="1"/>
    <cfRule type="duplicateValues" dxfId="92267" priority="650" stopIfTrue="1"/>
    <cfRule type="duplicateValues" dxfId="92266" priority="651" stopIfTrue="1"/>
    <cfRule type="duplicateValues" dxfId="92265" priority="652" stopIfTrue="1"/>
    <cfRule type="duplicateValues" dxfId="92264" priority="653" stopIfTrue="1"/>
    <cfRule type="duplicateValues" dxfId="92263" priority="654" stopIfTrue="1"/>
    <cfRule type="duplicateValues" dxfId="92262" priority="655" stopIfTrue="1"/>
    <cfRule type="duplicateValues" dxfId="92261" priority="656" stopIfTrue="1"/>
    <cfRule type="duplicateValues" dxfId="92260" priority="657" stopIfTrue="1"/>
    <cfRule type="duplicateValues" dxfId="92259" priority="658" stopIfTrue="1"/>
    <cfRule type="duplicateValues" dxfId="92258" priority="659" stopIfTrue="1"/>
    <cfRule type="duplicateValues" dxfId="92257" priority="660" stopIfTrue="1"/>
    <cfRule type="duplicateValues" dxfId="92256" priority="661" stopIfTrue="1"/>
    <cfRule type="duplicateValues" dxfId="92255" priority="662" stopIfTrue="1"/>
    <cfRule type="duplicateValues" dxfId="92254" priority="663" stopIfTrue="1"/>
  </conditionalFormatting>
  <conditionalFormatting sqref="K16">
    <cfRule type="duplicateValues" dxfId="92253" priority="612" stopIfTrue="1"/>
    <cfRule type="duplicateValues" dxfId="92252" priority="613" stopIfTrue="1"/>
    <cfRule type="duplicateValues" dxfId="92251" priority="614" stopIfTrue="1"/>
    <cfRule type="duplicateValues" dxfId="92250" priority="615" stopIfTrue="1"/>
    <cfRule type="duplicateValues" dxfId="92249" priority="616" stopIfTrue="1"/>
    <cfRule type="duplicateValues" dxfId="92248" priority="617" stopIfTrue="1"/>
    <cfRule type="duplicateValues" dxfId="92247" priority="618" stopIfTrue="1"/>
    <cfRule type="duplicateValues" dxfId="92246" priority="619" stopIfTrue="1"/>
    <cfRule type="duplicateValues" dxfId="92245" priority="620" stopIfTrue="1"/>
    <cfRule type="duplicateValues" dxfId="92244" priority="621" stopIfTrue="1"/>
    <cfRule type="duplicateValues" dxfId="92243" priority="622" stopIfTrue="1"/>
    <cfRule type="duplicateValues" dxfId="92242" priority="623" stopIfTrue="1"/>
    <cfRule type="duplicateValues" dxfId="92241" priority="624" stopIfTrue="1"/>
    <cfRule type="duplicateValues" dxfId="92240" priority="625" stopIfTrue="1"/>
    <cfRule type="duplicateValues" dxfId="92239" priority="626" stopIfTrue="1"/>
    <cfRule type="duplicateValues" dxfId="92238" priority="627" stopIfTrue="1"/>
    <cfRule type="duplicateValues" dxfId="92237" priority="628" stopIfTrue="1"/>
    <cfRule type="duplicateValues" dxfId="92236" priority="629" stopIfTrue="1"/>
    <cfRule type="duplicateValues" dxfId="92235" priority="630" stopIfTrue="1"/>
    <cfRule type="duplicateValues" dxfId="92234" priority="631" stopIfTrue="1"/>
    <cfRule type="duplicateValues" dxfId="92233" priority="632" stopIfTrue="1"/>
    <cfRule type="duplicateValues" dxfId="92232" priority="633" stopIfTrue="1"/>
  </conditionalFormatting>
  <conditionalFormatting sqref="I6">
    <cfRule type="duplicateValues" dxfId="92231" priority="602" stopIfTrue="1"/>
    <cfRule type="duplicateValues" dxfId="92230" priority="603" stopIfTrue="1"/>
    <cfRule type="duplicateValues" dxfId="92229" priority="604" stopIfTrue="1"/>
    <cfRule type="duplicateValues" dxfId="92228" priority="605" stopIfTrue="1"/>
    <cfRule type="duplicateValues" dxfId="92227" priority="606" stopIfTrue="1"/>
    <cfRule type="duplicateValues" dxfId="92226" priority="607" stopIfTrue="1"/>
    <cfRule type="duplicateValues" dxfId="92225" priority="608" stopIfTrue="1"/>
    <cfRule type="duplicateValues" dxfId="92224" priority="609" stopIfTrue="1"/>
    <cfRule type="duplicateValues" dxfId="92223" priority="610" stopIfTrue="1"/>
    <cfRule type="duplicateValues" dxfId="92222" priority="611" stopIfTrue="1"/>
  </conditionalFormatting>
  <conditionalFormatting sqref="I12">
    <cfRule type="duplicateValues" dxfId="92221" priority="594" stopIfTrue="1"/>
    <cfRule type="duplicateValues" dxfId="92220" priority="595" stopIfTrue="1"/>
    <cfRule type="duplicateValues" dxfId="92219" priority="596" stopIfTrue="1"/>
    <cfRule type="duplicateValues" dxfId="92218" priority="597" stopIfTrue="1"/>
    <cfRule type="duplicateValues" dxfId="92217" priority="598" stopIfTrue="1"/>
    <cfRule type="duplicateValues" dxfId="92216" priority="599" stopIfTrue="1"/>
    <cfRule type="duplicateValues" dxfId="92215" priority="600" stopIfTrue="1"/>
    <cfRule type="duplicateValues" dxfId="92214" priority="601" stopIfTrue="1"/>
  </conditionalFormatting>
  <conditionalFormatting sqref="I14">
    <cfRule type="duplicateValues" dxfId="92213" priority="584" stopIfTrue="1"/>
    <cfRule type="duplicateValues" dxfId="92212" priority="585" stopIfTrue="1"/>
    <cfRule type="duplicateValues" dxfId="92211" priority="586" stopIfTrue="1"/>
    <cfRule type="duplicateValues" dxfId="92210" priority="587" stopIfTrue="1"/>
    <cfRule type="duplicateValues" dxfId="92209" priority="588" stopIfTrue="1"/>
    <cfRule type="duplicateValues" dxfId="92208" priority="589" stopIfTrue="1"/>
    <cfRule type="duplicateValues" dxfId="92207" priority="590" stopIfTrue="1"/>
    <cfRule type="duplicateValues" dxfId="92206" priority="591" stopIfTrue="1"/>
    <cfRule type="duplicateValues" dxfId="92205" priority="592" stopIfTrue="1"/>
    <cfRule type="duplicateValues" dxfId="92204" priority="593" stopIfTrue="1"/>
  </conditionalFormatting>
  <conditionalFormatting sqref="I16">
    <cfRule type="duplicateValues" dxfId="92203" priority="573" stopIfTrue="1"/>
    <cfRule type="duplicateValues" dxfId="92202" priority="574" stopIfTrue="1"/>
    <cfRule type="duplicateValues" dxfId="92201" priority="575" stopIfTrue="1"/>
    <cfRule type="duplicateValues" dxfId="92200" priority="576" stopIfTrue="1"/>
    <cfRule type="duplicateValues" dxfId="92199" priority="577" stopIfTrue="1"/>
    <cfRule type="duplicateValues" dxfId="92198" priority="578" stopIfTrue="1"/>
    <cfRule type="duplicateValues" dxfId="92197" priority="579" stopIfTrue="1"/>
    <cfRule type="duplicateValues" dxfId="92196" priority="580" stopIfTrue="1"/>
    <cfRule type="duplicateValues" dxfId="92195" priority="581" stopIfTrue="1"/>
    <cfRule type="duplicateValues" dxfId="92194" priority="582" stopIfTrue="1"/>
    <cfRule type="duplicateValues" dxfId="92193" priority="583" stopIfTrue="1"/>
  </conditionalFormatting>
  <conditionalFormatting sqref="I4:J4">
    <cfRule type="duplicateValues" dxfId="92192" priority="563" stopIfTrue="1"/>
    <cfRule type="duplicateValues" dxfId="92191" priority="564" stopIfTrue="1"/>
    <cfRule type="duplicateValues" dxfId="92190" priority="565" stopIfTrue="1"/>
    <cfRule type="duplicateValues" dxfId="92189" priority="566" stopIfTrue="1"/>
    <cfRule type="duplicateValues" dxfId="92188" priority="567" stopIfTrue="1"/>
    <cfRule type="duplicateValues" dxfId="92187" priority="568" stopIfTrue="1"/>
    <cfRule type="duplicateValues" dxfId="92186" priority="569" stopIfTrue="1"/>
    <cfRule type="duplicateValues" dxfId="92185" priority="570" stopIfTrue="1"/>
    <cfRule type="duplicateValues" dxfId="92184" priority="571" stopIfTrue="1"/>
    <cfRule type="duplicateValues" dxfId="92183" priority="572" stopIfTrue="1"/>
  </conditionalFormatting>
  <conditionalFormatting sqref="I10:J10">
    <cfRule type="duplicateValues" dxfId="92182" priority="543" stopIfTrue="1"/>
    <cfRule type="duplicateValues" dxfId="92181" priority="544" stopIfTrue="1"/>
    <cfRule type="duplicateValues" dxfId="92180" priority="545" stopIfTrue="1"/>
    <cfRule type="duplicateValues" dxfId="92179" priority="546" stopIfTrue="1"/>
    <cfRule type="duplicateValues" dxfId="92178" priority="547" stopIfTrue="1"/>
    <cfRule type="duplicateValues" dxfId="92177" priority="548" stopIfTrue="1"/>
    <cfRule type="duplicateValues" dxfId="92176" priority="549" stopIfTrue="1"/>
    <cfRule type="duplicateValues" dxfId="92175" priority="550" stopIfTrue="1"/>
    <cfRule type="duplicateValues" dxfId="92174" priority="551" stopIfTrue="1"/>
    <cfRule type="duplicateValues" dxfId="92173" priority="552" stopIfTrue="1"/>
    <cfRule type="duplicateValues" dxfId="92172" priority="553" stopIfTrue="1"/>
    <cfRule type="duplicateValues" dxfId="92171" priority="554" stopIfTrue="1"/>
    <cfRule type="duplicateValues" dxfId="92170" priority="555" stopIfTrue="1"/>
    <cfRule type="duplicateValues" dxfId="92169" priority="556" stopIfTrue="1"/>
    <cfRule type="duplicateValues" dxfId="92168" priority="557" stopIfTrue="1"/>
    <cfRule type="duplicateValues" dxfId="92167" priority="558" stopIfTrue="1"/>
    <cfRule type="duplicateValues" dxfId="92166" priority="559" stopIfTrue="1"/>
    <cfRule type="duplicateValues" dxfId="92165" priority="560" stopIfTrue="1"/>
    <cfRule type="duplicateValues" dxfId="92164" priority="561" stopIfTrue="1"/>
    <cfRule type="duplicateValues" dxfId="92163" priority="562" stopIfTrue="1"/>
  </conditionalFormatting>
  <conditionalFormatting sqref="I12:J12">
    <cfRule type="duplicateValues" dxfId="92162" priority="541" stopIfTrue="1"/>
    <cfRule type="duplicateValues" dxfId="92161" priority="542" stopIfTrue="1"/>
  </conditionalFormatting>
  <conditionalFormatting sqref="J6">
    <cfRule type="duplicateValues" dxfId="92160" priority="521" stopIfTrue="1"/>
    <cfRule type="duplicateValues" dxfId="92159" priority="522" stopIfTrue="1"/>
    <cfRule type="duplicateValues" dxfId="92158" priority="523" stopIfTrue="1"/>
    <cfRule type="duplicateValues" dxfId="92157" priority="524" stopIfTrue="1"/>
    <cfRule type="duplicateValues" dxfId="92156" priority="525" stopIfTrue="1"/>
    <cfRule type="duplicateValues" dxfId="92155" priority="526" stopIfTrue="1"/>
    <cfRule type="duplicateValues" dxfId="92154" priority="527" stopIfTrue="1"/>
    <cfRule type="duplicateValues" dxfId="92153" priority="528" stopIfTrue="1"/>
    <cfRule type="duplicateValues" dxfId="92152" priority="529" stopIfTrue="1"/>
    <cfRule type="duplicateValues" dxfId="92151" priority="530" stopIfTrue="1"/>
    <cfRule type="duplicateValues" dxfId="92150" priority="531" stopIfTrue="1"/>
    <cfRule type="duplicateValues" dxfId="92149" priority="532" stopIfTrue="1"/>
    <cfRule type="duplicateValues" dxfId="92148" priority="533" stopIfTrue="1"/>
    <cfRule type="duplicateValues" dxfId="92147" priority="534" stopIfTrue="1"/>
    <cfRule type="duplicateValues" dxfId="92146" priority="535" stopIfTrue="1"/>
    <cfRule type="duplicateValues" dxfId="92145" priority="536" stopIfTrue="1"/>
    <cfRule type="duplicateValues" dxfId="92144" priority="537" stopIfTrue="1"/>
    <cfRule type="duplicateValues" dxfId="92143" priority="538" stopIfTrue="1"/>
    <cfRule type="duplicateValues" dxfId="92142" priority="539" stopIfTrue="1"/>
    <cfRule type="duplicateValues" dxfId="92141" priority="540" stopIfTrue="1"/>
  </conditionalFormatting>
  <conditionalFormatting sqref="J14">
    <cfRule type="duplicateValues" dxfId="92140" priority="501" stopIfTrue="1"/>
    <cfRule type="duplicateValues" dxfId="92139" priority="502" stopIfTrue="1"/>
    <cfRule type="duplicateValues" dxfId="92138" priority="503" stopIfTrue="1"/>
    <cfRule type="duplicateValues" dxfId="92137" priority="504" stopIfTrue="1"/>
    <cfRule type="duplicateValues" dxfId="92136" priority="505" stopIfTrue="1"/>
    <cfRule type="duplicateValues" dxfId="92135" priority="506" stopIfTrue="1"/>
    <cfRule type="duplicateValues" dxfId="92134" priority="507" stopIfTrue="1"/>
    <cfRule type="duplicateValues" dxfId="92133" priority="508" stopIfTrue="1"/>
    <cfRule type="duplicateValues" dxfId="92132" priority="509" stopIfTrue="1"/>
    <cfRule type="duplicateValues" dxfId="92131" priority="510" stopIfTrue="1"/>
    <cfRule type="duplicateValues" dxfId="92130" priority="511" stopIfTrue="1"/>
    <cfRule type="duplicateValues" dxfId="92129" priority="512" stopIfTrue="1"/>
    <cfRule type="duplicateValues" dxfId="92128" priority="513" stopIfTrue="1"/>
    <cfRule type="duplicateValues" dxfId="92127" priority="514" stopIfTrue="1"/>
    <cfRule type="duplicateValues" dxfId="92126" priority="515" stopIfTrue="1"/>
    <cfRule type="duplicateValues" dxfId="92125" priority="516" stopIfTrue="1"/>
    <cfRule type="duplicateValues" dxfId="92124" priority="517" stopIfTrue="1"/>
    <cfRule type="duplicateValues" dxfId="92123" priority="518" stopIfTrue="1"/>
    <cfRule type="duplicateValues" dxfId="92122" priority="519" stopIfTrue="1"/>
    <cfRule type="duplicateValues" dxfId="92121" priority="520" stopIfTrue="1"/>
  </conditionalFormatting>
  <conditionalFormatting sqref="K4">
    <cfRule type="duplicateValues" dxfId="92120" priority="461" stopIfTrue="1"/>
    <cfRule type="duplicateValues" dxfId="92119" priority="462" stopIfTrue="1"/>
    <cfRule type="duplicateValues" dxfId="92118" priority="463" stopIfTrue="1"/>
    <cfRule type="duplicateValues" dxfId="92117" priority="464" stopIfTrue="1"/>
    <cfRule type="duplicateValues" dxfId="92116" priority="465" stopIfTrue="1"/>
    <cfRule type="duplicateValues" dxfId="92115" priority="466" stopIfTrue="1"/>
    <cfRule type="duplicateValues" dxfId="92114" priority="467" stopIfTrue="1"/>
    <cfRule type="duplicateValues" dxfId="92113" priority="468" stopIfTrue="1"/>
    <cfRule type="duplicateValues" dxfId="92112" priority="469" stopIfTrue="1"/>
    <cfRule type="duplicateValues" dxfId="92111" priority="470" stopIfTrue="1"/>
    <cfRule type="duplicateValues" dxfId="92110" priority="471" stopIfTrue="1"/>
    <cfRule type="duplicateValues" dxfId="92109" priority="472" stopIfTrue="1"/>
    <cfRule type="duplicateValues" dxfId="92108" priority="473" stopIfTrue="1"/>
    <cfRule type="duplicateValues" dxfId="92107" priority="474" stopIfTrue="1"/>
    <cfRule type="duplicateValues" dxfId="92106" priority="475" stopIfTrue="1"/>
    <cfRule type="duplicateValues" dxfId="92105" priority="476" stopIfTrue="1"/>
    <cfRule type="duplicateValues" dxfId="92104" priority="477" stopIfTrue="1"/>
    <cfRule type="duplicateValues" dxfId="92103" priority="478" stopIfTrue="1"/>
    <cfRule type="duplicateValues" dxfId="92102" priority="479" stopIfTrue="1"/>
    <cfRule type="duplicateValues" dxfId="92101" priority="480" stopIfTrue="1"/>
    <cfRule type="duplicateValues" dxfId="92100" priority="481" stopIfTrue="1"/>
    <cfRule type="duplicateValues" dxfId="92099" priority="482" stopIfTrue="1"/>
    <cfRule type="duplicateValues" dxfId="92098" priority="483" stopIfTrue="1"/>
    <cfRule type="duplicateValues" dxfId="92097" priority="484" stopIfTrue="1"/>
    <cfRule type="duplicateValues" dxfId="92096" priority="485" stopIfTrue="1"/>
    <cfRule type="duplicateValues" dxfId="92095" priority="486" stopIfTrue="1"/>
    <cfRule type="duplicateValues" dxfId="92094" priority="487" stopIfTrue="1"/>
    <cfRule type="duplicateValues" dxfId="92093" priority="488" stopIfTrue="1"/>
    <cfRule type="duplicateValues" dxfId="92092" priority="489" stopIfTrue="1"/>
    <cfRule type="duplicateValues" dxfId="92091" priority="490" stopIfTrue="1"/>
    <cfRule type="duplicateValues" dxfId="92090" priority="491" stopIfTrue="1"/>
    <cfRule type="duplicateValues" dxfId="92089" priority="492" stopIfTrue="1"/>
    <cfRule type="duplicateValues" dxfId="92088" priority="493" stopIfTrue="1"/>
    <cfRule type="duplicateValues" dxfId="92087" priority="494" stopIfTrue="1"/>
    <cfRule type="duplicateValues" dxfId="92086" priority="495" stopIfTrue="1"/>
    <cfRule type="duplicateValues" dxfId="92085" priority="496" stopIfTrue="1"/>
    <cfRule type="duplicateValues" dxfId="92084" priority="497" stopIfTrue="1"/>
    <cfRule type="duplicateValues" dxfId="92083" priority="498" stopIfTrue="1"/>
    <cfRule type="duplicateValues" dxfId="92082" priority="499" stopIfTrue="1"/>
    <cfRule type="duplicateValues" dxfId="92081" priority="500" stopIfTrue="1"/>
  </conditionalFormatting>
  <conditionalFormatting sqref="K6">
    <cfRule type="duplicateValues" dxfId="92080" priority="431" stopIfTrue="1"/>
    <cfRule type="duplicateValues" dxfId="92079" priority="432" stopIfTrue="1"/>
    <cfRule type="duplicateValues" dxfId="92078" priority="433" stopIfTrue="1"/>
    <cfRule type="duplicateValues" dxfId="92077" priority="434" stopIfTrue="1"/>
    <cfRule type="duplicateValues" dxfId="92076" priority="435" stopIfTrue="1"/>
    <cfRule type="duplicateValues" dxfId="92075" priority="436" stopIfTrue="1"/>
    <cfRule type="duplicateValues" dxfId="92074" priority="437" stopIfTrue="1"/>
    <cfRule type="duplicateValues" dxfId="92073" priority="438" stopIfTrue="1"/>
    <cfRule type="duplicateValues" dxfId="92072" priority="439" stopIfTrue="1"/>
    <cfRule type="duplicateValues" dxfId="92071" priority="440" stopIfTrue="1"/>
    <cfRule type="duplicateValues" dxfId="92070" priority="441" stopIfTrue="1"/>
    <cfRule type="duplicateValues" dxfId="92069" priority="442" stopIfTrue="1"/>
    <cfRule type="duplicateValues" dxfId="92068" priority="443" stopIfTrue="1"/>
    <cfRule type="duplicateValues" dxfId="92067" priority="444" stopIfTrue="1"/>
    <cfRule type="duplicateValues" dxfId="92066" priority="445" stopIfTrue="1"/>
    <cfRule type="duplicateValues" dxfId="92065" priority="446" stopIfTrue="1"/>
    <cfRule type="duplicateValues" dxfId="92064" priority="447" stopIfTrue="1"/>
    <cfRule type="duplicateValues" dxfId="92063" priority="448" stopIfTrue="1"/>
    <cfRule type="duplicateValues" dxfId="92062" priority="449" stopIfTrue="1"/>
    <cfRule type="duplicateValues" dxfId="92061" priority="450" stopIfTrue="1"/>
    <cfRule type="duplicateValues" dxfId="92060" priority="451" stopIfTrue="1"/>
    <cfRule type="duplicateValues" dxfId="92059" priority="452" stopIfTrue="1"/>
    <cfRule type="duplicateValues" dxfId="92058" priority="453" stopIfTrue="1"/>
    <cfRule type="duplicateValues" dxfId="92057" priority="454" stopIfTrue="1"/>
    <cfRule type="duplicateValues" dxfId="92056" priority="455" stopIfTrue="1"/>
    <cfRule type="duplicateValues" dxfId="92055" priority="456" stopIfTrue="1"/>
    <cfRule type="duplicateValues" dxfId="92054" priority="457" stopIfTrue="1"/>
    <cfRule type="duplicateValues" dxfId="92053" priority="458" stopIfTrue="1"/>
    <cfRule type="duplicateValues" dxfId="92052" priority="459" stopIfTrue="1"/>
    <cfRule type="duplicateValues" dxfId="92051" priority="460" stopIfTrue="1"/>
  </conditionalFormatting>
  <conditionalFormatting sqref="K8">
    <cfRule type="duplicateValues" dxfId="92050" priority="408" stopIfTrue="1"/>
    <cfRule type="duplicateValues" dxfId="92049" priority="409" stopIfTrue="1"/>
    <cfRule type="duplicateValues" dxfId="92048" priority="410" stopIfTrue="1"/>
    <cfRule type="duplicateValues" dxfId="92047" priority="411" stopIfTrue="1"/>
    <cfRule type="duplicateValues" dxfId="92046" priority="412" stopIfTrue="1"/>
    <cfRule type="duplicateValues" dxfId="92045" priority="413" stopIfTrue="1"/>
    <cfRule type="duplicateValues" dxfId="92044" priority="414" stopIfTrue="1"/>
    <cfRule type="duplicateValues" dxfId="92043" priority="415" stopIfTrue="1"/>
    <cfRule type="duplicateValues" dxfId="92042" priority="416" stopIfTrue="1"/>
    <cfRule type="duplicateValues" dxfId="92041" priority="417" stopIfTrue="1"/>
    <cfRule type="duplicateValues" dxfId="92040" priority="418" stopIfTrue="1"/>
    <cfRule type="duplicateValues" dxfId="92039" priority="419" stopIfTrue="1"/>
    <cfRule type="duplicateValues" dxfId="92038" priority="420" stopIfTrue="1"/>
    <cfRule type="duplicateValues" dxfId="92037" priority="421" stopIfTrue="1"/>
    <cfRule type="duplicateValues" dxfId="92036" priority="422" stopIfTrue="1"/>
    <cfRule type="duplicateValues" dxfId="92035" priority="423" stopIfTrue="1"/>
    <cfRule type="duplicateValues" dxfId="92034" priority="424" stopIfTrue="1"/>
    <cfRule type="duplicateValues" dxfId="92033" priority="425" stopIfTrue="1"/>
    <cfRule type="duplicateValues" dxfId="92032" priority="426" stopIfTrue="1"/>
    <cfRule type="duplicateValues" dxfId="92031" priority="427" stopIfTrue="1"/>
    <cfRule type="duplicateValues" dxfId="92030" priority="428" stopIfTrue="1"/>
    <cfRule type="duplicateValues" dxfId="92029" priority="429" stopIfTrue="1"/>
    <cfRule type="duplicateValues" dxfId="92028" priority="430" stopIfTrue="1"/>
  </conditionalFormatting>
  <conditionalFormatting sqref="K10">
    <cfRule type="duplicateValues" dxfId="92027" priority="388" stopIfTrue="1"/>
    <cfRule type="duplicateValues" dxfId="92026" priority="389" stopIfTrue="1"/>
    <cfRule type="duplicateValues" dxfId="92025" priority="390" stopIfTrue="1"/>
    <cfRule type="duplicateValues" dxfId="92024" priority="391" stopIfTrue="1"/>
    <cfRule type="duplicateValues" dxfId="92023" priority="392" stopIfTrue="1"/>
    <cfRule type="duplicateValues" dxfId="92022" priority="393" stopIfTrue="1"/>
    <cfRule type="duplicateValues" dxfId="92021" priority="394" stopIfTrue="1"/>
    <cfRule type="duplicateValues" dxfId="92020" priority="395" stopIfTrue="1"/>
    <cfRule type="duplicateValues" dxfId="92019" priority="396" stopIfTrue="1"/>
    <cfRule type="duplicateValues" dxfId="92018" priority="397" stopIfTrue="1"/>
    <cfRule type="duplicateValues" dxfId="92017" priority="398" stopIfTrue="1"/>
    <cfRule type="duplicateValues" dxfId="92016" priority="399" stopIfTrue="1"/>
    <cfRule type="duplicateValues" dxfId="92015" priority="400" stopIfTrue="1"/>
    <cfRule type="duplicateValues" dxfId="92014" priority="401" stopIfTrue="1"/>
    <cfRule type="duplicateValues" dxfId="92013" priority="402" stopIfTrue="1"/>
    <cfRule type="duplicateValues" dxfId="92012" priority="403" stopIfTrue="1"/>
    <cfRule type="duplicateValues" dxfId="92011" priority="404" stopIfTrue="1"/>
    <cfRule type="duplicateValues" dxfId="92010" priority="405" stopIfTrue="1"/>
    <cfRule type="duplicateValues" dxfId="92009" priority="406" stopIfTrue="1"/>
    <cfRule type="duplicateValues" dxfId="92008" priority="407" stopIfTrue="1"/>
  </conditionalFormatting>
  <conditionalFormatting sqref="K12">
    <cfRule type="duplicateValues" dxfId="92007" priority="368" stopIfTrue="1"/>
    <cfRule type="duplicateValues" dxfId="92006" priority="369" stopIfTrue="1"/>
    <cfRule type="duplicateValues" dxfId="92005" priority="370" stopIfTrue="1"/>
    <cfRule type="duplicateValues" dxfId="92004" priority="371" stopIfTrue="1"/>
    <cfRule type="duplicateValues" dxfId="92003" priority="372" stopIfTrue="1"/>
    <cfRule type="duplicateValues" dxfId="92002" priority="373" stopIfTrue="1"/>
    <cfRule type="duplicateValues" dxfId="92001" priority="374" stopIfTrue="1"/>
    <cfRule type="duplicateValues" dxfId="92000" priority="375" stopIfTrue="1"/>
    <cfRule type="duplicateValues" dxfId="91999" priority="376" stopIfTrue="1"/>
    <cfRule type="duplicateValues" dxfId="91998" priority="377" stopIfTrue="1"/>
    <cfRule type="duplicateValues" dxfId="91997" priority="378" stopIfTrue="1"/>
    <cfRule type="duplicateValues" dxfId="91996" priority="379" stopIfTrue="1"/>
    <cfRule type="duplicateValues" dxfId="91995" priority="380" stopIfTrue="1"/>
    <cfRule type="duplicateValues" dxfId="91994" priority="381" stopIfTrue="1"/>
    <cfRule type="duplicateValues" dxfId="91993" priority="382" stopIfTrue="1"/>
    <cfRule type="duplicateValues" dxfId="91992" priority="383" stopIfTrue="1"/>
    <cfRule type="duplicateValues" dxfId="91991" priority="384" stopIfTrue="1"/>
    <cfRule type="duplicateValues" dxfId="91990" priority="385" stopIfTrue="1"/>
    <cfRule type="duplicateValues" dxfId="91989" priority="386" stopIfTrue="1"/>
    <cfRule type="duplicateValues" dxfId="91988" priority="387" stopIfTrue="1"/>
  </conditionalFormatting>
  <conditionalFormatting sqref="K14">
    <cfRule type="duplicateValues" dxfId="91987" priority="338" stopIfTrue="1"/>
    <cfRule type="duplicateValues" dxfId="91986" priority="339" stopIfTrue="1"/>
    <cfRule type="duplicateValues" dxfId="91985" priority="340" stopIfTrue="1"/>
    <cfRule type="duplicateValues" dxfId="91984" priority="341" stopIfTrue="1"/>
    <cfRule type="duplicateValues" dxfId="91983" priority="342" stopIfTrue="1"/>
    <cfRule type="duplicateValues" dxfId="91982" priority="343" stopIfTrue="1"/>
    <cfRule type="duplicateValues" dxfId="91981" priority="344" stopIfTrue="1"/>
    <cfRule type="duplicateValues" dxfId="91980" priority="345" stopIfTrue="1"/>
    <cfRule type="duplicateValues" dxfId="91979" priority="346" stopIfTrue="1"/>
    <cfRule type="duplicateValues" dxfId="91978" priority="347" stopIfTrue="1"/>
    <cfRule type="duplicateValues" dxfId="91977" priority="348" stopIfTrue="1"/>
    <cfRule type="duplicateValues" dxfId="91976" priority="349" stopIfTrue="1"/>
    <cfRule type="duplicateValues" dxfId="91975" priority="350" stopIfTrue="1"/>
    <cfRule type="duplicateValues" dxfId="91974" priority="351" stopIfTrue="1"/>
    <cfRule type="duplicateValues" dxfId="91973" priority="352" stopIfTrue="1"/>
    <cfRule type="duplicateValues" dxfId="91972" priority="353" stopIfTrue="1"/>
    <cfRule type="duplicateValues" dxfId="91971" priority="354" stopIfTrue="1"/>
    <cfRule type="duplicateValues" dxfId="91970" priority="355" stopIfTrue="1"/>
    <cfRule type="duplicateValues" dxfId="91969" priority="356" stopIfTrue="1"/>
    <cfRule type="duplicateValues" dxfId="91968" priority="357" stopIfTrue="1"/>
    <cfRule type="duplicateValues" dxfId="91967" priority="358" stopIfTrue="1"/>
    <cfRule type="duplicateValues" dxfId="91966" priority="359" stopIfTrue="1"/>
    <cfRule type="duplicateValues" dxfId="91965" priority="360" stopIfTrue="1"/>
    <cfRule type="duplicateValues" dxfId="91964" priority="361" stopIfTrue="1"/>
    <cfRule type="duplicateValues" dxfId="91963" priority="362" stopIfTrue="1"/>
    <cfRule type="duplicateValues" dxfId="91962" priority="363" stopIfTrue="1"/>
    <cfRule type="duplicateValues" dxfId="91961" priority="364" stopIfTrue="1"/>
    <cfRule type="duplicateValues" dxfId="91960" priority="365" stopIfTrue="1"/>
    <cfRule type="duplicateValues" dxfId="91959" priority="366" stopIfTrue="1"/>
    <cfRule type="duplicateValues" dxfId="91958" priority="367" stopIfTrue="1"/>
  </conditionalFormatting>
  <conditionalFormatting sqref="K16">
    <cfRule type="duplicateValues" dxfId="91957" priority="316" stopIfTrue="1"/>
    <cfRule type="duplicateValues" dxfId="91956" priority="317" stopIfTrue="1"/>
    <cfRule type="duplicateValues" dxfId="91955" priority="318" stopIfTrue="1"/>
    <cfRule type="duplicateValues" dxfId="91954" priority="319" stopIfTrue="1"/>
    <cfRule type="duplicateValues" dxfId="91953" priority="320" stopIfTrue="1"/>
    <cfRule type="duplicateValues" dxfId="91952" priority="321" stopIfTrue="1"/>
    <cfRule type="duplicateValues" dxfId="91951" priority="322" stopIfTrue="1"/>
    <cfRule type="duplicateValues" dxfId="91950" priority="323" stopIfTrue="1"/>
    <cfRule type="duplicateValues" dxfId="91949" priority="324" stopIfTrue="1"/>
    <cfRule type="duplicateValues" dxfId="91948" priority="325" stopIfTrue="1"/>
    <cfRule type="duplicateValues" dxfId="91947" priority="326" stopIfTrue="1"/>
    <cfRule type="duplicateValues" dxfId="91946" priority="327" stopIfTrue="1"/>
    <cfRule type="duplicateValues" dxfId="91945" priority="328" stopIfTrue="1"/>
    <cfRule type="duplicateValues" dxfId="91944" priority="329" stopIfTrue="1"/>
    <cfRule type="duplicateValues" dxfId="91943" priority="330" stopIfTrue="1"/>
    <cfRule type="duplicateValues" dxfId="91942" priority="331" stopIfTrue="1"/>
    <cfRule type="duplicateValues" dxfId="91941" priority="332" stopIfTrue="1"/>
    <cfRule type="duplicateValues" dxfId="91940" priority="333" stopIfTrue="1"/>
    <cfRule type="duplicateValues" dxfId="91939" priority="334" stopIfTrue="1"/>
    <cfRule type="duplicateValues" dxfId="91938" priority="335" stopIfTrue="1"/>
    <cfRule type="duplicateValues" dxfId="91937" priority="336" stopIfTrue="1"/>
    <cfRule type="duplicateValues" dxfId="91936" priority="337" stopIfTrue="1"/>
  </conditionalFormatting>
  <conditionalFormatting sqref="I6">
    <cfRule type="duplicateValues" dxfId="91935" priority="306" stopIfTrue="1"/>
    <cfRule type="duplicateValues" dxfId="91934" priority="307" stopIfTrue="1"/>
    <cfRule type="duplicateValues" dxfId="91933" priority="308" stopIfTrue="1"/>
    <cfRule type="duplicateValues" dxfId="91932" priority="309" stopIfTrue="1"/>
    <cfRule type="duplicateValues" dxfId="91931" priority="310" stopIfTrue="1"/>
    <cfRule type="duplicateValues" dxfId="91930" priority="311" stopIfTrue="1"/>
    <cfRule type="duplicateValues" dxfId="91929" priority="312" stopIfTrue="1"/>
    <cfRule type="duplicateValues" dxfId="91928" priority="313" stopIfTrue="1"/>
    <cfRule type="duplicateValues" dxfId="91927" priority="314" stopIfTrue="1"/>
    <cfRule type="duplicateValues" dxfId="91926" priority="315" stopIfTrue="1"/>
  </conditionalFormatting>
  <conditionalFormatting sqref="I8">
    <cfRule type="duplicateValues" dxfId="91925" priority="304" stopIfTrue="1"/>
    <cfRule type="duplicateValues" dxfId="91924" priority="305" stopIfTrue="1"/>
  </conditionalFormatting>
  <conditionalFormatting sqref="I12">
    <cfRule type="duplicateValues" dxfId="91923" priority="296" stopIfTrue="1"/>
    <cfRule type="duplicateValues" dxfId="91922" priority="297" stopIfTrue="1"/>
    <cfRule type="duplicateValues" dxfId="91921" priority="298" stopIfTrue="1"/>
    <cfRule type="duplicateValues" dxfId="91920" priority="299" stopIfTrue="1"/>
    <cfRule type="duplicateValues" dxfId="91919" priority="300" stopIfTrue="1"/>
    <cfRule type="duplicateValues" dxfId="91918" priority="301" stopIfTrue="1"/>
    <cfRule type="duplicateValues" dxfId="91917" priority="302" stopIfTrue="1"/>
    <cfRule type="duplicateValues" dxfId="91916" priority="303" stopIfTrue="1"/>
  </conditionalFormatting>
  <conditionalFormatting sqref="I14">
    <cfRule type="duplicateValues" dxfId="91915" priority="286" stopIfTrue="1"/>
    <cfRule type="duplicateValues" dxfId="91914" priority="287" stopIfTrue="1"/>
    <cfRule type="duplicateValues" dxfId="91913" priority="288" stopIfTrue="1"/>
    <cfRule type="duplicateValues" dxfId="91912" priority="289" stopIfTrue="1"/>
    <cfRule type="duplicateValues" dxfId="91911" priority="290" stopIfTrue="1"/>
    <cfRule type="duplicateValues" dxfId="91910" priority="291" stopIfTrue="1"/>
    <cfRule type="duplicateValues" dxfId="91909" priority="292" stopIfTrue="1"/>
    <cfRule type="duplicateValues" dxfId="91908" priority="293" stopIfTrue="1"/>
    <cfRule type="duplicateValues" dxfId="91907" priority="294" stopIfTrue="1"/>
    <cfRule type="duplicateValues" dxfId="91906" priority="295" stopIfTrue="1"/>
  </conditionalFormatting>
  <conditionalFormatting sqref="I16">
    <cfRule type="duplicateValues" dxfId="91905" priority="275" stopIfTrue="1"/>
    <cfRule type="duplicateValues" dxfId="91904" priority="276" stopIfTrue="1"/>
    <cfRule type="duplicateValues" dxfId="91903" priority="277" stopIfTrue="1"/>
    <cfRule type="duplicateValues" dxfId="91902" priority="278" stopIfTrue="1"/>
    <cfRule type="duplicateValues" dxfId="91901" priority="279" stopIfTrue="1"/>
    <cfRule type="duplicateValues" dxfId="91900" priority="280" stopIfTrue="1"/>
    <cfRule type="duplicateValues" dxfId="91899" priority="281" stopIfTrue="1"/>
    <cfRule type="duplicateValues" dxfId="91898" priority="282" stopIfTrue="1"/>
    <cfRule type="duplicateValues" dxfId="91897" priority="283" stopIfTrue="1"/>
    <cfRule type="duplicateValues" dxfId="91896" priority="284" stopIfTrue="1"/>
    <cfRule type="duplicateValues" dxfId="91895" priority="285" stopIfTrue="1"/>
  </conditionalFormatting>
  <conditionalFormatting sqref="I4:J4">
    <cfRule type="duplicateValues" dxfId="91894" priority="265" stopIfTrue="1"/>
    <cfRule type="duplicateValues" dxfId="91893" priority="266" stopIfTrue="1"/>
    <cfRule type="duplicateValues" dxfId="91892" priority="267" stopIfTrue="1"/>
    <cfRule type="duplicateValues" dxfId="91891" priority="268" stopIfTrue="1"/>
    <cfRule type="duplicateValues" dxfId="91890" priority="269" stopIfTrue="1"/>
    <cfRule type="duplicateValues" dxfId="91889" priority="270" stopIfTrue="1"/>
    <cfRule type="duplicateValues" dxfId="91888" priority="271" stopIfTrue="1"/>
    <cfRule type="duplicateValues" dxfId="91887" priority="272" stopIfTrue="1"/>
    <cfRule type="duplicateValues" dxfId="91886" priority="273" stopIfTrue="1"/>
    <cfRule type="duplicateValues" dxfId="91885" priority="274" stopIfTrue="1"/>
  </conditionalFormatting>
  <conditionalFormatting sqref="I10:J10">
    <cfRule type="duplicateValues" dxfId="91884" priority="245" stopIfTrue="1"/>
    <cfRule type="duplicateValues" dxfId="91883" priority="246" stopIfTrue="1"/>
    <cfRule type="duplicateValues" dxfId="91882" priority="247" stopIfTrue="1"/>
    <cfRule type="duplicateValues" dxfId="91881" priority="248" stopIfTrue="1"/>
    <cfRule type="duplicateValues" dxfId="91880" priority="249" stopIfTrue="1"/>
    <cfRule type="duplicateValues" dxfId="91879" priority="250" stopIfTrue="1"/>
    <cfRule type="duplicateValues" dxfId="91878" priority="251" stopIfTrue="1"/>
    <cfRule type="duplicateValues" dxfId="91877" priority="252" stopIfTrue="1"/>
    <cfRule type="duplicateValues" dxfId="91876" priority="253" stopIfTrue="1"/>
    <cfRule type="duplicateValues" dxfId="91875" priority="254" stopIfTrue="1"/>
    <cfRule type="duplicateValues" dxfId="91874" priority="255" stopIfTrue="1"/>
    <cfRule type="duplicateValues" dxfId="91873" priority="256" stopIfTrue="1"/>
    <cfRule type="duplicateValues" dxfId="91872" priority="257" stopIfTrue="1"/>
    <cfRule type="duplicateValues" dxfId="91871" priority="258" stopIfTrue="1"/>
    <cfRule type="duplicateValues" dxfId="91870" priority="259" stopIfTrue="1"/>
    <cfRule type="duplicateValues" dxfId="91869" priority="260" stopIfTrue="1"/>
    <cfRule type="duplicateValues" dxfId="91868" priority="261" stopIfTrue="1"/>
    <cfRule type="duplicateValues" dxfId="91867" priority="262" stopIfTrue="1"/>
    <cfRule type="duplicateValues" dxfId="91866" priority="263" stopIfTrue="1"/>
    <cfRule type="duplicateValues" dxfId="91865" priority="264" stopIfTrue="1"/>
  </conditionalFormatting>
  <conditionalFormatting sqref="I12:J12">
    <cfRule type="duplicateValues" dxfId="91864" priority="243" stopIfTrue="1"/>
    <cfRule type="duplicateValues" dxfId="91863" priority="244" stopIfTrue="1"/>
  </conditionalFormatting>
  <conditionalFormatting sqref="J6">
    <cfRule type="duplicateValues" dxfId="91862" priority="223" stopIfTrue="1"/>
    <cfRule type="duplicateValues" dxfId="91861" priority="224" stopIfTrue="1"/>
    <cfRule type="duplicateValues" dxfId="91860" priority="225" stopIfTrue="1"/>
    <cfRule type="duplicateValues" dxfId="91859" priority="226" stopIfTrue="1"/>
    <cfRule type="duplicateValues" dxfId="91858" priority="227" stopIfTrue="1"/>
    <cfRule type="duplicateValues" dxfId="91857" priority="228" stopIfTrue="1"/>
    <cfRule type="duplicateValues" dxfId="91856" priority="229" stopIfTrue="1"/>
    <cfRule type="duplicateValues" dxfId="91855" priority="230" stopIfTrue="1"/>
    <cfRule type="duplicateValues" dxfId="91854" priority="231" stopIfTrue="1"/>
    <cfRule type="duplicateValues" dxfId="91853" priority="232" stopIfTrue="1"/>
    <cfRule type="duplicateValues" dxfId="91852" priority="233" stopIfTrue="1"/>
    <cfRule type="duplicateValues" dxfId="91851" priority="234" stopIfTrue="1"/>
    <cfRule type="duplicateValues" dxfId="91850" priority="235" stopIfTrue="1"/>
    <cfRule type="duplicateValues" dxfId="91849" priority="236" stopIfTrue="1"/>
    <cfRule type="duplicateValues" dxfId="91848" priority="237" stopIfTrue="1"/>
    <cfRule type="duplicateValues" dxfId="91847" priority="238" stopIfTrue="1"/>
    <cfRule type="duplicateValues" dxfId="91846" priority="239" stopIfTrue="1"/>
    <cfRule type="duplicateValues" dxfId="91845" priority="240" stopIfTrue="1"/>
    <cfRule type="duplicateValues" dxfId="91844" priority="241" stopIfTrue="1"/>
    <cfRule type="duplicateValues" dxfId="91843" priority="242" stopIfTrue="1"/>
  </conditionalFormatting>
  <conditionalFormatting sqref="J14">
    <cfRule type="duplicateValues" dxfId="91842" priority="203" stopIfTrue="1"/>
    <cfRule type="duplicateValues" dxfId="91841" priority="204" stopIfTrue="1"/>
    <cfRule type="duplicateValues" dxfId="91840" priority="205" stopIfTrue="1"/>
    <cfRule type="duplicateValues" dxfId="91839" priority="206" stopIfTrue="1"/>
    <cfRule type="duplicateValues" dxfId="91838" priority="207" stopIfTrue="1"/>
    <cfRule type="duplicateValues" dxfId="91837" priority="208" stopIfTrue="1"/>
    <cfRule type="duplicateValues" dxfId="91836" priority="209" stopIfTrue="1"/>
    <cfRule type="duplicateValues" dxfId="91835" priority="210" stopIfTrue="1"/>
    <cfRule type="duplicateValues" dxfId="91834" priority="211" stopIfTrue="1"/>
    <cfRule type="duplicateValues" dxfId="91833" priority="212" stopIfTrue="1"/>
    <cfRule type="duplicateValues" dxfId="91832" priority="213" stopIfTrue="1"/>
    <cfRule type="duplicateValues" dxfId="91831" priority="214" stopIfTrue="1"/>
    <cfRule type="duplicateValues" dxfId="91830" priority="215" stopIfTrue="1"/>
    <cfRule type="duplicateValues" dxfId="91829" priority="216" stopIfTrue="1"/>
    <cfRule type="duplicateValues" dxfId="91828" priority="217" stopIfTrue="1"/>
    <cfRule type="duplicateValues" dxfId="91827" priority="218" stopIfTrue="1"/>
    <cfRule type="duplicateValues" dxfId="91826" priority="219" stopIfTrue="1"/>
    <cfRule type="duplicateValues" dxfId="91825" priority="220" stopIfTrue="1"/>
    <cfRule type="duplicateValues" dxfId="91824" priority="221" stopIfTrue="1"/>
    <cfRule type="duplicateValues" dxfId="91823" priority="222" stopIfTrue="1"/>
  </conditionalFormatting>
  <conditionalFormatting sqref="J16">
    <cfRule type="duplicateValues" dxfId="91822" priority="183" stopIfTrue="1"/>
    <cfRule type="duplicateValues" dxfId="91821" priority="184" stopIfTrue="1"/>
    <cfRule type="duplicateValues" dxfId="91820" priority="185" stopIfTrue="1"/>
    <cfRule type="duplicateValues" dxfId="91819" priority="186" stopIfTrue="1"/>
    <cfRule type="duplicateValues" dxfId="91818" priority="187" stopIfTrue="1"/>
    <cfRule type="duplicateValues" dxfId="91817" priority="188" stopIfTrue="1"/>
    <cfRule type="duplicateValues" dxfId="91816" priority="189" stopIfTrue="1"/>
    <cfRule type="duplicateValues" dxfId="91815" priority="190" stopIfTrue="1"/>
    <cfRule type="duplicateValues" dxfId="91814" priority="191" stopIfTrue="1"/>
    <cfRule type="duplicateValues" dxfId="91813" priority="192" stopIfTrue="1"/>
    <cfRule type="duplicateValues" dxfId="91812" priority="193" stopIfTrue="1"/>
    <cfRule type="duplicateValues" dxfId="91811" priority="194" stopIfTrue="1"/>
    <cfRule type="duplicateValues" dxfId="91810" priority="195" stopIfTrue="1"/>
    <cfRule type="duplicateValues" dxfId="91809" priority="196" stopIfTrue="1"/>
    <cfRule type="duplicateValues" dxfId="91808" priority="197" stopIfTrue="1"/>
    <cfRule type="duplicateValues" dxfId="91807" priority="198" stopIfTrue="1"/>
    <cfRule type="duplicateValues" dxfId="91806" priority="199" stopIfTrue="1"/>
    <cfRule type="duplicateValues" dxfId="91805" priority="200" stopIfTrue="1"/>
    <cfRule type="duplicateValues" dxfId="91804" priority="201" stopIfTrue="1"/>
    <cfRule type="duplicateValues" dxfId="91803" priority="202" stopIfTrue="1"/>
  </conditionalFormatting>
  <conditionalFormatting sqref="K4">
    <cfRule type="duplicateValues" dxfId="91802" priority="143" stopIfTrue="1"/>
    <cfRule type="duplicateValues" dxfId="91801" priority="144" stopIfTrue="1"/>
    <cfRule type="duplicateValues" dxfId="91800" priority="145" stopIfTrue="1"/>
    <cfRule type="duplicateValues" dxfId="91799" priority="146" stopIfTrue="1"/>
    <cfRule type="duplicateValues" dxfId="91798" priority="147" stopIfTrue="1"/>
    <cfRule type="duplicateValues" dxfId="91797" priority="148" stopIfTrue="1"/>
    <cfRule type="duplicateValues" dxfId="91796" priority="149" stopIfTrue="1"/>
    <cfRule type="duplicateValues" dxfId="91795" priority="150" stopIfTrue="1"/>
    <cfRule type="duplicateValues" dxfId="91794" priority="151" stopIfTrue="1"/>
    <cfRule type="duplicateValues" dxfId="91793" priority="152" stopIfTrue="1"/>
    <cfRule type="duplicateValues" dxfId="91792" priority="153" stopIfTrue="1"/>
    <cfRule type="duplicateValues" dxfId="91791" priority="154" stopIfTrue="1"/>
    <cfRule type="duplicateValues" dxfId="91790" priority="155" stopIfTrue="1"/>
    <cfRule type="duplicateValues" dxfId="91789" priority="156" stopIfTrue="1"/>
    <cfRule type="duplicateValues" dxfId="91788" priority="157" stopIfTrue="1"/>
    <cfRule type="duplicateValues" dxfId="91787" priority="158" stopIfTrue="1"/>
    <cfRule type="duplicateValues" dxfId="91786" priority="159" stopIfTrue="1"/>
    <cfRule type="duplicateValues" dxfId="91785" priority="160" stopIfTrue="1"/>
    <cfRule type="duplicateValues" dxfId="91784" priority="161" stopIfTrue="1"/>
    <cfRule type="duplicateValues" dxfId="91783" priority="162" stopIfTrue="1"/>
    <cfRule type="duplicateValues" dxfId="91782" priority="163" stopIfTrue="1"/>
    <cfRule type="duplicateValues" dxfId="91781" priority="164" stopIfTrue="1"/>
    <cfRule type="duplicateValues" dxfId="91780" priority="165" stopIfTrue="1"/>
    <cfRule type="duplicateValues" dxfId="91779" priority="166" stopIfTrue="1"/>
    <cfRule type="duplicateValues" dxfId="91778" priority="167" stopIfTrue="1"/>
    <cfRule type="duplicateValues" dxfId="91777" priority="168" stopIfTrue="1"/>
    <cfRule type="duplicateValues" dxfId="91776" priority="169" stopIfTrue="1"/>
    <cfRule type="duplicateValues" dxfId="91775" priority="170" stopIfTrue="1"/>
    <cfRule type="duplicateValues" dxfId="91774" priority="171" stopIfTrue="1"/>
    <cfRule type="duplicateValues" dxfId="91773" priority="172" stopIfTrue="1"/>
    <cfRule type="duplicateValues" dxfId="91772" priority="173" stopIfTrue="1"/>
    <cfRule type="duplicateValues" dxfId="91771" priority="174" stopIfTrue="1"/>
    <cfRule type="duplicateValues" dxfId="91770" priority="175" stopIfTrue="1"/>
    <cfRule type="duplicateValues" dxfId="91769" priority="176" stopIfTrue="1"/>
    <cfRule type="duplicateValues" dxfId="91768" priority="177" stopIfTrue="1"/>
    <cfRule type="duplicateValues" dxfId="91767" priority="178" stopIfTrue="1"/>
    <cfRule type="duplicateValues" dxfId="91766" priority="179" stopIfTrue="1"/>
    <cfRule type="duplicateValues" dxfId="91765" priority="180" stopIfTrue="1"/>
    <cfRule type="duplicateValues" dxfId="91764" priority="181" stopIfTrue="1"/>
    <cfRule type="duplicateValues" dxfId="91763" priority="182" stopIfTrue="1"/>
  </conditionalFormatting>
  <conditionalFormatting sqref="K6">
    <cfRule type="duplicateValues" dxfId="91762" priority="113" stopIfTrue="1"/>
    <cfRule type="duplicateValues" dxfId="91761" priority="114" stopIfTrue="1"/>
    <cfRule type="duplicateValues" dxfId="91760" priority="115" stopIfTrue="1"/>
    <cfRule type="duplicateValues" dxfId="91759" priority="116" stopIfTrue="1"/>
    <cfRule type="duplicateValues" dxfId="91758" priority="117" stopIfTrue="1"/>
    <cfRule type="duplicateValues" dxfId="91757" priority="118" stopIfTrue="1"/>
    <cfRule type="duplicateValues" dxfId="91756" priority="119" stopIfTrue="1"/>
    <cfRule type="duplicateValues" dxfId="91755" priority="120" stopIfTrue="1"/>
    <cfRule type="duplicateValues" dxfId="91754" priority="121" stopIfTrue="1"/>
    <cfRule type="duplicateValues" dxfId="91753" priority="122" stopIfTrue="1"/>
    <cfRule type="duplicateValues" dxfId="91752" priority="123" stopIfTrue="1"/>
    <cfRule type="duplicateValues" dxfId="91751" priority="124" stopIfTrue="1"/>
    <cfRule type="duplicateValues" dxfId="91750" priority="125" stopIfTrue="1"/>
    <cfRule type="duplicateValues" dxfId="91749" priority="126" stopIfTrue="1"/>
    <cfRule type="duplicateValues" dxfId="91748" priority="127" stopIfTrue="1"/>
    <cfRule type="duplicateValues" dxfId="91747" priority="128" stopIfTrue="1"/>
    <cfRule type="duplicateValues" dxfId="91746" priority="129" stopIfTrue="1"/>
    <cfRule type="duplicateValues" dxfId="91745" priority="130" stopIfTrue="1"/>
    <cfRule type="duplicateValues" dxfId="91744" priority="131" stopIfTrue="1"/>
    <cfRule type="duplicateValues" dxfId="91743" priority="132" stopIfTrue="1"/>
    <cfRule type="duplicateValues" dxfId="91742" priority="133" stopIfTrue="1"/>
    <cfRule type="duplicateValues" dxfId="91741" priority="134" stopIfTrue="1"/>
    <cfRule type="duplicateValues" dxfId="91740" priority="135" stopIfTrue="1"/>
    <cfRule type="duplicateValues" dxfId="91739" priority="136" stopIfTrue="1"/>
    <cfRule type="duplicateValues" dxfId="91738" priority="137" stopIfTrue="1"/>
    <cfRule type="duplicateValues" dxfId="91737" priority="138" stopIfTrue="1"/>
    <cfRule type="duplicateValues" dxfId="91736" priority="139" stopIfTrue="1"/>
    <cfRule type="duplicateValues" dxfId="91735" priority="140" stopIfTrue="1"/>
    <cfRule type="duplicateValues" dxfId="91734" priority="141" stopIfTrue="1"/>
    <cfRule type="duplicateValues" dxfId="91733" priority="142" stopIfTrue="1"/>
  </conditionalFormatting>
  <conditionalFormatting sqref="K8">
    <cfRule type="duplicateValues" dxfId="91732" priority="93" stopIfTrue="1"/>
    <cfRule type="duplicateValues" dxfId="91731" priority="94" stopIfTrue="1"/>
    <cfRule type="duplicateValues" dxfId="91730" priority="95" stopIfTrue="1"/>
    <cfRule type="duplicateValues" dxfId="91729" priority="96" stopIfTrue="1"/>
    <cfRule type="duplicateValues" dxfId="91728" priority="97" stopIfTrue="1"/>
    <cfRule type="duplicateValues" dxfId="91727" priority="98" stopIfTrue="1"/>
    <cfRule type="duplicateValues" dxfId="91726" priority="99" stopIfTrue="1"/>
    <cfRule type="duplicateValues" dxfId="91725" priority="100" stopIfTrue="1"/>
    <cfRule type="duplicateValues" dxfId="91724" priority="101" stopIfTrue="1"/>
    <cfRule type="duplicateValues" dxfId="91723" priority="102" stopIfTrue="1"/>
    <cfRule type="duplicateValues" dxfId="91722" priority="103" stopIfTrue="1"/>
    <cfRule type="duplicateValues" dxfId="91721" priority="104" stopIfTrue="1"/>
    <cfRule type="duplicateValues" dxfId="91720" priority="105" stopIfTrue="1"/>
    <cfRule type="duplicateValues" dxfId="91719" priority="106" stopIfTrue="1"/>
    <cfRule type="duplicateValues" dxfId="91718" priority="107" stopIfTrue="1"/>
    <cfRule type="duplicateValues" dxfId="91717" priority="108" stopIfTrue="1"/>
    <cfRule type="duplicateValues" dxfId="91716" priority="109" stopIfTrue="1"/>
    <cfRule type="duplicateValues" dxfId="91715" priority="110" stopIfTrue="1"/>
    <cfRule type="duplicateValues" dxfId="91714" priority="111" stopIfTrue="1"/>
    <cfRule type="duplicateValues" dxfId="91713" priority="112" stopIfTrue="1"/>
  </conditionalFormatting>
  <conditionalFormatting sqref="K10">
    <cfRule type="duplicateValues" dxfId="91712" priority="73" stopIfTrue="1"/>
    <cfRule type="duplicateValues" dxfId="91711" priority="74" stopIfTrue="1"/>
    <cfRule type="duplicateValues" dxfId="91710" priority="75" stopIfTrue="1"/>
    <cfRule type="duplicateValues" dxfId="91709" priority="76" stopIfTrue="1"/>
    <cfRule type="duplicateValues" dxfId="91708" priority="77" stopIfTrue="1"/>
    <cfRule type="duplicateValues" dxfId="91707" priority="78" stopIfTrue="1"/>
    <cfRule type="duplicateValues" dxfId="91706" priority="79" stopIfTrue="1"/>
    <cfRule type="duplicateValues" dxfId="91705" priority="80" stopIfTrue="1"/>
    <cfRule type="duplicateValues" dxfId="91704" priority="81" stopIfTrue="1"/>
    <cfRule type="duplicateValues" dxfId="91703" priority="82" stopIfTrue="1"/>
    <cfRule type="duplicateValues" dxfId="91702" priority="83" stopIfTrue="1"/>
    <cfRule type="duplicateValues" dxfId="91701" priority="84" stopIfTrue="1"/>
    <cfRule type="duplicateValues" dxfId="91700" priority="85" stopIfTrue="1"/>
    <cfRule type="duplicateValues" dxfId="91699" priority="86" stopIfTrue="1"/>
    <cfRule type="duplicateValues" dxfId="91698" priority="87" stopIfTrue="1"/>
    <cfRule type="duplicateValues" dxfId="91697" priority="88" stopIfTrue="1"/>
    <cfRule type="duplicateValues" dxfId="91696" priority="89" stopIfTrue="1"/>
    <cfRule type="duplicateValues" dxfId="91695" priority="90" stopIfTrue="1"/>
    <cfRule type="duplicateValues" dxfId="91694" priority="91" stopIfTrue="1"/>
    <cfRule type="duplicateValues" dxfId="91693" priority="92" stopIfTrue="1"/>
  </conditionalFormatting>
  <conditionalFormatting sqref="K12">
    <cfRule type="duplicateValues" dxfId="91692" priority="53" stopIfTrue="1"/>
    <cfRule type="duplicateValues" dxfId="91691" priority="54" stopIfTrue="1"/>
    <cfRule type="duplicateValues" dxfId="91690" priority="55" stopIfTrue="1"/>
    <cfRule type="duplicateValues" dxfId="91689" priority="56" stopIfTrue="1"/>
    <cfRule type="duplicateValues" dxfId="91688" priority="57" stopIfTrue="1"/>
    <cfRule type="duplicateValues" dxfId="91687" priority="58" stopIfTrue="1"/>
    <cfRule type="duplicateValues" dxfId="91686" priority="59" stopIfTrue="1"/>
    <cfRule type="duplicateValues" dxfId="91685" priority="60" stopIfTrue="1"/>
    <cfRule type="duplicateValues" dxfId="91684" priority="61" stopIfTrue="1"/>
    <cfRule type="duplicateValues" dxfId="91683" priority="62" stopIfTrue="1"/>
    <cfRule type="duplicateValues" dxfId="91682" priority="63" stopIfTrue="1"/>
    <cfRule type="duplicateValues" dxfId="91681" priority="64" stopIfTrue="1"/>
    <cfRule type="duplicateValues" dxfId="91680" priority="65" stopIfTrue="1"/>
    <cfRule type="duplicateValues" dxfId="91679" priority="66" stopIfTrue="1"/>
    <cfRule type="duplicateValues" dxfId="91678" priority="67" stopIfTrue="1"/>
    <cfRule type="duplicateValues" dxfId="91677" priority="68" stopIfTrue="1"/>
    <cfRule type="duplicateValues" dxfId="91676" priority="69" stopIfTrue="1"/>
    <cfRule type="duplicateValues" dxfId="91675" priority="70" stopIfTrue="1"/>
    <cfRule type="duplicateValues" dxfId="91674" priority="71" stopIfTrue="1"/>
    <cfRule type="duplicateValues" dxfId="91673" priority="72" stopIfTrue="1"/>
  </conditionalFormatting>
  <conditionalFormatting sqref="K14">
    <cfRule type="duplicateValues" dxfId="91672" priority="23" stopIfTrue="1"/>
    <cfRule type="duplicateValues" dxfId="91671" priority="24" stopIfTrue="1"/>
    <cfRule type="duplicateValues" dxfId="91670" priority="25" stopIfTrue="1"/>
    <cfRule type="duplicateValues" dxfId="91669" priority="26" stopIfTrue="1"/>
    <cfRule type="duplicateValues" dxfId="91668" priority="27" stopIfTrue="1"/>
    <cfRule type="duplicateValues" dxfId="91667" priority="28" stopIfTrue="1"/>
    <cfRule type="duplicateValues" dxfId="91666" priority="29" stopIfTrue="1"/>
    <cfRule type="duplicateValues" dxfId="91665" priority="30" stopIfTrue="1"/>
    <cfRule type="duplicateValues" dxfId="91664" priority="31" stopIfTrue="1"/>
    <cfRule type="duplicateValues" dxfId="91663" priority="32" stopIfTrue="1"/>
    <cfRule type="duplicateValues" dxfId="91662" priority="33" stopIfTrue="1"/>
    <cfRule type="duplicateValues" dxfId="91661" priority="34" stopIfTrue="1"/>
    <cfRule type="duplicateValues" dxfId="91660" priority="35" stopIfTrue="1"/>
    <cfRule type="duplicateValues" dxfId="91659" priority="36" stopIfTrue="1"/>
    <cfRule type="duplicateValues" dxfId="91658" priority="37" stopIfTrue="1"/>
    <cfRule type="duplicateValues" dxfId="91657" priority="38" stopIfTrue="1"/>
    <cfRule type="duplicateValues" dxfId="91656" priority="39" stopIfTrue="1"/>
    <cfRule type="duplicateValues" dxfId="91655" priority="40" stopIfTrue="1"/>
    <cfRule type="duplicateValues" dxfId="91654" priority="41" stopIfTrue="1"/>
    <cfRule type="duplicateValues" dxfId="91653" priority="42" stopIfTrue="1"/>
    <cfRule type="duplicateValues" dxfId="91652" priority="43" stopIfTrue="1"/>
    <cfRule type="duplicateValues" dxfId="91651" priority="44" stopIfTrue="1"/>
    <cfRule type="duplicateValues" dxfId="91650" priority="45" stopIfTrue="1"/>
    <cfRule type="duplicateValues" dxfId="91649" priority="46" stopIfTrue="1"/>
    <cfRule type="duplicateValues" dxfId="91648" priority="47" stopIfTrue="1"/>
    <cfRule type="duplicateValues" dxfId="91647" priority="48" stopIfTrue="1"/>
    <cfRule type="duplicateValues" dxfId="91646" priority="49" stopIfTrue="1"/>
    <cfRule type="duplicateValues" dxfId="91645" priority="50" stopIfTrue="1"/>
    <cfRule type="duplicateValues" dxfId="91644" priority="51" stopIfTrue="1"/>
    <cfRule type="duplicateValues" dxfId="91643" priority="52" stopIfTrue="1"/>
  </conditionalFormatting>
  <conditionalFormatting sqref="K16">
    <cfRule type="duplicateValues" dxfId="91642" priority="1" stopIfTrue="1"/>
    <cfRule type="duplicateValues" dxfId="91641" priority="2" stopIfTrue="1"/>
    <cfRule type="duplicateValues" dxfId="91640" priority="3" stopIfTrue="1"/>
    <cfRule type="duplicateValues" dxfId="91639" priority="4" stopIfTrue="1"/>
    <cfRule type="duplicateValues" dxfId="91638" priority="5" stopIfTrue="1"/>
    <cfRule type="duplicateValues" dxfId="91637" priority="6" stopIfTrue="1"/>
    <cfRule type="duplicateValues" dxfId="91636" priority="7" stopIfTrue="1"/>
    <cfRule type="duplicateValues" dxfId="91635" priority="8" stopIfTrue="1"/>
    <cfRule type="duplicateValues" dxfId="91634" priority="9" stopIfTrue="1"/>
    <cfRule type="duplicateValues" dxfId="91633" priority="10" stopIfTrue="1"/>
    <cfRule type="duplicateValues" dxfId="91632" priority="11" stopIfTrue="1"/>
    <cfRule type="duplicateValues" dxfId="91631" priority="12" stopIfTrue="1"/>
    <cfRule type="duplicateValues" dxfId="91630" priority="13" stopIfTrue="1"/>
    <cfRule type="duplicateValues" dxfId="91629" priority="14" stopIfTrue="1"/>
    <cfRule type="duplicateValues" dxfId="91628" priority="15" stopIfTrue="1"/>
    <cfRule type="duplicateValues" dxfId="91627" priority="16" stopIfTrue="1"/>
    <cfRule type="duplicateValues" dxfId="91626" priority="17" stopIfTrue="1"/>
    <cfRule type="duplicateValues" dxfId="91625" priority="18" stopIfTrue="1"/>
    <cfRule type="duplicateValues" dxfId="91624" priority="19" stopIfTrue="1"/>
    <cfRule type="duplicateValues" dxfId="91623" priority="20" stopIfTrue="1"/>
    <cfRule type="duplicateValues" dxfId="91622" priority="21" stopIfTrue="1"/>
    <cfRule type="duplicateValues" dxfId="91621" priority="22" stopIfTrue="1"/>
  </conditionalFormatting>
  <pageMargins left="0.23622047244094491" right="0.23622047244094491" top="0.35433070866141736" bottom="0.35433070866141736" header="0.31496062992125984" footer="0.31496062992125984"/>
  <pageSetup paperSize="9" scale="85" fitToHeight="4"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N34"/>
  <sheetViews>
    <sheetView topLeftCell="A2" zoomScale="90" zoomScaleNormal="90" workbookViewId="0">
      <selection activeCell="I10" sqref="I10:I11"/>
    </sheetView>
  </sheetViews>
  <sheetFormatPr baseColWidth="10" defaultColWidth="11.453125" defaultRowHeight="10"/>
  <cols>
    <col min="1" max="1" width="5.1796875" style="10" customWidth="1"/>
    <col min="2" max="2" width="5.453125" style="11" customWidth="1"/>
    <col min="3" max="3" width="29.26953125" style="1" customWidth="1"/>
    <col min="4" max="4" width="24.54296875" style="11" customWidth="1"/>
    <col min="5" max="5" width="7.7265625" style="1" customWidth="1"/>
    <col min="6" max="6" width="7.7265625" style="13" customWidth="1"/>
    <col min="7" max="7" width="19.453125" style="1" customWidth="1"/>
    <col min="8" max="8" width="22.26953125" style="1" customWidth="1"/>
    <col min="9" max="9" width="23" style="1" customWidth="1"/>
    <col min="10" max="10" width="19.7265625" style="1" customWidth="1"/>
    <col min="11" max="11" width="17" style="1" customWidth="1"/>
    <col min="12" max="12" width="0.453125" style="1" hidden="1" customWidth="1"/>
    <col min="13" max="13" width="0.1796875" style="1" hidden="1" customWidth="1"/>
    <col min="14" max="16384" width="11.453125" style="1"/>
  </cols>
  <sheetData>
    <row r="1" spans="1:14" ht="100" customHeight="1">
      <c r="A1" s="1042"/>
      <c r="B1" s="1043"/>
      <c r="C1" s="1043"/>
      <c r="D1" s="1043"/>
      <c r="E1" s="1043"/>
      <c r="F1" s="1043"/>
      <c r="G1" s="1043"/>
      <c r="H1" s="1043"/>
      <c r="I1" s="1043"/>
      <c r="J1" s="1043"/>
      <c r="K1" s="1043"/>
      <c r="L1" s="1044"/>
    </row>
    <row r="2" spans="1:14" ht="23.25" customHeight="1">
      <c r="A2" s="1070" t="s">
        <v>291</v>
      </c>
      <c r="B2" s="891"/>
      <c r="C2" s="891"/>
      <c r="D2" s="891"/>
      <c r="E2" s="891"/>
      <c r="F2" s="891"/>
      <c r="G2" s="891"/>
      <c r="H2" s="891"/>
      <c r="I2" s="55"/>
      <c r="J2" s="1071" t="s">
        <v>287</v>
      </c>
      <c r="K2" s="1071"/>
      <c r="L2" s="1072"/>
    </row>
    <row r="3" spans="1:14" ht="19.5" customHeight="1" thickBot="1">
      <c r="A3" s="263" t="s">
        <v>0</v>
      </c>
      <c r="B3" s="131" t="s">
        <v>1</v>
      </c>
      <c r="C3" s="132" t="s">
        <v>2</v>
      </c>
      <c r="D3" s="260" t="s">
        <v>10</v>
      </c>
      <c r="E3" s="260" t="s">
        <v>11</v>
      </c>
      <c r="F3" s="261" t="s">
        <v>12</v>
      </c>
      <c r="G3" s="262" t="s">
        <v>13</v>
      </c>
      <c r="H3" s="262" t="s">
        <v>22</v>
      </c>
      <c r="I3" s="262" t="s">
        <v>23</v>
      </c>
      <c r="J3" s="262" t="s">
        <v>16</v>
      </c>
      <c r="K3" s="132" t="s">
        <v>18</v>
      </c>
      <c r="L3" s="264" t="s">
        <v>19</v>
      </c>
      <c r="N3" s="235"/>
    </row>
    <row r="4" spans="1:14" ht="20.25" customHeight="1" thickTop="1" thickBot="1">
      <c r="A4" s="1010">
        <v>1</v>
      </c>
      <c r="B4" s="1012">
        <v>11</v>
      </c>
      <c r="C4" s="508" t="s">
        <v>335</v>
      </c>
      <c r="D4" s="1014" t="s">
        <v>304</v>
      </c>
      <c r="E4" s="1016" t="s">
        <v>20</v>
      </c>
      <c r="F4" s="1018" t="s">
        <v>306</v>
      </c>
      <c r="G4" s="1000" t="s">
        <v>495</v>
      </c>
      <c r="H4" s="1002" t="s">
        <v>483</v>
      </c>
      <c r="I4" s="1004" t="s">
        <v>171</v>
      </c>
      <c r="J4" s="1006"/>
      <c r="K4" s="1064" t="s">
        <v>257</v>
      </c>
      <c r="L4" s="1073"/>
      <c r="M4" s="1048"/>
    </row>
    <row r="5" spans="1:14" ht="20.25" customHeight="1" thickTop="1" thickBot="1">
      <c r="A5" s="1011"/>
      <c r="B5" s="1013"/>
      <c r="C5" s="509" t="s">
        <v>336</v>
      </c>
      <c r="D5" s="1015"/>
      <c r="E5" s="1017"/>
      <c r="F5" s="1019"/>
      <c r="G5" s="1001"/>
      <c r="H5" s="1003"/>
      <c r="I5" s="1005"/>
      <c r="J5" s="1007"/>
      <c r="K5" s="1065"/>
      <c r="L5" s="1074"/>
      <c r="M5" s="1049"/>
    </row>
    <row r="6" spans="1:14" ht="20.25" customHeight="1" thickTop="1" thickBot="1">
      <c r="A6" s="1010">
        <v>2</v>
      </c>
      <c r="B6" s="1012">
        <v>11</v>
      </c>
      <c r="C6" s="508" t="s">
        <v>337</v>
      </c>
      <c r="D6" s="1069" t="s">
        <v>347</v>
      </c>
      <c r="E6" s="1016" t="s">
        <v>20</v>
      </c>
      <c r="F6" s="1018" t="s">
        <v>85</v>
      </c>
      <c r="G6" s="1000" t="s">
        <v>496</v>
      </c>
      <c r="H6" s="1002" t="s">
        <v>172</v>
      </c>
      <c r="I6" s="1075" t="s">
        <v>492</v>
      </c>
      <c r="J6" s="1006"/>
      <c r="K6" s="1064" t="s">
        <v>201</v>
      </c>
      <c r="L6" s="998"/>
      <c r="M6" s="998"/>
    </row>
    <row r="7" spans="1:14" ht="20.25" customHeight="1" thickTop="1" thickBot="1">
      <c r="A7" s="1011"/>
      <c r="B7" s="1013"/>
      <c r="C7" s="509" t="s">
        <v>338</v>
      </c>
      <c r="D7" s="1022"/>
      <c r="E7" s="1017"/>
      <c r="F7" s="1019"/>
      <c r="G7" s="1001"/>
      <c r="H7" s="1003"/>
      <c r="I7" s="1076"/>
      <c r="J7" s="1007"/>
      <c r="K7" s="1065"/>
      <c r="L7" s="1050"/>
      <c r="M7" s="1050"/>
    </row>
    <row r="8" spans="1:14" ht="20.25" customHeight="1" thickTop="1">
      <c r="A8" s="1031">
        <v>2</v>
      </c>
      <c r="B8" s="1033">
        <v>11</v>
      </c>
      <c r="C8" s="508" t="s">
        <v>339</v>
      </c>
      <c r="D8" s="1035" t="s">
        <v>348</v>
      </c>
      <c r="E8" s="1037" t="s">
        <v>20</v>
      </c>
      <c r="F8" s="1039" t="s">
        <v>350</v>
      </c>
      <c r="G8" s="1025" t="s">
        <v>497</v>
      </c>
      <c r="H8" s="1027" t="s">
        <v>494</v>
      </c>
      <c r="I8" s="1029" t="s">
        <v>498</v>
      </c>
      <c r="J8" s="1006"/>
      <c r="K8" s="1064" t="s">
        <v>145</v>
      </c>
      <c r="L8" s="1068"/>
      <c r="M8" s="1046"/>
    </row>
    <row r="9" spans="1:14" ht="20.25" customHeight="1" thickBot="1">
      <c r="A9" s="1032"/>
      <c r="B9" s="1034"/>
      <c r="C9" s="509" t="s">
        <v>340</v>
      </c>
      <c r="D9" s="1036"/>
      <c r="E9" s="1038"/>
      <c r="F9" s="1040"/>
      <c r="G9" s="1026"/>
      <c r="H9" s="1028"/>
      <c r="I9" s="1030"/>
      <c r="J9" s="1007"/>
      <c r="K9" s="1065"/>
      <c r="L9" s="999"/>
      <c r="M9" s="1047"/>
    </row>
    <row r="10" spans="1:14" ht="20.25" customHeight="1" thickTop="1" thickBot="1">
      <c r="A10" s="1010">
        <v>3</v>
      </c>
      <c r="B10" s="1012">
        <v>11</v>
      </c>
      <c r="C10" s="508" t="s">
        <v>341</v>
      </c>
      <c r="D10" s="1014" t="s">
        <v>255</v>
      </c>
      <c r="E10" s="1016" t="s">
        <v>20</v>
      </c>
      <c r="F10" s="1018" t="s">
        <v>265</v>
      </c>
      <c r="G10" s="1000" t="s">
        <v>174</v>
      </c>
      <c r="H10" s="1002" t="s">
        <v>499</v>
      </c>
      <c r="I10" s="1023" t="s">
        <v>500</v>
      </c>
      <c r="J10" s="1006"/>
      <c r="K10" s="1064" t="s">
        <v>148</v>
      </c>
      <c r="L10" s="998"/>
      <c r="M10" s="998"/>
    </row>
    <row r="11" spans="1:14" ht="20.25" customHeight="1" thickTop="1" thickBot="1">
      <c r="A11" s="1011"/>
      <c r="B11" s="1013"/>
      <c r="C11" s="509" t="s">
        <v>342</v>
      </c>
      <c r="D11" s="1015"/>
      <c r="E11" s="1017"/>
      <c r="F11" s="1019"/>
      <c r="G11" s="1001"/>
      <c r="H11" s="1003"/>
      <c r="I11" s="1024"/>
      <c r="J11" s="1007"/>
      <c r="K11" s="1065"/>
      <c r="L11" s="999"/>
      <c r="M11" s="999"/>
    </row>
    <row r="12" spans="1:14" ht="20.25" customHeight="1" thickTop="1" thickBot="1">
      <c r="A12" s="1010">
        <v>3</v>
      </c>
      <c r="B12" s="1012">
        <v>11</v>
      </c>
      <c r="C12" s="508" t="s">
        <v>343</v>
      </c>
      <c r="D12" s="1066" t="s">
        <v>349</v>
      </c>
      <c r="E12" s="1016" t="s">
        <v>20</v>
      </c>
      <c r="F12" s="1018" t="s">
        <v>351</v>
      </c>
      <c r="G12" s="1000" t="s">
        <v>501</v>
      </c>
      <c r="H12" s="1002" t="s">
        <v>489</v>
      </c>
      <c r="I12" s="1023" t="s">
        <v>490</v>
      </c>
      <c r="J12" s="1006"/>
      <c r="K12" s="1064" t="s">
        <v>202</v>
      </c>
      <c r="L12" s="998"/>
      <c r="M12" s="998"/>
    </row>
    <row r="13" spans="1:14" ht="20.25" customHeight="1" thickTop="1" thickBot="1">
      <c r="A13" s="1011"/>
      <c r="B13" s="1013"/>
      <c r="C13" s="509" t="s">
        <v>344</v>
      </c>
      <c r="D13" s="1067"/>
      <c r="E13" s="1017"/>
      <c r="F13" s="1019"/>
      <c r="G13" s="1001"/>
      <c r="H13" s="1003"/>
      <c r="I13" s="1024"/>
      <c r="J13" s="1007"/>
      <c r="K13" s="1065"/>
      <c r="L13" s="999"/>
      <c r="M13" s="999"/>
    </row>
    <row r="14" spans="1:14" ht="20.25" customHeight="1" thickTop="1" thickBot="1">
      <c r="A14" s="1010">
        <v>3</v>
      </c>
      <c r="B14" s="1012">
        <v>11</v>
      </c>
      <c r="C14" s="508" t="s">
        <v>345</v>
      </c>
      <c r="D14" s="1021" t="s">
        <v>255</v>
      </c>
      <c r="E14" s="1016" t="s">
        <v>20</v>
      </c>
      <c r="F14" s="1018" t="s">
        <v>89</v>
      </c>
      <c r="G14" s="1000" t="s">
        <v>502</v>
      </c>
      <c r="H14" s="1002" t="s">
        <v>503</v>
      </c>
      <c r="I14" s="1023" t="s">
        <v>169</v>
      </c>
      <c r="J14" s="1006"/>
      <c r="K14" s="1064" t="s">
        <v>165</v>
      </c>
      <c r="L14" s="998"/>
      <c r="M14" s="998"/>
    </row>
    <row r="15" spans="1:14" ht="20.25" customHeight="1" thickTop="1" thickBot="1">
      <c r="A15" s="1011"/>
      <c r="B15" s="1013"/>
      <c r="C15" s="509" t="s">
        <v>346</v>
      </c>
      <c r="D15" s="1022"/>
      <c r="E15" s="1017"/>
      <c r="F15" s="1019"/>
      <c r="G15" s="1001"/>
      <c r="H15" s="1003"/>
      <c r="I15" s="1024"/>
      <c r="J15" s="1007"/>
      <c r="K15" s="1065"/>
      <c r="L15" s="1045"/>
      <c r="M15" s="1045"/>
    </row>
    <row r="16" spans="1:14" ht="20.25" customHeight="1" thickTop="1" thickBot="1">
      <c r="A16" s="1010"/>
      <c r="B16" s="1012"/>
      <c r="C16" s="508"/>
      <c r="D16" s="1014"/>
      <c r="E16" s="1041"/>
      <c r="F16" s="1018"/>
      <c r="G16" s="1000"/>
      <c r="H16" s="1002"/>
      <c r="I16" s="1023"/>
      <c r="J16" s="1006"/>
      <c r="K16" s="1008"/>
      <c r="L16" s="998"/>
      <c r="M16" s="998"/>
    </row>
    <row r="17" spans="1:13" ht="20.25" customHeight="1" thickTop="1" thickBot="1">
      <c r="A17" s="1011"/>
      <c r="B17" s="1013"/>
      <c r="C17" s="509"/>
      <c r="D17" s="1015"/>
      <c r="E17" s="1041"/>
      <c r="F17" s="1019"/>
      <c r="G17" s="1001"/>
      <c r="H17" s="1003"/>
      <c r="I17" s="1024"/>
      <c r="J17" s="1007"/>
      <c r="K17" s="1009"/>
      <c r="L17" s="999"/>
      <c r="M17" s="999"/>
    </row>
    <row r="18" spans="1:13" ht="20.25" customHeight="1" thickTop="1">
      <c r="A18" s="1031"/>
      <c r="B18" s="1033"/>
      <c r="C18" s="508"/>
      <c r="D18" s="1035"/>
      <c r="E18" s="1037"/>
      <c r="F18" s="1039"/>
      <c r="G18" s="1025"/>
      <c r="H18" s="1027"/>
      <c r="I18" s="1029"/>
      <c r="J18" s="1006"/>
      <c r="K18" s="1008"/>
      <c r="L18" s="998"/>
      <c r="M18" s="998"/>
    </row>
    <row r="19" spans="1:13" ht="20.25" customHeight="1" thickBot="1">
      <c r="A19" s="1032"/>
      <c r="B19" s="1034"/>
      <c r="C19" s="509"/>
      <c r="D19" s="1036"/>
      <c r="E19" s="1038"/>
      <c r="F19" s="1040"/>
      <c r="G19" s="1026"/>
      <c r="H19" s="1028"/>
      <c r="I19" s="1030"/>
      <c r="J19" s="1007"/>
      <c r="K19" s="1009"/>
      <c r="L19" s="999"/>
      <c r="M19" s="999"/>
    </row>
    <row r="20" spans="1:13" ht="20.25" customHeight="1" thickTop="1" thickBot="1">
      <c r="A20" s="1010"/>
      <c r="B20" s="1012"/>
      <c r="C20" s="508"/>
      <c r="D20" s="1014"/>
      <c r="E20" s="1016"/>
      <c r="F20" s="1018"/>
      <c r="G20" s="1000"/>
      <c r="H20" s="1002"/>
      <c r="I20" s="1004"/>
      <c r="J20" s="1006"/>
      <c r="K20" s="1008"/>
      <c r="L20" s="998"/>
      <c r="M20" s="998"/>
    </row>
    <row r="21" spans="1:13" ht="20.25" customHeight="1" thickTop="1" thickBot="1">
      <c r="A21" s="1011"/>
      <c r="B21" s="1013"/>
      <c r="C21" s="509"/>
      <c r="D21" s="1015"/>
      <c r="E21" s="1017"/>
      <c r="F21" s="1019"/>
      <c r="G21" s="1001"/>
      <c r="H21" s="1003"/>
      <c r="I21" s="1005"/>
      <c r="J21" s="1007"/>
      <c r="K21" s="1009"/>
      <c r="L21" s="999"/>
      <c r="M21" s="999"/>
    </row>
    <row r="22" spans="1:13" ht="20.25" customHeight="1" thickTop="1" thickBot="1">
      <c r="A22" s="1010"/>
      <c r="B22" s="1012"/>
      <c r="C22" s="508"/>
      <c r="D22" s="1066"/>
      <c r="E22" s="1016"/>
      <c r="F22" s="1018"/>
      <c r="G22" s="1000"/>
      <c r="H22" s="1002"/>
      <c r="I22" s="1023"/>
      <c r="J22" s="1006"/>
      <c r="K22" s="1008"/>
      <c r="L22" s="998"/>
      <c r="M22" s="998"/>
    </row>
    <row r="23" spans="1:13" ht="20.25" customHeight="1" thickTop="1" thickBot="1">
      <c r="A23" s="1011"/>
      <c r="B23" s="1013"/>
      <c r="C23" s="509"/>
      <c r="D23" s="1067"/>
      <c r="E23" s="1017"/>
      <c r="F23" s="1019"/>
      <c r="G23" s="1001"/>
      <c r="H23" s="1003"/>
      <c r="I23" s="1024"/>
      <c r="J23" s="1007"/>
      <c r="K23" s="1009"/>
      <c r="L23" s="999"/>
      <c r="M23" s="999"/>
    </row>
    <row r="24" spans="1:13" ht="20.25" customHeight="1" thickTop="1" thickBot="1">
      <c r="A24" s="1010"/>
      <c r="B24" s="1012"/>
      <c r="C24" s="508"/>
      <c r="D24" s="1021"/>
      <c r="E24" s="1016"/>
      <c r="F24" s="1018"/>
      <c r="G24" s="1000"/>
      <c r="H24" s="1002"/>
      <c r="I24" s="1023"/>
      <c r="J24" s="1006"/>
      <c r="K24" s="1008"/>
      <c r="L24" s="998"/>
      <c r="M24" s="998"/>
    </row>
    <row r="25" spans="1:13" ht="20.25" customHeight="1" thickTop="1" thickBot="1">
      <c r="A25" s="1011"/>
      <c r="B25" s="1013"/>
      <c r="C25" s="509"/>
      <c r="D25" s="1022"/>
      <c r="E25" s="1017"/>
      <c r="F25" s="1019"/>
      <c r="G25" s="1001"/>
      <c r="H25" s="1003"/>
      <c r="I25" s="1024"/>
      <c r="J25" s="1007"/>
      <c r="K25" s="1009"/>
      <c r="L25" s="999"/>
      <c r="M25" s="999"/>
    </row>
    <row r="26" spans="1:13" ht="20.25" customHeight="1" thickTop="1" thickBot="1">
      <c r="A26" s="1010"/>
      <c r="B26" s="1012"/>
      <c r="C26" s="508"/>
      <c r="D26" s="1014"/>
      <c r="E26" s="1016"/>
      <c r="F26" s="1018"/>
      <c r="G26" s="1000"/>
      <c r="H26" s="1002"/>
      <c r="I26" s="1004"/>
      <c r="J26" s="1006"/>
      <c r="K26" s="1008"/>
      <c r="L26" s="998"/>
      <c r="M26" s="998"/>
    </row>
    <row r="27" spans="1:13" ht="20.25" customHeight="1" thickTop="1" thickBot="1">
      <c r="A27" s="1011"/>
      <c r="B27" s="1013"/>
      <c r="C27" s="509"/>
      <c r="D27" s="1015"/>
      <c r="E27" s="1017"/>
      <c r="F27" s="1019"/>
      <c r="G27" s="1001"/>
      <c r="H27" s="1003"/>
      <c r="I27" s="1005"/>
      <c r="J27" s="1007"/>
      <c r="K27" s="1009"/>
      <c r="L27" s="999"/>
      <c r="M27" s="999"/>
    </row>
    <row r="28" spans="1:13" ht="20.25" customHeight="1" thickTop="1" thickBot="1">
      <c r="A28" s="1010"/>
      <c r="B28" s="1016"/>
      <c r="C28" s="510"/>
      <c r="D28" s="1014"/>
      <c r="E28" s="1077"/>
      <c r="F28" s="1018"/>
      <c r="G28" s="1000"/>
      <c r="H28" s="1002"/>
      <c r="I28" s="1023"/>
      <c r="J28" s="1006"/>
      <c r="K28" s="1008"/>
      <c r="L28" s="998"/>
      <c r="M28" s="998"/>
    </row>
    <row r="29" spans="1:13" ht="20.25" customHeight="1" thickTop="1" thickBot="1">
      <c r="A29" s="1011"/>
      <c r="B29" s="1017"/>
      <c r="C29" s="434"/>
      <c r="D29" s="1015"/>
      <c r="E29" s="1077"/>
      <c r="F29" s="1019"/>
      <c r="G29" s="1001"/>
      <c r="H29" s="1003"/>
      <c r="I29" s="1024"/>
      <c r="J29" s="1007"/>
      <c r="K29" s="1009"/>
      <c r="L29" s="999"/>
      <c r="M29" s="999"/>
    </row>
    <row r="30" spans="1:13" ht="20.25" customHeight="1" thickTop="1" thickBot="1">
      <c r="A30" s="1079"/>
      <c r="B30" s="1080"/>
      <c r="C30" s="57"/>
      <c r="D30" s="1081"/>
      <c r="E30" s="1080"/>
      <c r="F30" s="1062"/>
      <c r="G30" s="1082"/>
      <c r="H30" s="1084"/>
      <c r="I30" s="1085"/>
      <c r="J30" s="1053"/>
      <c r="K30" s="1078"/>
      <c r="L30" s="433"/>
      <c r="M30" s="432"/>
    </row>
    <row r="31" spans="1:13" ht="20.25" customHeight="1" thickTop="1" thickBot="1">
      <c r="A31" s="1079"/>
      <c r="B31" s="1080"/>
      <c r="C31" s="134"/>
      <c r="D31" s="1081"/>
      <c r="E31" s="1080"/>
      <c r="F31" s="1062"/>
      <c r="G31" s="1083"/>
      <c r="H31" s="1051"/>
      <c r="I31" s="1053"/>
      <c r="J31" s="1053"/>
      <c r="K31" s="1078"/>
      <c r="L31" s="433"/>
      <c r="M31" s="432"/>
    </row>
    <row r="32" spans="1:13" ht="20.25" customHeight="1" thickTop="1" thickBot="1">
      <c r="A32" s="1055"/>
      <c r="B32" s="1057"/>
      <c r="C32" s="57"/>
      <c r="D32" s="1059"/>
      <c r="E32" s="1061"/>
      <c r="F32" s="1062"/>
      <c r="G32" s="1063"/>
      <c r="H32" s="1051"/>
      <c r="I32" s="1052"/>
      <c r="J32" s="1053"/>
      <c r="K32" s="1054"/>
      <c r="L32" s="1054"/>
      <c r="M32" s="1020"/>
    </row>
    <row r="33" spans="1:14" ht="20.25" customHeight="1" thickTop="1" thickBot="1">
      <c r="A33" s="1056"/>
      <c r="B33" s="1058"/>
      <c r="C33" s="58"/>
      <c r="D33" s="1060"/>
      <c r="E33" s="1061"/>
      <c r="F33" s="1062"/>
      <c r="G33" s="1063"/>
      <c r="H33" s="1051"/>
      <c r="I33" s="1052"/>
      <c r="J33" s="1053"/>
      <c r="K33" s="1054"/>
      <c r="L33" s="1054"/>
      <c r="M33" s="1020"/>
    </row>
    <row r="34" spans="1:14" ht="67.5" customHeight="1" thickBot="1">
      <c r="A34" s="908" t="s">
        <v>137</v>
      </c>
      <c r="B34" s="909"/>
      <c r="C34" s="909"/>
      <c r="D34" s="909"/>
      <c r="E34" s="909"/>
      <c r="F34" s="909"/>
      <c r="G34" s="909"/>
      <c r="H34" s="909"/>
      <c r="I34" s="909"/>
      <c r="J34" s="909"/>
      <c r="K34" s="909"/>
      <c r="L34" s="909"/>
      <c r="M34" s="909"/>
      <c r="N34" s="910"/>
    </row>
  </sheetData>
  <mergeCells count="182">
    <mergeCell ref="K30:K31"/>
    <mergeCell ref="A30:A31"/>
    <mergeCell ref="B30:B31"/>
    <mergeCell ref="D30:D31"/>
    <mergeCell ref="E30:E31"/>
    <mergeCell ref="F30:F31"/>
    <mergeCell ref="G30:G31"/>
    <mergeCell ref="H30:H31"/>
    <mergeCell ref="I30:I31"/>
    <mergeCell ref="J30:J31"/>
    <mergeCell ref="K28:K29"/>
    <mergeCell ref="A26:A27"/>
    <mergeCell ref="B26:B27"/>
    <mergeCell ref="D26:D27"/>
    <mergeCell ref="E26:E27"/>
    <mergeCell ref="F26:F27"/>
    <mergeCell ref="G26:G27"/>
    <mergeCell ref="H26:H27"/>
    <mergeCell ref="I26:I27"/>
    <mergeCell ref="J26:J27"/>
    <mergeCell ref="A28:A29"/>
    <mergeCell ref="B28:B29"/>
    <mergeCell ref="D28:D29"/>
    <mergeCell ref="E28:E29"/>
    <mergeCell ref="F28:F29"/>
    <mergeCell ref="G28:G29"/>
    <mergeCell ref="H28:H29"/>
    <mergeCell ref="I28:I29"/>
    <mergeCell ref="J28:J29"/>
    <mergeCell ref="B22:B23"/>
    <mergeCell ref="D22:D23"/>
    <mergeCell ref="E22:E23"/>
    <mergeCell ref="F22:F23"/>
    <mergeCell ref="G22:G23"/>
    <mergeCell ref="H22:H23"/>
    <mergeCell ref="I22:I23"/>
    <mergeCell ref="J22:J23"/>
    <mergeCell ref="K26:K27"/>
    <mergeCell ref="A2:H2"/>
    <mergeCell ref="J2:L2"/>
    <mergeCell ref="G10:G11"/>
    <mergeCell ref="H10:H11"/>
    <mergeCell ref="A4:A5"/>
    <mergeCell ref="B4:B5"/>
    <mergeCell ref="D4:D5"/>
    <mergeCell ref="E4:E5"/>
    <mergeCell ref="F4:F5"/>
    <mergeCell ref="G4:G5"/>
    <mergeCell ref="H4:H5"/>
    <mergeCell ref="I4:I5"/>
    <mergeCell ref="J4:J5"/>
    <mergeCell ref="K4:K5"/>
    <mergeCell ref="L4:L5"/>
    <mergeCell ref="I6:I7"/>
    <mergeCell ref="J6:J7"/>
    <mergeCell ref="A10:A11"/>
    <mergeCell ref="B10:B11"/>
    <mergeCell ref="D10:D11"/>
    <mergeCell ref="E10:E11"/>
    <mergeCell ref="F10:F11"/>
    <mergeCell ref="K6:K7"/>
    <mergeCell ref="L6:L7"/>
    <mergeCell ref="A8:A9"/>
    <mergeCell ref="B8:B9"/>
    <mergeCell ref="D8:D9"/>
    <mergeCell ref="E8:E9"/>
    <mergeCell ref="F8:F9"/>
    <mergeCell ref="G8:G9"/>
    <mergeCell ref="A6:A7"/>
    <mergeCell ref="B6:B7"/>
    <mergeCell ref="D6:D7"/>
    <mergeCell ref="E6:E7"/>
    <mergeCell ref="F6:F7"/>
    <mergeCell ref="G6:G7"/>
    <mergeCell ref="H6:H7"/>
    <mergeCell ref="I10:I11"/>
    <mergeCell ref="J10:J11"/>
    <mergeCell ref="K10:K11"/>
    <mergeCell ref="L10:L11"/>
    <mergeCell ref="H8:H9"/>
    <mergeCell ref="I8:I9"/>
    <mergeCell ref="J8:J9"/>
    <mergeCell ref="K8:K9"/>
    <mergeCell ref="L8:L9"/>
    <mergeCell ref="L12:L13"/>
    <mergeCell ref="G14:G15"/>
    <mergeCell ref="H14:H15"/>
    <mergeCell ref="I14:I15"/>
    <mergeCell ref="J14:J15"/>
    <mergeCell ref="K14:K15"/>
    <mergeCell ref="A12:A13"/>
    <mergeCell ref="B12:B13"/>
    <mergeCell ref="D12:D13"/>
    <mergeCell ref="E12:E13"/>
    <mergeCell ref="F12:F13"/>
    <mergeCell ref="A14:A15"/>
    <mergeCell ref="B14:B15"/>
    <mergeCell ref="D14:D15"/>
    <mergeCell ref="E14:E15"/>
    <mergeCell ref="F14:F15"/>
    <mergeCell ref="A1:L1"/>
    <mergeCell ref="M12:M13"/>
    <mergeCell ref="M14:M15"/>
    <mergeCell ref="M8:M9"/>
    <mergeCell ref="M10:M11"/>
    <mergeCell ref="M4:M5"/>
    <mergeCell ref="M6:M7"/>
    <mergeCell ref="H32:H33"/>
    <mergeCell ref="I32:I33"/>
    <mergeCell ref="G12:G13"/>
    <mergeCell ref="J32:J33"/>
    <mergeCell ref="K32:K33"/>
    <mergeCell ref="L32:L33"/>
    <mergeCell ref="A32:A33"/>
    <mergeCell ref="B32:B33"/>
    <mergeCell ref="D32:D33"/>
    <mergeCell ref="E32:E33"/>
    <mergeCell ref="F32:F33"/>
    <mergeCell ref="G32:G33"/>
    <mergeCell ref="L14:L15"/>
    <mergeCell ref="H12:H13"/>
    <mergeCell ref="I12:I13"/>
    <mergeCell ref="J12:J13"/>
    <mergeCell ref="K12:K13"/>
    <mergeCell ref="G16:G17"/>
    <mergeCell ref="H16:H17"/>
    <mergeCell ref="I16:I17"/>
    <mergeCell ref="J16:J17"/>
    <mergeCell ref="K16:K17"/>
    <mergeCell ref="A16:A17"/>
    <mergeCell ref="B16:B17"/>
    <mergeCell ref="D16:D17"/>
    <mergeCell ref="E16:E17"/>
    <mergeCell ref="F16:F17"/>
    <mergeCell ref="G18:G19"/>
    <mergeCell ref="H18:H19"/>
    <mergeCell ref="I18:I19"/>
    <mergeCell ref="J18:J19"/>
    <mergeCell ref="K18:K19"/>
    <mergeCell ref="A18:A19"/>
    <mergeCell ref="B18:B19"/>
    <mergeCell ref="D18:D19"/>
    <mergeCell ref="E18:E19"/>
    <mergeCell ref="F18:F19"/>
    <mergeCell ref="A34:N34"/>
    <mergeCell ref="G20:G21"/>
    <mergeCell ref="H20:H21"/>
    <mergeCell ref="I20:I21"/>
    <mergeCell ref="J20:J21"/>
    <mergeCell ref="K20:K21"/>
    <mergeCell ref="A20:A21"/>
    <mergeCell ref="B20:B21"/>
    <mergeCell ref="D20:D21"/>
    <mergeCell ref="E20:E21"/>
    <mergeCell ref="F20:F21"/>
    <mergeCell ref="M32:M33"/>
    <mergeCell ref="K22:K23"/>
    <mergeCell ref="A24:A25"/>
    <mergeCell ref="B24:B25"/>
    <mergeCell ref="D24:D25"/>
    <mergeCell ref="E24:E25"/>
    <mergeCell ref="F24:F25"/>
    <mergeCell ref="G24:G25"/>
    <mergeCell ref="H24:H25"/>
    <mergeCell ref="I24:I25"/>
    <mergeCell ref="J24:J25"/>
    <mergeCell ref="K24:K25"/>
    <mergeCell ref="A22:A23"/>
    <mergeCell ref="L26:L27"/>
    <mergeCell ref="M26:M27"/>
    <mergeCell ref="L28:L29"/>
    <mergeCell ref="M28:M29"/>
    <mergeCell ref="L16:L17"/>
    <mergeCell ref="M16:M17"/>
    <mergeCell ref="L18:L19"/>
    <mergeCell ref="M18:M19"/>
    <mergeCell ref="L20:L21"/>
    <mergeCell ref="M20:M21"/>
    <mergeCell ref="L22:L23"/>
    <mergeCell ref="M22:M23"/>
    <mergeCell ref="L24:L25"/>
    <mergeCell ref="M24:M25"/>
  </mergeCells>
  <conditionalFormatting sqref="J14">
    <cfRule type="duplicateValues" dxfId="91620" priority="8462" stopIfTrue="1"/>
  </conditionalFormatting>
  <conditionalFormatting sqref="J12">
    <cfRule type="duplicateValues" dxfId="91619" priority="8461" stopIfTrue="1"/>
  </conditionalFormatting>
  <conditionalFormatting sqref="J4">
    <cfRule type="duplicateValues" dxfId="91618" priority="8460" stopIfTrue="1"/>
  </conditionalFormatting>
  <conditionalFormatting sqref="J32">
    <cfRule type="duplicateValues" dxfId="91617" priority="8458" stopIfTrue="1"/>
  </conditionalFormatting>
  <conditionalFormatting sqref="J8">
    <cfRule type="duplicateValues" dxfId="91616" priority="8456" stopIfTrue="1"/>
  </conditionalFormatting>
  <conditionalFormatting sqref="J6">
    <cfRule type="duplicateValues" dxfId="91615" priority="8455" stopIfTrue="1"/>
  </conditionalFormatting>
  <conditionalFormatting sqref="J10">
    <cfRule type="duplicateValues" dxfId="91614" priority="8454" stopIfTrue="1"/>
  </conditionalFormatting>
  <conditionalFormatting sqref="H6">
    <cfRule type="duplicateValues" dxfId="91613" priority="8320" stopIfTrue="1"/>
  </conditionalFormatting>
  <conditionalFormatting sqref="I12:J12">
    <cfRule type="duplicateValues" dxfId="91612" priority="8318" stopIfTrue="1"/>
  </conditionalFormatting>
  <conditionalFormatting sqref="H12">
    <cfRule type="duplicateValues" dxfId="91611" priority="8312" stopIfTrue="1"/>
  </conditionalFormatting>
  <conditionalFormatting sqref="H8">
    <cfRule type="duplicateValues" dxfId="91610" priority="5730" stopIfTrue="1"/>
  </conditionalFormatting>
  <conditionalFormatting sqref="I10">
    <cfRule type="duplicateValues" dxfId="91609" priority="5728" stopIfTrue="1"/>
  </conditionalFormatting>
  <conditionalFormatting sqref="H10">
    <cfRule type="duplicateValues" dxfId="91608" priority="5727" stopIfTrue="1"/>
  </conditionalFormatting>
  <conditionalFormatting sqref="I12">
    <cfRule type="duplicateValues" dxfId="91607" priority="1212" stopIfTrue="1"/>
  </conditionalFormatting>
  <conditionalFormatting sqref="I14">
    <cfRule type="duplicateValues" dxfId="91606" priority="1127" stopIfTrue="1"/>
  </conditionalFormatting>
  <conditionalFormatting sqref="I6">
    <cfRule type="duplicateValues" dxfId="91605" priority="1119" stopIfTrue="1"/>
  </conditionalFormatting>
  <conditionalFormatting sqref="I8">
    <cfRule type="duplicateValues" dxfId="91604" priority="1111" stopIfTrue="1"/>
  </conditionalFormatting>
  <conditionalFormatting sqref="J16">
    <cfRule type="duplicateValues" dxfId="91603" priority="704" stopIfTrue="1"/>
  </conditionalFormatting>
  <conditionalFormatting sqref="I16">
    <cfRule type="duplicateValues" dxfId="91602" priority="703" stopIfTrue="1"/>
  </conditionalFormatting>
  <conditionalFormatting sqref="J18">
    <cfRule type="duplicateValues" dxfId="91601" priority="702" stopIfTrue="1"/>
  </conditionalFormatting>
  <conditionalFormatting sqref="I18">
    <cfRule type="duplicateValues" dxfId="91600" priority="701" stopIfTrue="1"/>
  </conditionalFormatting>
  <conditionalFormatting sqref="J20">
    <cfRule type="duplicateValues" dxfId="91599" priority="700" stopIfTrue="1"/>
  </conditionalFormatting>
  <conditionalFormatting sqref="I20">
    <cfRule type="duplicateValues" dxfId="91598" priority="699" stopIfTrue="1"/>
  </conditionalFormatting>
  <conditionalFormatting sqref="H16">
    <cfRule type="duplicateValues" dxfId="91597" priority="688" stopIfTrue="1"/>
  </conditionalFormatting>
  <conditionalFormatting sqref="H14">
    <cfRule type="duplicateValues" dxfId="91596" priority="675" stopIfTrue="1"/>
  </conditionalFormatting>
  <conditionalFormatting sqref="I6">
    <cfRule type="duplicateValues" dxfId="91595" priority="630" stopIfTrue="1"/>
    <cfRule type="duplicateValues" dxfId="91594" priority="631" stopIfTrue="1"/>
  </conditionalFormatting>
  <conditionalFormatting sqref="I14">
    <cfRule type="duplicateValues" dxfId="91593" priority="613" stopIfTrue="1"/>
    <cfRule type="duplicateValues" dxfId="91592" priority="614" stopIfTrue="1"/>
  </conditionalFormatting>
  <conditionalFormatting sqref="I4">
    <cfRule type="duplicateValues" dxfId="91591" priority="604" stopIfTrue="1"/>
  </conditionalFormatting>
  <conditionalFormatting sqref="I12">
    <cfRule type="duplicateValues" dxfId="91590" priority="430" stopIfTrue="1"/>
    <cfRule type="duplicateValues" dxfId="91589" priority="431" stopIfTrue="1"/>
  </conditionalFormatting>
  <conditionalFormatting sqref="H6">
    <cfRule type="duplicateValues" dxfId="91588" priority="375" stopIfTrue="1"/>
    <cfRule type="duplicateValues" dxfId="91587" priority="376" stopIfTrue="1"/>
    <cfRule type="duplicateValues" dxfId="91586" priority="377" stopIfTrue="1"/>
  </conditionalFormatting>
  <conditionalFormatting sqref="I6">
    <cfRule type="duplicateValues" dxfId="91585" priority="362" stopIfTrue="1"/>
    <cfRule type="duplicateValues" dxfId="91584" priority="363" stopIfTrue="1"/>
    <cfRule type="duplicateValues" dxfId="91583" priority="364" stopIfTrue="1"/>
    <cfRule type="duplicateValues" dxfId="91582" priority="365" stopIfTrue="1"/>
    <cfRule type="duplicateValues" dxfId="91581" priority="366" stopIfTrue="1"/>
    <cfRule type="duplicateValues" dxfId="91580" priority="367" stopIfTrue="1"/>
    <cfRule type="duplicateValues" dxfId="91579" priority="368" stopIfTrue="1"/>
    <cfRule type="duplicateValues" dxfId="91578" priority="369" stopIfTrue="1"/>
    <cfRule type="duplicateValues" dxfId="91577" priority="370" stopIfTrue="1"/>
  </conditionalFormatting>
  <conditionalFormatting sqref="I8">
    <cfRule type="duplicateValues" dxfId="91576" priority="355" stopIfTrue="1"/>
    <cfRule type="duplicateValues" dxfId="91575" priority="356" stopIfTrue="1"/>
    <cfRule type="duplicateValues" dxfId="91574" priority="357" stopIfTrue="1"/>
    <cfRule type="duplicateValues" dxfId="91573" priority="358" stopIfTrue="1"/>
    <cfRule type="duplicateValues" dxfId="91572" priority="359" stopIfTrue="1"/>
    <cfRule type="duplicateValues" dxfId="91571" priority="360" stopIfTrue="1"/>
    <cfRule type="duplicateValues" dxfId="91570" priority="361" stopIfTrue="1"/>
  </conditionalFormatting>
  <conditionalFormatting sqref="I10">
    <cfRule type="duplicateValues" dxfId="91569" priority="348" stopIfTrue="1"/>
    <cfRule type="duplicateValues" dxfId="91568" priority="349" stopIfTrue="1"/>
    <cfRule type="duplicateValues" dxfId="91567" priority="350" stopIfTrue="1"/>
    <cfRule type="duplicateValues" dxfId="91566" priority="351" stopIfTrue="1"/>
    <cfRule type="duplicateValues" dxfId="91565" priority="352" stopIfTrue="1"/>
    <cfRule type="duplicateValues" dxfId="91564" priority="353" stopIfTrue="1"/>
    <cfRule type="duplicateValues" dxfId="91563" priority="354" stopIfTrue="1"/>
  </conditionalFormatting>
  <conditionalFormatting sqref="I12">
    <cfRule type="duplicateValues" dxfId="91562" priority="340" stopIfTrue="1"/>
    <cfRule type="duplicateValues" dxfId="91561" priority="341" stopIfTrue="1"/>
    <cfRule type="duplicateValues" dxfId="91560" priority="342" stopIfTrue="1"/>
    <cfRule type="duplicateValues" dxfId="91559" priority="343" stopIfTrue="1"/>
    <cfRule type="duplicateValues" dxfId="91558" priority="344" stopIfTrue="1"/>
    <cfRule type="duplicateValues" dxfId="91557" priority="345" stopIfTrue="1"/>
    <cfRule type="duplicateValues" dxfId="91556" priority="346" stopIfTrue="1"/>
    <cfRule type="duplicateValues" dxfId="91555" priority="347" stopIfTrue="1"/>
  </conditionalFormatting>
  <conditionalFormatting sqref="I8">
    <cfRule type="duplicateValues" dxfId="91554" priority="99" stopIfTrue="1"/>
    <cfRule type="duplicateValues" dxfId="91553" priority="100" stopIfTrue="1"/>
  </conditionalFormatting>
  <conditionalFormatting sqref="I8">
    <cfRule type="duplicateValues" dxfId="91552" priority="87" stopIfTrue="1"/>
    <cfRule type="duplicateValues" dxfId="91551" priority="88" stopIfTrue="1"/>
    <cfRule type="duplicateValues" dxfId="91550" priority="89" stopIfTrue="1"/>
    <cfRule type="duplicateValues" dxfId="91549" priority="90" stopIfTrue="1"/>
    <cfRule type="duplicateValues" dxfId="91548" priority="91" stopIfTrue="1"/>
    <cfRule type="duplicateValues" dxfId="91547" priority="92" stopIfTrue="1"/>
    <cfRule type="duplicateValues" dxfId="91546" priority="93" stopIfTrue="1"/>
    <cfRule type="duplicateValues" dxfId="91545" priority="94" stopIfTrue="1"/>
  </conditionalFormatting>
  <conditionalFormatting sqref="I12">
    <cfRule type="duplicateValues" dxfId="91544" priority="34" stopIfTrue="1"/>
    <cfRule type="duplicateValues" dxfId="91543" priority="35" stopIfTrue="1"/>
    <cfRule type="duplicateValues" dxfId="91542" priority="36" stopIfTrue="1"/>
    <cfRule type="duplicateValues" dxfId="91541" priority="37" stopIfTrue="1"/>
    <cfRule type="duplicateValues" dxfId="91540" priority="38" stopIfTrue="1"/>
    <cfRule type="duplicateValues" dxfId="91539" priority="39" stopIfTrue="1"/>
    <cfRule type="duplicateValues" dxfId="91538" priority="40" stopIfTrue="1"/>
  </conditionalFormatting>
  <conditionalFormatting sqref="J20">
    <cfRule type="duplicateValues" dxfId="91537" priority="17" stopIfTrue="1"/>
  </conditionalFormatting>
  <conditionalFormatting sqref="I20">
    <cfRule type="duplicateValues" dxfId="91536" priority="16" stopIfTrue="1"/>
  </conditionalFormatting>
  <conditionalFormatting sqref="J22">
    <cfRule type="duplicateValues" dxfId="91535" priority="15" stopIfTrue="1"/>
  </conditionalFormatting>
  <conditionalFormatting sqref="I22">
    <cfRule type="duplicateValues" dxfId="91534" priority="14" stopIfTrue="1"/>
  </conditionalFormatting>
  <conditionalFormatting sqref="J24">
    <cfRule type="duplicateValues" dxfId="91533" priority="13" stopIfTrue="1"/>
  </conditionalFormatting>
  <conditionalFormatting sqref="I24">
    <cfRule type="duplicateValues" dxfId="91532" priority="12" stopIfTrue="1"/>
  </conditionalFormatting>
  <conditionalFormatting sqref="J26">
    <cfRule type="duplicateValues" dxfId="91531" priority="11" stopIfTrue="1"/>
  </conditionalFormatting>
  <conditionalFormatting sqref="I26">
    <cfRule type="duplicateValues" dxfId="91530" priority="10" stopIfTrue="1"/>
  </conditionalFormatting>
  <conditionalFormatting sqref="J28">
    <cfRule type="duplicateValues" dxfId="91529" priority="9" stopIfTrue="1"/>
  </conditionalFormatting>
  <conditionalFormatting sqref="I28">
    <cfRule type="duplicateValues" dxfId="91528" priority="8" stopIfTrue="1"/>
  </conditionalFormatting>
  <conditionalFormatting sqref="J30">
    <cfRule type="duplicateValues" dxfId="91527" priority="7" stopIfTrue="1"/>
  </conditionalFormatting>
  <conditionalFormatting sqref="I30">
    <cfRule type="duplicateValues" dxfId="91526" priority="6" stopIfTrue="1"/>
  </conditionalFormatting>
  <conditionalFormatting sqref="I8">
    <cfRule type="duplicateValues" dxfId="91525" priority="5" stopIfTrue="1"/>
  </conditionalFormatting>
  <conditionalFormatting sqref="I10">
    <cfRule type="duplicateValues" dxfId="91524" priority="4" stopIfTrue="1"/>
  </conditionalFormatting>
  <conditionalFormatting sqref="I10">
    <cfRule type="duplicateValues" dxfId="91523" priority="3" stopIfTrue="1"/>
  </conditionalFormatting>
  <conditionalFormatting sqref="I12">
    <cfRule type="duplicateValues" dxfId="91522" priority="2" stopIfTrue="1"/>
  </conditionalFormatting>
  <conditionalFormatting sqref="I14">
    <cfRule type="duplicateValues" dxfId="91521" priority="1" stopIfTrue="1"/>
  </conditionalFormatting>
  <pageMargins left="0.23622047244094491" right="0.23622047244094491" top="0.15748031496062992" bottom="0.15748031496062992" header="0.31496062992125984" footer="0.31496062992125984"/>
  <pageSetup paperSize="9" scale="75" fitToHeight="4" orientation="landscape"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Q24"/>
  <sheetViews>
    <sheetView zoomScale="90" zoomScaleNormal="90" workbookViewId="0">
      <selection activeCell="O8" sqref="O8:O9"/>
    </sheetView>
  </sheetViews>
  <sheetFormatPr baseColWidth="10" defaultColWidth="11.453125" defaultRowHeight="10"/>
  <cols>
    <col min="1" max="1" width="5.1796875" style="10" customWidth="1"/>
    <col min="2" max="2" width="5.453125" style="11" customWidth="1"/>
    <col min="3" max="3" width="27.54296875" style="1" customWidth="1"/>
    <col min="4" max="4" width="24.54296875" style="11" customWidth="1"/>
    <col min="5" max="5" width="7.7265625" style="1" customWidth="1"/>
    <col min="6" max="6" width="7.7265625" style="13" customWidth="1"/>
    <col min="7" max="7" width="19.453125" style="1" customWidth="1"/>
    <col min="8" max="8" width="22.1796875" style="1" customWidth="1"/>
    <col min="9" max="9" width="22.453125" style="1" customWidth="1"/>
    <col min="10" max="10" width="8.984375E-2" style="1" hidden="1" customWidth="1"/>
    <col min="11" max="11" width="22" style="1" customWidth="1"/>
    <col min="12" max="12" width="0.453125" style="1" hidden="1" customWidth="1"/>
    <col min="13" max="13" width="0.1796875" style="1" hidden="1" customWidth="1"/>
    <col min="14" max="14" width="20.54296875" style="1" customWidth="1"/>
    <col min="15" max="15" width="19.90625" style="1" customWidth="1"/>
    <col min="16" max="16" width="14.54296875" style="1" customWidth="1"/>
    <col min="17" max="17" width="7.7265625" style="1" customWidth="1"/>
    <col min="18" max="16384" width="11.453125" style="1"/>
  </cols>
  <sheetData>
    <row r="1" spans="1:17" ht="122.15" customHeight="1">
      <c r="A1" s="267"/>
      <c r="B1" s="267"/>
      <c r="C1" s="267"/>
      <c r="D1" s="267"/>
      <c r="E1" s="267"/>
      <c r="F1" s="267"/>
      <c r="G1" s="267"/>
      <c r="H1" s="267"/>
      <c r="I1" s="267"/>
      <c r="J1" s="267"/>
      <c r="K1" s="267"/>
      <c r="L1" s="267"/>
      <c r="M1" s="267"/>
      <c r="N1" s="267"/>
      <c r="O1" s="267"/>
      <c r="P1" s="267"/>
    </row>
    <row r="2" spans="1:17" ht="23.25" customHeight="1">
      <c r="A2" s="55" t="s">
        <v>263</v>
      </c>
      <c r="B2" s="55"/>
      <c r="C2" s="55"/>
      <c r="D2" s="191"/>
      <c r="E2" s="55"/>
      <c r="F2" s="55"/>
      <c r="G2" s="55"/>
      <c r="H2" s="55"/>
      <c r="I2" s="55"/>
      <c r="J2" s="55" t="s">
        <v>35</v>
      </c>
      <c r="K2" s="1071" t="s">
        <v>283</v>
      </c>
      <c r="L2" s="1071"/>
      <c r="M2" s="1071"/>
      <c r="N2" s="1071"/>
    </row>
    <row r="3" spans="1:17" ht="19.5" customHeight="1" thickBot="1">
      <c r="A3" s="192" t="s">
        <v>0</v>
      </c>
      <c r="B3" s="193" t="s">
        <v>1</v>
      </c>
      <c r="C3" s="194" t="s">
        <v>2</v>
      </c>
      <c r="D3" s="193" t="s">
        <v>10</v>
      </c>
      <c r="E3" s="193" t="s">
        <v>11</v>
      </c>
      <c r="F3" s="195" t="s">
        <v>12</v>
      </c>
      <c r="G3" s="194" t="s">
        <v>13</v>
      </c>
      <c r="H3" s="194" t="s">
        <v>22</v>
      </c>
      <c r="I3" s="194" t="s">
        <v>23</v>
      </c>
      <c r="J3" s="194" t="s">
        <v>16</v>
      </c>
      <c r="K3" s="194" t="s">
        <v>24</v>
      </c>
      <c r="L3" s="133" t="s">
        <v>19</v>
      </c>
      <c r="N3" s="193" t="s">
        <v>17</v>
      </c>
      <c r="O3" s="193" t="s">
        <v>39</v>
      </c>
      <c r="P3" s="194" t="s">
        <v>18</v>
      </c>
      <c r="Q3" s="194" t="s">
        <v>36</v>
      </c>
    </row>
    <row r="4" spans="1:17" ht="20.25" customHeight="1" thickTop="1" thickBot="1">
      <c r="A4" s="1114">
        <v>29</v>
      </c>
      <c r="B4" s="1097">
        <v>10</v>
      </c>
      <c r="C4" s="727" t="s">
        <v>44</v>
      </c>
      <c r="D4" s="1108" t="s">
        <v>264</v>
      </c>
      <c r="E4" s="1116" t="s">
        <v>20</v>
      </c>
      <c r="F4" s="1110" t="s">
        <v>265</v>
      </c>
      <c r="G4" s="1112" t="s">
        <v>266</v>
      </c>
      <c r="H4" s="1093" t="s">
        <v>267</v>
      </c>
      <c r="I4" s="1093" t="s">
        <v>93</v>
      </c>
      <c r="J4" s="1093"/>
      <c r="K4" s="1093" t="s">
        <v>244</v>
      </c>
      <c r="L4" s="1103" t="s">
        <v>142</v>
      </c>
      <c r="M4" s="1103" t="s">
        <v>47</v>
      </c>
      <c r="N4" s="1103" t="s">
        <v>142</v>
      </c>
      <c r="O4" s="1103" t="s">
        <v>47</v>
      </c>
      <c r="P4" s="1090" t="s">
        <v>165</v>
      </c>
      <c r="Q4" s="1122" t="s">
        <v>46</v>
      </c>
    </row>
    <row r="5" spans="1:17" ht="20.25" customHeight="1" thickTop="1" thickBot="1">
      <c r="A5" s="1115"/>
      <c r="B5" s="1098"/>
      <c r="C5" s="808" t="s">
        <v>67</v>
      </c>
      <c r="D5" s="1109"/>
      <c r="E5" s="1117"/>
      <c r="F5" s="1111"/>
      <c r="G5" s="1113"/>
      <c r="H5" s="1094"/>
      <c r="I5" s="1094"/>
      <c r="J5" s="1094"/>
      <c r="K5" s="1094"/>
      <c r="L5" s="1103"/>
      <c r="M5" s="1103"/>
      <c r="N5" s="1103"/>
      <c r="O5" s="1103"/>
      <c r="P5" s="1091"/>
      <c r="Q5" s="1123"/>
    </row>
    <row r="6" spans="1:17" ht="20.25" customHeight="1" thickTop="1" thickBot="1">
      <c r="A6" s="1095">
        <v>29</v>
      </c>
      <c r="B6" s="1097">
        <v>10</v>
      </c>
      <c r="C6" s="727" t="s">
        <v>34</v>
      </c>
      <c r="D6" s="1108" t="s">
        <v>139</v>
      </c>
      <c r="E6" s="1099" t="s">
        <v>20</v>
      </c>
      <c r="F6" s="1110" t="s">
        <v>89</v>
      </c>
      <c r="G6" s="1112" t="s">
        <v>268</v>
      </c>
      <c r="H6" s="1093" t="s">
        <v>269</v>
      </c>
      <c r="I6" s="1093" t="s">
        <v>156</v>
      </c>
      <c r="J6" s="1093"/>
      <c r="K6" s="1093" t="s">
        <v>141</v>
      </c>
      <c r="L6" s="1103" t="s">
        <v>140</v>
      </c>
      <c r="M6" s="1103" t="s">
        <v>270</v>
      </c>
      <c r="N6" s="1103" t="s">
        <v>140</v>
      </c>
      <c r="O6" s="1103" t="s">
        <v>285</v>
      </c>
      <c r="P6" s="1082" t="s">
        <v>202</v>
      </c>
      <c r="Q6" s="1133" t="s">
        <v>46</v>
      </c>
    </row>
    <row r="7" spans="1:17" ht="20.25" customHeight="1" thickTop="1" thickBot="1">
      <c r="A7" s="1096"/>
      <c r="B7" s="1098"/>
      <c r="C7" s="808" t="s">
        <v>56</v>
      </c>
      <c r="D7" s="1109"/>
      <c r="E7" s="1100"/>
      <c r="F7" s="1111"/>
      <c r="G7" s="1113"/>
      <c r="H7" s="1094"/>
      <c r="I7" s="1094"/>
      <c r="J7" s="1094"/>
      <c r="K7" s="1094"/>
      <c r="L7" s="1118"/>
      <c r="M7" s="1103"/>
      <c r="N7" s="1118"/>
      <c r="O7" s="1103"/>
      <c r="P7" s="1083"/>
      <c r="Q7" s="1134"/>
    </row>
    <row r="8" spans="1:17" ht="20.25" customHeight="1" thickTop="1" thickBot="1">
      <c r="A8" s="1095">
        <v>29</v>
      </c>
      <c r="B8" s="1138">
        <v>10</v>
      </c>
      <c r="C8" s="807" t="s">
        <v>236</v>
      </c>
      <c r="D8" s="1108" t="s">
        <v>271</v>
      </c>
      <c r="E8" s="1116" t="s">
        <v>20</v>
      </c>
      <c r="F8" s="1141" t="s">
        <v>85</v>
      </c>
      <c r="G8" s="1112" t="s">
        <v>272</v>
      </c>
      <c r="H8" s="1093" t="s">
        <v>92</v>
      </c>
      <c r="I8" s="1093" t="s">
        <v>273</v>
      </c>
      <c r="J8" s="1093"/>
      <c r="K8" s="1093" t="s">
        <v>274</v>
      </c>
      <c r="L8" s="1119" t="s">
        <v>275</v>
      </c>
      <c r="M8" s="1103" t="s">
        <v>152</v>
      </c>
      <c r="N8" s="1119" t="s">
        <v>275</v>
      </c>
      <c r="O8" s="1103" t="s">
        <v>152</v>
      </c>
      <c r="P8" s="1082" t="s">
        <v>80</v>
      </c>
      <c r="Q8" s="1133" t="s">
        <v>46</v>
      </c>
    </row>
    <row r="9" spans="1:17" ht="20.25" customHeight="1" thickTop="1" thickBot="1">
      <c r="A9" s="1096"/>
      <c r="B9" s="1139"/>
      <c r="C9" s="808" t="s">
        <v>276</v>
      </c>
      <c r="D9" s="1109"/>
      <c r="E9" s="1117"/>
      <c r="F9" s="1142"/>
      <c r="G9" s="1113"/>
      <c r="H9" s="1094"/>
      <c r="I9" s="1094"/>
      <c r="J9" s="1094"/>
      <c r="K9" s="1094"/>
      <c r="L9" s="1119"/>
      <c r="M9" s="1103"/>
      <c r="N9" s="1119"/>
      <c r="O9" s="1103"/>
      <c r="P9" s="1083"/>
      <c r="Q9" s="1134"/>
    </row>
    <row r="10" spans="1:17" ht="20.25" customHeight="1" thickTop="1" thickBot="1">
      <c r="A10" s="1114">
        <v>31</v>
      </c>
      <c r="B10" s="1097">
        <v>10</v>
      </c>
      <c r="C10" s="807" t="s">
        <v>72</v>
      </c>
      <c r="D10" s="1108" t="s">
        <v>277</v>
      </c>
      <c r="E10" s="1116" t="s">
        <v>20</v>
      </c>
      <c r="F10" s="1106" t="s">
        <v>89</v>
      </c>
      <c r="G10" s="1112" t="s">
        <v>278</v>
      </c>
      <c r="H10" s="1093" t="s">
        <v>245</v>
      </c>
      <c r="I10" s="1093" t="s">
        <v>279</v>
      </c>
      <c r="J10" s="1093"/>
      <c r="K10" s="1093" t="s">
        <v>208</v>
      </c>
      <c r="L10" s="1119" t="s">
        <v>280</v>
      </c>
      <c r="M10" s="1103" t="s">
        <v>281</v>
      </c>
      <c r="N10" s="1119" t="s">
        <v>284</v>
      </c>
      <c r="O10" s="1103" t="s">
        <v>281</v>
      </c>
      <c r="P10" s="1082" t="s">
        <v>201</v>
      </c>
      <c r="Q10" s="1133" t="s">
        <v>46</v>
      </c>
    </row>
    <row r="11" spans="1:17" ht="20.25" customHeight="1" thickTop="1" thickBot="1">
      <c r="A11" s="1115"/>
      <c r="B11" s="1098"/>
      <c r="C11" s="270" t="s">
        <v>282</v>
      </c>
      <c r="D11" s="1109"/>
      <c r="E11" s="1117"/>
      <c r="F11" s="1107"/>
      <c r="G11" s="1113"/>
      <c r="H11" s="1094"/>
      <c r="I11" s="1094"/>
      <c r="J11" s="1094"/>
      <c r="K11" s="1094"/>
      <c r="L11" s="1119"/>
      <c r="M11" s="1103"/>
      <c r="N11" s="1119"/>
      <c r="O11" s="1103"/>
      <c r="P11" s="1083"/>
      <c r="Q11" s="1134"/>
    </row>
    <row r="12" spans="1:17" ht="20.25" customHeight="1" thickTop="1" thickBot="1">
      <c r="A12" s="1086"/>
      <c r="B12" s="1087"/>
      <c r="C12" s="57"/>
      <c r="D12" s="1088"/>
      <c r="E12" s="1080" t="s">
        <v>20</v>
      </c>
      <c r="F12" s="1062"/>
      <c r="G12" s="1135"/>
      <c r="H12" s="1082"/>
      <c r="I12" s="1082"/>
      <c r="J12" s="1137"/>
      <c r="K12" s="1082"/>
      <c r="L12" s="1090"/>
      <c r="M12" s="1020"/>
      <c r="N12" s="1082"/>
      <c r="O12" s="1082"/>
      <c r="P12" s="1082"/>
      <c r="Q12" s="1133"/>
    </row>
    <row r="13" spans="1:17" ht="20.25" customHeight="1" thickTop="1" thickBot="1">
      <c r="A13" s="1086"/>
      <c r="B13" s="1087"/>
      <c r="C13" s="134"/>
      <c r="D13" s="1089"/>
      <c r="E13" s="1080"/>
      <c r="F13" s="1062"/>
      <c r="G13" s="1136"/>
      <c r="H13" s="1083"/>
      <c r="I13" s="1083"/>
      <c r="J13" s="1137"/>
      <c r="K13" s="1083"/>
      <c r="L13" s="1091"/>
      <c r="M13" s="1092"/>
      <c r="N13" s="1083"/>
      <c r="O13" s="1083"/>
      <c r="P13" s="1083"/>
      <c r="Q13" s="1134"/>
    </row>
    <row r="14" spans="1:17" ht="20.25" customHeight="1" thickTop="1" thickBot="1">
      <c r="A14" s="1086"/>
      <c r="B14" s="1080"/>
      <c r="C14" s="57"/>
      <c r="D14" s="1088"/>
      <c r="E14" s="1080" t="s">
        <v>20</v>
      </c>
      <c r="F14" s="1062"/>
      <c r="G14" s="1104"/>
      <c r="H14" s="1051"/>
      <c r="I14" s="1053"/>
      <c r="J14" s="1053"/>
      <c r="K14" s="1078"/>
      <c r="L14" s="1090"/>
      <c r="M14" s="1020"/>
      <c r="N14" s="1078"/>
      <c r="O14" s="1078"/>
      <c r="P14" s="1078"/>
      <c r="Q14" s="1122"/>
    </row>
    <row r="15" spans="1:17" ht="20.25" customHeight="1" thickTop="1" thickBot="1">
      <c r="A15" s="1086"/>
      <c r="B15" s="1080"/>
      <c r="C15" s="134"/>
      <c r="D15" s="1089"/>
      <c r="E15" s="1080"/>
      <c r="F15" s="1062"/>
      <c r="G15" s="1105"/>
      <c r="H15" s="1051"/>
      <c r="I15" s="1053"/>
      <c r="J15" s="1053"/>
      <c r="K15" s="1078"/>
      <c r="L15" s="1091"/>
      <c r="M15" s="1092"/>
      <c r="N15" s="1078"/>
      <c r="O15" s="1078"/>
      <c r="P15" s="1078"/>
      <c r="Q15" s="1123"/>
    </row>
    <row r="16" spans="1:17" ht="20.25" customHeight="1" thickTop="1" thickBot="1">
      <c r="A16" s="1086"/>
      <c r="B16" s="1080"/>
      <c r="C16" s="57"/>
      <c r="D16" s="1088"/>
      <c r="E16" s="1080" t="s">
        <v>20</v>
      </c>
      <c r="F16" s="1140"/>
      <c r="G16" s="1135"/>
      <c r="H16" s="1082"/>
      <c r="I16" s="1082"/>
      <c r="J16" s="1053"/>
      <c r="K16" s="1082"/>
      <c r="L16" s="1090"/>
      <c r="M16" s="1020"/>
      <c r="N16" s="1082"/>
      <c r="O16" s="1082"/>
      <c r="P16" s="1082"/>
      <c r="Q16" s="1133"/>
    </row>
    <row r="17" spans="1:17" ht="20.25" customHeight="1" thickTop="1" thickBot="1">
      <c r="A17" s="1086"/>
      <c r="B17" s="1080"/>
      <c r="C17" s="134"/>
      <c r="D17" s="1089"/>
      <c r="E17" s="1080"/>
      <c r="F17" s="1140"/>
      <c r="G17" s="1136"/>
      <c r="H17" s="1083"/>
      <c r="I17" s="1083"/>
      <c r="J17" s="1053"/>
      <c r="K17" s="1083"/>
      <c r="L17" s="1091"/>
      <c r="M17" s="1092"/>
      <c r="N17" s="1083"/>
      <c r="O17" s="1083"/>
      <c r="P17" s="1083"/>
      <c r="Q17" s="1134"/>
    </row>
    <row r="18" spans="1:17" ht="20.25" customHeight="1" thickTop="1" thickBot="1">
      <c r="A18" s="1079"/>
      <c r="B18" s="1080"/>
      <c r="C18" s="57"/>
      <c r="D18" s="1088"/>
      <c r="E18" s="1080" t="s">
        <v>20</v>
      </c>
      <c r="F18" s="1062"/>
      <c r="G18" s="1135"/>
      <c r="H18" s="1082"/>
      <c r="I18" s="1082"/>
      <c r="J18" s="1053"/>
      <c r="K18" s="1082"/>
      <c r="L18" s="1090"/>
      <c r="M18" s="1020"/>
      <c r="N18" s="1082"/>
      <c r="O18" s="1082"/>
      <c r="P18" s="1090"/>
      <c r="Q18" s="1122"/>
    </row>
    <row r="19" spans="1:17" ht="20.25" customHeight="1" thickTop="1" thickBot="1">
      <c r="A19" s="1079"/>
      <c r="B19" s="1080"/>
      <c r="C19" s="134"/>
      <c r="D19" s="1089"/>
      <c r="E19" s="1080"/>
      <c r="F19" s="1062"/>
      <c r="G19" s="1136"/>
      <c r="H19" s="1083"/>
      <c r="I19" s="1083"/>
      <c r="J19" s="1053"/>
      <c r="K19" s="1083"/>
      <c r="L19" s="1091"/>
      <c r="M19" s="1092"/>
      <c r="N19" s="1083"/>
      <c r="O19" s="1083"/>
      <c r="P19" s="1091"/>
      <c r="Q19" s="1123"/>
    </row>
    <row r="20" spans="1:17" ht="20.25" customHeight="1" thickTop="1" thickBot="1">
      <c r="A20" s="1086"/>
      <c r="B20" s="1080"/>
      <c r="C20" s="57"/>
      <c r="D20" s="1088"/>
      <c r="E20" s="1080" t="s">
        <v>20</v>
      </c>
      <c r="F20" s="1062"/>
      <c r="G20" s="1104"/>
      <c r="H20" s="1051"/>
      <c r="I20" s="1053"/>
      <c r="J20" s="1053"/>
      <c r="K20" s="1078"/>
      <c r="L20" s="1090"/>
      <c r="M20" s="1020"/>
      <c r="N20" s="1078"/>
      <c r="O20" s="1078"/>
      <c r="P20" s="1078"/>
      <c r="Q20" s="1122"/>
    </row>
    <row r="21" spans="1:17" ht="20.25" customHeight="1" thickTop="1" thickBot="1">
      <c r="A21" s="1086"/>
      <c r="B21" s="1080"/>
      <c r="C21" s="134"/>
      <c r="D21" s="1089"/>
      <c r="E21" s="1080"/>
      <c r="F21" s="1062"/>
      <c r="G21" s="1105"/>
      <c r="H21" s="1051"/>
      <c r="I21" s="1053"/>
      <c r="J21" s="1053"/>
      <c r="K21" s="1078"/>
      <c r="L21" s="1091"/>
      <c r="M21" s="1092"/>
      <c r="N21" s="1078"/>
      <c r="O21" s="1078"/>
      <c r="P21" s="1078"/>
      <c r="Q21" s="1123"/>
    </row>
    <row r="22" spans="1:17" ht="20.25" customHeight="1" thickTop="1" thickBot="1">
      <c r="A22" s="1120"/>
      <c r="B22" s="1122"/>
      <c r="C22" s="57"/>
      <c r="D22" s="1088"/>
      <c r="E22" s="1122" t="s">
        <v>20</v>
      </c>
      <c r="F22" s="1124"/>
      <c r="G22" s="1104"/>
      <c r="H22" s="1128"/>
      <c r="I22" s="1129"/>
      <c r="J22" s="1131"/>
      <c r="K22" s="1126"/>
      <c r="L22" s="1090"/>
      <c r="M22" s="1090"/>
      <c r="N22" s="1078"/>
      <c r="O22" s="1078"/>
      <c r="P22" s="1078"/>
      <c r="Q22" s="1122"/>
    </row>
    <row r="23" spans="1:17" ht="20.25" customHeight="1" thickTop="1" thickBot="1">
      <c r="A23" s="1121"/>
      <c r="B23" s="1123"/>
      <c r="C23" s="134"/>
      <c r="D23" s="1089"/>
      <c r="E23" s="1123"/>
      <c r="F23" s="1125"/>
      <c r="G23" s="1105"/>
      <c r="H23" s="1084"/>
      <c r="I23" s="1130"/>
      <c r="J23" s="1132"/>
      <c r="K23" s="1127"/>
      <c r="L23" s="1091"/>
      <c r="M23" s="1091"/>
      <c r="N23" s="1078"/>
      <c r="O23" s="1078"/>
      <c r="P23" s="1078"/>
      <c r="Q23" s="1123"/>
    </row>
    <row r="24" spans="1:17" ht="56.25" customHeight="1" thickTop="1">
      <c r="A24" s="1101" t="s">
        <v>261</v>
      </c>
      <c r="B24" s="1102"/>
      <c r="C24" s="1102"/>
      <c r="D24" s="1102"/>
      <c r="E24" s="1102"/>
      <c r="F24" s="1102"/>
      <c r="G24" s="1102"/>
      <c r="H24" s="1102"/>
      <c r="I24" s="1102"/>
      <c r="J24" s="1102"/>
      <c r="K24" s="1102"/>
      <c r="L24" s="1102"/>
      <c r="M24" s="1102"/>
      <c r="N24" s="1102"/>
      <c r="O24" s="1102"/>
    </row>
  </sheetData>
  <mergeCells count="162">
    <mergeCell ref="J6:J7"/>
    <mergeCell ref="L6:L7"/>
    <mergeCell ref="M6:M7"/>
    <mergeCell ref="D8:D9"/>
    <mergeCell ref="J8:J9"/>
    <mergeCell ref="L8:L9"/>
    <mergeCell ref="M8:M9"/>
    <mergeCell ref="D10:D11"/>
    <mergeCell ref="J10:J11"/>
    <mergeCell ref="L10:L11"/>
    <mergeCell ref="M10:M11"/>
    <mergeCell ref="F8:F9"/>
    <mergeCell ref="A10:A11"/>
    <mergeCell ref="B10:B11"/>
    <mergeCell ref="E8:E9"/>
    <mergeCell ref="E10:E11"/>
    <mergeCell ref="A8:A9"/>
    <mergeCell ref="B8:B9"/>
    <mergeCell ref="K20:K21"/>
    <mergeCell ref="L20:L21"/>
    <mergeCell ref="G8:G9"/>
    <mergeCell ref="G10:G11"/>
    <mergeCell ref="I8:I9"/>
    <mergeCell ref="I10:I11"/>
    <mergeCell ref="I12:I13"/>
    <mergeCell ref="I14:I15"/>
    <mergeCell ref="F12:F13"/>
    <mergeCell ref="F16:F17"/>
    <mergeCell ref="D16:D17"/>
    <mergeCell ref="G18:G19"/>
    <mergeCell ref="E18:E19"/>
    <mergeCell ref="F18:F19"/>
    <mergeCell ref="A18:A19"/>
    <mergeCell ref="B18:B19"/>
    <mergeCell ref="D18:D19"/>
    <mergeCell ref="B16:B17"/>
    <mergeCell ref="M20:M21"/>
    <mergeCell ref="N20:N21"/>
    <mergeCell ref="O20:O21"/>
    <mergeCell ref="P20:P21"/>
    <mergeCell ref="Q20:Q21"/>
    <mergeCell ref="A20:A21"/>
    <mergeCell ref="B20:B21"/>
    <mergeCell ref="D20:D21"/>
    <mergeCell ref="E20:E21"/>
    <mergeCell ref="F20:F21"/>
    <mergeCell ref="G20:G21"/>
    <mergeCell ref="H20:H21"/>
    <mergeCell ref="I20:I21"/>
    <mergeCell ref="J20:J21"/>
    <mergeCell ref="N10:N11"/>
    <mergeCell ref="G12:G13"/>
    <mergeCell ref="J12:J13"/>
    <mergeCell ref="J14:J15"/>
    <mergeCell ref="G16:G17"/>
    <mergeCell ref="J16:J17"/>
    <mergeCell ref="K10:K11"/>
    <mergeCell ref="K12:K13"/>
    <mergeCell ref="L12:L13"/>
    <mergeCell ref="M12:M13"/>
    <mergeCell ref="P12:P13"/>
    <mergeCell ref="P18:P19"/>
    <mergeCell ref="P22:P23"/>
    <mergeCell ref="Q4:Q5"/>
    <mergeCell ref="Q6:Q7"/>
    <mergeCell ref="Q8:Q9"/>
    <mergeCell ref="Q10:Q11"/>
    <mergeCell ref="Q12:Q13"/>
    <mergeCell ref="Q14:Q15"/>
    <mergeCell ref="Q16:Q17"/>
    <mergeCell ref="Q18:Q19"/>
    <mergeCell ref="Q22:Q23"/>
    <mergeCell ref="P4:P5"/>
    <mergeCell ref="P6:P7"/>
    <mergeCell ref="P8:P9"/>
    <mergeCell ref="P10:P11"/>
    <mergeCell ref="P14:P15"/>
    <mergeCell ref="P16:P17"/>
    <mergeCell ref="N22:N23"/>
    <mergeCell ref="A22:A23"/>
    <mergeCell ref="B22:B23"/>
    <mergeCell ref="D22:D23"/>
    <mergeCell ref="E22:E23"/>
    <mergeCell ref="F22:F23"/>
    <mergeCell ref="K22:K23"/>
    <mergeCell ref="L22:L23"/>
    <mergeCell ref="M22:M23"/>
    <mergeCell ref="H22:H23"/>
    <mergeCell ref="I22:I23"/>
    <mergeCell ref="J22:J23"/>
    <mergeCell ref="B14:B15"/>
    <mergeCell ref="E16:E17"/>
    <mergeCell ref="G14:G15"/>
    <mergeCell ref="K2:N2"/>
    <mergeCell ref="D6:D7"/>
    <mergeCell ref="F6:F7"/>
    <mergeCell ref="G6:G7"/>
    <mergeCell ref="A4:A5"/>
    <mergeCell ref="B4:B5"/>
    <mergeCell ref="D4:D5"/>
    <mergeCell ref="E4:E5"/>
    <mergeCell ref="F4:F5"/>
    <mergeCell ref="G4:G5"/>
    <mergeCell ref="H4:H5"/>
    <mergeCell ref="I4:I5"/>
    <mergeCell ref="H6:H7"/>
    <mergeCell ref="N4:N5"/>
    <mergeCell ref="N6:N7"/>
    <mergeCell ref="I6:I7"/>
    <mergeCell ref="K6:K7"/>
    <mergeCell ref="N12:N13"/>
    <mergeCell ref="N14:N15"/>
    <mergeCell ref="J4:J5"/>
    <mergeCell ref="N8:N9"/>
    <mergeCell ref="A6:A7"/>
    <mergeCell ref="B6:B7"/>
    <mergeCell ref="E6:E7"/>
    <mergeCell ref="A24:O24"/>
    <mergeCell ref="O4:O5"/>
    <mergeCell ref="O6:O7"/>
    <mergeCell ref="O8:O9"/>
    <mergeCell ref="O10:O11"/>
    <mergeCell ref="O12:O13"/>
    <mergeCell ref="O14:O15"/>
    <mergeCell ref="O16:O17"/>
    <mergeCell ref="O18:O19"/>
    <mergeCell ref="O22:O23"/>
    <mergeCell ref="N18:N19"/>
    <mergeCell ref="N16:N17"/>
    <mergeCell ref="D14:D15"/>
    <mergeCell ref="E14:E15"/>
    <mergeCell ref="L4:L5"/>
    <mergeCell ref="M4:M5"/>
    <mergeCell ref="K8:K9"/>
    <mergeCell ref="G22:G23"/>
    <mergeCell ref="K4:K5"/>
    <mergeCell ref="F10:F11"/>
    <mergeCell ref="A12:A13"/>
    <mergeCell ref="A16:A17"/>
    <mergeCell ref="B12:B13"/>
    <mergeCell ref="D12:D13"/>
    <mergeCell ref="E12:E13"/>
    <mergeCell ref="K18:K19"/>
    <mergeCell ref="L18:L19"/>
    <mergeCell ref="M18:M19"/>
    <mergeCell ref="H8:H9"/>
    <mergeCell ref="H10:H11"/>
    <mergeCell ref="H12:H13"/>
    <mergeCell ref="H14:H15"/>
    <mergeCell ref="H16:H17"/>
    <mergeCell ref="H18:H19"/>
    <mergeCell ref="I18:I19"/>
    <mergeCell ref="J18:J19"/>
    <mergeCell ref="M16:M17"/>
    <mergeCell ref="K14:K15"/>
    <mergeCell ref="L14:L15"/>
    <mergeCell ref="M14:M15"/>
    <mergeCell ref="K16:K17"/>
    <mergeCell ref="L16:L17"/>
    <mergeCell ref="I16:I17"/>
    <mergeCell ref="F14:F15"/>
    <mergeCell ref="A14:A15"/>
  </mergeCells>
  <conditionalFormatting sqref="J16">
    <cfRule type="duplicateValues" dxfId="91520" priority="11052" stopIfTrue="1"/>
  </conditionalFormatting>
  <conditionalFormatting sqref="J14">
    <cfRule type="duplicateValues" dxfId="91519" priority="11051" stopIfTrue="1"/>
  </conditionalFormatting>
  <conditionalFormatting sqref="J4">
    <cfRule type="duplicateValues" dxfId="91518" priority="11050" stopIfTrue="1"/>
  </conditionalFormatting>
  <conditionalFormatting sqref="J10">
    <cfRule type="duplicateValues" dxfId="91517" priority="11048" stopIfTrue="1"/>
  </conditionalFormatting>
  <conditionalFormatting sqref="J6">
    <cfRule type="duplicateValues" dxfId="91516" priority="11047" stopIfTrue="1"/>
  </conditionalFormatting>
  <conditionalFormatting sqref="J12">
    <cfRule type="duplicateValues" dxfId="91515" priority="11046" stopIfTrue="1"/>
  </conditionalFormatting>
  <conditionalFormatting sqref="J14">
    <cfRule type="duplicateValues" dxfId="91514" priority="11044" stopIfTrue="1"/>
  </conditionalFormatting>
  <conditionalFormatting sqref="I4">
    <cfRule type="duplicateValues" dxfId="91513" priority="10929" stopIfTrue="1"/>
  </conditionalFormatting>
  <conditionalFormatting sqref="H4">
    <cfRule type="duplicateValues" dxfId="91512" priority="10373" stopIfTrue="1"/>
  </conditionalFormatting>
  <conditionalFormatting sqref="I4">
    <cfRule type="duplicateValues" dxfId="91511" priority="10297" stopIfTrue="1"/>
    <cfRule type="duplicateValues" dxfId="91510" priority="10298" stopIfTrue="1"/>
  </conditionalFormatting>
  <conditionalFormatting sqref="J8">
    <cfRule type="duplicateValues" dxfId="91509" priority="9244" stopIfTrue="1"/>
  </conditionalFormatting>
  <conditionalFormatting sqref="J18">
    <cfRule type="duplicateValues" dxfId="91508" priority="8827" stopIfTrue="1"/>
  </conditionalFormatting>
  <conditionalFormatting sqref="I18">
    <cfRule type="duplicateValues" dxfId="91507" priority="8826" stopIfTrue="1"/>
  </conditionalFormatting>
  <conditionalFormatting sqref="H18">
    <cfRule type="duplicateValues" dxfId="91506" priority="8823" stopIfTrue="1"/>
  </conditionalFormatting>
  <conditionalFormatting sqref="I18">
    <cfRule type="duplicateValues" dxfId="91505" priority="8815" stopIfTrue="1"/>
    <cfRule type="duplicateValues" dxfId="91504" priority="8816" stopIfTrue="1"/>
  </conditionalFormatting>
  <conditionalFormatting sqref="J22">
    <cfRule type="duplicateValues" dxfId="91503" priority="8644" stopIfTrue="1"/>
  </conditionalFormatting>
  <conditionalFormatting sqref="I22">
    <cfRule type="duplicateValues" dxfId="91502" priority="8643" stopIfTrue="1"/>
  </conditionalFormatting>
  <conditionalFormatting sqref="H22">
    <cfRule type="duplicateValues" dxfId="91501" priority="8640" stopIfTrue="1"/>
  </conditionalFormatting>
  <conditionalFormatting sqref="I22">
    <cfRule type="duplicateValues" dxfId="91500" priority="8632" stopIfTrue="1"/>
    <cfRule type="duplicateValues" dxfId="91499" priority="8633" stopIfTrue="1"/>
  </conditionalFormatting>
  <conditionalFormatting sqref="K4">
    <cfRule type="duplicateValues" dxfId="91498" priority="4249" stopIfTrue="1"/>
  </conditionalFormatting>
  <conditionalFormatting sqref="M4">
    <cfRule type="duplicateValues" dxfId="91497" priority="4237" stopIfTrue="1"/>
  </conditionalFormatting>
  <conditionalFormatting sqref="M10">
    <cfRule type="duplicateValues" dxfId="91496" priority="4236" stopIfTrue="1"/>
  </conditionalFormatting>
  <conditionalFormatting sqref="M6">
    <cfRule type="duplicateValues" dxfId="91495" priority="4235" stopIfTrue="1"/>
  </conditionalFormatting>
  <conditionalFormatting sqref="L4">
    <cfRule type="duplicateValues" dxfId="91494" priority="4234" stopIfTrue="1"/>
  </conditionalFormatting>
  <conditionalFormatting sqref="L4">
    <cfRule type="duplicateValues" dxfId="91493" priority="4225" stopIfTrue="1"/>
    <cfRule type="duplicateValues" dxfId="91492" priority="4226" stopIfTrue="1"/>
  </conditionalFormatting>
  <conditionalFormatting sqref="M8">
    <cfRule type="duplicateValues" dxfId="91491" priority="4076" stopIfTrue="1"/>
  </conditionalFormatting>
  <conditionalFormatting sqref="L6">
    <cfRule type="duplicateValues" dxfId="91490" priority="3676" stopIfTrue="1"/>
  </conditionalFormatting>
  <conditionalFormatting sqref="L8">
    <cfRule type="duplicateValues" dxfId="91489" priority="3631" stopIfTrue="1"/>
  </conditionalFormatting>
  <conditionalFormatting sqref="L8">
    <cfRule type="duplicateValues" dxfId="91488" priority="3625" stopIfTrue="1"/>
    <cfRule type="duplicateValues" dxfId="91487" priority="3626" stopIfTrue="1"/>
  </conditionalFormatting>
  <conditionalFormatting sqref="L10">
    <cfRule type="duplicateValues" dxfId="91486" priority="3100" stopIfTrue="1"/>
  </conditionalFormatting>
  <conditionalFormatting sqref="L10">
    <cfRule type="duplicateValues" dxfId="91485" priority="3075" stopIfTrue="1"/>
    <cfRule type="duplicateValues" dxfId="91484" priority="3076" stopIfTrue="1"/>
  </conditionalFormatting>
  <conditionalFormatting sqref="J4">
    <cfRule type="duplicateValues" dxfId="91483" priority="1177" stopIfTrue="1"/>
  </conditionalFormatting>
  <conditionalFormatting sqref="I4">
    <cfRule type="duplicateValues" dxfId="91482" priority="1176" stopIfTrue="1"/>
  </conditionalFormatting>
  <conditionalFormatting sqref="H4">
    <cfRule type="duplicateValues" dxfId="91481" priority="1175" stopIfTrue="1"/>
  </conditionalFormatting>
  <conditionalFormatting sqref="I4">
    <cfRule type="duplicateValues" dxfId="91480" priority="1173" stopIfTrue="1"/>
    <cfRule type="duplicateValues" dxfId="91479" priority="1174" stopIfTrue="1"/>
  </conditionalFormatting>
  <conditionalFormatting sqref="J6">
    <cfRule type="duplicateValues" dxfId="91478" priority="1172" stopIfTrue="1"/>
  </conditionalFormatting>
  <conditionalFormatting sqref="M6">
    <cfRule type="duplicateValues" dxfId="91477" priority="1166" stopIfTrue="1"/>
  </conditionalFormatting>
  <conditionalFormatting sqref="L6">
    <cfRule type="duplicateValues" dxfId="91476" priority="1165" stopIfTrue="1"/>
  </conditionalFormatting>
  <conditionalFormatting sqref="J20">
    <cfRule type="duplicateValues" dxfId="91475" priority="1139" stopIfTrue="1"/>
  </conditionalFormatting>
  <conditionalFormatting sqref="I20">
    <cfRule type="duplicateValues" dxfId="91474" priority="1138" stopIfTrue="1"/>
  </conditionalFormatting>
  <conditionalFormatting sqref="H20">
    <cfRule type="duplicateValues" dxfId="91473" priority="1137" stopIfTrue="1"/>
  </conditionalFormatting>
  <conditionalFormatting sqref="I20">
    <cfRule type="duplicateValues" dxfId="91472" priority="1135" stopIfTrue="1"/>
    <cfRule type="duplicateValues" dxfId="91471" priority="1136" stopIfTrue="1"/>
  </conditionalFormatting>
  <conditionalFormatting sqref="J10">
    <cfRule type="duplicateValues" dxfId="91470" priority="1053" stopIfTrue="1"/>
    <cfRule type="duplicateValues" dxfId="91469" priority="1054" stopIfTrue="1"/>
  </conditionalFormatting>
  <conditionalFormatting sqref="J8">
    <cfRule type="duplicateValues" dxfId="91468" priority="1033" stopIfTrue="1"/>
    <cfRule type="duplicateValues" dxfId="91467" priority="1034" stopIfTrue="1"/>
    <cfRule type="duplicateValues" dxfId="91466" priority="1035" stopIfTrue="1"/>
    <cfRule type="duplicateValues" dxfId="91465" priority="1036" stopIfTrue="1"/>
    <cfRule type="duplicateValues" dxfId="91464" priority="1037" stopIfTrue="1"/>
    <cfRule type="duplicateValues" dxfId="91463" priority="1038" stopIfTrue="1"/>
    <cfRule type="duplicateValues" dxfId="91462" priority="1039" stopIfTrue="1"/>
    <cfRule type="duplicateValues" dxfId="91461" priority="1040" stopIfTrue="1"/>
    <cfRule type="duplicateValues" dxfId="91460" priority="1041" stopIfTrue="1"/>
    <cfRule type="duplicateValues" dxfId="91459" priority="1042" stopIfTrue="1"/>
    <cfRule type="duplicateValues" dxfId="91458" priority="1043" stopIfTrue="1"/>
    <cfRule type="duplicateValues" dxfId="91457" priority="1044" stopIfTrue="1"/>
    <cfRule type="duplicateValues" dxfId="91456" priority="1045" stopIfTrue="1"/>
    <cfRule type="duplicateValues" dxfId="91455" priority="1046" stopIfTrue="1"/>
    <cfRule type="duplicateValues" dxfId="91454" priority="1047" stopIfTrue="1"/>
    <cfRule type="duplicateValues" dxfId="91453" priority="1048" stopIfTrue="1"/>
    <cfRule type="duplicateValues" dxfId="91452" priority="1049" stopIfTrue="1"/>
    <cfRule type="duplicateValues" dxfId="91451" priority="1050" stopIfTrue="1"/>
    <cfRule type="duplicateValues" dxfId="91450" priority="1051" stopIfTrue="1"/>
    <cfRule type="duplicateValues" dxfId="91449" priority="1052" stopIfTrue="1"/>
  </conditionalFormatting>
  <conditionalFormatting sqref="J10">
    <cfRule type="duplicateValues" dxfId="91448" priority="1005" stopIfTrue="1"/>
    <cfRule type="duplicateValues" dxfId="91447" priority="1006" stopIfTrue="1"/>
    <cfRule type="duplicateValues" dxfId="91446" priority="1007" stopIfTrue="1"/>
    <cfRule type="duplicateValues" dxfId="91445" priority="1008" stopIfTrue="1"/>
    <cfRule type="duplicateValues" dxfId="91444" priority="1009" stopIfTrue="1"/>
    <cfRule type="duplicateValues" dxfId="91443" priority="1010" stopIfTrue="1"/>
    <cfRule type="duplicateValues" dxfId="91442" priority="1011" stopIfTrue="1"/>
    <cfRule type="duplicateValues" dxfId="91441" priority="1012" stopIfTrue="1"/>
    <cfRule type="duplicateValues" dxfId="91440" priority="1013" stopIfTrue="1"/>
    <cfRule type="duplicateValues" dxfId="91439" priority="1014" stopIfTrue="1"/>
    <cfRule type="duplicateValues" dxfId="91438" priority="1015" stopIfTrue="1"/>
    <cfRule type="duplicateValues" dxfId="91437" priority="1016" stopIfTrue="1"/>
    <cfRule type="duplicateValues" dxfId="91436" priority="1017" stopIfTrue="1"/>
    <cfRule type="duplicateValues" dxfId="91435" priority="1018" stopIfTrue="1"/>
    <cfRule type="duplicateValues" dxfId="91434" priority="1019" stopIfTrue="1"/>
    <cfRule type="duplicateValues" dxfId="91433" priority="1020" stopIfTrue="1"/>
    <cfRule type="duplicateValues" dxfId="91432" priority="1021" stopIfTrue="1"/>
    <cfRule type="duplicateValues" dxfId="91431" priority="1022" stopIfTrue="1"/>
    <cfRule type="duplicateValues" dxfId="91430" priority="1023" stopIfTrue="1"/>
    <cfRule type="duplicateValues" dxfId="91429" priority="1024" stopIfTrue="1"/>
    <cfRule type="duplicateValues" dxfId="91428" priority="1025" stopIfTrue="1"/>
    <cfRule type="duplicateValues" dxfId="91427" priority="1026" stopIfTrue="1"/>
    <cfRule type="duplicateValues" dxfId="91426" priority="1027" stopIfTrue="1"/>
    <cfRule type="duplicateValues" dxfId="91425" priority="1028" stopIfTrue="1"/>
    <cfRule type="duplicateValues" dxfId="91424" priority="1029" stopIfTrue="1"/>
    <cfRule type="duplicateValues" dxfId="91423" priority="1030" stopIfTrue="1"/>
    <cfRule type="duplicateValues" dxfId="91422" priority="1031" stopIfTrue="1"/>
    <cfRule type="duplicateValues" dxfId="91421" priority="1032" stopIfTrue="1"/>
  </conditionalFormatting>
  <conditionalFormatting sqref="J12">
    <cfRule type="duplicateValues" dxfId="91420" priority="983" stopIfTrue="1"/>
    <cfRule type="duplicateValues" dxfId="91419" priority="984" stopIfTrue="1"/>
    <cfRule type="duplicateValues" dxfId="91418" priority="985" stopIfTrue="1"/>
    <cfRule type="duplicateValues" dxfId="91417" priority="986" stopIfTrue="1"/>
    <cfRule type="duplicateValues" dxfId="91416" priority="987" stopIfTrue="1"/>
    <cfRule type="duplicateValues" dxfId="91415" priority="988" stopIfTrue="1"/>
    <cfRule type="duplicateValues" dxfId="91414" priority="989" stopIfTrue="1"/>
    <cfRule type="duplicateValues" dxfId="91413" priority="990" stopIfTrue="1"/>
    <cfRule type="duplicateValues" dxfId="91412" priority="991" stopIfTrue="1"/>
    <cfRule type="duplicateValues" dxfId="91411" priority="992" stopIfTrue="1"/>
    <cfRule type="duplicateValues" dxfId="91410" priority="993" stopIfTrue="1"/>
    <cfRule type="duplicateValues" dxfId="91409" priority="994" stopIfTrue="1"/>
    <cfRule type="duplicateValues" dxfId="91408" priority="995" stopIfTrue="1"/>
    <cfRule type="duplicateValues" dxfId="91407" priority="996" stopIfTrue="1"/>
    <cfRule type="duplicateValues" dxfId="91406" priority="997" stopIfTrue="1"/>
    <cfRule type="duplicateValues" dxfId="91405" priority="998" stopIfTrue="1"/>
    <cfRule type="duplicateValues" dxfId="91404" priority="999" stopIfTrue="1"/>
    <cfRule type="duplicateValues" dxfId="91403" priority="1000" stopIfTrue="1"/>
    <cfRule type="duplicateValues" dxfId="91402" priority="1001" stopIfTrue="1"/>
    <cfRule type="duplicateValues" dxfId="91401" priority="1002" stopIfTrue="1"/>
    <cfRule type="duplicateValues" dxfId="91400" priority="1003" stopIfTrue="1"/>
    <cfRule type="duplicateValues" dxfId="91399" priority="1004" stopIfTrue="1"/>
  </conditionalFormatting>
  <conditionalFormatting sqref="J14">
    <cfRule type="duplicateValues" dxfId="91398" priority="961" stopIfTrue="1"/>
    <cfRule type="duplicateValues" dxfId="91397" priority="962" stopIfTrue="1"/>
    <cfRule type="duplicateValues" dxfId="91396" priority="963" stopIfTrue="1"/>
    <cfRule type="duplicateValues" dxfId="91395" priority="964" stopIfTrue="1"/>
    <cfRule type="duplicateValues" dxfId="91394" priority="965" stopIfTrue="1"/>
    <cfRule type="duplicateValues" dxfId="91393" priority="966" stopIfTrue="1"/>
    <cfRule type="duplicateValues" dxfId="91392" priority="967" stopIfTrue="1"/>
    <cfRule type="duplicateValues" dxfId="91391" priority="968" stopIfTrue="1"/>
    <cfRule type="duplicateValues" dxfId="91390" priority="969" stopIfTrue="1"/>
    <cfRule type="duplicateValues" dxfId="91389" priority="970" stopIfTrue="1"/>
    <cfRule type="duplicateValues" dxfId="91388" priority="971" stopIfTrue="1"/>
    <cfRule type="duplicateValues" dxfId="91387" priority="972" stopIfTrue="1"/>
    <cfRule type="duplicateValues" dxfId="91386" priority="973" stopIfTrue="1"/>
    <cfRule type="duplicateValues" dxfId="91385" priority="974" stopIfTrue="1"/>
    <cfRule type="duplicateValues" dxfId="91384" priority="975" stopIfTrue="1"/>
    <cfRule type="duplicateValues" dxfId="91383" priority="976" stopIfTrue="1"/>
    <cfRule type="duplicateValues" dxfId="91382" priority="977" stopIfTrue="1"/>
    <cfRule type="duplicateValues" dxfId="91381" priority="978" stopIfTrue="1"/>
    <cfRule type="duplicateValues" dxfId="91380" priority="979" stopIfTrue="1"/>
    <cfRule type="duplicateValues" dxfId="91379" priority="980" stopIfTrue="1"/>
    <cfRule type="duplicateValues" dxfId="91378" priority="981" stopIfTrue="1"/>
    <cfRule type="duplicateValues" dxfId="91377" priority="982" stopIfTrue="1"/>
  </conditionalFormatting>
  <conditionalFormatting sqref="J16">
    <cfRule type="duplicateValues" dxfId="91376" priority="817" stopIfTrue="1"/>
    <cfRule type="duplicateValues" dxfId="91375" priority="818" stopIfTrue="1"/>
    <cfRule type="duplicateValues" dxfId="91374" priority="819" stopIfTrue="1"/>
    <cfRule type="duplicateValues" dxfId="91373" priority="820" stopIfTrue="1"/>
    <cfRule type="duplicateValues" dxfId="91372" priority="821" stopIfTrue="1"/>
    <cfRule type="duplicateValues" dxfId="91371" priority="822" stopIfTrue="1"/>
    <cfRule type="duplicateValues" dxfId="91370" priority="823" stopIfTrue="1"/>
    <cfRule type="duplicateValues" dxfId="91369" priority="824" stopIfTrue="1"/>
    <cfRule type="duplicateValues" dxfId="91368" priority="825" stopIfTrue="1"/>
    <cfRule type="duplicateValues" dxfId="91367" priority="826" stopIfTrue="1"/>
    <cfRule type="duplicateValues" dxfId="91366" priority="827" stopIfTrue="1"/>
    <cfRule type="duplicateValues" dxfId="91365" priority="828" stopIfTrue="1"/>
    <cfRule type="duplicateValues" dxfId="91364" priority="829" stopIfTrue="1"/>
    <cfRule type="duplicateValues" dxfId="91363" priority="830" stopIfTrue="1"/>
    <cfRule type="duplicateValues" dxfId="91362" priority="831" stopIfTrue="1"/>
    <cfRule type="duplicateValues" dxfId="91361" priority="832" stopIfTrue="1"/>
    <cfRule type="duplicateValues" dxfId="91360" priority="833" stopIfTrue="1"/>
    <cfRule type="duplicateValues" dxfId="91359" priority="834" stopIfTrue="1"/>
    <cfRule type="duplicateValues" dxfId="91358" priority="835" stopIfTrue="1"/>
    <cfRule type="duplicateValues" dxfId="91357" priority="836" stopIfTrue="1"/>
  </conditionalFormatting>
  <conditionalFormatting sqref="J6">
    <cfRule type="duplicateValues" dxfId="91356" priority="816" stopIfTrue="1"/>
  </conditionalFormatting>
  <conditionalFormatting sqref="J4">
    <cfRule type="duplicateValues" dxfId="91355" priority="815" stopIfTrue="1"/>
  </conditionalFormatting>
  <conditionalFormatting sqref="I4:J4">
    <cfRule type="duplicateValues" dxfId="91354" priority="814" stopIfTrue="1"/>
  </conditionalFormatting>
  <conditionalFormatting sqref="H4">
    <cfRule type="duplicateValues" dxfId="91353" priority="813" stopIfTrue="1"/>
  </conditionalFormatting>
  <conditionalFormatting sqref="I4">
    <cfRule type="duplicateValues" dxfId="91352" priority="812" stopIfTrue="1"/>
  </conditionalFormatting>
  <conditionalFormatting sqref="I4">
    <cfRule type="duplicateValues" dxfId="91351" priority="806" stopIfTrue="1"/>
    <cfRule type="duplicateValues" dxfId="91350" priority="807" stopIfTrue="1"/>
  </conditionalFormatting>
  <conditionalFormatting sqref="J8">
    <cfRule type="duplicateValues" dxfId="91349" priority="805" stopIfTrue="1"/>
  </conditionalFormatting>
  <conditionalFormatting sqref="J12">
    <cfRule type="duplicateValues" dxfId="91348" priority="800" stopIfTrue="1"/>
  </conditionalFormatting>
  <conditionalFormatting sqref="H4">
    <cfRule type="duplicateValues" dxfId="91347" priority="795" stopIfTrue="1"/>
  </conditionalFormatting>
  <conditionalFormatting sqref="H4">
    <cfRule type="duplicateValues" dxfId="91346" priority="794" stopIfTrue="1"/>
  </conditionalFormatting>
  <conditionalFormatting sqref="I4">
    <cfRule type="duplicateValues" dxfId="91345" priority="791" stopIfTrue="1"/>
  </conditionalFormatting>
  <conditionalFormatting sqref="I4">
    <cfRule type="duplicateValues" dxfId="91344" priority="790" stopIfTrue="1"/>
  </conditionalFormatting>
  <conditionalFormatting sqref="J10">
    <cfRule type="duplicateValues" dxfId="91343" priority="787" stopIfTrue="1"/>
  </conditionalFormatting>
  <conditionalFormatting sqref="H4">
    <cfRule type="duplicateValues" dxfId="91342" priority="772" stopIfTrue="1"/>
    <cfRule type="duplicateValues" dxfId="91341" priority="773" stopIfTrue="1"/>
    <cfRule type="duplicateValues" dxfId="91340" priority="774" stopIfTrue="1"/>
    <cfRule type="duplicateValues" dxfId="91339" priority="775" stopIfTrue="1"/>
    <cfRule type="duplicateValues" dxfId="91338" priority="776" stopIfTrue="1"/>
    <cfRule type="duplicateValues" dxfId="91337" priority="777" stopIfTrue="1"/>
    <cfRule type="duplicateValues" dxfId="91336" priority="778" stopIfTrue="1"/>
    <cfRule type="duplicateValues" dxfId="91335" priority="779" stopIfTrue="1"/>
    <cfRule type="duplicateValues" dxfId="91334" priority="780" stopIfTrue="1"/>
    <cfRule type="duplicateValues" dxfId="91333" priority="781" stopIfTrue="1"/>
    <cfRule type="duplicateValues" dxfId="91332" priority="782" stopIfTrue="1"/>
  </conditionalFormatting>
  <conditionalFormatting sqref="J4">
    <cfRule type="duplicateValues" dxfId="91331" priority="750" stopIfTrue="1"/>
    <cfRule type="duplicateValues" dxfId="91330" priority="751" stopIfTrue="1"/>
    <cfRule type="duplicateValues" dxfId="91329" priority="752" stopIfTrue="1"/>
    <cfRule type="duplicateValues" dxfId="91328" priority="753" stopIfTrue="1"/>
    <cfRule type="duplicateValues" dxfId="91327" priority="754" stopIfTrue="1"/>
    <cfRule type="duplicateValues" dxfId="91326" priority="755" stopIfTrue="1"/>
    <cfRule type="duplicateValues" dxfId="91325" priority="756" stopIfTrue="1"/>
    <cfRule type="duplicateValues" dxfId="91324" priority="757" stopIfTrue="1"/>
    <cfRule type="duplicateValues" dxfId="91323" priority="758" stopIfTrue="1"/>
    <cfRule type="duplicateValues" dxfId="91322" priority="759" stopIfTrue="1"/>
    <cfRule type="duplicateValues" dxfId="91321" priority="760" stopIfTrue="1"/>
    <cfRule type="duplicateValues" dxfId="91320" priority="761" stopIfTrue="1"/>
    <cfRule type="duplicateValues" dxfId="91319" priority="762" stopIfTrue="1"/>
    <cfRule type="duplicateValues" dxfId="91318" priority="763" stopIfTrue="1"/>
    <cfRule type="duplicateValues" dxfId="91317" priority="764" stopIfTrue="1"/>
    <cfRule type="duplicateValues" dxfId="91316" priority="765" stopIfTrue="1"/>
    <cfRule type="duplicateValues" dxfId="91315" priority="766" stopIfTrue="1"/>
    <cfRule type="duplicateValues" dxfId="91314" priority="767" stopIfTrue="1"/>
    <cfRule type="duplicateValues" dxfId="91313" priority="768" stopIfTrue="1"/>
    <cfRule type="duplicateValues" dxfId="91312" priority="769" stopIfTrue="1"/>
    <cfRule type="duplicateValues" dxfId="91311" priority="770" stopIfTrue="1"/>
    <cfRule type="duplicateValues" dxfId="91310" priority="771" stopIfTrue="1"/>
  </conditionalFormatting>
  <conditionalFormatting sqref="K4">
    <cfRule type="duplicateValues" dxfId="91309" priority="728" stopIfTrue="1"/>
    <cfRule type="duplicateValues" dxfId="91308" priority="729" stopIfTrue="1"/>
    <cfRule type="duplicateValues" dxfId="91307" priority="730" stopIfTrue="1"/>
    <cfRule type="duplicateValues" dxfId="91306" priority="731" stopIfTrue="1"/>
    <cfRule type="duplicateValues" dxfId="91305" priority="732" stopIfTrue="1"/>
    <cfRule type="duplicateValues" dxfId="91304" priority="733" stopIfTrue="1"/>
    <cfRule type="duplicateValues" dxfId="91303" priority="734" stopIfTrue="1"/>
    <cfRule type="duplicateValues" dxfId="91302" priority="735" stopIfTrue="1"/>
    <cfRule type="duplicateValues" dxfId="91301" priority="736" stopIfTrue="1"/>
    <cfRule type="duplicateValues" dxfId="91300" priority="737" stopIfTrue="1"/>
    <cfRule type="duplicateValues" dxfId="91299" priority="738" stopIfTrue="1"/>
    <cfRule type="duplicateValues" dxfId="91298" priority="739" stopIfTrue="1"/>
    <cfRule type="duplicateValues" dxfId="91297" priority="740" stopIfTrue="1"/>
    <cfRule type="duplicateValues" dxfId="91296" priority="741" stopIfTrue="1"/>
    <cfRule type="duplicateValues" dxfId="91295" priority="742" stopIfTrue="1"/>
    <cfRule type="duplicateValues" dxfId="91294" priority="743" stopIfTrue="1"/>
    <cfRule type="duplicateValues" dxfId="91293" priority="744" stopIfTrue="1"/>
    <cfRule type="duplicateValues" dxfId="91292" priority="745" stopIfTrue="1"/>
    <cfRule type="duplicateValues" dxfId="91291" priority="746" stopIfTrue="1"/>
    <cfRule type="duplicateValues" dxfId="91290" priority="747" stopIfTrue="1"/>
    <cfRule type="duplicateValues" dxfId="91289" priority="748" stopIfTrue="1"/>
    <cfRule type="duplicateValues" dxfId="91288" priority="749" stopIfTrue="1"/>
  </conditionalFormatting>
  <conditionalFormatting sqref="J6">
    <cfRule type="duplicateValues" dxfId="91287" priority="678" stopIfTrue="1"/>
    <cfRule type="duplicateValues" dxfId="91286" priority="679" stopIfTrue="1"/>
    <cfRule type="duplicateValues" dxfId="91285" priority="680" stopIfTrue="1"/>
    <cfRule type="duplicateValues" dxfId="91284" priority="681" stopIfTrue="1"/>
    <cfRule type="duplicateValues" dxfId="91283" priority="682" stopIfTrue="1"/>
    <cfRule type="duplicateValues" dxfId="91282" priority="683" stopIfTrue="1"/>
    <cfRule type="duplicateValues" dxfId="91281" priority="684" stopIfTrue="1"/>
    <cfRule type="duplicateValues" dxfId="91280" priority="685" stopIfTrue="1"/>
    <cfRule type="duplicateValues" dxfId="91279" priority="686" stopIfTrue="1"/>
    <cfRule type="duplicateValues" dxfId="91278" priority="687" stopIfTrue="1"/>
    <cfRule type="duplicateValues" dxfId="91277" priority="688" stopIfTrue="1"/>
    <cfRule type="duplicateValues" dxfId="91276" priority="689" stopIfTrue="1"/>
    <cfRule type="duplicateValues" dxfId="91275" priority="690" stopIfTrue="1"/>
    <cfRule type="duplicateValues" dxfId="91274" priority="691" stopIfTrue="1"/>
    <cfRule type="duplicateValues" dxfId="91273" priority="692" stopIfTrue="1"/>
    <cfRule type="duplicateValues" dxfId="91272" priority="693" stopIfTrue="1"/>
    <cfRule type="duplicateValues" dxfId="91271" priority="694" stopIfTrue="1"/>
    <cfRule type="duplicateValues" dxfId="91270" priority="695" stopIfTrue="1"/>
    <cfRule type="duplicateValues" dxfId="91269" priority="696" stopIfTrue="1"/>
    <cfRule type="duplicateValues" dxfId="91268" priority="697" stopIfTrue="1"/>
  </conditionalFormatting>
  <conditionalFormatting sqref="J10">
    <cfRule type="duplicateValues" dxfId="91267" priority="677" stopIfTrue="1"/>
  </conditionalFormatting>
  <conditionalFormatting sqref="J8">
    <cfRule type="duplicateValues" dxfId="91266" priority="676" stopIfTrue="1"/>
  </conditionalFormatting>
  <conditionalFormatting sqref="J6">
    <cfRule type="duplicateValues" dxfId="91265" priority="675" stopIfTrue="1"/>
  </conditionalFormatting>
  <conditionalFormatting sqref="J8">
    <cfRule type="duplicateValues" dxfId="91264" priority="674" stopIfTrue="1"/>
  </conditionalFormatting>
  <conditionalFormatting sqref="J12">
    <cfRule type="duplicateValues" dxfId="91263" priority="661" stopIfTrue="1"/>
  </conditionalFormatting>
  <conditionalFormatting sqref="J16">
    <cfRule type="duplicateValues" dxfId="91262" priority="656" stopIfTrue="1"/>
  </conditionalFormatting>
  <conditionalFormatting sqref="J14">
    <cfRule type="duplicateValues" dxfId="91261" priority="639" stopIfTrue="1"/>
  </conditionalFormatting>
  <conditionalFormatting sqref="J6">
    <cfRule type="duplicateValues" dxfId="91260" priority="591" stopIfTrue="1"/>
    <cfRule type="duplicateValues" dxfId="91259" priority="592" stopIfTrue="1"/>
    <cfRule type="duplicateValues" dxfId="91258" priority="593" stopIfTrue="1"/>
    <cfRule type="duplicateValues" dxfId="91257" priority="594" stopIfTrue="1"/>
    <cfRule type="duplicateValues" dxfId="91256" priority="595" stopIfTrue="1"/>
    <cfRule type="duplicateValues" dxfId="91255" priority="596" stopIfTrue="1"/>
    <cfRule type="duplicateValues" dxfId="91254" priority="597" stopIfTrue="1"/>
    <cfRule type="duplicateValues" dxfId="91253" priority="598" stopIfTrue="1"/>
    <cfRule type="duplicateValues" dxfId="91252" priority="599" stopIfTrue="1"/>
    <cfRule type="duplicateValues" dxfId="91251" priority="600" stopIfTrue="1"/>
    <cfRule type="duplicateValues" dxfId="91250" priority="601" stopIfTrue="1"/>
    <cfRule type="duplicateValues" dxfId="91249" priority="602" stopIfTrue="1"/>
    <cfRule type="duplicateValues" dxfId="91248" priority="603" stopIfTrue="1"/>
    <cfRule type="duplicateValues" dxfId="91247" priority="604" stopIfTrue="1"/>
    <cfRule type="duplicateValues" dxfId="91246" priority="605" stopIfTrue="1"/>
    <cfRule type="duplicateValues" dxfId="91245" priority="606" stopIfTrue="1"/>
    <cfRule type="duplicateValues" dxfId="91244" priority="607" stopIfTrue="1"/>
    <cfRule type="duplicateValues" dxfId="91243" priority="608" stopIfTrue="1"/>
    <cfRule type="duplicateValues" dxfId="91242" priority="609" stopIfTrue="1"/>
    <cfRule type="duplicateValues" dxfId="91241" priority="610" stopIfTrue="1"/>
    <cfRule type="duplicateValues" dxfId="91240" priority="611" stopIfTrue="1"/>
    <cfRule type="duplicateValues" dxfId="91239" priority="612" stopIfTrue="1"/>
  </conditionalFormatting>
  <conditionalFormatting sqref="J8">
    <cfRule type="duplicateValues" dxfId="91238" priority="569" stopIfTrue="1"/>
    <cfRule type="duplicateValues" dxfId="91237" priority="570" stopIfTrue="1"/>
    <cfRule type="duplicateValues" dxfId="91236" priority="571" stopIfTrue="1"/>
    <cfRule type="duplicateValues" dxfId="91235" priority="572" stopIfTrue="1"/>
    <cfRule type="duplicateValues" dxfId="91234" priority="573" stopIfTrue="1"/>
    <cfRule type="duplicateValues" dxfId="91233" priority="574" stopIfTrue="1"/>
    <cfRule type="duplicateValues" dxfId="91232" priority="575" stopIfTrue="1"/>
    <cfRule type="duplicateValues" dxfId="91231" priority="576" stopIfTrue="1"/>
    <cfRule type="duplicateValues" dxfId="91230" priority="577" stopIfTrue="1"/>
    <cfRule type="duplicateValues" dxfId="91229" priority="578" stopIfTrue="1"/>
    <cfRule type="duplicateValues" dxfId="91228" priority="579" stopIfTrue="1"/>
    <cfRule type="duplicateValues" dxfId="91227" priority="580" stopIfTrue="1"/>
    <cfRule type="duplicateValues" dxfId="91226" priority="581" stopIfTrue="1"/>
    <cfRule type="duplicateValues" dxfId="91225" priority="582" stopIfTrue="1"/>
    <cfRule type="duplicateValues" dxfId="91224" priority="583" stopIfTrue="1"/>
    <cfRule type="duplicateValues" dxfId="91223" priority="584" stopIfTrue="1"/>
    <cfRule type="duplicateValues" dxfId="91222" priority="585" stopIfTrue="1"/>
    <cfRule type="duplicateValues" dxfId="91221" priority="586" stopIfTrue="1"/>
    <cfRule type="duplicateValues" dxfId="91220" priority="587" stopIfTrue="1"/>
    <cfRule type="duplicateValues" dxfId="91219" priority="588" stopIfTrue="1"/>
    <cfRule type="duplicateValues" dxfId="91218" priority="589" stopIfTrue="1"/>
    <cfRule type="duplicateValues" dxfId="91217" priority="590" stopIfTrue="1"/>
  </conditionalFormatting>
  <conditionalFormatting sqref="J10">
    <cfRule type="duplicateValues" dxfId="91216" priority="475" stopIfTrue="1"/>
    <cfRule type="duplicateValues" dxfId="91215" priority="476" stopIfTrue="1"/>
    <cfRule type="duplicateValues" dxfId="91214" priority="477" stopIfTrue="1"/>
    <cfRule type="duplicateValues" dxfId="91213" priority="478" stopIfTrue="1"/>
    <cfRule type="duplicateValues" dxfId="91212" priority="479" stopIfTrue="1"/>
    <cfRule type="duplicateValues" dxfId="91211" priority="480" stopIfTrue="1"/>
    <cfRule type="duplicateValues" dxfId="91210" priority="481" stopIfTrue="1"/>
    <cfRule type="duplicateValues" dxfId="91209" priority="482" stopIfTrue="1"/>
    <cfRule type="duplicateValues" dxfId="91208" priority="483" stopIfTrue="1"/>
    <cfRule type="duplicateValues" dxfId="91207" priority="484" stopIfTrue="1"/>
    <cfRule type="duplicateValues" dxfId="91206" priority="485" stopIfTrue="1"/>
    <cfRule type="duplicateValues" dxfId="91205" priority="486" stopIfTrue="1"/>
    <cfRule type="duplicateValues" dxfId="91204" priority="487" stopIfTrue="1"/>
    <cfRule type="duplicateValues" dxfId="91203" priority="488" stopIfTrue="1"/>
    <cfRule type="duplicateValues" dxfId="91202" priority="489" stopIfTrue="1"/>
    <cfRule type="duplicateValues" dxfId="91201" priority="490" stopIfTrue="1"/>
    <cfRule type="duplicateValues" dxfId="91200" priority="491" stopIfTrue="1"/>
    <cfRule type="duplicateValues" dxfId="91199" priority="492" stopIfTrue="1"/>
    <cfRule type="duplicateValues" dxfId="91198" priority="493" stopIfTrue="1"/>
    <cfRule type="duplicateValues" dxfId="91197" priority="494" stopIfTrue="1"/>
  </conditionalFormatting>
  <conditionalFormatting sqref="J6">
    <cfRule type="duplicateValues" dxfId="91196" priority="474" stopIfTrue="1"/>
  </conditionalFormatting>
  <conditionalFormatting sqref="J18">
    <cfRule type="duplicateValues" dxfId="91195" priority="469" stopIfTrue="1"/>
  </conditionalFormatting>
  <conditionalFormatting sqref="J18">
    <cfRule type="duplicateValues" dxfId="91194" priority="449" stopIfTrue="1"/>
    <cfRule type="duplicateValues" dxfId="91193" priority="450" stopIfTrue="1"/>
    <cfRule type="duplicateValues" dxfId="91192" priority="451" stopIfTrue="1"/>
    <cfRule type="duplicateValues" dxfId="91191" priority="452" stopIfTrue="1"/>
    <cfRule type="duplicateValues" dxfId="91190" priority="453" stopIfTrue="1"/>
    <cfRule type="duplicateValues" dxfId="91189" priority="454" stopIfTrue="1"/>
    <cfRule type="duplicateValues" dxfId="91188" priority="455" stopIfTrue="1"/>
    <cfRule type="duplicateValues" dxfId="91187" priority="456" stopIfTrue="1"/>
    <cfRule type="duplicateValues" dxfId="91186" priority="457" stopIfTrue="1"/>
    <cfRule type="duplicateValues" dxfId="91185" priority="458" stopIfTrue="1"/>
    <cfRule type="duplicateValues" dxfId="91184" priority="459" stopIfTrue="1"/>
    <cfRule type="duplicateValues" dxfId="91183" priority="460" stopIfTrue="1"/>
    <cfRule type="duplicateValues" dxfId="91182" priority="461" stopIfTrue="1"/>
    <cfRule type="duplicateValues" dxfId="91181" priority="462" stopIfTrue="1"/>
    <cfRule type="duplicateValues" dxfId="91180" priority="463" stopIfTrue="1"/>
    <cfRule type="duplicateValues" dxfId="91179" priority="464" stopIfTrue="1"/>
    <cfRule type="duplicateValues" dxfId="91178" priority="465" stopIfTrue="1"/>
    <cfRule type="duplicateValues" dxfId="91177" priority="466" stopIfTrue="1"/>
    <cfRule type="duplicateValues" dxfId="91176" priority="467" stopIfTrue="1"/>
    <cfRule type="duplicateValues" dxfId="91175" priority="468" stopIfTrue="1"/>
  </conditionalFormatting>
  <conditionalFormatting sqref="J18">
    <cfRule type="duplicateValues" dxfId="91174" priority="448" stopIfTrue="1"/>
  </conditionalFormatting>
  <conditionalFormatting sqref="J14">
    <cfRule type="duplicateValues" dxfId="91173" priority="447" stopIfTrue="1"/>
  </conditionalFormatting>
  <conditionalFormatting sqref="I14">
    <cfRule type="duplicateValues" dxfId="91172" priority="446" stopIfTrue="1"/>
  </conditionalFormatting>
  <conditionalFormatting sqref="H14">
    <cfRule type="duplicateValues" dxfId="91171" priority="445" stopIfTrue="1"/>
  </conditionalFormatting>
  <conditionalFormatting sqref="I14">
    <cfRule type="duplicateValues" dxfId="91170" priority="443" stopIfTrue="1"/>
    <cfRule type="duplicateValues" dxfId="91169" priority="444" stopIfTrue="1"/>
  </conditionalFormatting>
  <conditionalFormatting sqref="I20">
    <cfRule type="duplicateValues" dxfId="91168" priority="442" stopIfTrue="1"/>
  </conditionalFormatting>
  <conditionalFormatting sqref="H20">
    <cfRule type="duplicateValues" dxfId="91167" priority="441" stopIfTrue="1"/>
  </conditionalFormatting>
  <conditionalFormatting sqref="I20">
    <cfRule type="duplicateValues" dxfId="91166" priority="439" stopIfTrue="1"/>
    <cfRule type="duplicateValues" dxfId="91165" priority="440" stopIfTrue="1"/>
  </conditionalFormatting>
  <conditionalFormatting sqref="I4">
    <cfRule type="duplicateValues" dxfId="91164" priority="429" stopIfTrue="1"/>
    <cfRule type="duplicateValues" dxfId="91163" priority="430" stopIfTrue="1"/>
    <cfRule type="duplicateValues" dxfId="91162" priority="431" stopIfTrue="1"/>
    <cfRule type="duplicateValues" dxfId="91161" priority="432" stopIfTrue="1"/>
    <cfRule type="duplicateValues" dxfId="91160" priority="433" stopIfTrue="1"/>
    <cfRule type="duplicateValues" dxfId="91159" priority="434" stopIfTrue="1"/>
    <cfRule type="duplicateValues" dxfId="91158" priority="435" stopIfTrue="1"/>
    <cfRule type="duplicateValues" dxfId="91157" priority="436" stopIfTrue="1"/>
    <cfRule type="duplicateValues" dxfId="91156" priority="437" stopIfTrue="1"/>
    <cfRule type="duplicateValues" dxfId="91155" priority="438" stopIfTrue="1"/>
  </conditionalFormatting>
  <conditionalFormatting sqref="I6">
    <cfRule type="duplicateValues" dxfId="91154" priority="419" stopIfTrue="1"/>
    <cfRule type="duplicateValues" dxfId="91153" priority="420" stopIfTrue="1"/>
    <cfRule type="duplicateValues" dxfId="91152" priority="421" stopIfTrue="1"/>
    <cfRule type="duplicateValues" dxfId="91151" priority="422" stopIfTrue="1"/>
    <cfRule type="duplicateValues" dxfId="91150" priority="423" stopIfTrue="1"/>
    <cfRule type="duplicateValues" dxfId="91149" priority="424" stopIfTrue="1"/>
    <cfRule type="duplicateValues" dxfId="91148" priority="425" stopIfTrue="1"/>
    <cfRule type="duplicateValues" dxfId="91147" priority="426" stopIfTrue="1"/>
    <cfRule type="duplicateValues" dxfId="91146" priority="427" stopIfTrue="1"/>
    <cfRule type="duplicateValues" dxfId="91145" priority="428" stopIfTrue="1"/>
  </conditionalFormatting>
  <conditionalFormatting sqref="I8">
    <cfRule type="duplicateValues" dxfId="91144" priority="409" stopIfTrue="1"/>
    <cfRule type="duplicateValues" dxfId="91143" priority="410" stopIfTrue="1"/>
    <cfRule type="duplicateValues" dxfId="91142" priority="411" stopIfTrue="1"/>
    <cfRule type="duplicateValues" dxfId="91141" priority="412" stopIfTrue="1"/>
    <cfRule type="duplicateValues" dxfId="91140" priority="413" stopIfTrue="1"/>
    <cfRule type="duplicateValues" dxfId="91139" priority="414" stopIfTrue="1"/>
    <cfRule type="duplicateValues" dxfId="91138" priority="415" stopIfTrue="1"/>
    <cfRule type="duplicateValues" dxfId="91137" priority="416" stopIfTrue="1"/>
    <cfRule type="duplicateValues" dxfId="91136" priority="417" stopIfTrue="1"/>
    <cfRule type="duplicateValues" dxfId="91135" priority="418" stopIfTrue="1"/>
  </conditionalFormatting>
  <conditionalFormatting sqref="I10">
    <cfRule type="duplicateValues" dxfId="91134" priority="399" stopIfTrue="1"/>
    <cfRule type="duplicateValues" dxfId="91133" priority="400" stopIfTrue="1"/>
    <cfRule type="duplicateValues" dxfId="91132" priority="401" stopIfTrue="1"/>
    <cfRule type="duplicateValues" dxfId="91131" priority="402" stopIfTrue="1"/>
    <cfRule type="duplicateValues" dxfId="91130" priority="403" stopIfTrue="1"/>
    <cfRule type="duplicateValues" dxfId="91129" priority="404" stopIfTrue="1"/>
    <cfRule type="duplicateValues" dxfId="91128" priority="405" stopIfTrue="1"/>
    <cfRule type="duplicateValues" dxfId="91127" priority="406" stopIfTrue="1"/>
    <cfRule type="duplicateValues" dxfId="91126" priority="407" stopIfTrue="1"/>
    <cfRule type="duplicateValues" dxfId="91125" priority="408" stopIfTrue="1"/>
  </conditionalFormatting>
  <conditionalFormatting sqref="I4:J4">
    <cfRule type="duplicateValues" dxfId="91124" priority="389" stopIfTrue="1"/>
    <cfRule type="duplicateValues" dxfId="91123" priority="390" stopIfTrue="1"/>
    <cfRule type="duplicateValues" dxfId="91122" priority="391" stopIfTrue="1"/>
    <cfRule type="duplicateValues" dxfId="91121" priority="392" stopIfTrue="1"/>
    <cfRule type="duplicateValues" dxfId="91120" priority="393" stopIfTrue="1"/>
    <cfRule type="duplicateValues" dxfId="91119" priority="394" stopIfTrue="1"/>
    <cfRule type="duplicateValues" dxfId="91118" priority="395" stopIfTrue="1"/>
    <cfRule type="duplicateValues" dxfId="91117" priority="396" stopIfTrue="1"/>
    <cfRule type="duplicateValues" dxfId="91116" priority="397" stopIfTrue="1"/>
    <cfRule type="duplicateValues" dxfId="91115" priority="398" stopIfTrue="1"/>
  </conditionalFormatting>
  <conditionalFormatting sqref="I6:J6">
    <cfRule type="duplicateValues" dxfId="91114" priority="379" stopIfTrue="1"/>
    <cfRule type="duplicateValues" dxfId="91113" priority="380" stopIfTrue="1"/>
    <cfRule type="duplicateValues" dxfId="91112" priority="381" stopIfTrue="1"/>
    <cfRule type="duplicateValues" dxfId="91111" priority="382" stopIfTrue="1"/>
    <cfRule type="duplicateValues" dxfId="91110" priority="383" stopIfTrue="1"/>
    <cfRule type="duplicateValues" dxfId="91109" priority="384" stopIfTrue="1"/>
    <cfRule type="duplicateValues" dxfId="91108" priority="385" stopIfTrue="1"/>
    <cfRule type="duplicateValues" dxfId="91107" priority="386" stopIfTrue="1"/>
    <cfRule type="duplicateValues" dxfId="91106" priority="387" stopIfTrue="1"/>
    <cfRule type="duplicateValues" dxfId="91105" priority="388" stopIfTrue="1"/>
  </conditionalFormatting>
  <conditionalFormatting sqref="J4">
    <cfRule type="duplicateValues" dxfId="91104" priority="369" stopIfTrue="1"/>
    <cfRule type="duplicateValues" dxfId="91103" priority="370" stopIfTrue="1"/>
    <cfRule type="duplicateValues" dxfId="91102" priority="371" stopIfTrue="1"/>
    <cfRule type="duplicateValues" dxfId="91101" priority="372" stopIfTrue="1"/>
    <cfRule type="duplicateValues" dxfId="91100" priority="373" stopIfTrue="1"/>
    <cfRule type="duplicateValues" dxfId="91099" priority="374" stopIfTrue="1"/>
    <cfRule type="duplicateValues" dxfId="91098" priority="375" stopIfTrue="1"/>
    <cfRule type="duplicateValues" dxfId="91097" priority="376" stopIfTrue="1"/>
    <cfRule type="duplicateValues" dxfId="91096" priority="377" stopIfTrue="1"/>
    <cfRule type="duplicateValues" dxfId="91095" priority="378" stopIfTrue="1"/>
  </conditionalFormatting>
  <conditionalFormatting sqref="J6">
    <cfRule type="duplicateValues" dxfId="91094" priority="359" stopIfTrue="1"/>
    <cfRule type="duplicateValues" dxfId="91093" priority="360" stopIfTrue="1"/>
    <cfRule type="duplicateValues" dxfId="91092" priority="361" stopIfTrue="1"/>
    <cfRule type="duplicateValues" dxfId="91091" priority="362" stopIfTrue="1"/>
    <cfRule type="duplicateValues" dxfId="91090" priority="363" stopIfTrue="1"/>
    <cfRule type="duplicateValues" dxfId="91089" priority="364" stopIfTrue="1"/>
    <cfRule type="duplicateValues" dxfId="91088" priority="365" stopIfTrue="1"/>
    <cfRule type="duplicateValues" dxfId="91087" priority="366" stopIfTrue="1"/>
    <cfRule type="duplicateValues" dxfId="91086" priority="367" stopIfTrue="1"/>
    <cfRule type="duplicateValues" dxfId="91085" priority="368" stopIfTrue="1"/>
  </conditionalFormatting>
  <conditionalFormatting sqref="J8">
    <cfRule type="duplicateValues" dxfId="91084" priority="339" stopIfTrue="1"/>
    <cfRule type="duplicateValues" dxfId="91083" priority="340" stopIfTrue="1"/>
    <cfRule type="duplicateValues" dxfId="91082" priority="341" stopIfTrue="1"/>
    <cfRule type="duplicateValues" dxfId="91081" priority="342" stopIfTrue="1"/>
    <cfRule type="duplicateValues" dxfId="91080" priority="343" stopIfTrue="1"/>
    <cfRule type="duplicateValues" dxfId="91079" priority="344" stopIfTrue="1"/>
    <cfRule type="duplicateValues" dxfId="91078" priority="345" stopIfTrue="1"/>
    <cfRule type="duplicateValues" dxfId="91077" priority="346" stopIfTrue="1"/>
    <cfRule type="duplicateValues" dxfId="91076" priority="347" stopIfTrue="1"/>
    <cfRule type="duplicateValues" dxfId="91075" priority="348" stopIfTrue="1"/>
    <cfRule type="duplicateValues" dxfId="91074" priority="349" stopIfTrue="1"/>
    <cfRule type="duplicateValues" dxfId="91073" priority="350" stopIfTrue="1"/>
    <cfRule type="duplicateValues" dxfId="91072" priority="351" stopIfTrue="1"/>
    <cfRule type="duplicateValues" dxfId="91071" priority="352" stopIfTrue="1"/>
    <cfRule type="duplicateValues" dxfId="91070" priority="353" stopIfTrue="1"/>
    <cfRule type="duplicateValues" dxfId="91069" priority="354" stopIfTrue="1"/>
    <cfRule type="duplicateValues" dxfId="91068" priority="355" stopIfTrue="1"/>
    <cfRule type="duplicateValues" dxfId="91067" priority="356" stopIfTrue="1"/>
    <cfRule type="duplicateValues" dxfId="91066" priority="357" stopIfTrue="1"/>
    <cfRule type="duplicateValues" dxfId="91065" priority="358" stopIfTrue="1"/>
  </conditionalFormatting>
  <conditionalFormatting sqref="J10">
    <cfRule type="duplicateValues" dxfId="91064" priority="321" stopIfTrue="1"/>
    <cfRule type="duplicateValues" dxfId="91063" priority="322" stopIfTrue="1"/>
    <cfRule type="duplicateValues" dxfId="91062" priority="323" stopIfTrue="1"/>
    <cfRule type="duplicateValues" dxfId="91061" priority="324" stopIfTrue="1"/>
    <cfRule type="duplicateValues" dxfId="91060" priority="325" stopIfTrue="1"/>
    <cfRule type="duplicateValues" dxfId="91059" priority="326" stopIfTrue="1"/>
    <cfRule type="duplicateValues" dxfId="91058" priority="327" stopIfTrue="1"/>
    <cfRule type="duplicateValues" dxfId="91057" priority="328" stopIfTrue="1"/>
    <cfRule type="duplicateValues" dxfId="91056" priority="329" stopIfTrue="1"/>
    <cfRule type="duplicateValues" dxfId="91055" priority="330" stopIfTrue="1"/>
    <cfRule type="duplicateValues" dxfId="91054" priority="331" stopIfTrue="1"/>
    <cfRule type="duplicateValues" dxfId="91053" priority="332" stopIfTrue="1"/>
    <cfRule type="duplicateValues" dxfId="91052" priority="333" stopIfTrue="1"/>
    <cfRule type="duplicateValues" dxfId="91051" priority="334" stopIfTrue="1"/>
    <cfRule type="duplicateValues" dxfId="91050" priority="335" stopIfTrue="1"/>
    <cfRule type="duplicateValues" dxfId="91049" priority="336" stopIfTrue="1"/>
    <cfRule type="duplicateValues" dxfId="91048" priority="337" stopIfTrue="1"/>
    <cfRule type="duplicateValues" dxfId="91047" priority="338" stopIfTrue="1"/>
  </conditionalFormatting>
  <conditionalFormatting sqref="J10:K10">
    <cfRule type="duplicateValues" dxfId="91046" priority="319" stopIfTrue="1"/>
    <cfRule type="duplicateValues" dxfId="91045" priority="320" stopIfTrue="1"/>
  </conditionalFormatting>
  <conditionalFormatting sqref="K4">
    <cfRule type="duplicateValues" dxfId="91044" priority="299" stopIfTrue="1"/>
    <cfRule type="duplicateValues" dxfId="91043" priority="300" stopIfTrue="1"/>
    <cfRule type="duplicateValues" dxfId="91042" priority="301" stopIfTrue="1"/>
    <cfRule type="duplicateValues" dxfId="91041" priority="302" stopIfTrue="1"/>
    <cfRule type="duplicateValues" dxfId="91040" priority="303" stopIfTrue="1"/>
    <cfRule type="duplicateValues" dxfId="91039" priority="304" stopIfTrue="1"/>
    <cfRule type="duplicateValues" dxfId="91038" priority="305" stopIfTrue="1"/>
    <cfRule type="duplicateValues" dxfId="91037" priority="306" stopIfTrue="1"/>
    <cfRule type="duplicateValues" dxfId="91036" priority="307" stopIfTrue="1"/>
    <cfRule type="duplicateValues" dxfId="91035" priority="308" stopIfTrue="1"/>
    <cfRule type="duplicateValues" dxfId="91034" priority="309" stopIfTrue="1"/>
    <cfRule type="duplicateValues" dxfId="91033" priority="310" stopIfTrue="1"/>
    <cfRule type="duplicateValues" dxfId="91032" priority="311" stopIfTrue="1"/>
    <cfRule type="duplicateValues" dxfId="91031" priority="312" stopIfTrue="1"/>
    <cfRule type="duplicateValues" dxfId="91030" priority="313" stopIfTrue="1"/>
    <cfRule type="duplicateValues" dxfId="91029" priority="314" stopIfTrue="1"/>
    <cfRule type="duplicateValues" dxfId="91028" priority="315" stopIfTrue="1"/>
    <cfRule type="duplicateValues" dxfId="91027" priority="316" stopIfTrue="1"/>
    <cfRule type="duplicateValues" dxfId="91026" priority="317" stopIfTrue="1"/>
    <cfRule type="duplicateValues" dxfId="91025" priority="318" stopIfTrue="1"/>
  </conditionalFormatting>
  <conditionalFormatting sqref="K6">
    <cfRule type="duplicateValues" dxfId="91024" priority="279" stopIfTrue="1"/>
    <cfRule type="duplicateValues" dxfId="91023" priority="280" stopIfTrue="1"/>
    <cfRule type="duplicateValues" dxfId="91022" priority="281" stopIfTrue="1"/>
    <cfRule type="duplicateValues" dxfId="91021" priority="282" stopIfTrue="1"/>
    <cfRule type="duplicateValues" dxfId="91020" priority="283" stopIfTrue="1"/>
    <cfRule type="duplicateValues" dxfId="91019" priority="284" stopIfTrue="1"/>
    <cfRule type="duplicateValues" dxfId="91018" priority="285" stopIfTrue="1"/>
    <cfRule type="duplicateValues" dxfId="91017" priority="286" stopIfTrue="1"/>
    <cfRule type="duplicateValues" dxfId="91016" priority="287" stopIfTrue="1"/>
    <cfRule type="duplicateValues" dxfId="91015" priority="288" stopIfTrue="1"/>
    <cfRule type="duplicateValues" dxfId="91014" priority="289" stopIfTrue="1"/>
    <cfRule type="duplicateValues" dxfId="91013" priority="290" stopIfTrue="1"/>
    <cfRule type="duplicateValues" dxfId="91012" priority="291" stopIfTrue="1"/>
    <cfRule type="duplicateValues" dxfId="91011" priority="292" stopIfTrue="1"/>
    <cfRule type="duplicateValues" dxfId="91010" priority="293" stopIfTrue="1"/>
    <cfRule type="duplicateValues" dxfId="91009" priority="294" stopIfTrue="1"/>
    <cfRule type="duplicateValues" dxfId="91008" priority="295" stopIfTrue="1"/>
    <cfRule type="duplicateValues" dxfId="91007" priority="296" stopIfTrue="1"/>
    <cfRule type="duplicateValues" dxfId="91006" priority="297" stopIfTrue="1"/>
    <cfRule type="duplicateValues" dxfId="91005" priority="298" stopIfTrue="1"/>
  </conditionalFormatting>
  <conditionalFormatting sqref="K8">
    <cfRule type="duplicateValues" dxfId="91004" priority="259" stopIfTrue="1"/>
    <cfRule type="duplicateValues" dxfId="91003" priority="260" stopIfTrue="1"/>
    <cfRule type="duplicateValues" dxfId="91002" priority="261" stopIfTrue="1"/>
    <cfRule type="duplicateValues" dxfId="91001" priority="262" stopIfTrue="1"/>
    <cfRule type="duplicateValues" dxfId="91000" priority="263" stopIfTrue="1"/>
    <cfRule type="duplicateValues" dxfId="90999" priority="264" stopIfTrue="1"/>
    <cfRule type="duplicateValues" dxfId="90998" priority="265" stopIfTrue="1"/>
    <cfRule type="duplicateValues" dxfId="90997" priority="266" stopIfTrue="1"/>
    <cfRule type="duplicateValues" dxfId="90996" priority="267" stopIfTrue="1"/>
    <cfRule type="duplicateValues" dxfId="90995" priority="268" stopIfTrue="1"/>
    <cfRule type="duplicateValues" dxfId="90994" priority="269" stopIfTrue="1"/>
    <cfRule type="duplicateValues" dxfId="90993" priority="270" stopIfTrue="1"/>
    <cfRule type="duplicateValues" dxfId="90992" priority="271" stopIfTrue="1"/>
    <cfRule type="duplicateValues" dxfId="90991" priority="272" stopIfTrue="1"/>
    <cfRule type="duplicateValues" dxfId="90990" priority="273" stopIfTrue="1"/>
    <cfRule type="duplicateValues" dxfId="90989" priority="274" stopIfTrue="1"/>
    <cfRule type="duplicateValues" dxfId="90988" priority="275" stopIfTrue="1"/>
    <cfRule type="duplicateValues" dxfId="90987" priority="276" stopIfTrue="1"/>
    <cfRule type="duplicateValues" dxfId="90986" priority="277" stopIfTrue="1"/>
    <cfRule type="duplicateValues" dxfId="90985" priority="278" stopIfTrue="1"/>
  </conditionalFormatting>
  <conditionalFormatting sqref="K10">
    <cfRule type="duplicateValues" dxfId="90984" priority="231" stopIfTrue="1"/>
    <cfRule type="duplicateValues" dxfId="90983" priority="232" stopIfTrue="1"/>
    <cfRule type="duplicateValues" dxfId="90982" priority="233" stopIfTrue="1"/>
    <cfRule type="duplicateValues" dxfId="90981" priority="234" stopIfTrue="1"/>
    <cfRule type="duplicateValues" dxfId="90980" priority="235" stopIfTrue="1"/>
    <cfRule type="duplicateValues" dxfId="90979" priority="236" stopIfTrue="1"/>
    <cfRule type="duplicateValues" dxfId="90978" priority="237" stopIfTrue="1"/>
    <cfRule type="duplicateValues" dxfId="90977" priority="238" stopIfTrue="1"/>
    <cfRule type="duplicateValues" dxfId="90976" priority="239" stopIfTrue="1"/>
    <cfRule type="duplicateValues" dxfId="90975" priority="240" stopIfTrue="1"/>
    <cfRule type="duplicateValues" dxfId="90974" priority="241" stopIfTrue="1"/>
    <cfRule type="duplicateValues" dxfId="90973" priority="242" stopIfTrue="1"/>
    <cfRule type="duplicateValues" dxfId="90972" priority="243" stopIfTrue="1"/>
    <cfRule type="duplicateValues" dxfId="90971" priority="244" stopIfTrue="1"/>
    <cfRule type="duplicateValues" dxfId="90970" priority="245" stopIfTrue="1"/>
    <cfRule type="duplicateValues" dxfId="90969" priority="246" stopIfTrue="1"/>
    <cfRule type="duplicateValues" dxfId="90968" priority="247" stopIfTrue="1"/>
    <cfRule type="duplicateValues" dxfId="90967" priority="248" stopIfTrue="1"/>
    <cfRule type="duplicateValues" dxfId="90966" priority="249" stopIfTrue="1"/>
    <cfRule type="duplicateValues" dxfId="90965" priority="250" stopIfTrue="1"/>
    <cfRule type="duplicateValues" dxfId="90964" priority="251" stopIfTrue="1"/>
    <cfRule type="duplicateValues" dxfId="90963" priority="252" stopIfTrue="1"/>
    <cfRule type="duplicateValues" dxfId="90962" priority="253" stopIfTrue="1"/>
    <cfRule type="duplicateValues" dxfId="90961" priority="254" stopIfTrue="1"/>
    <cfRule type="duplicateValues" dxfId="90960" priority="255" stopIfTrue="1"/>
    <cfRule type="duplicateValues" dxfId="90959" priority="256" stopIfTrue="1"/>
    <cfRule type="duplicateValues" dxfId="90958" priority="257" stopIfTrue="1"/>
    <cfRule type="duplicateValues" dxfId="90957" priority="258" stopIfTrue="1"/>
  </conditionalFormatting>
  <conditionalFormatting sqref="H4">
    <cfRule type="duplicateValues" dxfId="90956" priority="221" stopIfTrue="1"/>
    <cfRule type="duplicateValues" dxfId="90955" priority="222" stopIfTrue="1"/>
    <cfRule type="duplicateValues" dxfId="90954" priority="223" stopIfTrue="1"/>
    <cfRule type="duplicateValues" dxfId="90953" priority="224" stopIfTrue="1"/>
    <cfRule type="duplicateValues" dxfId="90952" priority="225" stopIfTrue="1"/>
    <cfRule type="duplicateValues" dxfId="90951" priority="226" stopIfTrue="1"/>
    <cfRule type="duplicateValues" dxfId="90950" priority="227" stopIfTrue="1"/>
    <cfRule type="duplicateValues" dxfId="90949" priority="228" stopIfTrue="1"/>
    <cfRule type="duplicateValues" dxfId="90948" priority="229" stopIfTrue="1"/>
    <cfRule type="duplicateValues" dxfId="90947" priority="230" stopIfTrue="1"/>
  </conditionalFormatting>
  <conditionalFormatting sqref="H6">
    <cfRule type="duplicateValues" dxfId="90946" priority="211" stopIfTrue="1"/>
    <cfRule type="duplicateValues" dxfId="90945" priority="212" stopIfTrue="1"/>
    <cfRule type="duplicateValues" dxfId="90944" priority="213" stopIfTrue="1"/>
    <cfRule type="duplicateValues" dxfId="90943" priority="214" stopIfTrue="1"/>
    <cfRule type="duplicateValues" dxfId="90942" priority="215" stopIfTrue="1"/>
    <cfRule type="duplicateValues" dxfId="90941" priority="216" stopIfTrue="1"/>
    <cfRule type="duplicateValues" dxfId="90940" priority="217" stopIfTrue="1"/>
    <cfRule type="duplicateValues" dxfId="90939" priority="218" stopIfTrue="1"/>
    <cfRule type="duplicateValues" dxfId="90938" priority="219" stopIfTrue="1"/>
    <cfRule type="duplicateValues" dxfId="90937" priority="220" stopIfTrue="1"/>
  </conditionalFormatting>
  <conditionalFormatting sqref="H8">
    <cfRule type="duplicateValues" dxfId="90936" priority="201" stopIfTrue="1"/>
    <cfRule type="duplicateValues" dxfId="90935" priority="202" stopIfTrue="1"/>
    <cfRule type="duplicateValues" dxfId="90934" priority="203" stopIfTrue="1"/>
    <cfRule type="duplicateValues" dxfId="90933" priority="204" stopIfTrue="1"/>
    <cfRule type="duplicateValues" dxfId="90932" priority="205" stopIfTrue="1"/>
    <cfRule type="duplicateValues" dxfId="90931" priority="206" stopIfTrue="1"/>
    <cfRule type="duplicateValues" dxfId="90930" priority="207" stopIfTrue="1"/>
    <cfRule type="duplicateValues" dxfId="90929" priority="208" stopIfTrue="1"/>
    <cfRule type="duplicateValues" dxfId="90928" priority="209" stopIfTrue="1"/>
    <cfRule type="duplicateValues" dxfId="90927" priority="210" stopIfTrue="1"/>
  </conditionalFormatting>
  <conditionalFormatting sqref="H10">
    <cfRule type="duplicateValues" dxfId="90926" priority="191" stopIfTrue="1"/>
    <cfRule type="duplicateValues" dxfId="90925" priority="192" stopIfTrue="1"/>
    <cfRule type="duplicateValues" dxfId="90924" priority="193" stopIfTrue="1"/>
    <cfRule type="duplicateValues" dxfId="90923" priority="194" stopIfTrue="1"/>
    <cfRule type="duplicateValues" dxfId="90922" priority="195" stopIfTrue="1"/>
    <cfRule type="duplicateValues" dxfId="90921" priority="196" stopIfTrue="1"/>
    <cfRule type="duplicateValues" dxfId="90920" priority="197" stopIfTrue="1"/>
    <cfRule type="duplicateValues" dxfId="90919" priority="198" stopIfTrue="1"/>
    <cfRule type="duplicateValues" dxfId="90918" priority="199" stopIfTrue="1"/>
    <cfRule type="duplicateValues" dxfId="90917" priority="200" stopIfTrue="1"/>
  </conditionalFormatting>
  <conditionalFormatting sqref="H4">
    <cfRule type="duplicateValues" dxfId="90916" priority="181" stopIfTrue="1"/>
    <cfRule type="duplicateValues" dxfId="90915" priority="182" stopIfTrue="1"/>
    <cfRule type="duplicateValues" dxfId="90914" priority="183" stopIfTrue="1"/>
    <cfRule type="duplicateValues" dxfId="90913" priority="184" stopIfTrue="1"/>
    <cfRule type="duplicateValues" dxfId="90912" priority="185" stopIfTrue="1"/>
    <cfRule type="duplicateValues" dxfId="90911" priority="186" stopIfTrue="1"/>
    <cfRule type="duplicateValues" dxfId="90910" priority="187" stopIfTrue="1"/>
    <cfRule type="duplicateValues" dxfId="90909" priority="188" stopIfTrue="1"/>
    <cfRule type="duplicateValues" dxfId="90908" priority="189" stopIfTrue="1"/>
    <cfRule type="duplicateValues" dxfId="90907" priority="190" stopIfTrue="1"/>
  </conditionalFormatting>
  <conditionalFormatting sqref="H6">
    <cfRule type="duplicateValues" dxfId="90906" priority="171" stopIfTrue="1"/>
    <cfRule type="duplicateValues" dxfId="90905" priority="172" stopIfTrue="1"/>
    <cfRule type="duplicateValues" dxfId="90904" priority="173" stopIfTrue="1"/>
    <cfRule type="duplicateValues" dxfId="90903" priority="174" stopIfTrue="1"/>
    <cfRule type="duplicateValues" dxfId="90902" priority="175" stopIfTrue="1"/>
    <cfRule type="duplicateValues" dxfId="90901" priority="176" stopIfTrue="1"/>
    <cfRule type="duplicateValues" dxfId="90900" priority="177" stopIfTrue="1"/>
    <cfRule type="duplicateValues" dxfId="90899" priority="178" stopIfTrue="1"/>
    <cfRule type="duplicateValues" dxfId="90898" priority="179" stopIfTrue="1"/>
    <cfRule type="duplicateValues" dxfId="90897" priority="180" stopIfTrue="1"/>
  </conditionalFormatting>
  <conditionalFormatting sqref="I4">
    <cfRule type="duplicateValues" dxfId="90896" priority="161" stopIfTrue="1"/>
    <cfRule type="duplicateValues" dxfId="90895" priority="162" stopIfTrue="1"/>
    <cfRule type="duplicateValues" dxfId="90894" priority="163" stopIfTrue="1"/>
    <cfRule type="duplicateValues" dxfId="90893" priority="164" stopIfTrue="1"/>
    <cfRule type="duplicateValues" dxfId="90892" priority="165" stopIfTrue="1"/>
    <cfRule type="duplicateValues" dxfId="90891" priority="166" stopIfTrue="1"/>
    <cfRule type="duplicateValues" dxfId="90890" priority="167" stopIfTrue="1"/>
    <cfRule type="duplicateValues" dxfId="90889" priority="168" stopIfTrue="1"/>
    <cfRule type="duplicateValues" dxfId="90888" priority="169" stopIfTrue="1"/>
    <cfRule type="duplicateValues" dxfId="90887" priority="170" stopIfTrue="1"/>
  </conditionalFormatting>
  <conditionalFormatting sqref="I6">
    <cfRule type="duplicateValues" dxfId="90886" priority="151" stopIfTrue="1"/>
    <cfRule type="duplicateValues" dxfId="90885" priority="152" stopIfTrue="1"/>
    <cfRule type="duplicateValues" dxfId="90884" priority="153" stopIfTrue="1"/>
    <cfRule type="duplicateValues" dxfId="90883" priority="154" stopIfTrue="1"/>
    <cfRule type="duplicateValues" dxfId="90882" priority="155" stopIfTrue="1"/>
    <cfRule type="duplicateValues" dxfId="90881" priority="156" stopIfTrue="1"/>
    <cfRule type="duplicateValues" dxfId="90880" priority="157" stopIfTrue="1"/>
    <cfRule type="duplicateValues" dxfId="90879" priority="158" stopIfTrue="1"/>
    <cfRule type="duplicateValues" dxfId="90878" priority="159" stopIfTrue="1"/>
    <cfRule type="duplicateValues" dxfId="90877" priority="160" stopIfTrue="1"/>
  </conditionalFormatting>
  <conditionalFormatting sqref="I4">
    <cfRule type="duplicateValues" dxfId="90876" priority="141" stopIfTrue="1"/>
    <cfRule type="duplicateValues" dxfId="90875" priority="142" stopIfTrue="1"/>
    <cfRule type="duplicateValues" dxfId="90874" priority="143" stopIfTrue="1"/>
    <cfRule type="duplicateValues" dxfId="90873" priority="144" stopIfTrue="1"/>
    <cfRule type="duplicateValues" dxfId="90872" priority="145" stopIfTrue="1"/>
    <cfRule type="duplicateValues" dxfId="90871" priority="146" stopIfTrue="1"/>
    <cfRule type="duplicateValues" dxfId="90870" priority="147" stopIfTrue="1"/>
    <cfRule type="duplicateValues" dxfId="90869" priority="148" stopIfTrue="1"/>
    <cfRule type="duplicateValues" dxfId="90868" priority="149" stopIfTrue="1"/>
    <cfRule type="duplicateValues" dxfId="90867" priority="150" stopIfTrue="1"/>
  </conditionalFormatting>
  <conditionalFormatting sqref="I6">
    <cfRule type="duplicateValues" dxfId="90866" priority="131" stopIfTrue="1"/>
    <cfRule type="duplicateValues" dxfId="90865" priority="132" stopIfTrue="1"/>
    <cfRule type="duplicateValues" dxfId="90864" priority="133" stopIfTrue="1"/>
    <cfRule type="duplicateValues" dxfId="90863" priority="134" stopIfTrue="1"/>
    <cfRule type="duplicateValues" dxfId="90862" priority="135" stopIfTrue="1"/>
    <cfRule type="duplicateValues" dxfId="90861" priority="136" stopIfTrue="1"/>
    <cfRule type="duplicateValues" dxfId="90860" priority="137" stopIfTrue="1"/>
    <cfRule type="duplicateValues" dxfId="90859" priority="138" stopIfTrue="1"/>
    <cfRule type="duplicateValues" dxfId="90858" priority="139" stopIfTrue="1"/>
    <cfRule type="duplicateValues" dxfId="90857" priority="140" stopIfTrue="1"/>
  </conditionalFormatting>
  <conditionalFormatting sqref="I8">
    <cfRule type="duplicateValues" dxfId="90856" priority="111" stopIfTrue="1"/>
    <cfRule type="duplicateValues" dxfId="90855" priority="112" stopIfTrue="1"/>
    <cfRule type="duplicateValues" dxfId="90854" priority="113" stopIfTrue="1"/>
    <cfRule type="duplicateValues" dxfId="90853" priority="114" stopIfTrue="1"/>
    <cfRule type="duplicateValues" dxfId="90852" priority="115" stopIfTrue="1"/>
    <cfRule type="duplicateValues" dxfId="90851" priority="116" stopIfTrue="1"/>
    <cfRule type="duplicateValues" dxfId="90850" priority="117" stopIfTrue="1"/>
    <cfRule type="duplicateValues" dxfId="90849" priority="118" stopIfTrue="1"/>
    <cfRule type="duplicateValues" dxfId="90848" priority="119" stopIfTrue="1"/>
    <cfRule type="duplicateValues" dxfId="90847" priority="120" stopIfTrue="1"/>
    <cfRule type="duplicateValues" dxfId="90846" priority="121" stopIfTrue="1"/>
    <cfRule type="duplicateValues" dxfId="90845" priority="122" stopIfTrue="1"/>
    <cfRule type="duplicateValues" dxfId="90844" priority="123" stopIfTrue="1"/>
    <cfRule type="duplicateValues" dxfId="90843" priority="124" stopIfTrue="1"/>
    <cfRule type="duplicateValues" dxfId="90842" priority="125" stopIfTrue="1"/>
    <cfRule type="duplicateValues" dxfId="90841" priority="126" stopIfTrue="1"/>
    <cfRule type="duplicateValues" dxfId="90840" priority="127" stopIfTrue="1"/>
    <cfRule type="duplicateValues" dxfId="90839" priority="128" stopIfTrue="1"/>
    <cfRule type="duplicateValues" dxfId="90838" priority="129" stopIfTrue="1"/>
    <cfRule type="duplicateValues" dxfId="90837" priority="130" stopIfTrue="1"/>
  </conditionalFormatting>
  <conditionalFormatting sqref="I10">
    <cfRule type="duplicateValues" dxfId="90836" priority="93" stopIfTrue="1"/>
    <cfRule type="duplicateValues" dxfId="90835" priority="94" stopIfTrue="1"/>
    <cfRule type="duplicateValues" dxfId="90834" priority="95" stopIfTrue="1"/>
    <cfRule type="duplicateValues" dxfId="90833" priority="96" stopIfTrue="1"/>
    <cfRule type="duplicateValues" dxfId="90832" priority="97" stopIfTrue="1"/>
    <cfRule type="duplicateValues" dxfId="90831" priority="98" stopIfTrue="1"/>
    <cfRule type="duplicateValues" dxfId="90830" priority="99" stopIfTrue="1"/>
    <cfRule type="duplicateValues" dxfId="90829" priority="100" stopIfTrue="1"/>
    <cfRule type="duplicateValues" dxfId="90828" priority="101" stopIfTrue="1"/>
    <cfRule type="duplicateValues" dxfId="90827" priority="102" stopIfTrue="1"/>
    <cfRule type="duplicateValues" dxfId="90826" priority="103" stopIfTrue="1"/>
    <cfRule type="duplicateValues" dxfId="90825" priority="104" stopIfTrue="1"/>
    <cfRule type="duplicateValues" dxfId="90824" priority="105" stopIfTrue="1"/>
    <cfRule type="duplicateValues" dxfId="90823" priority="106" stopIfTrue="1"/>
    <cfRule type="duplicateValues" dxfId="90822" priority="107" stopIfTrue="1"/>
    <cfRule type="duplicateValues" dxfId="90821" priority="108" stopIfTrue="1"/>
    <cfRule type="duplicateValues" dxfId="90820" priority="109" stopIfTrue="1"/>
    <cfRule type="duplicateValues" dxfId="90819" priority="110" stopIfTrue="1"/>
  </conditionalFormatting>
  <conditionalFormatting sqref="I10">
    <cfRule type="duplicateValues" dxfId="90818" priority="91" stopIfTrue="1"/>
    <cfRule type="duplicateValues" dxfId="90817" priority="92" stopIfTrue="1"/>
  </conditionalFormatting>
  <conditionalFormatting sqref="K10">
    <cfRule type="duplicateValues" dxfId="90816" priority="89" stopIfTrue="1"/>
    <cfRule type="duplicateValues" dxfId="90815" priority="90" stopIfTrue="1"/>
  </conditionalFormatting>
  <conditionalFormatting sqref="K4">
    <cfRule type="duplicateValues" dxfId="90814" priority="69" stopIfTrue="1"/>
    <cfRule type="duplicateValues" dxfId="90813" priority="70" stopIfTrue="1"/>
    <cfRule type="duplicateValues" dxfId="90812" priority="71" stopIfTrue="1"/>
    <cfRule type="duplicateValues" dxfId="90811" priority="72" stopIfTrue="1"/>
    <cfRule type="duplicateValues" dxfId="90810" priority="73" stopIfTrue="1"/>
    <cfRule type="duplicateValues" dxfId="90809" priority="74" stopIfTrue="1"/>
    <cfRule type="duplicateValues" dxfId="90808" priority="75" stopIfTrue="1"/>
    <cfRule type="duplicateValues" dxfId="90807" priority="76" stopIfTrue="1"/>
    <cfRule type="duplicateValues" dxfId="90806" priority="77" stopIfTrue="1"/>
    <cfRule type="duplicateValues" dxfId="90805" priority="78" stopIfTrue="1"/>
    <cfRule type="duplicateValues" dxfId="90804" priority="79" stopIfTrue="1"/>
    <cfRule type="duplicateValues" dxfId="90803" priority="80" stopIfTrue="1"/>
    <cfRule type="duplicateValues" dxfId="90802" priority="81" stopIfTrue="1"/>
    <cfRule type="duplicateValues" dxfId="90801" priority="82" stopIfTrue="1"/>
    <cfRule type="duplicateValues" dxfId="90800" priority="83" stopIfTrue="1"/>
    <cfRule type="duplicateValues" dxfId="90799" priority="84" stopIfTrue="1"/>
    <cfRule type="duplicateValues" dxfId="90798" priority="85" stopIfTrue="1"/>
    <cfRule type="duplicateValues" dxfId="90797" priority="86" stopIfTrue="1"/>
    <cfRule type="duplicateValues" dxfId="90796" priority="87" stopIfTrue="1"/>
    <cfRule type="duplicateValues" dxfId="90795" priority="88" stopIfTrue="1"/>
  </conditionalFormatting>
  <conditionalFormatting sqref="K6">
    <cfRule type="duplicateValues" dxfId="90794" priority="49" stopIfTrue="1"/>
    <cfRule type="duplicateValues" dxfId="90793" priority="50" stopIfTrue="1"/>
    <cfRule type="duplicateValues" dxfId="90792" priority="51" stopIfTrue="1"/>
    <cfRule type="duplicateValues" dxfId="90791" priority="52" stopIfTrue="1"/>
    <cfRule type="duplicateValues" dxfId="90790" priority="53" stopIfTrue="1"/>
    <cfRule type="duplicateValues" dxfId="90789" priority="54" stopIfTrue="1"/>
    <cfRule type="duplicateValues" dxfId="90788" priority="55" stopIfTrue="1"/>
    <cfRule type="duplicateValues" dxfId="90787" priority="56" stopIfTrue="1"/>
    <cfRule type="duplicateValues" dxfId="90786" priority="57" stopIfTrue="1"/>
    <cfRule type="duplicateValues" dxfId="90785" priority="58" stopIfTrue="1"/>
    <cfRule type="duplicateValues" dxfId="90784" priority="59" stopIfTrue="1"/>
    <cfRule type="duplicateValues" dxfId="90783" priority="60" stopIfTrue="1"/>
    <cfRule type="duplicateValues" dxfId="90782" priority="61" stopIfTrue="1"/>
    <cfRule type="duplicateValues" dxfId="90781" priority="62" stopIfTrue="1"/>
    <cfRule type="duplicateValues" dxfId="90780" priority="63" stopIfTrue="1"/>
    <cfRule type="duplicateValues" dxfId="90779" priority="64" stopIfTrue="1"/>
    <cfRule type="duplicateValues" dxfId="90778" priority="65" stopIfTrue="1"/>
    <cfRule type="duplicateValues" dxfId="90777" priority="66" stopIfTrue="1"/>
    <cfRule type="duplicateValues" dxfId="90776" priority="67" stopIfTrue="1"/>
    <cfRule type="duplicateValues" dxfId="90775" priority="68" stopIfTrue="1"/>
  </conditionalFormatting>
  <conditionalFormatting sqref="K8">
    <cfRule type="duplicateValues" dxfId="90774" priority="29" stopIfTrue="1"/>
    <cfRule type="duplicateValues" dxfId="90773" priority="30" stopIfTrue="1"/>
    <cfRule type="duplicateValues" dxfId="90772" priority="31" stopIfTrue="1"/>
    <cfRule type="duplicateValues" dxfId="90771" priority="32" stopIfTrue="1"/>
    <cfRule type="duplicateValues" dxfId="90770" priority="33" stopIfTrue="1"/>
    <cfRule type="duplicateValues" dxfId="90769" priority="34" stopIfTrue="1"/>
    <cfRule type="duplicateValues" dxfId="90768" priority="35" stopIfTrue="1"/>
    <cfRule type="duplicateValues" dxfId="90767" priority="36" stopIfTrue="1"/>
    <cfRule type="duplicateValues" dxfId="90766" priority="37" stopIfTrue="1"/>
    <cfRule type="duplicateValues" dxfId="90765" priority="38" stopIfTrue="1"/>
    <cfRule type="duplicateValues" dxfId="90764" priority="39" stopIfTrue="1"/>
    <cfRule type="duplicateValues" dxfId="90763" priority="40" stopIfTrue="1"/>
    <cfRule type="duplicateValues" dxfId="90762" priority="41" stopIfTrue="1"/>
    <cfRule type="duplicateValues" dxfId="90761" priority="42" stopIfTrue="1"/>
    <cfRule type="duplicateValues" dxfId="90760" priority="43" stopIfTrue="1"/>
    <cfRule type="duplicateValues" dxfId="90759" priority="44" stopIfTrue="1"/>
    <cfRule type="duplicateValues" dxfId="90758" priority="45" stopIfTrue="1"/>
    <cfRule type="duplicateValues" dxfId="90757" priority="46" stopIfTrue="1"/>
    <cfRule type="duplicateValues" dxfId="90756" priority="47" stopIfTrue="1"/>
    <cfRule type="duplicateValues" dxfId="90755" priority="48" stopIfTrue="1"/>
  </conditionalFormatting>
  <conditionalFormatting sqref="K10">
    <cfRule type="duplicateValues" dxfId="90754" priority="1" stopIfTrue="1"/>
    <cfRule type="duplicateValues" dxfId="90753" priority="2" stopIfTrue="1"/>
    <cfRule type="duplicateValues" dxfId="90752" priority="3" stopIfTrue="1"/>
    <cfRule type="duplicateValues" dxfId="90751" priority="4" stopIfTrue="1"/>
    <cfRule type="duplicateValues" dxfId="90750" priority="5" stopIfTrue="1"/>
    <cfRule type="duplicateValues" dxfId="90749" priority="6" stopIfTrue="1"/>
    <cfRule type="duplicateValues" dxfId="90748" priority="7" stopIfTrue="1"/>
    <cfRule type="duplicateValues" dxfId="90747" priority="8" stopIfTrue="1"/>
    <cfRule type="duplicateValues" dxfId="90746" priority="9" stopIfTrue="1"/>
    <cfRule type="duplicateValues" dxfId="90745" priority="10" stopIfTrue="1"/>
    <cfRule type="duplicateValues" dxfId="90744" priority="11" stopIfTrue="1"/>
    <cfRule type="duplicateValues" dxfId="90743" priority="12" stopIfTrue="1"/>
    <cfRule type="duplicateValues" dxfId="90742" priority="13" stopIfTrue="1"/>
    <cfRule type="duplicateValues" dxfId="90741" priority="14" stopIfTrue="1"/>
    <cfRule type="duplicateValues" dxfId="90740" priority="15" stopIfTrue="1"/>
    <cfRule type="duplicateValues" dxfId="90739" priority="16" stopIfTrue="1"/>
    <cfRule type="duplicateValues" dxfId="90738" priority="17" stopIfTrue="1"/>
    <cfRule type="duplicateValues" dxfId="90737" priority="18" stopIfTrue="1"/>
    <cfRule type="duplicateValues" dxfId="90736" priority="19" stopIfTrue="1"/>
    <cfRule type="duplicateValues" dxfId="90735" priority="20" stopIfTrue="1"/>
    <cfRule type="duplicateValues" dxfId="90734" priority="21" stopIfTrue="1"/>
    <cfRule type="duplicateValues" dxfId="90733" priority="22" stopIfTrue="1"/>
    <cfRule type="duplicateValues" dxfId="90732" priority="23" stopIfTrue="1"/>
    <cfRule type="duplicateValues" dxfId="90731" priority="24" stopIfTrue="1"/>
    <cfRule type="duplicateValues" dxfId="90730" priority="25" stopIfTrue="1"/>
    <cfRule type="duplicateValues" dxfId="90729" priority="26" stopIfTrue="1"/>
    <cfRule type="duplicateValues" dxfId="90728" priority="27" stopIfTrue="1"/>
    <cfRule type="duplicateValues" dxfId="90727" priority="28" stopIfTrue="1"/>
  </conditionalFormatting>
  <pageMargins left="0.23622047244094491" right="0.23622047244094491" top="0.15748031496062992" bottom="0.15748031496062992" header="0.31496062992125984" footer="0.31496062992125984"/>
  <pageSetup paperSize="9" scale="71" fitToHeight="4" orientation="landscape"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N16"/>
  <sheetViews>
    <sheetView workbookViewId="0">
      <selection activeCell="G12" sqref="G12:G13"/>
    </sheetView>
  </sheetViews>
  <sheetFormatPr baseColWidth="10" defaultColWidth="11.453125" defaultRowHeight="10"/>
  <cols>
    <col min="1" max="1" width="5.1796875" style="10" customWidth="1"/>
    <col min="2" max="2" width="5.26953125" style="11" customWidth="1"/>
    <col min="3" max="3" width="25.36328125" style="1" customWidth="1"/>
    <col min="4" max="4" width="24" style="11" customWidth="1"/>
    <col min="5" max="5" width="6.81640625" style="11" customWidth="1"/>
    <col min="6" max="6" width="7.453125" style="19" customWidth="1"/>
    <col min="7" max="7" width="19.81640625" style="20" customWidth="1"/>
    <col min="8" max="8" width="20.26953125" style="20" customWidth="1"/>
    <col min="9" max="9" width="19.54296875" style="20" customWidth="1"/>
    <col min="10" max="10" width="17.54296875" style="20" customWidth="1"/>
    <col min="11" max="11" width="14.453125" style="1" customWidth="1"/>
    <col min="12" max="16384" width="11.453125" style="1"/>
  </cols>
  <sheetData>
    <row r="1" spans="1:14" ht="89.25" customHeight="1">
      <c r="A1" s="984"/>
      <c r="B1" s="984"/>
      <c r="C1" s="984"/>
      <c r="D1" s="984"/>
      <c r="E1" s="984"/>
      <c r="F1" s="984"/>
      <c r="G1" s="984"/>
      <c r="H1" s="984"/>
      <c r="I1" s="984"/>
      <c r="J1" s="984"/>
      <c r="K1" s="984"/>
      <c r="L1" s="984"/>
    </row>
    <row r="2" spans="1:14" s="3" customFormat="1" ht="21.75" customHeight="1" thickBot="1">
      <c r="A2" s="1196" t="s">
        <v>286</v>
      </c>
      <c r="B2" s="1196"/>
      <c r="C2" s="1196"/>
      <c r="D2" s="1196"/>
      <c r="E2" s="1196"/>
      <c r="F2" s="1196"/>
      <c r="G2" s="1196"/>
      <c r="H2" s="1196"/>
      <c r="I2" s="1196"/>
      <c r="J2" s="1201" t="s">
        <v>287</v>
      </c>
      <c r="K2" s="1201"/>
    </row>
    <row r="3" spans="1:14" ht="15" customHeight="1" thickBot="1">
      <c r="A3" s="188" t="s">
        <v>0</v>
      </c>
      <c r="B3" s="218" t="s">
        <v>1</v>
      </c>
      <c r="C3" s="219" t="s">
        <v>2</v>
      </c>
      <c r="D3" s="219" t="s">
        <v>10</v>
      </c>
      <c r="E3" s="220" t="s">
        <v>11</v>
      </c>
      <c r="F3" s="221" t="s">
        <v>12</v>
      </c>
      <c r="G3" s="219" t="s">
        <v>13</v>
      </c>
      <c r="H3" s="219" t="s">
        <v>22</v>
      </c>
      <c r="I3" s="219" t="s">
        <v>23</v>
      </c>
      <c r="J3" s="190" t="s">
        <v>16</v>
      </c>
      <c r="K3" s="189" t="s">
        <v>18</v>
      </c>
      <c r="L3" s="98"/>
    </row>
    <row r="4" spans="1:14" ht="16" customHeight="1" thickTop="1" thickBot="1">
      <c r="A4" s="1177">
        <v>31</v>
      </c>
      <c r="B4" s="1179">
        <v>10</v>
      </c>
      <c r="C4" s="721" t="s">
        <v>292</v>
      </c>
      <c r="D4" s="1197" t="s">
        <v>304</v>
      </c>
      <c r="E4" s="1183" t="s">
        <v>20</v>
      </c>
      <c r="F4" s="1185" t="s">
        <v>306</v>
      </c>
      <c r="G4" s="1151" t="s">
        <v>310</v>
      </c>
      <c r="H4" s="1153" t="s">
        <v>172</v>
      </c>
      <c r="I4" s="1199" t="s">
        <v>500</v>
      </c>
      <c r="J4" s="1155"/>
      <c r="K4" s="1157" t="s">
        <v>147</v>
      </c>
      <c r="L4" s="1143"/>
    </row>
    <row r="5" spans="1:14" ht="17.25" customHeight="1" thickTop="1" thickBot="1">
      <c r="A5" s="1178"/>
      <c r="B5" s="1180"/>
      <c r="C5" s="722" t="s">
        <v>293</v>
      </c>
      <c r="D5" s="1198"/>
      <c r="E5" s="1184"/>
      <c r="F5" s="1186"/>
      <c r="G5" s="1152"/>
      <c r="H5" s="1154"/>
      <c r="I5" s="1200"/>
      <c r="J5" s="1156"/>
      <c r="K5" s="1158"/>
      <c r="L5" s="1144"/>
    </row>
    <row r="6" spans="1:14" ht="19.5" customHeight="1" thickTop="1" thickBot="1">
      <c r="A6" s="1177">
        <v>3</v>
      </c>
      <c r="B6" s="1183">
        <v>11</v>
      </c>
      <c r="C6" s="719" t="s">
        <v>294</v>
      </c>
      <c r="D6" s="1193" t="s">
        <v>305</v>
      </c>
      <c r="E6" s="1195" t="s">
        <v>20</v>
      </c>
      <c r="F6" s="1185" t="s">
        <v>307</v>
      </c>
      <c r="G6" s="1191" t="s">
        <v>525</v>
      </c>
      <c r="H6" s="1153" t="s">
        <v>483</v>
      </c>
      <c r="I6" s="1189" t="s">
        <v>484</v>
      </c>
      <c r="J6" s="1155"/>
      <c r="K6" s="1157" t="s">
        <v>80</v>
      </c>
      <c r="L6" s="1143"/>
    </row>
    <row r="7" spans="1:14" ht="15.65" customHeight="1" thickTop="1" thickBot="1">
      <c r="A7" s="1178"/>
      <c r="B7" s="1184"/>
      <c r="C7" s="720" t="s">
        <v>295</v>
      </c>
      <c r="D7" s="1194"/>
      <c r="E7" s="1195"/>
      <c r="F7" s="1186"/>
      <c r="G7" s="1192"/>
      <c r="H7" s="1154"/>
      <c r="I7" s="1190"/>
      <c r="J7" s="1156"/>
      <c r="K7" s="1158"/>
      <c r="L7" s="1144"/>
    </row>
    <row r="8" spans="1:14" ht="18.75" customHeight="1" thickTop="1" thickBot="1">
      <c r="A8" s="1177">
        <v>3</v>
      </c>
      <c r="B8" s="1179">
        <v>11</v>
      </c>
      <c r="C8" s="721" t="s">
        <v>296</v>
      </c>
      <c r="D8" s="1171" t="s">
        <v>305</v>
      </c>
      <c r="E8" s="1183" t="s">
        <v>20</v>
      </c>
      <c r="F8" s="1185" t="s">
        <v>89</v>
      </c>
      <c r="G8" s="1163" t="s">
        <v>485</v>
      </c>
      <c r="H8" s="1165" t="s">
        <v>486</v>
      </c>
      <c r="I8" s="1161" t="s">
        <v>487</v>
      </c>
      <c r="J8" s="1155"/>
      <c r="K8" s="1157" t="s">
        <v>80</v>
      </c>
      <c r="L8" s="1143"/>
    </row>
    <row r="9" spans="1:14" ht="17.149999999999999" customHeight="1" thickTop="1" thickBot="1">
      <c r="A9" s="1178"/>
      <c r="B9" s="1180"/>
      <c r="C9" s="722" t="s">
        <v>297</v>
      </c>
      <c r="D9" s="1172"/>
      <c r="E9" s="1184"/>
      <c r="F9" s="1186"/>
      <c r="G9" s="1164"/>
      <c r="H9" s="1166"/>
      <c r="I9" s="1162"/>
      <c r="J9" s="1156"/>
      <c r="K9" s="1158"/>
      <c r="L9" s="1144"/>
    </row>
    <row r="10" spans="1:14" ht="18" customHeight="1" thickTop="1" thickBot="1">
      <c r="A10" s="1167">
        <v>4</v>
      </c>
      <c r="B10" s="1187">
        <v>11</v>
      </c>
      <c r="C10" s="721" t="s">
        <v>298</v>
      </c>
      <c r="D10" s="1171" t="s">
        <v>304</v>
      </c>
      <c r="E10" s="1183" t="s">
        <v>20</v>
      </c>
      <c r="F10" s="1175" t="s">
        <v>308</v>
      </c>
      <c r="G10" s="1151" t="s">
        <v>488</v>
      </c>
      <c r="H10" s="1153" t="s">
        <v>489</v>
      </c>
      <c r="I10" s="1189" t="s">
        <v>490</v>
      </c>
      <c r="J10" s="1155"/>
      <c r="K10" s="1157" t="s">
        <v>79</v>
      </c>
      <c r="L10" s="1145"/>
    </row>
    <row r="11" spans="1:14" ht="17.149999999999999" customHeight="1" thickTop="1" thickBot="1">
      <c r="A11" s="1168"/>
      <c r="B11" s="1188"/>
      <c r="C11" s="722" t="s">
        <v>299</v>
      </c>
      <c r="D11" s="1172"/>
      <c r="E11" s="1184"/>
      <c r="F11" s="1176"/>
      <c r="G11" s="1152"/>
      <c r="H11" s="1154"/>
      <c r="I11" s="1190"/>
      <c r="J11" s="1156"/>
      <c r="K11" s="1158"/>
      <c r="L11" s="1146"/>
    </row>
    <row r="12" spans="1:14" ht="17.5" customHeight="1" thickBot="1">
      <c r="A12" s="1177">
        <v>4</v>
      </c>
      <c r="B12" s="1179">
        <v>11</v>
      </c>
      <c r="C12" s="721" t="s">
        <v>300</v>
      </c>
      <c r="D12" s="1181" t="s">
        <v>304</v>
      </c>
      <c r="E12" s="1183" t="s">
        <v>20</v>
      </c>
      <c r="F12" s="1185" t="s">
        <v>168</v>
      </c>
      <c r="G12" s="1163" t="s">
        <v>491</v>
      </c>
      <c r="H12" s="1165" t="s">
        <v>492</v>
      </c>
      <c r="I12" s="1161" t="s">
        <v>171</v>
      </c>
      <c r="J12" s="1155"/>
      <c r="K12" s="1157" t="s">
        <v>146</v>
      </c>
      <c r="L12" s="1147"/>
    </row>
    <row r="13" spans="1:14" ht="15.65" customHeight="1" thickTop="1" thickBot="1">
      <c r="A13" s="1178"/>
      <c r="B13" s="1180"/>
      <c r="C13" s="722" t="s">
        <v>301</v>
      </c>
      <c r="D13" s="1182"/>
      <c r="E13" s="1184"/>
      <c r="F13" s="1186"/>
      <c r="G13" s="1164"/>
      <c r="H13" s="1166"/>
      <c r="I13" s="1162"/>
      <c r="J13" s="1156"/>
      <c r="K13" s="1158"/>
      <c r="L13" s="1144"/>
    </row>
    <row r="14" spans="1:14" ht="14.5" customHeight="1" thickTop="1" thickBot="1">
      <c r="A14" s="1167">
        <v>4</v>
      </c>
      <c r="B14" s="1169">
        <v>11</v>
      </c>
      <c r="C14" s="721" t="s">
        <v>302</v>
      </c>
      <c r="D14" s="1171" t="s">
        <v>305</v>
      </c>
      <c r="E14" s="1173" t="s">
        <v>20</v>
      </c>
      <c r="F14" s="1175" t="s">
        <v>309</v>
      </c>
      <c r="G14" s="1151" t="s">
        <v>493</v>
      </c>
      <c r="H14" s="1153" t="s">
        <v>494</v>
      </c>
      <c r="I14" s="1159" t="s">
        <v>172</v>
      </c>
      <c r="J14" s="1155"/>
      <c r="K14" s="1157" t="s">
        <v>147</v>
      </c>
      <c r="L14" s="1143"/>
    </row>
    <row r="15" spans="1:14" ht="20.25" customHeight="1" thickBot="1">
      <c r="A15" s="1168"/>
      <c r="B15" s="1170"/>
      <c r="C15" s="722" t="s">
        <v>303</v>
      </c>
      <c r="D15" s="1172"/>
      <c r="E15" s="1174"/>
      <c r="F15" s="1176"/>
      <c r="G15" s="1152"/>
      <c r="H15" s="1154"/>
      <c r="I15" s="1160"/>
      <c r="J15" s="1156"/>
      <c r="K15" s="1158"/>
      <c r="L15" s="1148"/>
    </row>
    <row r="16" spans="1:14" ht="54" customHeight="1" thickBot="1">
      <c r="A16" s="1149" t="s">
        <v>82</v>
      </c>
      <c r="B16" s="1150"/>
      <c r="C16" s="1150"/>
      <c r="D16" s="1150"/>
      <c r="E16" s="1150"/>
      <c r="F16" s="1150"/>
      <c r="G16" s="1150"/>
      <c r="H16" s="1150"/>
      <c r="I16" s="1150"/>
      <c r="J16" s="1150"/>
      <c r="K16" s="1150"/>
      <c r="L16" s="198"/>
      <c r="M16" s="198"/>
      <c r="N16" s="164"/>
    </row>
  </sheetData>
  <mergeCells count="70">
    <mergeCell ref="A1:L1"/>
    <mergeCell ref="A2:I2"/>
    <mergeCell ref="A4:A5"/>
    <mergeCell ref="B4:B5"/>
    <mergeCell ref="D4:D5"/>
    <mergeCell ref="E4:E5"/>
    <mergeCell ref="F4:F5"/>
    <mergeCell ref="G4:G5"/>
    <mergeCell ref="H4:H5"/>
    <mergeCell ref="I4:I5"/>
    <mergeCell ref="J4:J5"/>
    <mergeCell ref="K4:K5"/>
    <mergeCell ref="J2:K2"/>
    <mergeCell ref="L4:L5"/>
    <mergeCell ref="A6:A7"/>
    <mergeCell ref="B6:B7"/>
    <mergeCell ref="D6:D7"/>
    <mergeCell ref="E6:E7"/>
    <mergeCell ref="F6:F7"/>
    <mergeCell ref="G6:G7"/>
    <mergeCell ref="H6:H7"/>
    <mergeCell ref="I6:I7"/>
    <mergeCell ref="J6:J7"/>
    <mergeCell ref="K6:K7"/>
    <mergeCell ref="J8:J9"/>
    <mergeCell ref="K8:K9"/>
    <mergeCell ref="A8:A9"/>
    <mergeCell ref="B8:B9"/>
    <mergeCell ref="D8:D9"/>
    <mergeCell ref="E8:E9"/>
    <mergeCell ref="F8:F9"/>
    <mergeCell ref="G10:G11"/>
    <mergeCell ref="H10:H11"/>
    <mergeCell ref="I10:I11"/>
    <mergeCell ref="G8:G9"/>
    <mergeCell ref="H8:H9"/>
    <mergeCell ref="I8:I9"/>
    <mergeCell ref="A10:A11"/>
    <mergeCell ref="B10:B11"/>
    <mergeCell ref="D10:D11"/>
    <mergeCell ref="E10:E11"/>
    <mergeCell ref="F10:F11"/>
    <mergeCell ref="G12:G13"/>
    <mergeCell ref="H12:H13"/>
    <mergeCell ref="A14:A15"/>
    <mergeCell ref="B14:B15"/>
    <mergeCell ref="D14:D15"/>
    <mergeCell ref="E14:E15"/>
    <mergeCell ref="F14:F15"/>
    <mergeCell ref="A12:A13"/>
    <mergeCell ref="B12:B13"/>
    <mergeCell ref="D12:D13"/>
    <mergeCell ref="E12:E13"/>
    <mergeCell ref="F12:F13"/>
    <mergeCell ref="I12:I13"/>
    <mergeCell ref="J12:J13"/>
    <mergeCell ref="K12:K13"/>
    <mergeCell ref="J10:J11"/>
    <mergeCell ref="K10:K11"/>
    <mergeCell ref="A16:K16"/>
    <mergeCell ref="G14:G15"/>
    <mergeCell ref="H14:H15"/>
    <mergeCell ref="J14:J15"/>
    <mergeCell ref="K14:K15"/>
    <mergeCell ref="I14:I15"/>
    <mergeCell ref="L6:L7"/>
    <mergeCell ref="L8:L9"/>
    <mergeCell ref="L10:L11"/>
    <mergeCell ref="L12:L13"/>
    <mergeCell ref="L14:L15"/>
  </mergeCells>
  <conditionalFormatting sqref="I4">
    <cfRule type="duplicateValues" dxfId="90726" priority="169" stopIfTrue="1"/>
  </conditionalFormatting>
  <conditionalFormatting sqref="H4">
    <cfRule type="duplicateValues" dxfId="90725" priority="168" stopIfTrue="1"/>
  </conditionalFormatting>
  <conditionalFormatting sqref="I6">
    <cfRule type="duplicateValues" dxfId="90724" priority="167" stopIfTrue="1"/>
  </conditionalFormatting>
  <conditionalFormatting sqref="H6">
    <cfRule type="duplicateValues" dxfId="90723" priority="166" stopIfTrue="1"/>
  </conditionalFormatting>
  <conditionalFormatting sqref="I8">
    <cfRule type="duplicateValues" dxfId="90722" priority="165" stopIfTrue="1"/>
  </conditionalFormatting>
  <conditionalFormatting sqref="H8">
    <cfRule type="duplicateValues" dxfId="90721" priority="164" stopIfTrue="1"/>
  </conditionalFormatting>
  <conditionalFormatting sqref="J4">
    <cfRule type="duplicateValues" dxfId="90720" priority="163" stopIfTrue="1"/>
  </conditionalFormatting>
  <conditionalFormatting sqref="J6">
    <cfRule type="duplicateValues" dxfId="90719" priority="162" stopIfTrue="1"/>
  </conditionalFormatting>
  <conditionalFormatting sqref="I6">
    <cfRule type="duplicateValues" dxfId="90718" priority="160" stopIfTrue="1"/>
    <cfRule type="duplicateValues" dxfId="90717" priority="161" stopIfTrue="1"/>
  </conditionalFormatting>
  <conditionalFormatting sqref="J8">
    <cfRule type="duplicateValues" dxfId="90716" priority="159" stopIfTrue="1"/>
  </conditionalFormatting>
  <conditionalFormatting sqref="I10">
    <cfRule type="duplicateValues" dxfId="90715" priority="158" stopIfTrue="1"/>
  </conditionalFormatting>
  <conditionalFormatting sqref="H10">
    <cfRule type="duplicateValues" dxfId="90714" priority="157" stopIfTrue="1"/>
  </conditionalFormatting>
  <conditionalFormatting sqref="I12">
    <cfRule type="duplicateValues" dxfId="90713" priority="156" stopIfTrue="1"/>
  </conditionalFormatting>
  <conditionalFormatting sqref="H12">
    <cfRule type="duplicateValues" dxfId="90712" priority="155" stopIfTrue="1"/>
  </conditionalFormatting>
  <conditionalFormatting sqref="I14">
    <cfRule type="duplicateValues" dxfId="90711" priority="154" stopIfTrue="1"/>
  </conditionalFormatting>
  <conditionalFormatting sqref="H14">
    <cfRule type="duplicateValues" dxfId="90710" priority="153" stopIfTrue="1"/>
  </conditionalFormatting>
  <conditionalFormatting sqref="J10">
    <cfRule type="duplicateValues" dxfId="90709" priority="152" stopIfTrue="1"/>
  </conditionalFormatting>
  <conditionalFormatting sqref="J12">
    <cfRule type="duplicateValues" dxfId="90708" priority="151" stopIfTrue="1"/>
  </conditionalFormatting>
  <conditionalFormatting sqref="I12">
    <cfRule type="duplicateValues" dxfId="90707" priority="149" stopIfTrue="1"/>
    <cfRule type="duplicateValues" dxfId="90706" priority="150" stopIfTrue="1"/>
  </conditionalFormatting>
  <conditionalFormatting sqref="J14">
    <cfRule type="duplicateValues" dxfId="90705" priority="148" stopIfTrue="1"/>
  </conditionalFormatting>
  <conditionalFormatting sqref="I6">
    <cfRule type="duplicateValues" dxfId="90704" priority="111" stopIfTrue="1"/>
    <cfRule type="duplicateValues" dxfId="90703" priority="112" stopIfTrue="1"/>
    <cfRule type="duplicateValues" dxfId="90702" priority="113" stopIfTrue="1"/>
  </conditionalFormatting>
  <conditionalFormatting sqref="H10">
    <cfRule type="duplicateValues" dxfId="90701" priority="108" stopIfTrue="1"/>
    <cfRule type="duplicateValues" dxfId="90700" priority="109" stopIfTrue="1"/>
  </conditionalFormatting>
  <conditionalFormatting sqref="H12">
    <cfRule type="duplicateValues" dxfId="90699" priority="103" stopIfTrue="1"/>
    <cfRule type="duplicateValues" dxfId="90698" priority="104" stopIfTrue="1"/>
    <cfRule type="duplicateValues" dxfId="90697" priority="105" stopIfTrue="1"/>
    <cfRule type="duplicateValues" dxfId="90696" priority="106" stopIfTrue="1"/>
    <cfRule type="duplicateValues" dxfId="90695" priority="107" stopIfTrue="1"/>
  </conditionalFormatting>
  <conditionalFormatting sqref="H14">
    <cfRule type="duplicateValues" dxfId="90694" priority="101" stopIfTrue="1"/>
    <cfRule type="duplicateValues" dxfId="90693" priority="102" stopIfTrue="1"/>
  </conditionalFormatting>
  <conditionalFormatting sqref="I10">
    <cfRule type="duplicateValues" dxfId="90692" priority="93" stopIfTrue="1"/>
    <cfRule type="duplicateValues" dxfId="90691" priority="94" stopIfTrue="1"/>
    <cfRule type="duplicateValues" dxfId="90690" priority="95" stopIfTrue="1"/>
    <cfRule type="duplicateValues" dxfId="90689" priority="96" stopIfTrue="1"/>
    <cfRule type="duplicateValues" dxfId="90688" priority="97" stopIfTrue="1"/>
    <cfRule type="duplicateValues" dxfId="90687" priority="98" stopIfTrue="1"/>
    <cfRule type="duplicateValues" dxfId="90686" priority="99" stopIfTrue="1"/>
    <cfRule type="duplicateValues" dxfId="90685" priority="100" stopIfTrue="1"/>
  </conditionalFormatting>
  <conditionalFormatting sqref="I12">
    <cfRule type="duplicateValues" dxfId="90684" priority="80" stopIfTrue="1"/>
    <cfRule type="duplicateValues" dxfId="90683" priority="81" stopIfTrue="1"/>
    <cfRule type="duplicateValues" dxfId="90682" priority="82" stopIfTrue="1"/>
    <cfRule type="duplicateValues" dxfId="90681" priority="83" stopIfTrue="1"/>
    <cfRule type="duplicateValues" dxfId="90680" priority="84" stopIfTrue="1"/>
    <cfRule type="duplicateValues" dxfId="90679" priority="85" stopIfTrue="1"/>
    <cfRule type="duplicateValues" dxfId="90678" priority="86" stopIfTrue="1"/>
    <cfRule type="duplicateValues" dxfId="90677" priority="87" stopIfTrue="1"/>
    <cfRule type="duplicateValues" dxfId="90676" priority="88" stopIfTrue="1"/>
    <cfRule type="duplicateValues" dxfId="90675" priority="89" stopIfTrue="1"/>
    <cfRule type="duplicateValues" dxfId="90674" priority="90" stopIfTrue="1"/>
    <cfRule type="duplicateValues" dxfId="90673" priority="91" stopIfTrue="1"/>
    <cfRule type="duplicateValues" dxfId="90672" priority="92" stopIfTrue="1"/>
  </conditionalFormatting>
  <conditionalFormatting sqref="I14">
    <cfRule type="duplicateValues" dxfId="90671" priority="72" stopIfTrue="1"/>
    <cfRule type="duplicateValues" dxfId="90670" priority="73" stopIfTrue="1"/>
    <cfRule type="duplicateValues" dxfId="90669" priority="74" stopIfTrue="1"/>
    <cfRule type="duplicateValues" dxfId="90668" priority="75" stopIfTrue="1"/>
    <cfRule type="duplicateValues" dxfId="90667" priority="76" stopIfTrue="1"/>
    <cfRule type="duplicateValues" dxfId="90666" priority="77" stopIfTrue="1"/>
    <cfRule type="duplicateValues" dxfId="90665" priority="78" stopIfTrue="1"/>
    <cfRule type="duplicateValues" dxfId="90664" priority="79" stopIfTrue="1"/>
  </conditionalFormatting>
  <conditionalFormatting sqref="H6">
    <cfRule type="duplicateValues" dxfId="90663" priority="68" stopIfTrue="1"/>
    <cfRule type="duplicateValues" dxfId="90662" priority="69" stopIfTrue="1"/>
    <cfRule type="duplicateValues" dxfId="90661" priority="70" stopIfTrue="1"/>
  </conditionalFormatting>
  <conditionalFormatting sqref="I6">
    <cfRule type="duplicateValues" dxfId="90660" priority="59" stopIfTrue="1"/>
    <cfRule type="duplicateValues" dxfId="90659" priority="60" stopIfTrue="1"/>
    <cfRule type="duplicateValues" dxfId="90658" priority="61" stopIfTrue="1"/>
    <cfRule type="duplicateValues" dxfId="90657" priority="62" stopIfTrue="1"/>
    <cfRule type="duplicateValues" dxfId="90656" priority="63" stopIfTrue="1"/>
    <cfRule type="duplicateValues" dxfId="90655" priority="64" stopIfTrue="1"/>
    <cfRule type="duplicateValues" dxfId="90654" priority="65" stopIfTrue="1"/>
    <cfRule type="duplicateValues" dxfId="90653" priority="66" stopIfTrue="1"/>
    <cfRule type="duplicateValues" dxfId="90652" priority="67" stopIfTrue="1"/>
  </conditionalFormatting>
  <conditionalFormatting sqref="I8">
    <cfRule type="duplicateValues" dxfId="90651" priority="51" stopIfTrue="1"/>
    <cfRule type="duplicateValues" dxfId="90650" priority="52" stopIfTrue="1"/>
    <cfRule type="duplicateValues" dxfId="90649" priority="53" stopIfTrue="1"/>
    <cfRule type="duplicateValues" dxfId="90648" priority="54" stopIfTrue="1"/>
    <cfRule type="duplicateValues" dxfId="90647" priority="55" stopIfTrue="1"/>
    <cfRule type="duplicateValues" dxfId="90646" priority="56" stopIfTrue="1"/>
    <cfRule type="duplicateValues" dxfId="90645" priority="57" stopIfTrue="1"/>
  </conditionalFormatting>
  <conditionalFormatting sqref="I10">
    <cfRule type="duplicateValues" dxfId="90644" priority="42" stopIfTrue="1"/>
    <cfRule type="duplicateValues" dxfId="90643" priority="43" stopIfTrue="1"/>
    <cfRule type="duplicateValues" dxfId="90642" priority="44" stopIfTrue="1"/>
    <cfRule type="duplicateValues" dxfId="90641" priority="45" stopIfTrue="1"/>
    <cfRule type="duplicateValues" dxfId="90640" priority="46" stopIfTrue="1"/>
    <cfRule type="duplicateValues" dxfId="90639" priority="47" stopIfTrue="1"/>
    <cfRule type="duplicateValues" dxfId="90638" priority="48" stopIfTrue="1"/>
  </conditionalFormatting>
  <conditionalFormatting sqref="I12">
    <cfRule type="duplicateValues" dxfId="90637" priority="34" stopIfTrue="1"/>
    <cfRule type="duplicateValues" dxfId="90636" priority="35" stopIfTrue="1"/>
    <cfRule type="duplicateValues" dxfId="90635" priority="36" stopIfTrue="1"/>
    <cfRule type="duplicateValues" dxfId="90634" priority="37" stopIfTrue="1"/>
    <cfRule type="duplicateValues" dxfId="90633" priority="38" stopIfTrue="1"/>
    <cfRule type="duplicateValues" dxfId="90632" priority="39" stopIfTrue="1"/>
    <cfRule type="duplicateValues" dxfId="90631" priority="40" stopIfTrue="1"/>
    <cfRule type="duplicateValues" dxfId="90630" priority="41" stopIfTrue="1"/>
  </conditionalFormatting>
  <pageMargins left="0.11811023622047245" right="0.11811023622047245" top="0.74803149606299213" bottom="0.74803149606299213" header="0.31496062992125984" footer="0.31496062992125984"/>
  <pageSetup paperSize="9" scale="72" orientation="landscape" r:id="rId1"/>
  <drawing r:id="rId2"/>
</worksheet>
</file>

<file path=xl/worksheets/sheet6.xml><?xml version="1.0" encoding="utf-8"?>
<worksheet xmlns="http://schemas.openxmlformats.org/spreadsheetml/2006/main" xmlns:r="http://schemas.openxmlformats.org/officeDocument/2006/relationships">
  <dimension ref="A1:M34"/>
  <sheetViews>
    <sheetView topLeftCell="A2" zoomScale="90" zoomScaleNormal="90" workbookViewId="0">
      <selection activeCell="I12" sqref="I12:I13"/>
    </sheetView>
  </sheetViews>
  <sheetFormatPr baseColWidth="10" defaultColWidth="11.453125" defaultRowHeight="10"/>
  <cols>
    <col min="1" max="1" width="6.1796875" style="10" customWidth="1"/>
    <col min="2" max="2" width="6.1796875" style="11" customWidth="1"/>
    <col min="3" max="3" width="27.81640625" style="1" customWidth="1"/>
    <col min="4" max="4" width="29" style="11" customWidth="1"/>
    <col min="5" max="5" width="6.81640625" style="1" customWidth="1"/>
    <col min="6" max="6" width="7.1796875" style="13" customWidth="1"/>
    <col min="7" max="7" width="20.90625" style="1" customWidth="1"/>
    <col min="8" max="8" width="20.1796875" style="1" customWidth="1"/>
    <col min="9" max="9" width="19" style="1" customWidth="1"/>
    <col min="10" max="11" width="0.1796875" style="1" hidden="1" customWidth="1"/>
    <col min="12" max="12" width="19.7265625" style="1" customWidth="1"/>
    <col min="13" max="13" width="16.453125" style="1" customWidth="1"/>
    <col min="14" max="16384" width="11.453125" style="1"/>
  </cols>
  <sheetData>
    <row r="1" spans="1:13" ht="100" customHeight="1" thickBot="1">
      <c r="A1" s="984"/>
      <c r="B1" s="984"/>
      <c r="C1" s="984"/>
      <c r="D1" s="984"/>
      <c r="E1" s="984"/>
      <c r="F1" s="984"/>
      <c r="G1" s="984"/>
      <c r="H1" s="984"/>
      <c r="I1" s="984"/>
    </row>
    <row r="2" spans="1:13" ht="21" customHeight="1" thickBot="1">
      <c r="A2" s="93" t="s">
        <v>399</v>
      </c>
      <c r="B2" s="93"/>
      <c r="C2" s="265"/>
      <c r="D2" s="266"/>
      <c r="E2" s="266"/>
      <c r="F2" s="266"/>
      <c r="G2" s="266"/>
      <c r="H2" s="266"/>
      <c r="I2" s="1234" t="s">
        <v>287</v>
      </c>
      <c r="J2" s="1235"/>
    </row>
    <row r="3" spans="1:13" ht="28.5" customHeight="1" thickBot="1">
      <c r="A3" s="316" t="s">
        <v>0</v>
      </c>
      <c r="B3" s="316" t="s">
        <v>1</v>
      </c>
      <c r="C3" s="317" t="s">
        <v>2</v>
      </c>
      <c r="D3" s="316" t="s">
        <v>50</v>
      </c>
      <c r="E3" s="317" t="s">
        <v>11</v>
      </c>
      <c r="F3" s="318" t="s">
        <v>12</v>
      </c>
      <c r="G3" s="318" t="s">
        <v>30</v>
      </c>
      <c r="H3" s="318" t="s">
        <v>51</v>
      </c>
      <c r="I3" s="318" t="s">
        <v>52</v>
      </c>
      <c r="J3" s="318" t="s">
        <v>53</v>
      </c>
      <c r="K3" s="318" t="s">
        <v>18</v>
      </c>
      <c r="L3" s="318" t="s">
        <v>24</v>
      </c>
      <c r="M3" s="318" t="s">
        <v>18</v>
      </c>
    </row>
    <row r="4" spans="1:13" ht="18" customHeight="1">
      <c r="A4" s="1219">
        <v>4</v>
      </c>
      <c r="B4" s="1219">
        <v>11</v>
      </c>
      <c r="C4" s="804" t="s">
        <v>504</v>
      </c>
      <c r="D4" s="1215" t="s">
        <v>505</v>
      </c>
      <c r="E4" s="1215" t="s">
        <v>506</v>
      </c>
      <c r="F4" s="1236">
        <v>0.375</v>
      </c>
      <c r="G4" s="1238" t="s">
        <v>507</v>
      </c>
      <c r="H4" s="1221" t="s">
        <v>499</v>
      </c>
      <c r="I4" s="1221" t="s">
        <v>484</v>
      </c>
      <c r="J4" s="1214"/>
      <c r="K4" s="1239"/>
      <c r="L4" s="1204"/>
      <c r="M4" s="1202" t="s">
        <v>79</v>
      </c>
    </row>
    <row r="5" spans="1:13" ht="17.149999999999999" customHeight="1" thickBot="1">
      <c r="A5" s="1220"/>
      <c r="B5" s="1220"/>
      <c r="C5" s="805" t="s">
        <v>44</v>
      </c>
      <c r="D5" s="1216"/>
      <c r="E5" s="1216"/>
      <c r="F5" s="1237"/>
      <c r="G5" s="1232"/>
      <c r="H5" s="1225"/>
      <c r="I5" s="1225"/>
      <c r="J5" s="1213"/>
      <c r="K5" s="1240"/>
      <c r="L5" s="1205"/>
      <c r="M5" s="1203"/>
    </row>
    <row r="6" spans="1:13" ht="20.149999999999999" customHeight="1">
      <c r="A6" s="1219">
        <v>4</v>
      </c>
      <c r="B6" s="1219">
        <v>11</v>
      </c>
      <c r="C6" s="804" t="s">
        <v>34</v>
      </c>
      <c r="D6" s="1215" t="s">
        <v>508</v>
      </c>
      <c r="E6" s="1215" t="s">
        <v>506</v>
      </c>
      <c r="F6" s="1226">
        <v>0.66666666666666663</v>
      </c>
      <c r="G6" s="1231" t="s">
        <v>509</v>
      </c>
      <c r="H6" s="1230" t="s">
        <v>169</v>
      </c>
      <c r="I6" s="1230" t="s">
        <v>483</v>
      </c>
      <c r="J6" s="1214"/>
      <c r="K6" s="1243"/>
      <c r="L6" s="1204"/>
      <c r="M6" s="1202" t="s">
        <v>146</v>
      </c>
    </row>
    <row r="7" spans="1:13" ht="20.149999999999999" customHeight="1" thickBot="1">
      <c r="A7" s="1220"/>
      <c r="B7" s="1220"/>
      <c r="C7" s="806" t="s">
        <v>73</v>
      </c>
      <c r="D7" s="1216"/>
      <c r="E7" s="1216"/>
      <c r="F7" s="1227"/>
      <c r="G7" s="1232"/>
      <c r="H7" s="1225"/>
      <c r="I7" s="1225"/>
      <c r="J7" s="1213"/>
      <c r="K7" s="1240"/>
      <c r="L7" s="1205"/>
      <c r="M7" s="1203"/>
    </row>
    <row r="8" spans="1:13" ht="20.25" customHeight="1">
      <c r="A8" s="1219">
        <v>4</v>
      </c>
      <c r="B8" s="1219">
        <v>11</v>
      </c>
      <c r="C8" s="805" t="s">
        <v>76</v>
      </c>
      <c r="D8" s="1215" t="s">
        <v>510</v>
      </c>
      <c r="E8" s="1215" t="s">
        <v>506</v>
      </c>
      <c r="F8" s="1226">
        <v>0.66666666666666663</v>
      </c>
      <c r="G8" s="1231" t="s">
        <v>511</v>
      </c>
      <c r="H8" s="1230" t="s">
        <v>512</v>
      </c>
      <c r="I8" s="1230" t="s">
        <v>513</v>
      </c>
      <c r="J8" s="1212"/>
      <c r="K8" s="1239"/>
      <c r="L8" s="1204"/>
      <c r="M8" s="1204" t="s">
        <v>165</v>
      </c>
    </row>
    <row r="9" spans="1:13" ht="20.25" customHeight="1" thickBot="1">
      <c r="A9" s="1220"/>
      <c r="B9" s="1220"/>
      <c r="C9" s="806" t="s">
        <v>33</v>
      </c>
      <c r="D9" s="1216"/>
      <c r="E9" s="1216"/>
      <c r="F9" s="1227"/>
      <c r="G9" s="1233"/>
      <c r="H9" s="1222"/>
      <c r="I9" s="1222"/>
      <c r="J9" s="1213"/>
      <c r="K9" s="1240"/>
      <c r="L9" s="1205"/>
      <c r="M9" s="1205"/>
    </row>
    <row r="10" spans="1:13" ht="20.25" customHeight="1">
      <c r="A10" s="1217">
        <v>5</v>
      </c>
      <c r="B10" s="1219">
        <v>11</v>
      </c>
      <c r="C10" s="804" t="s">
        <v>72</v>
      </c>
      <c r="D10" s="1215" t="s">
        <v>514</v>
      </c>
      <c r="E10" s="1215" t="s">
        <v>506</v>
      </c>
      <c r="F10" s="1226">
        <v>0.375</v>
      </c>
      <c r="G10" s="1228" t="s">
        <v>515</v>
      </c>
      <c r="H10" s="1230" t="s">
        <v>170</v>
      </c>
      <c r="I10" s="1230" t="s">
        <v>492</v>
      </c>
      <c r="J10" s="1212"/>
      <c r="K10" s="1239"/>
      <c r="L10" s="1204"/>
      <c r="M10" s="1204" t="s">
        <v>148</v>
      </c>
    </row>
    <row r="11" spans="1:13" ht="20.25" customHeight="1" thickBot="1">
      <c r="A11" s="1218"/>
      <c r="B11" s="1220"/>
      <c r="C11" s="806" t="s">
        <v>70</v>
      </c>
      <c r="D11" s="1216"/>
      <c r="E11" s="1216"/>
      <c r="F11" s="1227"/>
      <c r="G11" s="1229"/>
      <c r="H11" s="1225"/>
      <c r="I11" s="1225"/>
      <c r="J11" s="1213"/>
      <c r="K11" s="1240"/>
      <c r="L11" s="1205"/>
      <c r="M11" s="1205"/>
    </row>
    <row r="12" spans="1:13" ht="20.25" customHeight="1">
      <c r="A12" s="1219">
        <v>4</v>
      </c>
      <c r="B12" s="1219">
        <v>11</v>
      </c>
      <c r="C12" s="804" t="s">
        <v>98</v>
      </c>
      <c r="D12" s="1215" t="s">
        <v>411</v>
      </c>
      <c r="E12" s="1215" t="s">
        <v>506</v>
      </c>
      <c r="F12" s="1226">
        <v>0.66666666666666663</v>
      </c>
      <c r="G12" s="1231" t="s">
        <v>516</v>
      </c>
      <c r="H12" s="1230" t="s">
        <v>517</v>
      </c>
      <c r="I12" s="1246" t="s">
        <v>170</v>
      </c>
      <c r="J12" s="1223"/>
      <c r="K12" s="1239"/>
      <c r="L12" s="1204"/>
      <c r="M12" s="1204" t="s">
        <v>145</v>
      </c>
    </row>
    <row r="13" spans="1:13" ht="20.25" customHeight="1" thickBot="1">
      <c r="A13" s="1220"/>
      <c r="B13" s="1220"/>
      <c r="C13" s="806" t="s">
        <v>74</v>
      </c>
      <c r="D13" s="1216"/>
      <c r="E13" s="1216"/>
      <c r="F13" s="1227"/>
      <c r="G13" s="1233"/>
      <c r="H13" s="1222"/>
      <c r="I13" s="1247"/>
      <c r="J13" s="1224"/>
      <c r="K13" s="1240"/>
      <c r="L13" s="1205"/>
      <c r="M13" s="1205"/>
    </row>
    <row r="14" spans="1:13" ht="20.25" customHeight="1">
      <c r="A14" s="1219">
        <v>4</v>
      </c>
      <c r="B14" s="1219">
        <v>11</v>
      </c>
      <c r="C14" s="804" t="s">
        <v>78</v>
      </c>
      <c r="D14" s="1215" t="s">
        <v>518</v>
      </c>
      <c r="E14" s="1215" t="s">
        <v>506</v>
      </c>
      <c r="F14" s="1226">
        <v>0.625</v>
      </c>
      <c r="G14" s="1238" t="s">
        <v>519</v>
      </c>
      <c r="H14" s="1221" t="s">
        <v>498</v>
      </c>
      <c r="I14" s="1221" t="s">
        <v>500</v>
      </c>
      <c r="J14" s="1212"/>
      <c r="K14" s="1243"/>
      <c r="L14" s="1204"/>
      <c r="M14" s="1204" t="s">
        <v>80</v>
      </c>
    </row>
    <row r="15" spans="1:13" ht="20.25" customHeight="1" thickBot="1">
      <c r="A15" s="1220"/>
      <c r="B15" s="1220"/>
      <c r="C15" s="806" t="s">
        <v>254</v>
      </c>
      <c r="D15" s="1216"/>
      <c r="E15" s="1216"/>
      <c r="F15" s="1227"/>
      <c r="G15" s="1233"/>
      <c r="H15" s="1222"/>
      <c r="I15" s="1222"/>
      <c r="J15" s="1214"/>
      <c r="K15" s="1240"/>
      <c r="L15" s="1205"/>
      <c r="M15" s="1205"/>
    </row>
    <row r="16" spans="1:13" ht="20.25" customHeight="1">
      <c r="A16" s="1219">
        <v>4</v>
      </c>
      <c r="B16" s="1219">
        <v>11</v>
      </c>
      <c r="C16" s="805" t="s">
        <v>40</v>
      </c>
      <c r="D16" s="1215" t="s">
        <v>520</v>
      </c>
      <c r="E16" s="1215" t="s">
        <v>506</v>
      </c>
      <c r="F16" s="1226">
        <v>0.66666666666666663</v>
      </c>
      <c r="G16" s="1241" t="s">
        <v>497</v>
      </c>
      <c r="H16" s="1221" t="s">
        <v>521</v>
      </c>
      <c r="I16" s="1221" t="s">
        <v>486</v>
      </c>
      <c r="J16" s="1223"/>
      <c r="K16" s="1239"/>
      <c r="L16" s="1204"/>
      <c r="M16" s="1204" t="s">
        <v>212</v>
      </c>
    </row>
    <row r="17" spans="1:13" ht="20.25" customHeight="1" thickBot="1">
      <c r="A17" s="1220"/>
      <c r="B17" s="1220"/>
      <c r="C17" s="806" t="s">
        <v>252</v>
      </c>
      <c r="D17" s="1216"/>
      <c r="E17" s="1216"/>
      <c r="F17" s="1227"/>
      <c r="G17" s="1242"/>
      <c r="H17" s="1225"/>
      <c r="I17" s="1225"/>
      <c r="J17" s="1224"/>
      <c r="K17" s="1240"/>
      <c r="L17" s="1205"/>
      <c r="M17" s="1205"/>
    </row>
    <row r="18" spans="1:13" ht="20.25" customHeight="1">
      <c r="A18" s="1217">
        <v>5</v>
      </c>
      <c r="B18" s="1219">
        <v>11</v>
      </c>
      <c r="C18" s="804" t="s">
        <v>75</v>
      </c>
      <c r="D18" s="1244" t="s">
        <v>411</v>
      </c>
      <c r="E18" s="1215" t="s">
        <v>506</v>
      </c>
      <c r="F18" s="1226">
        <v>0.66666666666666663</v>
      </c>
      <c r="G18" s="1248" t="s">
        <v>522</v>
      </c>
      <c r="H18" s="1221" t="s">
        <v>523</v>
      </c>
      <c r="I18" s="1221" t="s">
        <v>503</v>
      </c>
      <c r="J18" s="1212"/>
      <c r="K18" s="1239"/>
      <c r="L18" s="1206"/>
      <c r="M18" s="1206" t="s">
        <v>258</v>
      </c>
    </row>
    <row r="19" spans="1:13" ht="20.25" customHeight="1" thickBot="1">
      <c r="A19" s="1218"/>
      <c r="B19" s="1220"/>
      <c r="C19" s="806" t="s">
        <v>67</v>
      </c>
      <c r="D19" s="1245"/>
      <c r="E19" s="1216"/>
      <c r="F19" s="1227"/>
      <c r="G19" s="1249"/>
      <c r="H19" s="1222"/>
      <c r="I19" s="1222"/>
      <c r="J19" s="1213"/>
      <c r="K19" s="1240"/>
      <c r="L19" s="1207"/>
      <c r="M19" s="1207"/>
    </row>
    <row r="20" spans="1:13" s="298" customFormat="1" ht="20.25" customHeight="1" thickBot="1">
      <c r="A20" s="1208" t="s">
        <v>87</v>
      </c>
      <c r="B20" s="1209"/>
      <c r="C20" s="1209"/>
      <c r="D20" s="1209"/>
      <c r="E20" s="1209"/>
      <c r="F20" s="481"/>
      <c r="G20" s="1210"/>
      <c r="H20" s="1210"/>
      <c r="I20" s="1210"/>
      <c r="J20" s="1210"/>
      <c r="K20" s="1211"/>
      <c r="L20" s="751" t="s">
        <v>18</v>
      </c>
    </row>
    <row r="21" spans="1:13" s="298" customFormat="1" ht="17" customHeight="1">
      <c r="A21" s="1219"/>
      <c r="B21" s="1219"/>
      <c r="C21" s="730"/>
      <c r="D21" s="1256"/>
      <c r="E21" s="1215"/>
      <c r="F21" s="1226"/>
      <c r="G21" s="1258"/>
      <c r="H21" s="1260"/>
      <c r="I21" s="1260"/>
      <c r="J21" s="498"/>
      <c r="K21" s="499"/>
      <c r="L21" s="1262"/>
    </row>
    <row r="22" spans="1:13" ht="17" customHeight="1" thickBot="1">
      <c r="A22" s="1220"/>
      <c r="B22" s="1220"/>
      <c r="C22" s="731"/>
      <c r="D22" s="1257"/>
      <c r="E22" s="1216"/>
      <c r="F22" s="1227"/>
      <c r="G22" s="1259"/>
      <c r="H22" s="1261"/>
      <c r="I22" s="1261"/>
      <c r="J22" s="498"/>
      <c r="K22" s="499"/>
      <c r="L22" s="1263"/>
    </row>
    <row r="23" spans="1:13" ht="15.5" customHeight="1">
      <c r="A23" s="1219"/>
      <c r="B23" s="1219"/>
      <c r="C23" s="730"/>
      <c r="D23" s="1250"/>
      <c r="E23" s="1215"/>
      <c r="F23" s="1226"/>
      <c r="G23" s="1252"/>
      <c r="H23" s="1254"/>
      <c r="I23" s="1254"/>
      <c r="J23" s="498"/>
      <c r="K23" s="499"/>
      <c r="L23" s="1262"/>
    </row>
    <row r="24" spans="1:13" ht="17" customHeight="1" thickBot="1">
      <c r="A24" s="1220"/>
      <c r="B24" s="1220"/>
      <c r="C24" s="731"/>
      <c r="D24" s="1251"/>
      <c r="E24" s="1216"/>
      <c r="F24" s="1227"/>
      <c r="G24" s="1253"/>
      <c r="H24" s="1255"/>
      <c r="I24" s="1255"/>
      <c r="J24" s="498"/>
      <c r="K24" s="499"/>
      <c r="L24" s="1263"/>
    </row>
    <row r="25" spans="1:13" ht="17" customHeight="1">
      <c r="A25" s="1284"/>
      <c r="B25" s="1284"/>
      <c r="C25" s="687"/>
      <c r="D25" s="1286"/>
      <c r="E25" s="1288"/>
      <c r="F25" s="1290"/>
      <c r="G25" s="1292"/>
      <c r="H25" s="1294"/>
      <c r="I25" s="1294"/>
      <c r="J25" s="1262"/>
      <c r="K25" s="1239"/>
      <c r="L25" s="1262"/>
    </row>
    <row r="26" spans="1:13" ht="17" customHeight="1" thickBot="1">
      <c r="A26" s="1285"/>
      <c r="B26" s="1285"/>
      <c r="C26" s="497"/>
      <c r="D26" s="1287"/>
      <c r="E26" s="1289"/>
      <c r="F26" s="1291"/>
      <c r="G26" s="1293"/>
      <c r="H26" s="1295"/>
      <c r="I26" s="1295"/>
      <c r="J26" s="1283"/>
      <c r="K26" s="1243"/>
      <c r="L26" s="1263"/>
    </row>
    <row r="27" spans="1:13" ht="17" customHeight="1">
      <c r="A27" s="1219"/>
      <c r="B27" s="1219"/>
      <c r="C27" s="730"/>
      <c r="D27" s="1296"/>
      <c r="E27" s="1215"/>
      <c r="F27" s="1226"/>
      <c r="G27" s="1231"/>
      <c r="H27" s="1230"/>
      <c r="I27" s="1230"/>
      <c r="J27" s="381"/>
      <c r="K27" s="380"/>
      <c r="L27" s="1262"/>
    </row>
    <row r="28" spans="1:13" ht="17" customHeight="1" thickBot="1">
      <c r="A28" s="1220"/>
      <c r="B28" s="1220"/>
      <c r="C28" s="731"/>
      <c r="D28" s="1297"/>
      <c r="E28" s="1216"/>
      <c r="F28" s="1227"/>
      <c r="G28" s="1232"/>
      <c r="H28" s="1225"/>
      <c r="I28" s="1225"/>
      <c r="J28" s="381"/>
      <c r="K28" s="380"/>
      <c r="L28" s="1263"/>
    </row>
    <row r="29" spans="1:13" ht="16.5" customHeight="1">
      <c r="A29" s="1273"/>
      <c r="B29" s="1273"/>
      <c r="C29" s="735"/>
      <c r="D29" s="1275"/>
      <c r="E29" s="1277"/>
      <c r="F29" s="1279"/>
      <c r="G29" s="1281"/>
      <c r="H29" s="1254"/>
      <c r="I29" s="1254"/>
      <c r="J29" s="1262"/>
      <c r="K29" s="1239"/>
      <c r="L29" s="1262"/>
    </row>
    <row r="30" spans="1:13" ht="20.5" customHeight="1" thickBot="1">
      <c r="A30" s="1274"/>
      <c r="B30" s="1274"/>
      <c r="C30" s="497"/>
      <c r="D30" s="1276"/>
      <c r="E30" s="1278"/>
      <c r="F30" s="1280"/>
      <c r="G30" s="1282"/>
      <c r="H30" s="1255"/>
      <c r="I30" s="1255"/>
      <c r="J30" s="1283"/>
      <c r="K30" s="1243"/>
      <c r="L30" s="1263"/>
    </row>
    <row r="31" spans="1:13">
      <c r="A31" s="1264" t="s">
        <v>262</v>
      </c>
      <c r="B31" s="1265"/>
      <c r="C31" s="1265"/>
      <c r="D31" s="1265"/>
      <c r="E31" s="1265"/>
      <c r="F31" s="1265"/>
      <c r="G31" s="1265"/>
      <c r="H31" s="1265"/>
      <c r="I31" s="1265"/>
      <c r="J31" s="1265"/>
      <c r="K31" s="1266"/>
      <c r="L31" s="403"/>
    </row>
    <row r="32" spans="1:13">
      <c r="A32" s="1267"/>
      <c r="B32" s="1268"/>
      <c r="C32" s="1268"/>
      <c r="D32" s="1268"/>
      <c r="E32" s="1268"/>
      <c r="F32" s="1268"/>
      <c r="G32" s="1268"/>
      <c r="H32" s="1268"/>
      <c r="I32" s="1268"/>
      <c r="J32" s="1268"/>
      <c r="K32" s="1269"/>
      <c r="L32" s="404"/>
    </row>
    <row r="33" spans="1:12">
      <c r="A33" s="1267"/>
      <c r="B33" s="1268"/>
      <c r="C33" s="1268"/>
      <c r="D33" s="1268"/>
      <c r="E33" s="1268"/>
      <c r="F33" s="1268"/>
      <c r="G33" s="1268"/>
      <c r="H33" s="1268"/>
      <c r="I33" s="1268"/>
      <c r="J33" s="1268"/>
      <c r="K33" s="1269"/>
      <c r="L33" s="404"/>
    </row>
    <row r="34" spans="1:12" ht="67.5" customHeight="1" thickBot="1">
      <c r="A34" s="1270"/>
      <c r="B34" s="1271"/>
      <c r="C34" s="1271"/>
      <c r="D34" s="1271"/>
      <c r="E34" s="1271"/>
      <c r="F34" s="1271"/>
      <c r="G34" s="1271"/>
      <c r="H34" s="1271"/>
      <c r="I34" s="1271"/>
      <c r="J34" s="1271"/>
      <c r="K34" s="1272"/>
      <c r="L34" s="405"/>
    </row>
  </sheetData>
  <mergeCells count="150">
    <mergeCell ref="L21:L22"/>
    <mergeCell ref="L23:L24"/>
    <mergeCell ref="L25:L26"/>
    <mergeCell ref="L27:L28"/>
    <mergeCell ref="A25:A26"/>
    <mergeCell ref="B25:B26"/>
    <mergeCell ref="D25:D26"/>
    <mergeCell ref="E25:E26"/>
    <mergeCell ref="F25:F26"/>
    <mergeCell ref="G25:G26"/>
    <mergeCell ref="H25:H26"/>
    <mergeCell ref="I25:I26"/>
    <mergeCell ref="A27:A28"/>
    <mergeCell ref="B27:B28"/>
    <mergeCell ref="D27:D28"/>
    <mergeCell ref="E27:E28"/>
    <mergeCell ref="F27:F28"/>
    <mergeCell ref="G27:G28"/>
    <mergeCell ref="H27:H28"/>
    <mergeCell ref="I27:I28"/>
    <mergeCell ref="J25:J26"/>
    <mergeCell ref="K25:K26"/>
    <mergeCell ref="A23:A24"/>
    <mergeCell ref="B23:B24"/>
    <mergeCell ref="L29:L30"/>
    <mergeCell ref="A31:K34"/>
    <mergeCell ref="A29:A30"/>
    <mergeCell ref="B29:B30"/>
    <mergeCell ref="D29:D30"/>
    <mergeCell ref="E29:E30"/>
    <mergeCell ref="F29:F30"/>
    <mergeCell ref="G29:G30"/>
    <mergeCell ref="H29:H30"/>
    <mergeCell ref="I29:I30"/>
    <mergeCell ref="J29:J30"/>
    <mergeCell ref="K29:K30"/>
    <mergeCell ref="D23:D24"/>
    <mergeCell ref="E23:E24"/>
    <mergeCell ref="F23:F24"/>
    <mergeCell ref="G23:G24"/>
    <mergeCell ref="H23:H24"/>
    <mergeCell ref="I23:I24"/>
    <mergeCell ref="D21:D22"/>
    <mergeCell ref="E21:E22"/>
    <mergeCell ref="F21:F22"/>
    <mergeCell ref="G21:G22"/>
    <mergeCell ref="H21:H22"/>
    <mergeCell ref="I21:I22"/>
    <mergeCell ref="A21:A22"/>
    <mergeCell ref="B21:B22"/>
    <mergeCell ref="K6:K7"/>
    <mergeCell ref="K8:K9"/>
    <mergeCell ref="K10:K11"/>
    <mergeCell ref="K12:K13"/>
    <mergeCell ref="K18:K19"/>
    <mergeCell ref="A14:A15"/>
    <mergeCell ref="A18:A19"/>
    <mergeCell ref="B18:B19"/>
    <mergeCell ref="D18:D19"/>
    <mergeCell ref="G12:G13"/>
    <mergeCell ref="H12:H13"/>
    <mergeCell ref="I12:I13"/>
    <mergeCell ref="A12:A13"/>
    <mergeCell ref="B12:B13"/>
    <mergeCell ref="J16:J17"/>
    <mergeCell ref="E18:E19"/>
    <mergeCell ref="H18:H19"/>
    <mergeCell ref="I18:I19"/>
    <mergeCell ref="K14:K15"/>
    <mergeCell ref="K16:K17"/>
    <mergeCell ref="F18:F19"/>
    <mergeCell ref="G18:G19"/>
    <mergeCell ref="G4:G5"/>
    <mergeCell ref="H4:H5"/>
    <mergeCell ref="I10:I11"/>
    <mergeCell ref="J4:J5"/>
    <mergeCell ref="K4:K5"/>
    <mergeCell ref="D16:D17"/>
    <mergeCell ref="E14:E15"/>
    <mergeCell ref="D14:D15"/>
    <mergeCell ref="E16:E17"/>
    <mergeCell ref="F16:F17"/>
    <mergeCell ref="G16:G17"/>
    <mergeCell ref="G14:G15"/>
    <mergeCell ref="F14:F15"/>
    <mergeCell ref="E4:E5"/>
    <mergeCell ref="A1:I1"/>
    <mergeCell ref="F10:F11"/>
    <mergeCell ref="G10:G11"/>
    <mergeCell ref="H10:H11"/>
    <mergeCell ref="H8:H9"/>
    <mergeCell ref="D10:D11"/>
    <mergeCell ref="A8:A9"/>
    <mergeCell ref="B8:B9"/>
    <mergeCell ref="D8:D9"/>
    <mergeCell ref="F8:F9"/>
    <mergeCell ref="F6:F7"/>
    <mergeCell ref="G6:G7"/>
    <mergeCell ref="H6:H7"/>
    <mergeCell ref="I6:I7"/>
    <mergeCell ref="G8:G9"/>
    <mergeCell ref="I8:I9"/>
    <mergeCell ref="A4:A5"/>
    <mergeCell ref="I4:I5"/>
    <mergeCell ref="A6:A7"/>
    <mergeCell ref="B4:B5"/>
    <mergeCell ref="D4:D5"/>
    <mergeCell ref="B6:B7"/>
    <mergeCell ref="I2:J2"/>
    <mergeCell ref="F4:F5"/>
    <mergeCell ref="A20:E20"/>
    <mergeCell ref="G20:K20"/>
    <mergeCell ref="J18:J19"/>
    <mergeCell ref="J14:J15"/>
    <mergeCell ref="J8:J9"/>
    <mergeCell ref="E6:E7"/>
    <mergeCell ref="E8:E9"/>
    <mergeCell ref="J10:J11"/>
    <mergeCell ref="E12:E13"/>
    <mergeCell ref="D12:D13"/>
    <mergeCell ref="A10:A11"/>
    <mergeCell ref="B10:B11"/>
    <mergeCell ref="B14:B15"/>
    <mergeCell ref="H14:H15"/>
    <mergeCell ref="I14:I15"/>
    <mergeCell ref="A16:A17"/>
    <mergeCell ref="B16:B17"/>
    <mergeCell ref="J12:J13"/>
    <mergeCell ref="J6:J7"/>
    <mergeCell ref="D6:D7"/>
    <mergeCell ref="I16:I17"/>
    <mergeCell ref="F12:F13"/>
    <mergeCell ref="H16:H17"/>
    <mergeCell ref="E10:E11"/>
    <mergeCell ref="M4:M5"/>
    <mergeCell ref="M6:M7"/>
    <mergeCell ref="M8:M9"/>
    <mergeCell ref="M10:M11"/>
    <mergeCell ref="M12:M13"/>
    <mergeCell ref="M14:M15"/>
    <mergeCell ref="M16:M17"/>
    <mergeCell ref="M18:M19"/>
    <mergeCell ref="L4:L5"/>
    <mergeCell ref="L6:L7"/>
    <mergeCell ref="L8:L9"/>
    <mergeCell ref="L10:L11"/>
    <mergeCell ref="L12:L13"/>
    <mergeCell ref="L14:L15"/>
    <mergeCell ref="L16:L17"/>
    <mergeCell ref="L18:L19"/>
  </mergeCells>
  <conditionalFormatting sqref="I20">
    <cfRule type="duplicateValues" dxfId="90629" priority="15" stopIfTrue="1"/>
  </conditionalFormatting>
  <conditionalFormatting sqref="I20">
    <cfRule type="duplicateValues" dxfId="90628" priority="13" stopIfTrue="1"/>
  </conditionalFormatting>
  <pageMargins left="0.23622047244094491" right="0.23622047244094491" top="0.74803149606299213" bottom="0.74803149606299213" header="0.31496062992125984" footer="0.31496062992125984"/>
  <pageSetup paperSize="9" scale="80" fitToWidth="4" fitToHeight="5" orientation="landscape" r:id="rId1"/>
  <drawing r:id="rId2"/>
</worksheet>
</file>

<file path=xl/worksheets/sheet7.xml><?xml version="1.0" encoding="utf-8"?>
<worksheet xmlns="http://schemas.openxmlformats.org/spreadsheetml/2006/main" xmlns:r="http://schemas.openxmlformats.org/officeDocument/2006/relationships">
  <dimension ref="A1:AE58"/>
  <sheetViews>
    <sheetView zoomScale="90" zoomScaleNormal="90" workbookViewId="0">
      <selection activeCell="D16" sqref="D16:D17"/>
    </sheetView>
  </sheetViews>
  <sheetFormatPr baseColWidth="10" defaultColWidth="11.453125" defaultRowHeight="10"/>
  <cols>
    <col min="1" max="1" width="5.26953125" style="10" customWidth="1"/>
    <col min="2" max="2" width="5.26953125" style="11" customWidth="1"/>
    <col min="3" max="3" width="24.453125" style="11" customWidth="1"/>
    <col min="4" max="4" width="26.363281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9.7265625" style="11" customWidth="1"/>
    <col min="11" max="11" width="14" style="11" customWidth="1"/>
    <col min="12" max="16384" width="11.453125" style="1"/>
  </cols>
  <sheetData>
    <row r="1" spans="1:11" s="631" customFormat="1" ht="69.75" customHeight="1" thickBot="1">
      <c r="A1" s="1302"/>
      <c r="B1" s="1303"/>
      <c r="C1" s="1303"/>
      <c r="D1" s="1303"/>
      <c r="E1" s="1303"/>
      <c r="F1" s="1303"/>
      <c r="G1" s="1303"/>
      <c r="H1" s="1303"/>
      <c r="I1" s="1303"/>
      <c r="J1" s="1303"/>
      <c r="K1" s="1304"/>
    </row>
    <row r="2" spans="1:11" s="3" customFormat="1" ht="21" customHeight="1" thickBot="1">
      <c r="A2" s="1330" t="s">
        <v>68</v>
      </c>
      <c r="B2" s="1331"/>
      <c r="C2" s="1331"/>
      <c r="D2" s="1331"/>
      <c r="E2" s="1332"/>
      <c r="F2" s="555"/>
      <c r="G2" s="556" t="s">
        <v>13</v>
      </c>
      <c r="H2" s="556" t="s">
        <v>22</v>
      </c>
      <c r="I2" s="556" t="s">
        <v>23</v>
      </c>
      <c r="J2" s="557" t="s">
        <v>24</v>
      </c>
      <c r="K2" s="557" t="s">
        <v>18</v>
      </c>
    </row>
    <row r="3" spans="1:11" ht="17.25" customHeight="1" thickBot="1">
      <c r="A3" s="558" t="s">
        <v>0</v>
      </c>
      <c r="B3" s="559" t="s">
        <v>1</v>
      </c>
      <c r="C3" s="560" t="s">
        <v>2</v>
      </c>
      <c r="D3" s="559" t="s">
        <v>50</v>
      </c>
      <c r="E3" s="560" t="s">
        <v>11</v>
      </c>
      <c r="F3" s="559" t="s">
        <v>12</v>
      </c>
      <c r="G3" s="560"/>
      <c r="H3" s="559"/>
      <c r="I3" s="560"/>
      <c r="J3" s="559"/>
      <c r="K3" s="561"/>
    </row>
    <row r="4" spans="1:11" ht="15" customHeight="1" thickTop="1">
      <c r="A4" s="1333"/>
      <c r="B4" s="1362"/>
      <c r="C4" s="562"/>
      <c r="D4" s="1364"/>
      <c r="E4" s="563"/>
      <c r="F4" s="564"/>
      <c r="G4" s="565"/>
      <c r="H4" s="565"/>
      <c r="I4" s="565"/>
      <c r="J4" s="566"/>
      <c r="K4" s="567"/>
    </row>
    <row r="5" spans="1:11" ht="12.75" customHeight="1" thickBot="1">
      <c r="A5" s="1334"/>
      <c r="B5" s="1363"/>
      <c r="C5" s="568"/>
      <c r="D5" s="1319"/>
      <c r="E5" s="569"/>
      <c r="F5" s="570"/>
      <c r="G5" s="565"/>
      <c r="H5" s="565"/>
      <c r="I5" s="565"/>
      <c r="J5" s="566"/>
      <c r="K5" s="567"/>
    </row>
    <row r="6" spans="1:11" ht="14.25" customHeight="1">
      <c r="A6" s="1335"/>
      <c r="B6" s="1337"/>
      <c r="C6" s="632"/>
      <c r="D6" s="1305"/>
      <c r="E6" s="577"/>
      <c r="F6" s="578"/>
      <c r="G6" s="579"/>
      <c r="H6" s="579"/>
      <c r="I6" s="579"/>
      <c r="J6" s="580"/>
      <c r="K6" s="581"/>
    </row>
    <row r="7" spans="1:11" ht="12.75" customHeight="1" thickBot="1">
      <c r="A7" s="1336"/>
      <c r="B7" s="1338"/>
      <c r="C7" s="633"/>
      <c r="D7" s="1300"/>
      <c r="E7" s="583"/>
      <c r="F7" s="584"/>
      <c r="G7" s="585"/>
      <c r="H7" s="585"/>
      <c r="I7" s="585"/>
      <c r="J7" s="637"/>
      <c r="K7" s="587"/>
    </row>
    <row r="8" spans="1:11" ht="12.75" customHeight="1">
      <c r="A8" s="1323"/>
      <c r="B8" s="1298"/>
      <c r="C8" s="588"/>
      <c r="D8" s="1301"/>
      <c r="E8" s="589"/>
      <c r="F8" s="590"/>
      <c r="G8" s="579"/>
      <c r="H8" s="579"/>
      <c r="I8" s="579"/>
      <c r="J8" s="580"/>
      <c r="K8" s="581"/>
    </row>
    <row r="9" spans="1:11" ht="15.75" customHeight="1">
      <c r="A9" s="1307"/>
      <c r="B9" s="1299"/>
      <c r="C9" s="591"/>
      <c r="D9" s="1299"/>
      <c r="E9" s="592"/>
      <c r="F9" s="593"/>
      <c r="G9" s="594"/>
      <c r="H9" s="594"/>
      <c r="I9" s="594"/>
      <c r="J9" s="566"/>
      <c r="K9" s="567"/>
    </row>
    <row r="10" spans="1:11" ht="12.75" customHeight="1" thickBot="1">
      <c r="A10" s="1324"/>
      <c r="B10" s="1300"/>
      <c r="C10" s="595"/>
      <c r="D10" s="1300"/>
      <c r="E10" s="596"/>
      <c r="F10" s="597"/>
      <c r="G10" s="585"/>
      <c r="H10" s="585"/>
      <c r="I10" s="585"/>
      <c r="J10" s="586"/>
      <c r="K10" s="587"/>
    </row>
    <row r="11" spans="1:11" ht="12.75" customHeight="1">
      <c r="A11" s="1320"/>
      <c r="B11" s="1321"/>
      <c r="C11" s="591"/>
      <c r="D11" s="1322"/>
      <c r="E11" s="592"/>
      <c r="F11" s="593"/>
      <c r="G11" s="598"/>
      <c r="H11" s="598"/>
      <c r="I11" s="598"/>
      <c r="J11" s="599"/>
      <c r="K11" s="600"/>
    </row>
    <row r="12" spans="1:11" ht="15" customHeight="1">
      <c r="A12" s="1307"/>
      <c r="B12" s="1299"/>
      <c r="C12" s="591"/>
      <c r="D12" s="1299"/>
      <c r="E12" s="592"/>
      <c r="F12" s="593"/>
      <c r="G12" s="594"/>
      <c r="H12" s="594"/>
      <c r="I12" s="594"/>
      <c r="J12" s="566"/>
      <c r="K12" s="567"/>
    </row>
    <row r="13" spans="1:11" ht="12.75" customHeight="1" thickBot="1">
      <c r="A13" s="1307"/>
      <c r="B13" s="1299"/>
      <c r="C13" s="591"/>
      <c r="D13" s="1299"/>
      <c r="E13" s="601"/>
      <c r="F13" s="602"/>
      <c r="G13" s="603"/>
      <c r="H13" s="603"/>
      <c r="I13" s="603"/>
      <c r="J13" s="574"/>
      <c r="K13" s="575"/>
    </row>
    <row r="14" spans="1:11" ht="12.75" customHeight="1">
      <c r="A14" s="1354"/>
      <c r="B14" s="1367"/>
      <c r="C14" s="576"/>
      <c r="D14" s="1305"/>
      <c r="E14" s="577"/>
      <c r="F14" s="604"/>
      <c r="G14" s="579"/>
      <c r="H14" s="579"/>
      <c r="I14" s="579"/>
      <c r="J14" s="580"/>
      <c r="K14" s="581"/>
    </row>
    <row r="15" spans="1:11" ht="15" customHeight="1" thickBot="1">
      <c r="A15" s="1324"/>
      <c r="B15" s="1300"/>
      <c r="C15" s="582"/>
      <c r="D15" s="1300"/>
      <c r="E15" s="583"/>
      <c r="F15" s="605"/>
      <c r="G15" s="585"/>
      <c r="H15" s="585"/>
      <c r="I15" s="585"/>
      <c r="J15" s="586"/>
      <c r="K15" s="587"/>
    </row>
    <row r="16" spans="1:11" ht="13" customHeight="1">
      <c r="A16" s="1354"/>
      <c r="B16" s="1367"/>
      <c r="C16" s="576"/>
      <c r="D16" s="1305"/>
      <c r="E16" s="577"/>
      <c r="F16" s="578"/>
      <c r="G16" s="606"/>
      <c r="H16" s="606"/>
      <c r="I16" s="579"/>
      <c r="J16" s="580"/>
      <c r="K16" s="581"/>
    </row>
    <row r="17" spans="1:31" ht="14.25" customHeight="1" thickBot="1">
      <c r="A17" s="1324"/>
      <c r="B17" s="1300"/>
      <c r="C17" s="582"/>
      <c r="D17" s="1300"/>
      <c r="E17" s="583"/>
      <c r="F17" s="584"/>
      <c r="G17" s="607"/>
      <c r="H17" s="585"/>
      <c r="I17" s="607"/>
      <c r="J17" s="586"/>
      <c r="K17" s="587"/>
    </row>
    <row r="18" spans="1:31" ht="13.5" customHeight="1">
      <c r="A18" s="1320"/>
      <c r="B18" s="1321"/>
      <c r="C18" s="591"/>
      <c r="D18" s="1322"/>
      <c r="E18" s="592"/>
      <c r="F18" s="593"/>
      <c r="G18" s="598"/>
      <c r="H18" s="598"/>
      <c r="I18" s="598"/>
      <c r="J18" s="599"/>
      <c r="K18" s="600"/>
    </row>
    <row r="19" spans="1:31" ht="14.25" customHeight="1">
      <c r="A19" s="1307"/>
      <c r="B19" s="1299"/>
      <c r="C19" s="591"/>
      <c r="D19" s="1299"/>
      <c r="E19" s="592"/>
      <c r="F19" s="593"/>
      <c r="G19" s="594"/>
      <c r="H19" s="594"/>
      <c r="I19" s="594"/>
      <c r="J19" s="566"/>
      <c r="K19" s="567"/>
    </row>
    <row r="20" spans="1:31" s="40" customFormat="1" ht="13.5" customHeight="1" thickBot="1">
      <c r="A20" s="1365"/>
      <c r="B20" s="1366"/>
      <c r="C20" s="608"/>
      <c r="D20" s="1366"/>
      <c r="E20" s="609"/>
      <c r="F20" s="610"/>
      <c r="G20" s="594"/>
      <c r="H20" s="594"/>
      <c r="I20" s="594"/>
      <c r="J20" s="566"/>
      <c r="K20" s="567"/>
      <c r="L20" s="1"/>
      <c r="M20" s="1"/>
      <c r="N20" s="1"/>
      <c r="O20" s="1"/>
      <c r="P20" s="1"/>
      <c r="Q20" s="1"/>
      <c r="R20" s="1"/>
      <c r="S20" s="1"/>
      <c r="T20" s="1"/>
      <c r="U20" s="1"/>
      <c r="V20" s="1"/>
      <c r="W20" s="1"/>
      <c r="X20" s="1"/>
      <c r="Y20" s="1"/>
      <c r="Z20" s="1"/>
      <c r="AA20" s="1"/>
      <c r="AB20" s="1"/>
      <c r="AC20" s="1"/>
      <c r="AD20" s="1"/>
      <c r="AE20" s="1"/>
    </row>
    <row r="21" spans="1:31" ht="12.75" customHeight="1" thickTop="1">
      <c r="A21" s="1306"/>
      <c r="B21" s="1360"/>
      <c r="C21" s="611"/>
      <c r="D21" s="1361"/>
      <c r="E21" s="592"/>
      <c r="F21" s="593"/>
      <c r="G21" s="594"/>
      <c r="H21" s="594"/>
      <c r="I21" s="594"/>
      <c r="J21" s="566"/>
      <c r="K21" s="567"/>
    </row>
    <row r="22" spans="1:31" ht="12.65" customHeight="1">
      <c r="A22" s="1307"/>
      <c r="B22" s="1299"/>
      <c r="C22" s="591"/>
      <c r="D22" s="1299"/>
      <c r="E22" s="592"/>
      <c r="F22" s="593"/>
      <c r="G22" s="594"/>
      <c r="H22" s="594"/>
      <c r="I22" s="594"/>
      <c r="J22" s="566"/>
      <c r="K22" s="567"/>
    </row>
    <row r="23" spans="1:31" ht="15.75" customHeight="1" thickBot="1">
      <c r="A23" s="1307"/>
      <c r="B23" s="1299"/>
      <c r="C23" s="591"/>
      <c r="D23" s="1299"/>
      <c r="E23" s="601"/>
      <c r="F23" s="602"/>
      <c r="G23" s="603"/>
      <c r="H23" s="603"/>
      <c r="I23" s="603"/>
      <c r="J23" s="574"/>
      <c r="K23" s="575"/>
    </row>
    <row r="24" spans="1:31" ht="14.5" customHeight="1">
      <c r="A24" s="1308"/>
      <c r="B24" s="1310"/>
      <c r="C24" s="612"/>
      <c r="D24" s="1312"/>
      <c r="E24" s="613"/>
      <c r="F24" s="614"/>
      <c r="G24" s="615"/>
      <c r="H24" s="615"/>
      <c r="I24" s="615"/>
      <c r="J24" s="580"/>
      <c r="K24" s="581"/>
    </row>
    <row r="25" spans="1:31" ht="15" customHeight="1" thickBot="1">
      <c r="A25" s="1309"/>
      <c r="B25" s="1311"/>
      <c r="C25" s="616"/>
      <c r="D25" s="1313"/>
      <c r="E25" s="617"/>
      <c r="F25" s="618"/>
      <c r="G25" s="619"/>
      <c r="H25" s="619"/>
      <c r="I25" s="619"/>
      <c r="J25" s="586"/>
      <c r="K25" s="587"/>
    </row>
    <row r="26" spans="1:31" ht="12.75" customHeight="1">
      <c r="A26" s="1314"/>
      <c r="B26" s="1316"/>
      <c r="C26" s="620"/>
      <c r="D26" s="1318"/>
      <c r="E26" s="569"/>
      <c r="F26" s="621"/>
      <c r="G26" s="622"/>
      <c r="H26" s="622"/>
      <c r="I26" s="622"/>
      <c r="J26" s="599"/>
      <c r="K26" s="600"/>
    </row>
    <row r="27" spans="1:31" ht="14.25" customHeight="1" thickBot="1">
      <c r="A27" s="1315"/>
      <c r="B27" s="1317"/>
      <c r="C27" s="620"/>
      <c r="D27" s="1319"/>
      <c r="E27" s="571"/>
      <c r="F27" s="623"/>
      <c r="G27" s="573"/>
      <c r="H27" s="573"/>
      <c r="I27" s="573"/>
      <c r="J27" s="574"/>
      <c r="K27" s="575"/>
    </row>
    <row r="28" spans="1:31" ht="12.75" customHeight="1">
      <c r="A28" s="1358"/>
      <c r="B28" s="1350"/>
      <c r="C28" s="576"/>
      <c r="D28" s="1351"/>
      <c r="E28" s="613"/>
      <c r="F28" s="624"/>
      <c r="G28" s="615"/>
      <c r="H28" s="615"/>
      <c r="I28" s="615"/>
      <c r="J28" s="580"/>
      <c r="K28" s="581"/>
    </row>
    <row r="29" spans="1:31" ht="12.75" customHeight="1">
      <c r="A29" s="1315"/>
      <c r="B29" s="1319"/>
      <c r="C29" s="568"/>
      <c r="D29" s="1319"/>
      <c r="E29" s="569"/>
      <c r="F29" s="625"/>
      <c r="G29" s="565"/>
      <c r="H29" s="565"/>
      <c r="I29" s="565"/>
      <c r="J29" s="566"/>
      <c r="K29" s="567"/>
    </row>
    <row r="30" spans="1:31" ht="15" customHeight="1" thickBot="1">
      <c r="A30" s="1359"/>
      <c r="B30" s="1313"/>
      <c r="C30" s="582"/>
      <c r="D30" s="1313"/>
      <c r="E30" s="617"/>
      <c r="F30" s="626"/>
      <c r="G30" s="619"/>
      <c r="H30" s="619"/>
      <c r="I30" s="619"/>
      <c r="J30" s="586"/>
      <c r="K30" s="587"/>
    </row>
    <row r="31" spans="1:31" ht="12.75" customHeight="1">
      <c r="A31" s="1323"/>
      <c r="B31" s="1298"/>
      <c r="C31" s="588"/>
      <c r="D31" s="1301"/>
      <c r="E31" s="589"/>
      <c r="F31" s="590"/>
      <c r="G31" s="579"/>
      <c r="H31" s="579"/>
      <c r="I31" s="579"/>
      <c r="J31" s="580"/>
      <c r="K31" s="581"/>
    </row>
    <row r="32" spans="1:31" ht="15.65" customHeight="1">
      <c r="A32" s="1307"/>
      <c r="B32" s="1299"/>
      <c r="C32" s="591"/>
      <c r="D32" s="1299"/>
      <c r="E32" s="592"/>
      <c r="F32" s="593"/>
      <c r="G32" s="594"/>
      <c r="H32" s="594"/>
      <c r="I32" s="594"/>
      <c r="J32" s="566"/>
      <c r="K32" s="567"/>
    </row>
    <row r="33" spans="1:11" ht="24" customHeight="1" thickBot="1">
      <c r="A33" s="1324"/>
      <c r="B33" s="1300"/>
      <c r="C33" s="595"/>
      <c r="D33" s="1300"/>
      <c r="E33" s="596"/>
      <c r="F33" s="597"/>
      <c r="G33" s="585"/>
      <c r="H33" s="585"/>
      <c r="I33" s="585"/>
      <c r="J33" s="586"/>
      <c r="K33" s="587"/>
    </row>
    <row r="34" spans="1:11" ht="18" customHeight="1">
      <c r="A34" s="1314"/>
      <c r="B34" s="1316"/>
      <c r="C34" s="620"/>
      <c r="D34" s="1352"/>
      <c r="E34" s="569"/>
      <c r="F34" s="570"/>
      <c r="G34" s="622"/>
      <c r="H34" s="622"/>
      <c r="I34" s="622"/>
      <c r="J34" s="599"/>
      <c r="K34" s="600"/>
    </row>
    <row r="35" spans="1:11" ht="20.25" customHeight="1" thickBot="1">
      <c r="A35" s="1315"/>
      <c r="B35" s="1317"/>
      <c r="C35" s="620"/>
      <c r="D35" s="1353"/>
      <c r="E35" s="571"/>
      <c r="F35" s="572"/>
      <c r="G35" s="573"/>
      <c r="H35" s="573"/>
      <c r="I35" s="573"/>
      <c r="J35" s="574"/>
      <c r="K35" s="575"/>
    </row>
    <row r="36" spans="1:11" ht="18" customHeight="1">
      <c r="A36" s="1354"/>
      <c r="B36" s="1355"/>
      <c r="C36" s="612"/>
      <c r="D36" s="1357"/>
      <c r="E36" s="577"/>
      <c r="F36" s="604"/>
      <c r="G36" s="579"/>
      <c r="H36" s="579"/>
      <c r="I36" s="579"/>
      <c r="J36" s="580"/>
      <c r="K36" s="581"/>
    </row>
    <row r="37" spans="1:11" ht="18.75" customHeight="1" thickBot="1">
      <c r="A37" s="1324"/>
      <c r="B37" s="1356"/>
      <c r="C37" s="616"/>
      <c r="D37" s="1300"/>
      <c r="E37" s="583"/>
      <c r="F37" s="605"/>
      <c r="G37" s="585"/>
      <c r="H37" s="585"/>
      <c r="I37" s="585"/>
      <c r="J37" s="586"/>
      <c r="K37" s="587"/>
    </row>
    <row r="38" spans="1:11" ht="19.5" customHeight="1">
      <c r="A38" s="1320"/>
      <c r="B38" s="1321"/>
      <c r="C38" s="591"/>
      <c r="D38" s="1322"/>
      <c r="E38" s="592"/>
      <c r="F38" s="593"/>
      <c r="G38" s="598"/>
      <c r="H38" s="598"/>
      <c r="I38" s="598"/>
      <c r="J38" s="599"/>
      <c r="K38" s="600"/>
    </row>
    <row r="39" spans="1:11" ht="15.5" customHeight="1">
      <c r="A39" s="1307"/>
      <c r="B39" s="1299"/>
      <c r="C39" s="591"/>
      <c r="D39" s="1299"/>
      <c r="E39" s="592"/>
      <c r="F39" s="593"/>
      <c r="G39" s="594"/>
      <c r="H39" s="594"/>
      <c r="I39" s="594"/>
      <c r="J39" s="566"/>
      <c r="K39" s="567"/>
    </row>
    <row r="40" spans="1:11" ht="17.5" customHeight="1" thickBot="1">
      <c r="A40" s="1307"/>
      <c r="B40" s="1299"/>
      <c r="C40" s="591"/>
      <c r="D40" s="1299"/>
      <c r="E40" s="601"/>
      <c r="F40" s="602"/>
      <c r="G40" s="603"/>
      <c r="H40" s="603"/>
      <c r="I40" s="603"/>
      <c r="J40" s="574"/>
      <c r="K40" s="575"/>
    </row>
    <row r="41" spans="1:11" ht="16.5" customHeight="1">
      <c r="A41" s="1325"/>
      <c r="B41" s="1350"/>
      <c r="C41" s="576"/>
      <c r="D41" s="1351"/>
      <c r="E41" s="613"/>
      <c r="F41" s="627"/>
      <c r="G41" s="615"/>
      <c r="H41" s="615"/>
      <c r="I41" s="615"/>
      <c r="J41" s="580"/>
      <c r="K41" s="581"/>
    </row>
    <row r="42" spans="1:11" ht="15.5" customHeight="1">
      <c r="A42" s="1326"/>
      <c r="B42" s="1319"/>
      <c r="C42" s="568"/>
      <c r="D42" s="1319"/>
      <c r="E42" s="569"/>
      <c r="F42" s="621"/>
      <c r="G42" s="565"/>
      <c r="H42" s="565"/>
      <c r="I42" s="565"/>
      <c r="J42" s="566"/>
      <c r="K42" s="567"/>
    </row>
    <row r="43" spans="1:11" ht="16.5" customHeight="1" thickBot="1">
      <c r="A43" s="1327"/>
      <c r="B43" s="1313"/>
      <c r="C43" s="582"/>
      <c r="D43" s="1313"/>
      <c r="E43" s="617"/>
      <c r="F43" s="628"/>
      <c r="G43" s="619"/>
      <c r="H43" s="619"/>
      <c r="I43" s="619"/>
      <c r="J43" s="586"/>
      <c r="K43" s="587"/>
    </row>
    <row r="44" spans="1:11" ht="14.5" customHeight="1">
      <c r="A44" s="1320"/>
      <c r="B44" s="1321"/>
      <c r="C44" s="591"/>
      <c r="D44" s="1322"/>
      <c r="E44" s="592"/>
      <c r="F44" s="593"/>
      <c r="G44" s="598"/>
      <c r="H44" s="598"/>
      <c r="I44" s="598"/>
      <c r="J44" s="599"/>
      <c r="K44" s="600"/>
    </row>
    <row r="45" spans="1:11" ht="17.25" customHeight="1">
      <c r="A45" s="1307"/>
      <c r="B45" s="1299"/>
      <c r="C45" s="591"/>
      <c r="D45" s="1299"/>
      <c r="E45" s="592"/>
      <c r="F45" s="593"/>
      <c r="G45" s="594"/>
      <c r="H45" s="594"/>
      <c r="I45" s="594"/>
      <c r="J45" s="566"/>
      <c r="K45" s="567"/>
    </row>
    <row r="46" spans="1:11" ht="15.65" customHeight="1" thickBot="1">
      <c r="A46" s="1307"/>
      <c r="B46" s="1299"/>
      <c r="C46" s="591"/>
      <c r="D46" s="1299"/>
      <c r="E46" s="601"/>
      <c r="F46" s="602"/>
      <c r="G46" s="603"/>
      <c r="H46" s="603"/>
      <c r="I46" s="603"/>
      <c r="J46" s="574"/>
      <c r="K46" s="575"/>
    </row>
    <row r="47" spans="1:11" ht="17.25" customHeight="1">
      <c r="A47" s="1323"/>
      <c r="B47" s="1298"/>
      <c r="C47" s="588"/>
      <c r="D47" s="1301"/>
      <c r="E47" s="589"/>
      <c r="F47" s="590"/>
      <c r="G47" s="579"/>
      <c r="H47" s="579"/>
      <c r="I47" s="579"/>
      <c r="J47" s="580"/>
      <c r="K47" s="581"/>
    </row>
    <row r="48" spans="1:11" ht="16.5" customHeight="1">
      <c r="A48" s="1307"/>
      <c r="B48" s="1299"/>
      <c r="C48" s="591"/>
      <c r="D48" s="1299"/>
      <c r="E48" s="592"/>
      <c r="F48" s="629"/>
      <c r="G48" s="594"/>
      <c r="H48" s="594"/>
      <c r="I48" s="594"/>
      <c r="J48" s="566"/>
      <c r="K48" s="567"/>
    </row>
    <row r="49" spans="1:11" ht="16.5" customHeight="1" thickBot="1">
      <c r="A49" s="1324"/>
      <c r="B49" s="1300"/>
      <c r="C49" s="595"/>
      <c r="D49" s="1300"/>
      <c r="E49" s="596"/>
      <c r="F49" s="630"/>
      <c r="G49" s="585"/>
      <c r="H49" s="585"/>
      <c r="I49" s="585"/>
      <c r="J49" s="586"/>
      <c r="K49" s="587"/>
    </row>
    <row r="50" spans="1:11" ht="16.5" customHeight="1" thickTop="1">
      <c r="A50" s="1339"/>
      <c r="B50" s="1341"/>
      <c r="C50" s="541"/>
      <c r="D50" s="1343"/>
      <c r="E50" s="537"/>
      <c r="F50" s="538"/>
      <c r="G50" s="553"/>
      <c r="H50" s="553"/>
      <c r="I50" s="553"/>
      <c r="J50" s="453"/>
      <c r="K50" s="525"/>
    </row>
    <row r="51" spans="1:11" ht="16.5" customHeight="1" thickBot="1">
      <c r="A51" s="1340"/>
      <c r="B51" s="1342"/>
      <c r="C51" s="549"/>
      <c r="D51" s="1344"/>
      <c r="E51" s="539"/>
      <c r="F51" s="540"/>
      <c r="G51" s="554"/>
      <c r="H51" s="554"/>
      <c r="I51" s="554"/>
      <c r="J51" s="454"/>
      <c r="K51" s="526"/>
    </row>
    <row r="52" spans="1:11" ht="18" customHeight="1" thickTop="1">
      <c r="A52" s="1345"/>
      <c r="B52" s="1346"/>
      <c r="C52" s="550"/>
      <c r="D52" s="1348"/>
      <c r="E52" s="537"/>
      <c r="F52" s="467"/>
      <c r="G52" s="553"/>
      <c r="H52" s="553"/>
      <c r="I52" s="553"/>
      <c r="J52" s="455"/>
      <c r="K52" s="452"/>
    </row>
    <row r="53" spans="1:11" ht="18" customHeight="1" thickBot="1">
      <c r="A53" s="1340"/>
      <c r="B53" s="1347"/>
      <c r="C53" s="549"/>
      <c r="D53" s="1349"/>
      <c r="E53" s="539"/>
      <c r="F53" s="334"/>
      <c r="G53" s="554"/>
      <c r="H53" s="554"/>
      <c r="I53" s="554"/>
      <c r="J53" s="456"/>
      <c r="K53" s="303"/>
    </row>
    <row r="54" spans="1:11" ht="118.5" customHeight="1" thickTop="1">
      <c r="A54" s="1328" t="s">
        <v>65</v>
      </c>
      <c r="B54" s="1329"/>
      <c r="C54" s="1329"/>
      <c r="D54" s="1329"/>
      <c r="E54" s="1329"/>
      <c r="F54" s="1329"/>
      <c r="G54" s="1329"/>
      <c r="H54" s="1329"/>
      <c r="I54" s="1329"/>
      <c r="J54" s="1329"/>
      <c r="K54" s="1329"/>
    </row>
    <row r="58" spans="1:11">
      <c r="J58" s="313"/>
    </row>
  </sheetData>
  <mergeCells count="63">
    <mergeCell ref="B21:B23"/>
    <mergeCell ref="D21:D23"/>
    <mergeCell ref="B4:B5"/>
    <mergeCell ref="D4:D5"/>
    <mergeCell ref="A16:A17"/>
    <mergeCell ref="A18:A20"/>
    <mergeCell ref="B18:B20"/>
    <mergeCell ref="D18:D20"/>
    <mergeCell ref="B16:B17"/>
    <mergeCell ref="A14:A15"/>
    <mergeCell ref="B14:B15"/>
    <mergeCell ref="D14:D15"/>
    <mergeCell ref="B11:B13"/>
    <mergeCell ref="D11:D13"/>
    <mergeCell ref="A31:A33"/>
    <mergeCell ref="B31:B33"/>
    <mergeCell ref="D31:D33"/>
    <mergeCell ref="A28:A30"/>
    <mergeCell ref="B28:B30"/>
    <mergeCell ref="D28:D30"/>
    <mergeCell ref="A34:A35"/>
    <mergeCell ref="B34:B35"/>
    <mergeCell ref="D34:D35"/>
    <mergeCell ref="A36:A37"/>
    <mergeCell ref="B36:B37"/>
    <mergeCell ref="D36:D37"/>
    <mergeCell ref="B41:B43"/>
    <mergeCell ref="D41:D43"/>
    <mergeCell ref="A38:A40"/>
    <mergeCell ref="B38:B40"/>
    <mergeCell ref="D38:D40"/>
    <mergeCell ref="A54:K54"/>
    <mergeCell ref="A2:E2"/>
    <mergeCell ref="A4:A5"/>
    <mergeCell ref="A6:A7"/>
    <mergeCell ref="B6:B7"/>
    <mergeCell ref="D6:D7"/>
    <mergeCell ref="A8:A10"/>
    <mergeCell ref="B8:B10"/>
    <mergeCell ref="D8:D10"/>
    <mergeCell ref="A11:A13"/>
    <mergeCell ref="A50:A51"/>
    <mergeCell ref="B50:B51"/>
    <mergeCell ref="D50:D51"/>
    <mergeCell ref="A52:A53"/>
    <mergeCell ref="B52:B53"/>
    <mergeCell ref="D52:D53"/>
    <mergeCell ref="B47:B49"/>
    <mergeCell ref="D47:D49"/>
    <mergeCell ref="A1:K1"/>
    <mergeCell ref="D16:D17"/>
    <mergeCell ref="A21:A23"/>
    <mergeCell ref="A24:A25"/>
    <mergeCell ref="B24:B25"/>
    <mergeCell ref="D24:D25"/>
    <mergeCell ref="A26:A27"/>
    <mergeCell ref="B26:B27"/>
    <mergeCell ref="D26:D27"/>
    <mergeCell ref="A44:A46"/>
    <mergeCell ref="B44:B46"/>
    <mergeCell ref="D44:D46"/>
    <mergeCell ref="A47:A49"/>
    <mergeCell ref="A41:A43"/>
  </mergeCells>
  <conditionalFormatting sqref="K42">
    <cfRule type="duplicateValues" dxfId="90627" priority="3989" stopIfTrue="1"/>
  </conditionalFormatting>
  <conditionalFormatting sqref="K34">
    <cfRule type="duplicateValues" dxfId="90626" priority="3988" stopIfTrue="1"/>
  </conditionalFormatting>
  <conditionalFormatting sqref="K38">
    <cfRule type="duplicateValues" dxfId="90625" priority="3987" stopIfTrue="1"/>
  </conditionalFormatting>
  <conditionalFormatting sqref="K36">
    <cfRule type="duplicateValues" dxfId="90624" priority="3986" stopIfTrue="1"/>
  </conditionalFormatting>
  <conditionalFormatting sqref="K46">
    <cfRule type="duplicateValues" dxfId="90623" priority="3985" stopIfTrue="1"/>
  </conditionalFormatting>
  <conditionalFormatting sqref="K44">
    <cfRule type="duplicateValues" dxfId="90622" priority="3984" stopIfTrue="1"/>
  </conditionalFormatting>
  <conditionalFormatting sqref="K49">
    <cfRule type="duplicateValues" dxfId="90621" priority="3983" stopIfTrue="1"/>
  </conditionalFormatting>
  <conditionalFormatting sqref="G18">
    <cfRule type="duplicateValues" dxfId="90620" priority="3971" stopIfTrue="1"/>
    <cfRule type="duplicateValues" dxfId="90619" priority="3972" stopIfTrue="1"/>
    <cfRule type="duplicateValues" dxfId="90618" priority="3973" stopIfTrue="1"/>
    <cfRule type="duplicateValues" dxfId="90617" priority="3974" stopIfTrue="1"/>
    <cfRule type="duplicateValues" dxfId="90616" priority="3975" stopIfTrue="1"/>
    <cfRule type="duplicateValues" dxfId="90615" priority="3976" stopIfTrue="1"/>
    <cfRule type="duplicateValues" dxfId="90614" priority="3977" stopIfTrue="1"/>
    <cfRule type="duplicateValues" dxfId="90613" priority="3978" stopIfTrue="1"/>
    <cfRule type="duplicateValues" dxfId="90612" priority="3979" stopIfTrue="1"/>
    <cfRule type="duplicateValues" dxfId="90611" priority="3980" stopIfTrue="1"/>
    <cfRule type="duplicateValues" dxfId="90610" priority="3981" stopIfTrue="1"/>
    <cfRule type="duplicateValues" dxfId="90609" priority="3982" stopIfTrue="1"/>
  </conditionalFormatting>
  <conditionalFormatting sqref="G21">
    <cfRule type="duplicateValues" dxfId="90608" priority="3959" stopIfTrue="1"/>
    <cfRule type="duplicateValues" dxfId="90607" priority="3960" stopIfTrue="1"/>
    <cfRule type="duplicateValues" dxfId="90606" priority="3961" stopIfTrue="1"/>
    <cfRule type="duplicateValues" dxfId="90605" priority="3962" stopIfTrue="1"/>
    <cfRule type="duplicateValues" dxfId="90604" priority="3963" stopIfTrue="1"/>
    <cfRule type="duplicateValues" dxfId="90603" priority="3964" stopIfTrue="1"/>
    <cfRule type="duplicateValues" dxfId="90602" priority="3965" stopIfTrue="1"/>
    <cfRule type="duplicateValues" dxfId="90601" priority="3966" stopIfTrue="1"/>
    <cfRule type="duplicateValues" dxfId="90600" priority="3967" stopIfTrue="1"/>
    <cfRule type="duplicateValues" dxfId="90599" priority="3968" stopIfTrue="1"/>
    <cfRule type="duplicateValues" dxfId="90598" priority="3969" stopIfTrue="1"/>
    <cfRule type="duplicateValues" dxfId="90597" priority="3970" stopIfTrue="1"/>
  </conditionalFormatting>
  <conditionalFormatting sqref="K52">
    <cfRule type="duplicateValues" dxfId="90596" priority="3958" stopIfTrue="1"/>
  </conditionalFormatting>
  <conditionalFormatting sqref="I19">
    <cfRule type="duplicateValues" dxfId="90595" priority="3946" stopIfTrue="1"/>
    <cfRule type="duplicateValues" dxfId="90594" priority="3947" stopIfTrue="1"/>
    <cfRule type="duplicateValues" dxfId="90593" priority="3948" stopIfTrue="1"/>
    <cfRule type="duplicateValues" dxfId="90592" priority="3949" stopIfTrue="1"/>
    <cfRule type="duplicateValues" dxfId="90591" priority="3950" stopIfTrue="1"/>
    <cfRule type="duplicateValues" dxfId="90590" priority="3951" stopIfTrue="1"/>
    <cfRule type="duplicateValues" dxfId="90589" priority="3952" stopIfTrue="1"/>
    <cfRule type="duplicateValues" dxfId="90588" priority="3953" stopIfTrue="1"/>
    <cfRule type="duplicateValues" dxfId="90587" priority="3954" stopIfTrue="1"/>
    <cfRule type="duplicateValues" dxfId="90586" priority="3955" stopIfTrue="1"/>
    <cfRule type="duplicateValues" dxfId="90585" priority="3956" stopIfTrue="1"/>
    <cfRule type="duplicateValues" dxfId="90584" priority="3957" stopIfTrue="1"/>
  </conditionalFormatting>
  <conditionalFormatting sqref="H20">
    <cfRule type="duplicateValues" dxfId="90583" priority="3934" stopIfTrue="1"/>
    <cfRule type="duplicateValues" dxfId="90582" priority="3935" stopIfTrue="1"/>
    <cfRule type="duplicateValues" dxfId="90581" priority="3936" stopIfTrue="1"/>
    <cfRule type="duplicateValues" dxfId="90580" priority="3937" stopIfTrue="1"/>
    <cfRule type="duplicateValues" dxfId="90579" priority="3938" stopIfTrue="1"/>
    <cfRule type="duplicateValues" dxfId="90578" priority="3939" stopIfTrue="1"/>
    <cfRule type="duplicateValues" dxfId="90577" priority="3940" stopIfTrue="1"/>
    <cfRule type="duplicateValues" dxfId="90576" priority="3941" stopIfTrue="1"/>
    <cfRule type="duplicateValues" dxfId="90575" priority="3942" stopIfTrue="1"/>
    <cfRule type="duplicateValues" dxfId="90574" priority="3943" stopIfTrue="1"/>
    <cfRule type="duplicateValues" dxfId="90573" priority="3944" stopIfTrue="1"/>
    <cfRule type="duplicateValues" dxfId="90572" priority="3945" stopIfTrue="1"/>
  </conditionalFormatting>
  <conditionalFormatting sqref="G4">
    <cfRule type="duplicateValues" dxfId="90571" priority="3933" stopIfTrue="1"/>
  </conditionalFormatting>
  <conditionalFormatting sqref="G4">
    <cfRule type="duplicateValues" dxfId="90570" priority="3873" stopIfTrue="1"/>
    <cfRule type="duplicateValues" dxfId="90569" priority="3874" stopIfTrue="1"/>
    <cfRule type="duplicateValues" dxfId="90568" priority="3875" stopIfTrue="1"/>
    <cfRule type="duplicateValues" dxfId="90567" priority="3876" stopIfTrue="1"/>
    <cfRule type="duplicateValues" dxfId="90566" priority="3877" stopIfTrue="1"/>
    <cfRule type="duplicateValues" dxfId="90565" priority="3878" stopIfTrue="1"/>
    <cfRule type="duplicateValues" dxfId="90564" priority="3879" stopIfTrue="1"/>
    <cfRule type="duplicateValues" dxfId="90563" priority="3880" stopIfTrue="1"/>
    <cfRule type="duplicateValues" dxfId="90562" priority="3881" stopIfTrue="1"/>
    <cfRule type="duplicateValues" dxfId="90561" priority="3882" stopIfTrue="1"/>
    <cfRule type="duplicateValues" dxfId="90560" priority="3883" stopIfTrue="1"/>
    <cfRule type="duplicateValues" dxfId="90559" priority="3884" stopIfTrue="1"/>
    <cfRule type="duplicateValues" dxfId="90558" priority="3885" stopIfTrue="1"/>
    <cfRule type="duplicateValues" dxfId="90557" priority="3886" stopIfTrue="1"/>
    <cfRule type="duplicateValues" dxfId="90556" priority="3887" stopIfTrue="1"/>
    <cfRule type="duplicateValues" dxfId="90555" priority="3888" stopIfTrue="1"/>
    <cfRule type="duplicateValues" dxfId="90554" priority="3889" stopIfTrue="1"/>
    <cfRule type="duplicateValues" dxfId="90553" priority="3890" stopIfTrue="1"/>
    <cfRule type="duplicateValues" dxfId="90552" priority="3891" stopIfTrue="1"/>
    <cfRule type="duplicateValues" dxfId="90551" priority="3892" stopIfTrue="1"/>
    <cfRule type="duplicateValues" dxfId="90550" priority="3893" stopIfTrue="1"/>
    <cfRule type="duplicateValues" dxfId="90549" priority="3894" stopIfTrue="1"/>
    <cfRule type="duplicateValues" dxfId="90548" priority="3895" stopIfTrue="1"/>
    <cfRule type="duplicateValues" dxfId="90547" priority="3896" stopIfTrue="1"/>
    <cfRule type="duplicateValues" dxfId="90546" priority="3897" stopIfTrue="1"/>
    <cfRule type="duplicateValues" dxfId="90545" priority="3898" stopIfTrue="1"/>
    <cfRule type="duplicateValues" dxfId="90544" priority="3899" stopIfTrue="1"/>
    <cfRule type="duplicateValues" dxfId="90543" priority="3900" stopIfTrue="1"/>
    <cfRule type="duplicateValues" dxfId="90542" priority="3901" stopIfTrue="1"/>
    <cfRule type="duplicateValues" dxfId="90541" priority="3902" stopIfTrue="1"/>
    <cfRule type="duplicateValues" dxfId="90540" priority="3903" stopIfTrue="1"/>
    <cfRule type="duplicateValues" dxfId="90539" priority="3904" stopIfTrue="1"/>
    <cfRule type="duplicateValues" dxfId="90538" priority="3905" stopIfTrue="1"/>
    <cfRule type="duplicateValues" dxfId="90537" priority="3906" stopIfTrue="1"/>
    <cfRule type="duplicateValues" dxfId="90536" priority="3907" stopIfTrue="1"/>
    <cfRule type="duplicateValues" dxfId="90535" priority="3908" stopIfTrue="1"/>
    <cfRule type="duplicateValues" dxfId="90534" priority="3909" stopIfTrue="1"/>
    <cfRule type="duplicateValues" dxfId="90533" priority="3910" stopIfTrue="1"/>
    <cfRule type="duplicateValues" dxfId="90532" priority="3911" stopIfTrue="1"/>
    <cfRule type="duplicateValues" dxfId="90531" priority="3912" stopIfTrue="1"/>
    <cfRule type="duplicateValues" dxfId="90530" priority="3913" stopIfTrue="1"/>
    <cfRule type="duplicateValues" dxfId="90529" priority="3914" stopIfTrue="1"/>
    <cfRule type="duplicateValues" dxfId="90528" priority="3915" stopIfTrue="1"/>
    <cfRule type="duplicateValues" dxfId="90527" priority="3916" stopIfTrue="1"/>
    <cfRule type="duplicateValues" dxfId="90526" priority="3917" stopIfTrue="1"/>
    <cfRule type="duplicateValues" dxfId="90525" priority="3918" stopIfTrue="1"/>
    <cfRule type="duplicateValues" dxfId="90524" priority="3919" stopIfTrue="1"/>
    <cfRule type="duplicateValues" dxfId="90523" priority="3920" stopIfTrue="1"/>
    <cfRule type="duplicateValues" dxfId="90522" priority="3921" stopIfTrue="1"/>
    <cfRule type="duplicateValues" dxfId="90521" priority="3922" stopIfTrue="1"/>
    <cfRule type="duplicateValues" dxfId="90520" priority="3923" stopIfTrue="1"/>
    <cfRule type="duplicateValues" dxfId="90519" priority="3924" stopIfTrue="1"/>
    <cfRule type="duplicateValues" dxfId="90518" priority="3925" stopIfTrue="1"/>
    <cfRule type="duplicateValues" dxfId="90517" priority="3926" stopIfTrue="1"/>
    <cfRule type="duplicateValues" dxfId="90516" priority="3927" stopIfTrue="1"/>
    <cfRule type="duplicateValues" dxfId="90515" priority="3928" stopIfTrue="1"/>
    <cfRule type="duplicateValues" dxfId="90514" priority="3929" stopIfTrue="1"/>
    <cfRule type="duplicateValues" dxfId="90513" priority="3930" stopIfTrue="1"/>
    <cfRule type="duplicateValues" dxfId="90512" priority="3931" stopIfTrue="1"/>
    <cfRule type="duplicateValues" dxfId="90511" priority="3932" stopIfTrue="1"/>
  </conditionalFormatting>
  <conditionalFormatting sqref="G4">
    <cfRule type="duplicateValues" dxfId="90510" priority="3572" stopIfTrue="1"/>
    <cfRule type="duplicateValues" dxfId="90509" priority="3573" stopIfTrue="1"/>
    <cfRule type="duplicateValues" dxfId="90508" priority="3574" stopIfTrue="1"/>
    <cfRule type="duplicateValues" dxfId="90507" priority="3575" stopIfTrue="1"/>
    <cfRule type="duplicateValues" dxfId="90506" priority="3576" stopIfTrue="1"/>
    <cfRule type="duplicateValues" dxfId="90505" priority="3577" stopIfTrue="1"/>
    <cfRule type="duplicateValues" dxfId="90504" priority="3578" stopIfTrue="1"/>
    <cfRule type="duplicateValues" dxfId="90503" priority="3579" stopIfTrue="1"/>
    <cfRule type="duplicateValues" dxfId="90502" priority="3580" stopIfTrue="1"/>
    <cfRule type="duplicateValues" dxfId="90501" priority="3581" stopIfTrue="1"/>
    <cfRule type="duplicateValues" dxfId="90500" priority="3582" stopIfTrue="1"/>
    <cfRule type="duplicateValues" dxfId="90499" priority="3583" stopIfTrue="1"/>
    <cfRule type="duplicateValues" dxfId="90498" priority="3584" stopIfTrue="1"/>
    <cfRule type="duplicateValues" dxfId="90497" priority="3585" stopIfTrue="1"/>
    <cfRule type="duplicateValues" dxfId="90496" priority="3586" stopIfTrue="1"/>
    <cfRule type="duplicateValues" dxfId="90495" priority="3587" stopIfTrue="1"/>
    <cfRule type="duplicateValues" dxfId="90494" priority="3588" stopIfTrue="1"/>
    <cfRule type="duplicateValues" dxfId="90493" priority="3589" stopIfTrue="1"/>
    <cfRule type="duplicateValues" dxfId="90492" priority="3590" stopIfTrue="1"/>
    <cfRule type="duplicateValues" dxfId="90491" priority="3591" stopIfTrue="1"/>
    <cfRule type="duplicateValues" dxfId="90490" priority="3592" stopIfTrue="1"/>
    <cfRule type="duplicateValues" dxfId="90489" priority="3593" stopIfTrue="1"/>
    <cfRule type="duplicateValues" dxfId="90488" priority="3594" stopIfTrue="1"/>
    <cfRule type="duplicateValues" dxfId="90487" priority="3595" stopIfTrue="1"/>
    <cfRule type="duplicateValues" dxfId="90486" priority="3596" stopIfTrue="1"/>
    <cfRule type="duplicateValues" dxfId="90485" priority="3597" stopIfTrue="1"/>
    <cfRule type="duplicateValues" dxfId="90484" priority="3598" stopIfTrue="1"/>
    <cfRule type="duplicateValues" dxfId="90483" priority="3599" stopIfTrue="1"/>
    <cfRule type="duplicateValues" dxfId="90482" priority="3600" stopIfTrue="1"/>
    <cfRule type="duplicateValues" dxfId="90481" priority="3601" stopIfTrue="1"/>
    <cfRule type="duplicateValues" dxfId="90480" priority="3602" stopIfTrue="1"/>
    <cfRule type="duplicateValues" dxfId="90479" priority="3603" stopIfTrue="1"/>
    <cfRule type="duplicateValues" dxfId="90478" priority="3604" stopIfTrue="1"/>
    <cfRule type="duplicateValues" dxfId="90477" priority="3605" stopIfTrue="1"/>
    <cfRule type="duplicateValues" dxfId="90476" priority="3606" stopIfTrue="1"/>
    <cfRule type="duplicateValues" dxfId="90475" priority="3607" stopIfTrue="1"/>
    <cfRule type="duplicateValues" dxfId="90474" priority="3608" stopIfTrue="1"/>
    <cfRule type="duplicateValues" dxfId="90473" priority="3609" stopIfTrue="1"/>
    <cfRule type="duplicateValues" dxfId="90472" priority="3610" stopIfTrue="1"/>
    <cfRule type="duplicateValues" dxfId="90471" priority="3611" stopIfTrue="1"/>
    <cfRule type="duplicateValues" dxfId="90470" priority="3612" stopIfTrue="1"/>
    <cfRule type="duplicateValues" dxfId="90469" priority="3613" stopIfTrue="1"/>
    <cfRule type="duplicateValues" dxfId="90468" priority="3614" stopIfTrue="1"/>
    <cfRule type="duplicateValues" dxfId="90467" priority="3615" stopIfTrue="1"/>
    <cfRule type="duplicateValues" dxfId="90466" priority="3616" stopIfTrue="1"/>
    <cfRule type="duplicateValues" dxfId="90465" priority="3617" stopIfTrue="1"/>
    <cfRule type="duplicateValues" dxfId="90464" priority="3618" stopIfTrue="1"/>
    <cfRule type="duplicateValues" dxfId="90463" priority="3619" stopIfTrue="1"/>
    <cfRule type="duplicateValues" dxfId="90462" priority="3620" stopIfTrue="1"/>
    <cfRule type="duplicateValues" dxfId="90461" priority="3621" stopIfTrue="1"/>
    <cfRule type="duplicateValues" dxfId="90460" priority="3622" stopIfTrue="1"/>
    <cfRule type="duplicateValues" dxfId="90459" priority="3623" stopIfTrue="1"/>
    <cfRule type="duplicateValues" dxfId="90458" priority="3624" stopIfTrue="1"/>
    <cfRule type="duplicateValues" dxfId="90457" priority="3625" stopIfTrue="1"/>
    <cfRule type="duplicateValues" dxfId="90456" priority="3626" stopIfTrue="1"/>
    <cfRule type="duplicateValues" dxfId="90455" priority="3627" stopIfTrue="1"/>
    <cfRule type="duplicateValues" dxfId="90454" priority="3628" stopIfTrue="1"/>
    <cfRule type="duplicateValues" dxfId="90453" priority="3629" stopIfTrue="1"/>
    <cfRule type="duplicateValues" dxfId="90452" priority="3630" stopIfTrue="1"/>
    <cfRule type="duplicateValues" dxfId="90451" priority="3631" stopIfTrue="1"/>
    <cfRule type="duplicateValues" dxfId="90450" priority="3632" stopIfTrue="1"/>
    <cfRule type="duplicateValues" dxfId="90449" priority="3633" stopIfTrue="1"/>
    <cfRule type="duplicateValues" dxfId="90448" priority="3634" stopIfTrue="1"/>
    <cfRule type="duplicateValues" dxfId="90447" priority="3635" stopIfTrue="1"/>
    <cfRule type="duplicateValues" dxfId="90446" priority="3636" stopIfTrue="1"/>
    <cfRule type="duplicateValues" dxfId="90445" priority="3637" stopIfTrue="1"/>
    <cfRule type="duplicateValues" dxfId="90444" priority="3638" stopIfTrue="1"/>
    <cfRule type="duplicateValues" dxfId="90443" priority="3639" stopIfTrue="1"/>
    <cfRule type="duplicateValues" dxfId="90442" priority="3640" stopIfTrue="1"/>
    <cfRule type="duplicateValues" dxfId="90441" priority="3641" stopIfTrue="1"/>
    <cfRule type="duplicateValues" dxfId="90440" priority="3642" stopIfTrue="1"/>
    <cfRule type="duplicateValues" dxfId="90439" priority="3643" stopIfTrue="1"/>
    <cfRule type="duplicateValues" dxfId="90438" priority="3644" stopIfTrue="1"/>
    <cfRule type="duplicateValues" dxfId="90437" priority="3645" stopIfTrue="1"/>
    <cfRule type="duplicateValues" dxfId="90436" priority="3646" stopIfTrue="1"/>
    <cfRule type="duplicateValues" dxfId="90435" priority="3647" stopIfTrue="1"/>
    <cfRule type="duplicateValues" dxfId="90434" priority="3648" stopIfTrue="1"/>
    <cfRule type="duplicateValues" dxfId="90433" priority="3649" stopIfTrue="1"/>
    <cfRule type="duplicateValues" dxfId="90432" priority="3650" stopIfTrue="1"/>
    <cfRule type="duplicateValues" dxfId="90431" priority="3651" stopIfTrue="1"/>
    <cfRule type="duplicateValues" dxfId="90430" priority="3652" stopIfTrue="1"/>
    <cfRule type="duplicateValues" dxfId="90429" priority="3653" stopIfTrue="1"/>
    <cfRule type="duplicateValues" dxfId="90428" priority="3654" stopIfTrue="1"/>
    <cfRule type="duplicateValues" dxfId="90427" priority="3655" stopIfTrue="1"/>
    <cfRule type="duplicateValues" dxfId="90426" priority="3656" stopIfTrue="1"/>
    <cfRule type="duplicateValues" dxfId="90425" priority="3657" stopIfTrue="1"/>
    <cfRule type="duplicateValues" dxfId="90424" priority="3658" stopIfTrue="1"/>
    <cfRule type="duplicateValues" dxfId="90423" priority="3659" stopIfTrue="1"/>
    <cfRule type="duplicateValues" dxfId="90422" priority="3660" stopIfTrue="1"/>
    <cfRule type="duplicateValues" dxfId="90421" priority="3661" stopIfTrue="1"/>
    <cfRule type="duplicateValues" dxfId="90420" priority="3662" stopIfTrue="1"/>
    <cfRule type="duplicateValues" dxfId="90419" priority="3663" stopIfTrue="1"/>
    <cfRule type="duplicateValues" dxfId="90418" priority="3664" stopIfTrue="1"/>
    <cfRule type="duplicateValues" dxfId="90417" priority="3665" stopIfTrue="1"/>
    <cfRule type="duplicateValues" dxfId="90416" priority="3666" stopIfTrue="1"/>
    <cfRule type="duplicateValues" dxfId="90415" priority="3667" stopIfTrue="1"/>
    <cfRule type="duplicateValues" dxfId="90414" priority="3668" stopIfTrue="1"/>
    <cfRule type="duplicateValues" dxfId="90413" priority="3669" stopIfTrue="1"/>
    <cfRule type="duplicateValues" dxfId="90412" priority="3670" stopIfTrue="1"/>
    <cfRule type="duplicateValues" dxfId="90411" priority="3671" stopIfTrue="1"/>
    <cfRule type="duplicateValues" dxfId="90410" priority="3672" stopIfTrue="1"/>
    <cfRule type="duplicateValues" dxfId="90409" priority="3673" stopIfTrue="1"/>
    <cfRule type="duplicateValues" dxfId="90408" priority="3674" stopIfTrue="1"/>
    <cfRule type="duplicateValues" dxfId="90407" priority="3675" stopIfTrue="1"/>
    <cfRule type="duplicateValues" dxfId="90406" priority="3676" stopIfTrue="1"/>
    <cfRule type="duplicateValues" dxfId="90405" priority="3677" stopIfTrue="1"/>
    <cfRule type="duplicateValues" dxfId="90404" priority="3678" stopIfTrue="1"/>
    <cfRule type="duplicateValues" dxfId="90403" priority="3679" stopIfTrue="1"/>
    <cfRule type="duplicateValues" dxfId="90402" priority="3680" stopIfTrue="1"/>
    <cfRule type="duplicateValues" dxfId="90401" priority="3681" stopIfTrue="1"/>
    <cfRule type="duplicateValues" dxfId="90400" priority="3682" stopIfTrue="1"/>
    <cfRule type="duplicateValues" dxfId="90399" priority="3683" stopIfTrue="1"/>
    <cfRule type="duplicateValues" dxfId="90398" priority="3684" stopIfTrue="1"/>
    <cfRule type="duplicateValues" dxfId="90397" priority="3685" stopIfTrue="1"/>
    <cfRule type="duplicateValues" dxfId="90396" priority="3686" stopIfTrue="1"/>
    <cfRule type="duplicateValues" dxfId="90395" priority="3687" stopIfTrue="1"/>
    <cfRule type="duplicateValues" dxfId="90394" priority="3688" stopIfTrue="1"/>
    <cfRule type="duplicateValues" dxfId="90393" priority="3689" stopIfTrue="1"/>
    <cfRule type="duplicateValues" dxfId="90392" priority="3690" stopIfTrue="1"/>
    <cfRule type="duplicateValues" dxfId="90391" priority="3691" stopIfTrue="1"/>
    <cfRule type="duplicateValues" dxfId="90390" priority="3692" stopIfTrue="1"/>
    <cfRule type="duplicateValues" dxfId="90389" priority="3693" stopIfTrue="1"/>
    <cfRule type="duplicateValues" dxfId="90388" priority="3694" stopIfTrue="1"/>
    <cfRule type="duplicateValues" dxfId="90387" priority="3695" stopIfTrue="1"/>
    <cfRule type="duplicateValues" dxfId="90386" priority="3696" stopIfTrue="1"/>
    <cfRule type="duplicateValues" dxfId="90385" priority="3697" stopIfTrue="1"/>
    <cfRule type="duplicateValues" dxfId="90384" priority="3698" stopIfTrue="1"/>
    <cfRule type="duplicateValues" dxfId="90383" priority="3699" stopIfTrue="1"/>
    <cfRule type="duplicateValues" dxfId="90382" priority="3700" stopIfTrue="1"/>
    <cfRule type="duplicateValues" dxfId="90381" priority="3701" stopIfTrue="1"/>
    <cfRule type="duplicateValues" dxfId="90380" priority="3702" stopIfTrue="1"/>
    <cfRule type="duplicateValues" dxfId="90379" priority="3703" stopIfTrue="1"/>
    <cfRule type="duplicateValues" dxfId="90378" priority="3704" stopIfTrue="1"/>
    <cfRule type="duplicateValues" dxfId="90377" priority="3705" stopIfTrue="1"/>
    <cfRule type="duplicateValues" dxfId="90376" priority="3706" stopIfTrue="1"/>
    <cfRule type="duplicateValues" dxfId="90375" priority="3707" stopIfTrue="1"/>
    <cfRule type="duplicateValues" dxfId="90374" priority="3708" stopIfTrue="1"/>
    <cfRule type="duplicateValues" dxfId="90373" priority="3709" stopIfTrue="1"/>
    <cfRule type="duplicateValues" dxfId="90372" priority="3710" stopIfTrue="1"/>
    <cfRule type="duplicateValues" dxfId="90371" priority="3711" stopIfTrue="1"/>
    <cfRule type="duplicateValues" dxfId="90370" priority="3712" stopIfTrue="1"/>
    <cfRule type="duplicateValues" dxfId="90369" priority="3713" stopIfTrue="1"/>
    <cfRule type="duplicateValues" dxfId="90368" priority="3714" stopIfTrue="1"/>
    <cfRule type="duplicateValues" dxfId="90367" priority="3715" stopIfTrue="1"/>
    <cfRule type="duplicateValues" dxfId="90366" priority="3716" stopIfTrue="1"/>
    <cfRule type="duplicateValues" dxfId="90365" priority="3717" stopIfTrue="1"/>
    <cfRule type="duplicateValues" dxfId="90364" priority="3718" stopIfTrue="1"/>
    <cfRule type="duplicateValues" dxfId="90363" priority="3719" stopIfTrue="1"/>
    <cfRule type="duplicateValues" dxfId="90362" priority="3720" stopIfTrue="1"/>
    <cfRule type="duplicateValues" dxfId="90361" priority="3721" stopIfTrue="1"/>
    <cfRule type="duplicateValues" dxfId="90360" priority="3722" stopIfTrue="1"/>
    <cfRule type="duplicateValues" dxfId="90359" priority="3723" stopIfTrue="1"/>
    <cfRule type="duplicateValues" dxfId="90358" priority="3724" stopIfTrue="1"/>
    <cfRule type="duplicateValues" dxfId="90357" priority="3725" stopIfTrue="1"/>
    <cfRule type="duplicateValues" dxfId="90356" priority="3726" stopIfTrue="1"/>
    <cfRule type="duplicateValues" dxfId="90355" priority="3727" stopIfTrue="1"/>
    <cfRule type="duplicateValues" dxfId="90354" priority="3728" stopIfTrue="1"/>
    <cfRule type="duplicateValues" dxfId="90353" priority="3729" stopIfTrue="1"/>
    <cfRule type="duplicateValues" dxfId="90352" priority="3730" stopIfTrue="1"/>
    <cfRule type="duplicateValues" dxfId="90351" priority="3731" stopIfTrue="1"/>
    <cfRule type="duplicateValues" dxfId="90350" priority="3732" stopIfTrue="1"/>
    <cfRule type="duplicateValues" dxfId="90349" priority="3733" stopIfTrue="1"/>
    <cfRule type="duplicateValues" dxfId="90348" priority="3734" stopIfTrue="1"/>
    <cfRule type="duplicateValues" dxfId="90347" priority="3735" stopIfTrue="1"/>
    <cfRule type="duplicateValues" dxfId="90346" priority="3736" stopIfTrue="1"/>
    <cfRule type="duplicateValues" dxfId="90345" priority="3737" stopIfTrue="1"/>
    <cfRule type="duplicateValues" dxfId="90344" priority="3738" stopIfTrue="1"/>
    <cfRule type="duplicateValues" dxfId="90343" priority="3739" stopIfTrue="1"/>
    <cfRule type="duplicateValues" dxfId="90342" priority="3740" stopIfTrue="1"/>
    <cfRule type="duplicateValues" dxfId="90341" priority="3741" stopIfTrue="1"/>
    <cfRule type="duplicateValues" dxfId="90340" priority="3742" stopIfTrue="1"/>
    <cfRule type="duplicateValues" dxfId="90339" priority="3743" stopIfTrue="1"/>
    <cfRule type="duplicateValues" dxfId="90338" priority="3744" stopIfTrue="1"/>
    <cfRule type="duplicateValues" dxfId="90337" priority="3745" stopIfTrue="1"/>
    <cfRule type="duplicateValues" dxfId="90336" priority="3746" stopIfTrue="1"/>
    <cfRule type="duplicateValues" dxfId="90335" priority="3747" stopIfTrue="1"/>
    <cfRule type="duplicateValues" dxfId="90334" priority="3748" stopIfTrue="1"/>
    <cfRule type="duplicateValues" dxfId="90333" priority="3749" stopIfTrue="1"/>
    <cfRule type="duplicateValues" dxfId="90332" priority="3750" stopIfTrue="1"/>
    <cfRule type="duplicateValues" dxfId="90331" priority="3751" stopIfTrue="1"/>
    <cfRule type="duplicateValues" dxfId="90330" priority="3752" stopIfTrue="1"/>
    <cfRule type="duplicateValues" dxfId="90329" priority="3753" stopIfTrue="1"/>
    <cfRule type="duplicateValues" dxfId="90328" priority="3754" stopIfTrue="1"/>
    <cfRule type="duplicateValues" dxfId="90327" priority="3755" stopIfTrue="1"/>
    <cfRule type="duplicateValues" dxfId="90326" priority="3756" stopIfTrue="1"/>
    <cfRule type="duplicateValues" dxfId="90325" priority="3757" stopIfTrue="1"/>
    <cfRule type="duplicateValues" dxfId="90324" priority="3758" stopIfTrue="1"/>
    <cfRule type="duplicateValues" dxfId="90323" priority="3759" stopIfTrue="1"/>
    <cfRule type="duplicateValues" dxfId="90322" priority="3760" stopIfTrue="1"/>
    <cfRule type="duplicateValues" dxfId="90321" priority="3761" stopIfTrue="1"/>
    <cfRule type="duplicateValues" dxfId="90320" priority="3762" stopIfTrue="1"/>
    <cfRule type="duplicateValues" dxfId="90319" priority="3763" stopIfTrue="1"/>
    <cfRule type="duplicateValues" dxfId="90318" priority="3764" stopIfTrue="1"/>
    <cfRule type="duplicateValues" dxfId="90317" priority="3765" stopIfTrue="1"/>
    <cfRule type="duplicateValues" dxfId="90316" priority="3766" stopIfTrue="1"/>
    <cfRule type="duplicateValues" dxfId="90315" priority="3767" stopIfTrue="1"/>
    <cfRule type="duplicateValues" dxfId="90314" priority="3768" stopIfTrue="1"/>
    <cfRule type="duplicateValues" dxfId="90313" priority="3769" stopIfTrue="1"/>
    <cfRule type="duplicateValues" dxfId="90312" priority="3770" stopIfTrue="1"/>
    <cfRule type="duplicateValues" dxfId="90311" priority="3771" stopIfTrue="1"/>
    <cfRule type="duplicateValues" dxfId="90310" priority="3772" stopIfTrue="1"/>
    <cfRule type="duplicateValues" dxfId="90309" priority="3773" stopIfTrue="1"/>
    <cfRule type="duplicateValues" dxfId="90308" priority="3774" stopIfTrue="1"/>
    <cfRule type="duplicateValues" dxfId="90307" priority="3775" stopIfTrue="1"/>
    <cfRule type="duplicateValues" dxfId="90306" priority="3776" stopIfTrue="1"/>
    <cfRule type="duplicateValues" dxfId="90305" priority="3777" stopIfTrue="1"/>
    <cfRule type="duplicateValues" dxfId="90304" priority="3778" stopIfTrue="1"/>
    <cfRule type="duplicateValues" dxfId="90303" priority="3779" stopIfTrue="1"/>
    <cfRule type="duplicateValues" dxfId="90302" priority="3780" stopIfTrue="1"/>
    <cfRule type="duplicateValues" dxfId="90301" priority="3781" stopIfTrue="1"/>
    <cfRule type="duplicateValues" dxfId="90300" priority="3782" stopIfTrue="1"/>
    <cfRule type="duplicateValues" dxfId="90299" priority="3783" stopIfTrue="1"/>
    <cfRule type="duplicateValues" dxfId="90298" priority="3784" stopIfTrue="1"/>
    <cfRule type="duplicateValues" dxfId="90297" priority="3785" stopIfTrue="1"/>
    <cfRule type="duplicateValues" dxfId="90296" priority="3786" stopIfTrue="1"/>
    <cfRule type="duplicateValues" dxfId="90295" priority="3787" stopIfTrue="1"/>
    <cfRule type="duplicateValues" dxfId="90294" priority="3788" stopIfTrue="1"/>
    <cfRule type="duplicateValues" dxfId="90293" priority="3789" stopIfTrue="1"/>
    <cfRule type="duplicateValues" dxfId="90292" priority="3790" stopIfTrue="1"/>
    <cfRule type="duplicateValues" dxfId="90291" priority="3791" stopIfTrue="1"/>
    <cfRule type="duplicateValues" dxfId="90290" priority="3792" stopIfTrue="1"/>
    <cfRule type="duplicateValues" dxfId="90289" priority="3793" stopIfTrue="1"/>
    <cfRule type="duplicateValues" dxfId="90288" priority="3794" stopIfTrue="1"/>
    <cfRule type="duplicateValues" dxfId="90287" priority="3795" stopIfTrue="1"/>
    <cfRule type="duplicateValues" dxfId="90286" priority="3796" stopIfTrue="1"/>
    <cfRule type="duplicateValues" dxfId="90285" priority="3797" stopIfTrue="1"/>
    <cfRule type="duplicateValues" dxfId="90284" priority="3798" stopIfTrue="1"/>
    <cfRule type="duplicateValues" dxfId="90283" priority="3799" stopIfTrue="1"/>
    <cfRule type="duplicateValues" dxfId="90282" priority="3800" stopIfTrue="1"/>
    <cfRule type="duplicateValues" dxfId="90281" priority="3801" stopIfTrue="1"/>
    <cfRule type="duplicateValues" dxfId="90280" priority="3802" stopIfTrue="1"/>
    <cfRule type="duplicateValues" dxfId="90279" priority="3803" stopIfTrue="1"/>
    <cfRule type="duplicateValues" dxfId="90278" priority="3804" stopIfTrue="1"/>
    <cfRule type="duplicateValues" dxfId="90277" priority="3805" stopIfTrue="1"/>
    <cfRule type="duplicateValues" dxfId="90276" priority="3806" stopIfTrue="1"/>
    <cfRule type="duplicateValues" dxfId="90275" priority="3807" stopIfTrue="1"/>
    <cfRule type="duplicateValues" dxfId="90274" priority="3808" stopIfTrue="1"/>
    <cfRule type="duplicateValues" dxfId="90273" priority="3809" stopIfTrue="1"/>
    <cfRule type="duplicateValues" dxfId="90272" priority="3810" stopIfTrue="1"/>
    <cfRule type="duplicateValues" dxfId="90271" priority="3811" stopIfTrue="1"/>
    <cfRule type="duplicateValues" dxfId="90270" priority="3812" stopIfTrue="1"/>
    <cfRule type="duplicateValues" dxfId="90269" priority="3813" stopIfTrue="1"/>
    <cfRule type="duplicateValues" dxfId="90268" priority="3814" stopIfTrue="1"/>
    <cfRule type="duplicateValues" dxfId="90267" priority="3815" stopIfTrue="1"/>
    <cfRule type="duplicateValues" dxfId="90266" priority="3816" stopIfTrue="1"/>
    <cfRule type="duplicateValues" dxfId="90265" priority="3817" stopIfTrue="1"/>
    <cfRule type="duplicateValues" dxfId="90264" priority="3818" stopIfTrue="1"/>
    <cfRule type="duplicateValues" dxfId="90263" priority="3819" stopIfTrue="1"/>
    <cfRule type="duplicateValues" dxfId="90262" priority="3820" stopIfTrue="1"/>
    <cfRule type="duplicateValues" dxfId="90261" priority="3821" stopIfTrue="1"/>
    <cfRule type="duplicateValues" dxfId="90260" priority="3822" stopIfTrue="1"/>
    <cfRule type="duplicateValues" dxfId="90259" priority="3823" stopIfTrue="1"/>
    <cfRule type="duplicateValues" dxfId="90258" priority="3824" stopIfTrue="1"/>
    <cfRule type="duplicateValues" dxfId="90257" priority="3825" stopIfTrue="1"/>
    <cfRule type="duplicateValues" dxfId="90256" priority="3826" stopIfTrue="1"/>
    <cfRule type="duplicateValues" dxfId="90255" priority="3827" stopIfTrue="1"/>
    <cfRule type="duplicateValues" dxfId="90254" priority="3828" stopIfTrue="1"/>
    <cfRule type="duplicateValues" dxfId="90253" priority="3829" stopIfTrue="1"/>
    <cfRule type="duplicateValues" dxfId="90252" priority="3830" stopIfTrue="1"/>
    <cfRule type="duplicateValues" dxfId="90251" priority="3831" stopIfTrue="1"/>
    <cfRule type="duplicateValues" dxfId="90250" priority="3832" stopIfTrue="1"/>
    <cfRule type="duplicateValues" dxfId="90249" priority="3833" stopIfTrue="1"/>
    <cfRule type="duplicateValues" dxfId="90248" priority="3834" stopIfTrue="1"/>
    <cfRule type="duplicateValues" dxfId="90247" priority="3835" stopIfTrue="1"/>
    <cfRule type="duplicateValues" dxfId="90246" priority="3836" stopIfTrue="1"/>
    <cfRule type="duplicateValues" dxfId="90245" priority="3837" stopIfTrue="1"/>
    <cfRule type="duplicateValues" dxfId="90244" priority="3838" stopIfTrue="1"/>
    <cfRule type="duplicateValues" dxfId="90243" priority="3839" stopIfTrue="1"/>
    <cfRule type="duplicateValues" dxfId="90242" priority="3840" stopIfTrue="1"/>
    <cfRule type="duplicateValues" dxfId="90241" priority="3841" stopIfTrue="1"/>
    <cfRule type="duplicateValues" dxfId="90240" priority="3842" stopIfTrue="1"/>
    <cfRule type="duplicateValues" dxfId="90239" priority="3843" stopIfTrue="1"/>
    <cfRule type="duplicateValues" dxfId="90238" priority="3844" stopIfTrue="1"/>
    <cfRule type="duplicateValues" dxfId="90237" priority="3845" stopIfTrue="1"/>
    <cfRule type="duplicateValues" dxfId="90236" priority="3846" stopIfTrue="1"/>
    <cfRule type="duplicateValues" dxfId="90235" priority="3847" stopIfTrue="1"/>
    <cfRule type="duplicateValues" dxfId="90234" priority="3848" stopIfTrue="1"/>
    <cfRule type="duplicateValues" dxfId="90233" priority="3849" stopIfTrue="1"/>
    <cfRule type="duplicateValues" dxfId="90232" priority="3850" stopIfTrue="1"/>
    <cfRule type="duplicateValues" dxfId="90231" priority="3851" stopIfTrue="1"/>
    <cfRule type="duplicateValues" dxfId="90230" priority="3852" stopIfTrue="1"/>
    <cfRule type="duplicateValues" dxfId="90229" priority="3853" stopIfTrue="1"/>
    <cfRule type="duplicateValues" dxfId="90228" priority="3854" stopIfTrue="1"/>
    <cfRule type="duplicateValues" dxfId="90227" priority="3855" stopIfTrue="1"/>
    <cfRule type="duplicateValues" dxfId="90226" priority="3856" stopIfTrue="1"/>
    <cfRule type="duplicateValues" dxfId="90225" priority="3857" stopIfTrue="1"/>
    <cfRule type="duplicateValues" dxfId="90224" priority="3858" stopIfTrue="1"/>
    <cfRule type="duplicateValues" dxfId="90223" priority="3859" stopIfTrue="1"/>
    <cfRule type="duplicateValues" dxfId="90222" priority="3860" stopIfTrue="1"/>
    <cfRule type="duplicateValues" dxfId="90221" priority="3861" stopIfTrue="1"/>
    <cfRule type="duplicateValues" dxfId="90220" priority="3862" stopIfTrue="1"/>
    <cfRule type="duplicateValues" dxfId="90219" priority="3863" stopIfTrue="1"/>
    <cfRule type="duplicateValues" dxfId="90218" priority="3864" stopIfTrue="1"/>
    <cfRule type="duplicateValues" dxfId="90217" priority="3865" stopIfTrue="1"/>
    <cfRule type="duplicateValues" dxfId="90216" priority="3866" stopIfTrue="1"/>
    <cfRule type="duplicateValues" dxfId="90215" priority="3867" stopIfTrue="1"/>
    <cfRule type="duplicateValues" dxfId="90214" priority="3868" stopIfTrue="1"/>
    <cfRule type="duplicateValues" dxfId="90213" priority="3869" stopIfTrue="1"/>
    <cfRule type="duplicateValues" dxfId="90212" priority="3870" stopIfTrue="1"/>
    <cfRule type="duplicateValues" dxfId="90211" priority="3871" stopIfTrue="1"/>
    <cfRule type="duplicateValues" dxfId="90210" priority="3872" stopIfTrue="1"/>
  </conditionalFormatting>
  <conditionalFormatting sqref="G18">
    <cfRule type="duplicateValues" dxfId="90209" priority="3524" stopIfTrue="1"/>
    <cfRule type="duplicateValues" dxfId="90208" priority="3525" stopIfTrue="1"/>
    <cfRule type="duplicateValues" dxfId="90207" priority="3526" stopIfTrue="1"/>
    <cfRule type="duplicateValues" dxfId="90206" priority="3527" stopIfTrue="1"/>
    <cfRule type="duplicateValues" dxfId="90205" priority="3528" stopIfTrue="1"/>
    <cfRule type="duplicateValues" dxfId="90204" priority="3529" stopIfTrue="1"/>
    <cfRule type="duplicateValues" dxfId="90203" priority="3530" stopIfTrue="1"/>
    <cfRule type="duplicateValues" dxfId="90202" priority="3531" stopIfTrue="1"/>
    <cfRule type="duplicateValues" dxfId="90201" priority="3532" stopIfTrue="1"/>
    <cfRule type="duplicateValues" dxfId="90200" priority="3533" stopIfTrue="1"/>
    <cfRule type="duplicateValues" dxfId="90199" priority="3534" stopIfTrue="1"/>
    <cfRule type="duplicateValues" dxfId="90198" priority="3535" stopIfTrue="1"/>
    <cfRule type="duplicateValues" dxfId="90197" priority="3536" stopIfTrue="1"/>
    <cfRule type="duplicateValues" dxfId="90196" priority="3537" stopIfTrue="1"/>
    <cfRule type="duplicateValues" dxfId="90195" priority="3538" stopIfTrue="1"/>
    <cfRule type="duplicateValues" dxfId="90194" priority="3539" stopIfTrue="1"/>
    <cfRule type="duplicateValues" dxfId="90193" priority="3540" stopIfTrue="1"/>
    <cfRule type="duplicateValues" dxfId="90192" priority="3541" stopIfTrue="1"/>
    <cfRule type="duplicateValues" dxfId="90191" priority="3542" stopIfTrue="1"/>
    <cfRule type="duplicateValues" dxfId="90190" priority="3543" stopIfTrue="1"/>
    <cfRule type="duplicateValues" dxfId="90189" priority="3544" stopIfTrue="1"/>
    <cfRule type="duplicateValues" dxfId="90188" priority="3545" stopIfTrue="1"/>
    <cfRule type="duplicateValues" dxfId="90187" priority="3546" stopIfTrue="1"/>
    <cfRule type="duplicateValues" dxfId="90186" priority="3547" stopIfTrue="1"/>
    <cfRule type="duplicateValues" dxfId="90185" priority="3548" stopIfTrue="1"/>
    <cfRule type="duplicateValues" dxfId="90184" priority="3549" stopIfTrue="1"/>
    <cfRule type="duplicateValues" dxfId="90183" priority="3550" stopIfTrue="1"/>
    <cfRule type="duplicateValues" dxfId="90182" priority="3551" stopIfTrue="1"/>
    <cfRule type="duplicateValues" dxfId="90181" priority="3552" stopIfTrue="1"/>
    <cfRule type="duplicateValues" dxfId="90180" priority="3553" stopIfTrue="1"/>
    <cfRule type="duplicateValues" dxfId="90179" priority="3554" stopIfTrue="1"/>
    <cfRule type="duplicateValues" dxfId="90178" priority="3555" stopIfTrue="1"/>
    <cfRule type="duplicateValues" dxfId="90177" priority="3556" stopIfTrue="1"/>
    <cfRule type="duplicateValues" dxfId="90176" priority="3557" stopIfTrue="1"/>
    <cfRule type="duplicateValues" dxfId="90175" priority="3558" stopIfTrue="1"/>
    <cfRule type="duplicateValues" dxfId="90174" priority="3559" stopIfTrue="1"/>
    <cfRule type="duplicateValues" dxfId="90173" priority="3560" stopIfTrue="1"/>
    <cfRule type="duplicateValues" dxfId="90172" priority="3561" stopIfTrue="1"/>
    <cfRule type="duplicateValues" dxfId="90171" priority="3562" stopIfTrue="1"/>
    <cfRule type="duplicateValues" dxfId="90170" priority="3563" stopIfTrue="1"/>
    <cfRule type="duplicateValues" dxfId="90169" priority="3564" stopIfTrue="1"/>
    <cfRule type="duplicateValues" dxfId="90168" priority="3565" stopIfTrue="1"/>
    <cfRule type="duplicateValues" dxfId="90167" priority="3566" stopIfTrue="1"/>
    <cfRule type="duplicateValues" dxfId="90166" priority="3567" stopIfTrue="1"/>
    <cfRule type="duplicateValues" dxfId="90165" priority="3568" stopIfTrue="1"/>
    <cfRule type="duplicateValues" dxfId="90164" priority="3569" stopIfTrue="1"/>
    <cfRule type="duplicateValues" dxfId="90163" priority="3570" stopIfTrue="1"/>
    <cfRule type="duplicateValues" dxfId="90162" priority="3571" stopIfTrue="1"/>
  </conditionalFormatting>
  <conditionalFormatting sqref="G21">
    <cfRule type="duplicateValues" dxfId="90161" priority="3476" stopIfTrue="1"/>
    <cfRule type="duplicateValues" dxfId="90160" priority="3477" stopIfTrue="1"/>
    <cfRule type="duplicateValues" dxfId="90159" priority="3478" stopIfTrue="1"/>
    <cfRule type="duplicateValues" dxfId="90158" priority="3479" stopIfTrue="1"/>
    <cfRule type="duplicateValues" dxfId="90157" priority="3480" stopIfTrue="1"/>
    <cfRule type="duplicateValues" dxfId="90156" priority="3481" stopIfTrue="1"/>
    <cfRule type="duplicateValues" dxfId="90155" priority="3482" stopIfTrue="1"/>
    <cfRule type="duplicateValues" dxfId="90154" priority="3483" stopIfTrue="1"/>
    <cfRule type="duplicateValues" dxfId="90153" priority="3484" stopIfTrue="1"/>
    <cfRule type="duplicateValues" dxfId="90152" priority="3485" stopIfTrue="1"/>
    <cfRule type="duplicateValues" dxfId="90151" priority="3486" stopIfTrue="1"/>
    <cfRule type="duplicateValues" dxfId="90150" priority="3487" stopIfTrue="1"/>
    <cfRule type="duplicateValues" dxfId="90149" priority="3488" stopIfTrue="1"/>
    <cfRule type="duplicateValues" dxfId="90148" priority="3489" stopIfTrue="1"/>
    <cfRule type="duplicateValues" dxfId="90147" priority="3490" stopIfTrue="1"/>
    <cfRule type="duplicateValues" dxfId="90146" priority="3491" stopIfTrue="1"/>
    <cfRule type="duplicateValues" dxfId="90145" priority="3492" stopIfTrue="1"/>
    <cfRule type="duplicateValues" dxfId="90144" priority="3493" stopIfTrue="1"/>
    <cfRule type="duplicateValues" dxfId="90143" priority="3494" stopIfTrue="1"/>
    <cfRule type="duplicateValues" dxfId="90142" priority="3495" stopIfTrue="1"/>
    <cfRule type="duplicateValues" dxfId="90141" priority="3496" stopIfTrue="1"/>
    <cfRule type="duplicateValues" dxfId="90140" priority="3497" stopIfTrue="1"/>
    <cfRule type="duplicateValues" dxfId="90139" priority="3498" stopIfTrue="1"/>
    <cfRule type="duplicateValues" dxfId="90138" priority="3499" stopIfTrue="1"/>
    <cfRule type="duplicateValues" dxfId="90137" priority="3500" stopIfTrue="1"/>
    <cfRule type="duplicateValues" dxfId="90136" priority="3501" stopIfTrue="1"/>
    <cfRule type="duplicateValues" dxfId="90135" priority="3502" stopIfTrue="1"/>
    <cfRule type="duplicateValues" dxfId="90134" priority="3503" stopIfTrue="1"/>
    <cfRule type="duplicateValues" dxfId="90133" priority="3504" stopIfTrue="1"/>
    <cfRule type="duplicateValues" dxfId="90132" priority="3505" stopIfTrue="1"/>
    <cfRule type="duplicateValues" dxfId="90131" priority="3506" stopIfTrue="1"/>
    <cfRule type="duplicateValues" dxfId="90130" priority="3507" stopIfTrue="1"/>
    <cfRule type="duplicateValues" dxfId="90129" priority="3508" stopIfTrue="1"/>
    <cfRule type="duplicateValues" dxfId="90128" priority="3509" stopIfTrue="1"/>
    <cfRule type="duplicateValues" dxfId="90127" priority="3510" stopIfTrue="1"/>
    <cfRule type="duplicateValues" dxfId="90126" priority="3511" stopIfTrue="1"/>
    <cfRule type="duplicateValues" dxfId="90125" priority="3512" stopIfTrue="1"/>
    <cfRule type="duplicateValues" dxfId="90124" priority="3513" stopIfTrue="1"/>
    <cfRule type="duplicateValues" dxfId="90123" priority="3514" stopIfTrue="1"/>
    <cfRule type="duplicateValues" dxfId="90122" priority="3515" stopIfTrue="1"/>
    <cfRule type="duplicateValues" dxfId="90121" priority="3516" stopIfTrue="1"/>
    <cfRule type="duplicateValues" dxfId="90120" priority="3517" stopIfTrue="1"/>
    <cfRule type="duplicateValues" dxfId="90119" priority="3518" stopIfTrue="1"/>
    <cfRule type="duplicateValues" dxfId="90118" priority="3519" stopIfTrue="1"/>
    <cfRule type="duplicateValues" dxfId="90117" priority="3520" stopIfTrue="1"/>
    <cfRule type="duplicateValues" dxfId="90116" priority="3521" stopIfTrue="1"/>
    <cfRule type="duplicateValues" dxfId="90115" priority="3522" stopIfTrue="1"/>
    <cfRule type="duplicateValues" dxfId="90114" priority="3523" stopIfTrue="1"/>
  </conditionalFormatting>
  <conditionalFormatting sqref="H20">
    <cfRule type="duplicateValues" dxfId="90113" priority="3440" stopIfTrue="1"/>
    <cfRule type="duplicateValues" dxfId="90112" priority="3441" stopIfTrue="1"/>
    <cfRule type="duplicateValues" dxfId="90111" priority="3442" stopIfTrue="1"/>
    <cfRule type="duplicateValues" dxfId="90110" priority="3443" stopIfTrue="1"/>
    <cfRule type="duplicateValues" dxfId="90109" priority="3444" stopIfTrue="1"/>
    <cfRule type="duplicateValues" dxfId="90108" priority="3445" stopIfTrue="1"/>
    <cfRule type="duplicateValues" dxfId="90107" priority="3446" stopIfTrue="1"/>
    <cfRule type="duplicateValues" dxfId="90106" priority="3447" stopIfTrue="1"/>
    <cfRule type="duplicateValues" dxfId="90105" priority="3448" stopIfTrue="1"/>
    <cfRule type="duplicateValues" dxfId="90104" priority="3449" stopIfTrue="1"/>
    <cfRule type="duplicateValues" dxfId="90103" priority="3450" stopIfTrue="1"/>
    <cfRule type="duplicateValues" dxfId="90102" priority="3451" stopIfTrue="1"/>
    <cfRule type="duplicateValues" dxfId="90101" priority="3452" stopIfTrue="1"/>
    <cfRule type="duplicateValues" dxfId="90100" priority="3453" stopIfTrue="1"/>
    <cfRule type="duplicateValues" dxfId="90099" priority="3454" stopIfTrue="1"/>
    <cfRule type="duplicateValues" dxfId="90098" priority="3455" stopIfTrue="1"/>
    <cfRule type="duplicateValues" dxfId="90097" priority="3456" stopIfTrue="1"/>
    <cfRule type="duplicateValues" dxfId="90096" priority="3457" stopIfTrue="1"/>
    <cfRule type="duplicateValues" dxfId="90095" priority="3458" stopIfTrue="1"/>
    <cfRule type="duplicateValues" dxfId="90094" priority="3459" stopIfTrue="1"/>
    <cfRule type="duplicateValues" dxfId="90093" priority="3460" stopIfTrue="1"/>
    <cfRule type="duplicateValues" dxfId="90092" priority="3461" stopIfTrue="1"/>
    <cfRule type="duplicateValues" dxfId="90091" priority="3462" stopIfTrue="1"/>
    <cfRule type="duplicateValues" dxfId="90090" priority="3463" stopIfTrue="1"/>
    <cfRule type="duplicateValues" dxfId="90089" priority="3464" stopIfTrue="1"/>
    <cfRule type="duplicateValues" dxfId="90088" priority="3465" stopIfTrue="1"/>
    <cfRule type="duplicateValues" dxfId="90087" priority="3466" stopIfTrue="1"/>
    <cfRule type="duplicateValues" dxfId="90086" priority="3467" stopIfTrue="1"/>
    <cfRule type="duplicateValues" dxfId="90085" priority="3468" stopIfTrue="1"/>
    <cfRule type="duplicateValues" dxfId="90084" priority="3469" stopIfTrue="1"/>
    <cfRule type="duplicateValues" dxfId="90083" priority="3470" stopIfTrue="1"/>
    <cfRule type="duplicateValues" dxfId="90082" priority="3471" stopIfTrue="1"/>
    <cfRule type="duplicateValues" dxfId="90081" priority="3472" stopIfTrue="1"/>
    <cfRule type="duplicateValues" dxfId="90080" priority="3473" stopIfTrue="1"/>
    <cfRule type="duplicateValues" dxfId="90079" priority="3474" stopIfTrue="1"/>
    <cfRule type="duplicateValues" dxfId="90078" priority="3475" stopIfTrue="1"/>
  </conditionalFormatting>
  <conditionalFormatting sqref="I19">
    <cfRule type="duplicateValues" dxfId="90077" priority="3404" stopIfTrue="1"/>
    <cfRule type="duplicateValues" dxfId="90076" priority="3405" stopIfTrue="1"/>
    <cfRule type="duplicateValues" dxfId="90075" priority="3406" stopIfTrue="1"/>
    <cfRule type="duplicateValues" dxfId="90074" priority="3407" stopIfTrue="1"/>
    <cfRule type="duplicateValues" dxfId="90073" priority="3408" stopIfTrue="1"/>
    <cfRule type="duplicateValues" dxfId="90072" priority="3409" stopIfTrue="1"/>
    <cfRule type="duplicateValues" dxfId="90071" priority="3410" stopIfTrue="1"/>
    <cfRule type="duplicateValues" dxfId="90070" priority="3411" stopIfTrue="1"/>
    <cfRule type="duplicateValues" dxfId="90069" priority="3412" stopIfTrue="1"/>
    <cfRule type="duplicateValues" dxfId="90068" priority="3413" stopIfTrue="1"/>
    <cfRule type="duplicateValues" dxfId="90067" priority="3414" stopIfTrue="1"/>
    <cfRule type="duplicateValues" dxfId="90066" priority="3415" stopIfTrue="1"/>
    <cfRule type="duplicateValues" dxfId="90065" priority="3416" stopIfTrue="1"/>
    <cfRule type="duplicateValues" dxfId="90064" priority="3417" stopIfTrue="1"/>
    <cfRule type="duplicateValues" dxfId="90063" priority="3418" stopIfTrue="1"/>
    <cfRule type="duplicateValues" dxfId="90062" priority="3419" stopIfTrue="1"/>
    <cfRule type="duplicateValues" dxfId="90061" priority="3420" stopIfTrue="1"/>
    <cfRule type="duplicateValues" dxfId="90060" priority="3421" stopIfTrue="1"/>
    <cfRule type="duplicateValues" dxfId="90059" priority="3422" stopIfTrue="1"/>
    <cfRule type="duplicateValues" dxfId="90058" priority="3423" stopIfTrue="1"/>
    <cfRule type="duplicateValues" dxfId="90057" priority="3424" stopIfTrue="1"/>
    <cfRule type="duplicateValues" dxfId="90056" priority="3425" stopIfTrue="1"/>
    <cfRule type="duplicateValues" dxfId="90055" priority="3426" stopIfTrue="1"/>
    <cfRule type="duplicateValues" dxfId="90054" priority="3427" stopIfTrue="1"/>
    <cfRule type="duplicateValues" dxfId="90053" priority="3428" stopIfTrue="1"/>
    <cfRule type="duplicateValues" dxfId="90052" priority="3429" stopIfTrue="1"/>
    <cfRule type="duplicateValues" dxfId="90051" priority="3430" stopIfTrue="1"/>
    <cfRule type="duplicateValues" dxfId="90050" priority="3431" stopIfTrue="1"/>
    <cfRule type="duplicateValues" dxfId="90049" priority="3432" stopIfTrue="1"/>
    <cfRule type="duplicateValues" dxfId="90048" priority="3433" stopIfTrue="1"/>
    <cfRule type="duplicateValues" dxfId="90047" priority="3434" stopIfTrue="1"/>
    <cfRule type="duplicateValues" dxfId="90046" priority="3435" stopIfTrue="1"/>
    <cfRule type="duplicateValues" dxfId="90045" priority="3436" stopIfTrue="1"/>
    <cfRule type="duplicateValues" dxfId="90044" priority="3437" stopIfTrue="1"/>
    <cfRule type="duplicateValues" dxfId="90043" priority="3438" stopIfTrue="1"/>
    <cfRule type="duplicateValues" dxfId="90042" priority="3439" stopIfTrue="1"/>
  </conditionalFormatting>
  <conditionalFormatting sqref="J13">
    <cfRule type="duplicateValues" dxfId="90041" priority="3403" stopIfTrue="1"/>
  </conditionalFormatting>
  <conditionalFormatting sqref="J11">
    <cfRule type="duplicateValues" dxfId="90040" priority="3402" stopIfTrue="1"/>
  </conditionalFormatting>
  <conditionalFormatting sqref="J9">
    <cfRule type="duplicateValues" dxfId="90039" priority="3401" stopIfTrue="1"/>
  </conditionalFormatting>
  <conditionalFormatting sqref="J4">
    <cfRule type="duplicateValues" dxfId="90038" priority="3399" stopIfTrue="1"/>
  </conditionalFormatting>
  <conditionalFormatting sqref="J7">
    <cfRule type="duplicateValues" dxfId="90037" priority="3398" stopIfTrue="1"/>
  </conditionalFormatting>
  <conditionalFormatting sqref="J19">
    <cfRule type="duplicateValues" dxfId="90036" priority="3397" stopIfTrue="1"/>
  </conditionalFormatting>
  <conditionalFormatting sqref="J15">
    <cfRule type="duplicateValues" dxfId="90035" priority="3396" stopIfTrue="1"/>
  </conditionalFormatting>
  <conditionalFormatting sqref="J17">
    <cfRule type="duplicateValues" dxfId="90034" priority="3395" stopIfTrue="1"/>
  </conditionalFormatting>
  <conditionalFormatting sqref="K9">
    <cfRule type="duplicateValues" dxfId="90033" priority="3394" stopIfTrue="1"/>
  </conditionalFormatting>
  <conditionalFormatting sqref="K4">
    <cfRule type="duplicateValues" dxfId="90032" priority="3392" stopIfTrue="1"/>
  </conditionalFormatting>
  <conditionalFormatting sqref="K7">
    <cfRule type="duplicateValues" dxfId="90031" priority="3391" stopIfTrue="1"/>
  </conditionalFormatting>
  <conditionalFormatting sqref="K13">
    <cfRule type="duplicateValues" dxfId="90030" priority="3390" stopIfTrue="1"/>
  </conditionalFormatting>
  <conditionalFormatting sqref="K11">
    <cfRule type="duplicateValues" dxfId="90029" priority="3389" stopIfTrue="1"/>
  </conditionalFormatting>
  <conditionalFormatting sqref="K19">
    <cfRule type="duplicateValues" dxfId="90028" priority="3388" stopIfTrue="1"/>
  </conditionalFormatting>
  <conditionalFormatting sqref="K15">
    <cfRule type="duplicateValues" dxfId="90027" priority="3387" stopIfTrue="1"/>
  </conditionalFormatting>
  <conditionalFormatting sqref="K17">
    <cfRule type="duplicateValues" dxfId="90026" priority="3386" stopIfTrue="1"/>
  </conditionalFormatting>
  <conditionalFormatting sqref="G12">
    <cfRule type="duplicateValues" dxfId="90025" priority="3385" stopIfTrue="1"/>
  </conditionalFormatting>
  <conditionalFormatting sqref="G15">
    <cfRule type="duplicateValues" dxfId="90024" priority="3384" stopIfTrue="1"/>
  </conditionalFormatting>
  <conditionalFormatting sqref="J46">
    <cfRule type="duplicateValues" dxfId="90023" priority="3383" stopIfTrue="1"/>
  </conditionalFormatting>
  <conditionalFormatting sqref="J44">
    <cfRule type="duplicateValues" dxfId="90022" priority="3382" stopIfTrue="1"/>
  </conditionalFormatting>
  <conditionalFormatting sqref="J42">
    <cfRule type="duplicateValues" dxfId="90021" priority="3381" stopIfTrue="1"/>
  </conditionalFormatting>
  <conditionalFormatting sqref="J34">
    <cfRule type="duplicateValues" dxfId="90020" priority="3380" stopIfTrue="1"/>
  </conditionalFormatting>
  <conditionalFormatting sqref="J38">
    <cfRule type="duplicateValues" dxfId="90019" priority="3379" stopIfTrue="1"/>
  </conditionalFormatting>
  <conditionalFormatting sqref="J36">
    <cfRule type="duplicateValues" dxfId="90018" priority="3378" stopIfTrue="1"/>
  </conditionalFormatting>
  <conditionalFormatting sqref="J40">
    <cfRule type="duplicateValues" dxfId="90017" priority="3377" stopIfTrue="1"/>
  </conditionalFormatting>
  <conditionalFormatting sqref="J48:J51">
    <cfRule type="duplicateValues" dxfId="90016" priority="3376" stopIfTrue="1"/>
  </conditionalFormatting>
  <conditionalFormatting sqref="K40">
    <cfRule type="duplicateValues" dxfId="90015" priority="3375" stopIfTrue="1"/>
  </conditionalFormatting>
  <conditionalFormatting sqref="J52">
    <cfRule type="duplicateValues" dxfId="90014" priority="3374" stopIfTrue="1"/>
  </conditionalFormatting>
  <conditionalFormatting sqref="K48">
    <cfRule type="duplicateValues" dxfId="90013" priority="3373" stopIfTrue="1"/>
  </conditionalFormatting>
  <conditionalFormatting sqref="J48">
    <cfRule type="duplicateValues" dxfId="90012" priority="3372" stopIfTrue="1"/>
  </conditionalFormatting>
  <conditionalFormatting sqref="J50">
    <cfRule type="duplicateValues" dxfId="90011" priority="3371" stopIfTrue="1"/>
  </conditionalFormatting>
  <conditionalFormatting sqref="G18">
    <cfRule type="duplicateValues" dxfId="90010" priority="3359" stopIfTrue="1"/>
    <cfRule type="duplicateValues" dxfId="90009" priority="3360" stopIfTrue="1"/>
    <cfRule type="duplicateValues" dxfId="90008" priority="3361" stopIfTrue="1"/>
    <cfRule type="duplicateValues" dxfId="90007" priority="3362" stopIfTrue="1"/>
    <cfRule type="duplicateValues" dxfId="90006" priority="3363" stopIfTrue="1"/>
    <cfRule type="duplicateValues" dxfId="90005" priority="3364" stopIfTrue="1"/>
    <cfRule type="duplicateValues" dxfId="90004" priority="3365" stopIfTrue="1"/>
    <cfRule type="duplicateValues" dxfId="90003" priority="3366" stopIfTrue="1"/>
    <cfRule type="duplicateValues" dxfId="90002" priority="3367" stopIfTrue="1"/>
    <cfRule type="duplicateValues" dxfId="90001" priority="3368" stopIfTrue="1"/>
    <cfRule type="duplicateValues" dxfId="90000" priority="3369" stopIfTrue="1"/>
    <cfRule type="duplicateValues" dxfId="89999" priority="3370" stopIfTrue="1"/>
  </conditionalFormatting>
  <conditionalFormatting sqref="G21">
    <cfRule type="duplicateValues" dxfId="89998" priority="3347" stopIfTrue="1"/>
    <cfRule type="duplicateValues" dxfId="89997" priority="3348" stopIfTrue="1"/>
    <cfRule type="duplicateValues" dxfId="89996" priority="3349" stopIfTrue="1"/>
    <cfRule type="duplicateValues" dxfId="89995" priority="3350" stopIfTrue="1"/>
    <cfRule type="duplicateValues" dxfId="89994" priority="3351" stopIfTrue="1"/>
    <cfRule type="duplicateValues" dxfId="89993" priority="3352" stopIfTrue="1"/>
    <cfRule type="duplicateValues" dxfId="89992" priority="3353" stopIfTrue="1"/>
    <cfRule type="duplicateValues" dxfId="89991" priority="3354" stopIfTrue="1"/>
    <cfRule type="duplicateValues" dxfId="89990" priority="3355" stopIfTrue="1"/>
    <cfRule type="duplicateValues" dxfId="89989" priority="3356" stopIfTrue="1"/>
    <cfRule type="duplicateValues" dxfId="89988" priority="3357" stopIfTrue="1"/>
    <cfRule type="duplicateValues" dxfId="89987" priority="3358" stopIfTrue="1"/>
  </conditionalFormatting>
  <conditionalFormatting sqref="G18">
    <cfRule type="duplicateValues" dxfId="89986" priority="2937" stopIfTrue="1"/>
    <cfRule type="duplicateValues" dxfId="89985" priority="2938" stopIfTrue="1"/>
    <cfRule type="duplicateValues" dxfId="89984" priority="2939" stopIfTrue="1"/>
    <cfRule type="duplicateValues" dxfId="89983" priority="2940" stopIfTrue="1"/>
    <cfRule type="duplicateValues" dxfId="89982" priority="2941" stopIfTrue="1"/>
    <cfRule type="duplicateValues" dxfId="89981" priority="2942" stopIfTrue="1"/>
    <cfRule type="duplicateValues" dxfId="89980" priority="2943" stopIfTrue="1"/>
    <cfRule type="duplicateValues" dxfId="89979" priority="2944" stopIfTrue="1"/>
    <cfRule type="duplicateValues" dxfId="89978" priority="2945" stopIfTrue="1"/>
    <cfRule type="duplicateValues" dxfId="89977" priority="2946" stopIfTrue="1"/>
    <cfRule type="duplicateValues" dxfId="89976" priority="2947" stopIfTrue="1"/>
    <cfRule type="duplicateValues" dxfId="89975" priority="2948" stopIfTrue="1"/>
    <cfRule type="duplicateValues" dxfId="89974" priority="2949" stopIfTrue="1"/>
    <cfRule type="duplicateValues" dxfId="89973" priority="2950" stopIfTrue="1"/>
    <cfRule type="duplicateValues" dxfId="89972" priority="2951" stopIfTrue="1"/>
    <cfRule type="duplicateValues" dxfId="89971" priority="2952" stopIfTrue="1"/>
    <cfRule type="duplicateValues" dxfId="89970" priority="2953" stopIfTrue="1"/>
    <cfRule type="duplicateValues" dxfId="89969" priority="2954" stopIfTrue="1"/>
    <cfRule type="duplicateValues" dxfId="89968" priority="2955" stopIfTrue="1"/>
    <cfRule type="duplicateValues" dxfId="89967" priority="2956" stopIfTrue="1"/>
    <cfRule type="duplicateValues" dxfId="89966" priority="2957" stopIfTrue="1"/>
    <cfRule type="duplicateValues" dxfId="89965" priority="2958" stopIfTrue="1"/>
    <cfRule type="duplicateValues" dxfId="89964" priority="2959" stopIfTrue="1"/>
    <cfRule type="duplicateValues" dxfId="89963" priority="2960" stopIfTrue="1"/>
    <cfRule type="duplicateValues" dxfId="89962" priority="2961" stopIfTrue="1"/>
    <cfRule type="duplicateValues" dxfId="89961" priority="2962" stopIfTrue="1"/>
    <cfRule type="duplicateValues" dxfId="89960" priority="2963" stopIfTrue="1"/>
    <cfRule type="duplicateValues" dxfId="89959" priority="2964" stopIfTrue="1"/>
    <cfRule type="duplicateValues" dxfId="89958" priority="2965" stopIfTrue="1"/>
    <cfRule type="duplicateValues" dxfId="89957" priority="2966" stopIfTrue="1"/>
    <cfRule type="duplicateValues" dxfId="89956" priority="2967" stopIfTrue="1"/>
    <cfRule type="duplicateValues" dxfId="89955" priority="2968" stopIfTrue="1"/>
    <cfRule type="duplicateValues" dxfId="89954" priority="2969" stopIfTrue="1"/>
    <cfRule type="duplicateValues" dxfId="89953" priority="2970" stopIfTrue="1"/>
    <cfRule type="duplicateValues" dxfId="89952" priority="2971" stopIfTrue="1"/>
    <cfRule type="duplicateValues" dxfId="89951" priority="2972" stopIfTrue="1"/>
    <cfRule type="duplicateValues" dxfId="89950" priority="2973" stopIfTrue="1"/>
    <cfRule type="duplicateValues" dxfId="89949" priority="2974" stopIfTrue="1"/>
    <cfRule type="duplicateValues" dxfId="89948" priority="2975" stopIfTrue="1"/>
    <cfRule type="duplicateValues" dxfId="89947" priority="2976" stopIfTrue="1"/>
    <cfRule type="duplicateValues" dxfId="89946" priority="2977" stopIfTrue="1"/>
    <cfRule type="duplicateValues" dxfId="89945" priority="2978" stopIfTrue="1"/>
    <cfRule type="duplicateValues" dxfId="89944" priority="2979" stopIfTrue="1"/>
    <cfRule type="duplicateValues" dxfId="89943" priority="2980" stopIfTrue="1"/>
    <cfRule type="duplicateValues" dxfId="89942" priority="2981" stopIfTrue="1"/>
    <cfRule type="duplicateValues" dxfId="89941" priority="2982" stopIfTrue="1"/>
    <cfRule type="duplicateValues" dxfId="89940" priority="2983" stopIfTrue="1"/>
    <cfRule type="duplicateValues" dxfId="89939" priority="2984" stopIfTrue="1"/>
  </conditionalFormatting>
  <conditionalFormatting sqref="G21">
    <cfRule type="duplicateValues" dxfId="89938" priority="2889" stopIfTrue="1"/>
    <cfRule type="duplicateValues" dxfId="89937" priority="2890" stopIfTrue="1"/>
    <cfRule type="duplicateValues" dxfId="89936" priority="2891" stopIfTrue="1"/>
    <cfRule type="duplicateValues" dxfId="89935" priority="2892" stopIfTrue="1"/>
    <cfRule type="duplicateValues" dxfId="89934" priority="2893" stopIfTrue="1"/>
    <cfRule type="duplicateValues" dxfId="89933" priority="2894" stopIfTrue="1"/>
    <cfRule type="duplicateValues" dxfId="89932" priority="2895" stopIfTrue="1"/>
    <cfRule type="duplicateValues" dxfId="89931" priority="2896" stopIfTrue="1"/>
    <cfRule type="duplicateValues" dxfId="89930" priority="2897" stopIfTrue="1"/>
    <cfRule type="duplicateValues" dxfId="89929" priority="2898" stopIfTrue="1"/>
    <cfRule type="duplicateValues" dxfId="89928" priority="2899" stopIfTrue="1"/>
    <cfRule type="duplicateValues" dxfId="89927" priority="2900" stopIfTrue="1"/>
    <cfRule type="duplicateValues" dxfId="89926" priority="2901" stopIfTrue="1"/>
    <cfRule type="duplicateValues" dxfId="89925" priority="2902" stopIfTrue="1"/>
    <cfRule type="duplicateValues" dxfId="89924" priority="2903" stopIfTrue="1"/>
    <cfRule type="duplicateValues" dxfId="89923" priority="2904" stopIfTrue="1"/>
    <cfRule type="duplicateValues" dxfId="89922" priority="2905" stopIfTrue="1"/>
    <cfRule type="duplicateValues" dxfId="89921" priority="2906" stopIfTrue="1"/>
    <cfRule type="duplicateValues" dxfId="89920" priority="2907" stopIfTrue="1"/>
    <cfRule type="duplicateValues" dxfId="89919" priority="2908" stopIfTrue="1"/>
    <cfRule type="duplicateValues" dxfId="89918" priority="2909" stopIfTrue="1"/>
    <cfRule type="duplicateValues" dxfId="89917" priority="2910" stopIfTrue="1"/>
    <cfRule type="duplicateValues" dxfId="89916" priority="2911" stopIfTrue="1"/>
    <cfRule type="duplicateValues" dxfId="89915" priority="2912" stopIfTrue="1"/>
    <cfRule type="duplicateValues" dxfId="89914" priority="2913" stopIfTrue="1"/>
    <cfRule type="duplicateValues" dxfId="89913" priority="2914" stopIfTrue="1"/>
    <cfRule type="duplicateValues" dxfId="89912" priority="2915" stopIfTrue="1"/>
    <cfRule type="duplicateValues" dxfId="89911" priority="2916" stopIfTrue="1"/>
    <cfRule type="duplicateValues" dxfId="89910" priority="2917" stopIfTrue="1"/>
    <cfRule type="duplicateValues" dxfId="89909" priority="2918" stopIfTrue="1"/>
    <cfRule type="duplicateValues" dxfId="89908" priority="2919" stopIfTrue="1"/>
    <cfRule type="duplicateValues" dxfId="89907" priority="2920" stopIfTrue="1"/>
    <cfRule type="duplicateValues" dxfId="89906" priority="2921" stopIfTrue="1"/>
    <cfRule type="duplicateValues" dxfId="89905" priority="2922" stopIfTrue="1"/>
    <cfRule type="duplicateValues" dxfId="89904" priority="2923" stopIfTrue="1"/>
    <cfRule type="duplicateValues" dxfId="89903" priority="2924" stopIfTrue="1"/>
    <cfRule type="duplicateValues" dxfId="89902" priority="2925" stopIfTrue="1"/>
    <cfRule type="duplicateValues" dxfId="89901" priority="2926" stopIfTrue="1"/>
    <cfRule type="duplicateValues" dxfId="89900" priority="2927" stopIfTrue="1"/>
    <cfRule type="duplicateValues" dxfId="89899" priority="2928" stopIfTrue="1"/>
    <cfRule type="duplicateValues" dxfId="89898" priority="2929" stopIfTrue="1"/>
    <cfRule type="duplicateValues" dxfId="89897" priority="2930" stopIfTrue="1"/>
    <cfRule type="duplicateValues" dxfId="89896" priority="2931" stopIfTrue="1"/>
    <cfRule type="duplicateValues" dxfId="89895" priority="2932" stopIfTrue="1"/>
    <cfRule type="duplicateValues" dxfId="89894" priority="2933" stopIfTrue="1"/>
    <cfRule type="duplicateValues" dxfId="89893" priority="2934" stopIfTrue="1"/>
    <cfRule type="duplicateValues" dxfId="89892" priority="2935" stopIfTrue="1"/>
    <cfRule type="duplicateValues" dxfId="89891" priority="2936" stopIfTrue="1"/>
  </conditionalFormatting>
  <conditionalFormatting sqref="G12">
    <cfRule type="duplicateValues" dxfId="89890" priority="2888" stopIfTrue="1"/>
  </conditionalFormatting>
  <conditionalFormatting sqref="G15">
    <cfRule type="duplicateValues" dxfId="89889" priority="2887" stopIfTrue="1"/>
  </conditionalFormatting>
  <conditionalFormatting sqref="I13">
    <cfRule type="duplicateValues" dxfId="89888" priority="2886" stopIfTrue="1"/>
  </conditionalFormatting>
  <conditionalFormatting sqref="H14">
    <cfRule type="duplicateValues" dxfId="89887" priority="2885" stopIfTrue="1"/>
  </conditionalFormatting>
  <conditionalFormatting sqref="G18">
    <cfRule type="duplicateValues" dxfId="89886" priority="2873" stopIfTrue="1"/>
    <cfRule type="duplicateValues" dxfId="89885" priority="2874" stopIfTrue="1"/>
    <cfRule type="duplicateValues" dxfId="89884" priority="2875" stopIfTrue="1"/>
    <cfRule type="duplicateValues" dxfId="89883" priority="2876" stopIfTrue="1"/>
    <cfRule type="duplicateValues" dxfId="89882" priority="2877" stopIfTrue="1"/>
    <cfRule type="duplicateValues" dxfId="89881" priority="2878" stopIfTrue="1"/>
    <cfRule type="duplicateValues" dxfId="89880" priority="2879" stopIfTrue="1"/>
    <cfRule type="duplicateValues" dxfId="89879" priority="2880" stopIfTrue="1"/>
    <cfRule type="duplicateValues" dxfId="89878" priority="2881" stopIfTrue="1"/>
    <cfRule type="duplicateValues" dxfId="89877" priority="2882" stopIfTrue="1"/>
    <cfRule type="duplicateValues" dxfId="89876" priority="2883" stopIfTrue="1"/>
    <cfRule type="duplicateValues" dxfId="89875" priority="2884" stopIfTrue="1"/>
  </conditionalFormatting>
  <conditionalFormatting sqref="G21">
    <cfRule type="duplicateValues" dxfId="89874" priority="2861" stopIfTrue="1"/>
    <cfRule type="duplicateValues" dxfId="89873" priority="2862" stopIfTrue="1"/>
    <cfRule type="duplicateValues" dxfId="89872" priority="2863" stopIfTrue="1"/>
    <cfRule type="duplicateValues" dxfId="89871" priority="2864" stopIfTrue="1"/>
    <cfRule type="duplicateValues" dxfId="89870" priority="2865" stopIfTrue="1"/>
    <cfRule type="duplicateValues" dxfId="89869" priority="2866" stopIfTrue="1"/>
    <cfRule type="duplicateValues" dxfId="89868" priority="2867" stopIfTrue="1"/>
    <cfRule type="duplicateValues" dxfId="89867" priority="2868" stopIfTrue="1"/>
    <cfRule type="duplicateValues" dxfId="89866" priority="2869" stopIfTrue="1"/>
    <cfRule type="duplicateValues" dxfId="89865" priority="2870" stopIfTrue="1"/>
    <cfRule type="duplicateValues" dxfId="89864" priority="2871" stopIfTrue="1"/>
    <cfRule type="duplicateValues" dxfId="89863" priority="2872" stopIfTrue="1"/>
  </conditionalFormatting>
  <conditionalFormatting sqref="I19">
    <cfRule type="duplicateValues" dxfId="89862" priority="2849" stopIfTrue="1"/>
    <cfRule type="duplicateValues" dxfId="89861" priority="2850" stopIfTrue="1"/>
    <cfRule type="duplicateValues" dxfId="89860" priority="2851" stopIfTrue="1"/>
    <cfRule type="duplicateValues" dxfId="89859" priority="2852" stopIfTrue="1"/>
    <cfRule type="duplicateValues" dxfId="89858" priority="2853" stopIfTrue="1"/>
    <cfRule type="duplicateValues" dxfId="89857" priority="2854" stopIfTrue="1"/>
    <cfRule type="duplicateValues" dxfId="89856" priority="2855" stopIfTrue="1"/>
    <cfRule type="duplicateValues" dxfId="89855" priority="2856" stopIfTrue="1"/>
    <cfRule type="duplicateValues" dxfId="89854" priority="2857" stopIfTrue="1"/>
    <cfRule type="duplicateValues" dxfId="89853" priority="2858" stopIfTrue="1"/>
    <cfRule type="duplicateValues" dxfId="89852" priority="2859" stopIfTrue="1"/>
    <cfRule type="duplicateValues" dxfId="89851" priority="2860" stopIfTrue="1"/>
  </conditionalFormatting>
  <conditionalFormatting sqref="H20">
    <cfRule type="duplicateValues" dxfId="89850" priority="2837" stopIfTrue="1"/>
    <cfRule type="duplicateValues" dxfId="89849" priority="2838" stopIfTrue="1"/>
    <cfRule type="duplicateValues" dxfId="89848" priority="2839" stopIfTrue="1"/>
    <cfRule type="duplicateValues" dxfId="89847" priority="2840" stopIfTrue="1"/>
    <cfRule type="duplicateValues" dxfId="89846" priority="2841" stopIfTrue="1"/>
    <cfRule type="duplicateValues" dxfId="89845" priority="2842" stopIfTrue="1"/>
    <cfRule type="duplicateValues" dxfId="89844" priority="2843" stopIfTrue="1"/>
    <cfRule type="duplicateValues" dxfId="89843" priority="2844" stopIfTrue="1"/>
    <cfRule type="duplicateValues" dxfId="89842" priority="2845" stopIfTrue="1"/>
    <cfRule type="duplicateValues" dxfId="89841" priority="2846" stopIfTrue="1"/>
    <cfRule type="duplicateValues" dxfId="89840" priority="2847" stopIfTrue="1"/>
    <cfRule type="duplicateValues" dxfId="89839" priority="2848" stopIfTrue="1"/>
  </conditionalFormatting>
  <conditionalFormatting sqref="G18">
    <cfRule type="duplicateValues" dxfId="89838" priority="2427" stopIfTrue="1"/>
    <cfRule type="duplicateValues" dxfId="89837" priority="2428" stopIfTrue="1"/>
    <cfRule type="duplicateValues" dxfId="89836" priority="2429" stopIfTrue="1"/>
    <cfRule type="duplicateValues" dxfId="89835" priority="2430" stopIfTrue="1"/>
    <cfRule type="duplicateValues" dxfId="89834" priority="2431" stopIfTrue="1"/>
    <cfRule type="duplicateValues" dxfId="89833" priority="2432" stopIfTrue="1"/>
    <cfRule type="duplicateValues" dxfId="89832" priority="2433" stopIfTrue="1"/>
    <cfRule type="duplicateValues" dxfId="89831" priority="2434" stopIfTrue="1"/>
    <cfRule type="duplicateValues" dxfId="89830" priority="2435" stopIfTrue="1"/>
    <cfRule type="duplicateValues" dxfId="89829" priority="2436" stopIfTrue="1"/>
    <cfRule type="duplicateValues" dxfId="89828" priority="2437" stopIfTrue="1"/>
    <cfRule type="duplicateValues" dxfId="89827" priority="2438" stopIfTrue="1"/>
    <cfRule type="duplicateValues" dxfId="89826" priority="2439" stopIfTrue="1"/>
    <cfRule type="duplicateValues" dxfId="89825" priority="2440" stopIfTrue="1"/>
    <cfRule type="duplicateValues" dxfId="89824" priority="2441" stopIfTrue="1"/>
    <cfRule type="duplicateValues" dxfId="89823" priority="2442" stopIfTrue="1"/>
    <cfRule type="duplicateValues" dxfId="89822" priority="2443" stopIfTrue="1"/>
    <cfRule type="duplicateValues" dxfId="89821" priority="2444" stopIfTrue="1"/>
    <cfRule type="duplicateValues" dxfId="89820" priority="2445" stopIfTrue="1"/>
    <cfRule type="duplicateValues" dxfId="89819" priority="2446" stopIfTrue="1"/>
    <cfRule type="duplicateValues" dxfId="89818" priority="2447" stopIfTrue="1"/>
    <cfRule type="duplicateValues" dxfId="89817" priority="2448" stopIfTrue="1"/>
    <cfRule type="duplicateValues" dxfId="89816" priority="2449" stopIfTrue="1"/>
    <cfRule type="duplicateValues" dxfId="89815" priority="2450" stopIfTrue="1"/>
    <cfRule type="duplicateValues" dxfId="89814" priority="2451" stopIfTrue="1"/>
    <cfRule type="duplicateValues" dxfId="89813" priority="2452" stopIfTrue="1"/>
    <cfRule type="duplicateValues" dxfId="89812" priority="2453" stopIfTrue="1"/>
    <cfRule type="duplicateValues" dxfId="89811" priority="2454" stopIfTrue="1"/>
    <cfRule type="duplicateValues" dxfId="89810" priority="2455" stopIfTrue="1"/>
    <cfRule type="duplicateValues" dxfId="89809" priority="2456" stopIfTrue="1"/>
    <cfRule type="duplicateValues" dxfId="89808" priority="2457" stopIfTrue="1"/>
    <cfRule type="duplicateValues" dxfId="89807" priority="2458" stopIfTrue="1"/>
    <cfRule type="duplicateValues" dxfId="89806" priority="2459" stopIfTrue="1"/>
    <cfRule type="duplicateValues" dxfId="89805" priority="2460" stopIfTrue="1"/>
    <cfRule type="duplicateValues" dxfId="89804" priority="2461" stopIfTrue="1"/>
    <cfRule type="duplicateValues" dxfId="89803" priority="2462" stopIfTrue="1"/>
    <cfRule type="duplicateValues" dxfId="89802" priority="2463" stopIfTrue="1"/>
    <cfRule type="duplicateValues" dxfId="89801" priority="2464" stopIfTrue="1"/>
    <cfRule type="duplicateValues" dxfId="89800" priority="2465" stopIfTrue="1"/>
    <cfRule type="duplicateValues" dxfId="89799" priority="2466" stopIfTrue="1"/>
    <cfRule type="duplicateValues" dxfId="89798" priority="2467" stopIfTrue="1"/>
    <cfRule type="duplicateValues" dxfId="89797" priority="2468" stopIfTrue="1"/>
    <cfRule type="duplicateValues" dxfId="89796" priority="2469" stopIfTrue="1"/>
    <cfRule type="duplicateValues" dxfId="89795" priority="2470" stopIfTrue="1"/>
    <cfRule type="duplicateValues" dxfId="89794" priority="2471" stopIfTrue="1"/>
    <cfRule type="duplicateValues" dxfId="89793" priority="2472" stopIfTrue="1"/>
    <cfRule type="duplicateValues" dxfId="89792" priority="2473" stopIfTrue="1"/>
    <cfRule type="duplicateValues" dxfId="89791" priority="2474" stopIfTrue="1"/>
  </conditionalFormatting>
  <conditionalFormatting sqref="G21">
    <cfRule type="duplicateValues" dxfId="89790" priority="2379" stopIfTrue="1"/>
    <cfRule type="duplicateValues" dxfId="89789" priority="2380" stopIfTrue="1"/>
    <cfRule type="duplicateValues" dxfId="89788" priority="2381" stopIfTrue="1"/>
    <cfRule type="duplicateValues" dxfId="89787" priority="2382" stopIfTrue="1"/>
    <cfRule type="duplicateValues" dxfId="89786" priority="2383" stopIfTrue="1"/>
    <cfRule type="duplicateValues" dxfId="89785" priority="2384" stopIfTrue="1"/>
    <cfRule type="duplicateValues" dxfId="89784" priority="2385" stopIfTrue="1"/>
    <cfRule type="duplicateValues" dxfId="89783" priority="2386" stopIfTrue="1"/>
    <cfRule type="duplicateValues" dxfId="89782" priority="2387" stopIfTrue="1"/>
    <cfRule type="duplicateValues" dxfId="89781" priority="2388" stopIfTrue="1"/>
    <cfRule type="duplicateValues" dxfId="89780" priority="2389" stopIfTrue="1"/>
    <cfRule type="duplicateValues" dxfId="89779" priority="2390" stopIfTrue="1"/>
    <cfRule type="duplicateValues" dxfId="89778" priority="2391" stopIfTrue="1"/>
    <cfRule type="duplicateValues" dxfId="89777" priority="2392" stopIfTrue="1"/>
    <cfRule type="duplicateValues" dxfId="89776" priority="2393" stopIfTrue="1"/>
    <cfRule type="duplicateValues" dxfId="89775" priority="2394" stopIfTrue="1"/>
    <cfRule type="duplicateValues" dxfId="89774" priority="2395" stopIfTrue="1"/>
    <cfRule type="duplicateValues" dxfId="89773" priority="2396" stopIfTrue="1"/>
    <cfRule type="duplicateValues" dxfId="89772" priority="2397" stopIfTrue="1"/>
    <cfRule type="duplicateValues" dxfId="89771" priority="2398" stopIfTrue="1"/>
    <cfRule type="duplicateValues" dxfId="89770" priority="2399" stopIfTrue="1"/>
    <cfRule type="duplicateValues" dxfId="89769" priority="2400" stopIfTrue="1"/>
    <cfRule type="duplicateValues" dxfId="89768" priority="2401" stopIfTrue="1"/>
    <cfRule type="duplicateValues" dxfId="89767" priority="2402" stopIfTrue="1"/>
    <cfRule type="duplicateValues" dxfId="89766" priority="2403" stopIfTrue="1"/>
    <cfRule type="duplicateValues" dxfId="89765" priority="2404" stopIfTrue="1"/>
    <cfRule type="duplicateValues" dxfId="89764" priority="2405" stopIfTrue="1"/>
    <cfRule type="duplicateValues" dxfId="89763" priority="2406" stopIfTrue="1"/>
    <cfRule type="duplicateValues" dxfId="89762" priority="2407" stopIfTrue="1"/>
    <cfRule type="duplicateValues" dxfId="89761" priority="2408" stopIfTrue="1"/>
    <cfRule type="duplicateValues" dxfId="89760" priority="2409" stopIfTrue="1"/>
    <cfRule type="duplicateValues" dxfId="89759" priority="2410" stopIfTrue="1"/>
    <cfRule type="duplicateValues" dxfId="89758" priority="2411" stopIfTrue="1"/>
    <cfRule type="duplicateValues" dxfId="89757" priority="2412" stopIfTrue="1"/>
    <cfRule type="duplicateValues" dxfId="89756" priority="2413" stopIfTrue="1"/>
    <cfRule type="duplicateValues" dxfId="89755" priority="2414" stopIfTrue="1"/>
    <cfRule type="duplicateValues" dxfId="89754" priority="2415" stopIfTrue="1"/>
    <cfRule type="duplicateValues" dxfId="89753" priority="2416" stopIfTrue="1"/>
    <cfRule type="duplicateValues" dxfId="89752" priority="2417" stopIfTrue="1"/>
    <cfRule type="duplicateValues" dxfId="89751" priority="2418" stopIfTrue="1"/>
    <cfRule type="duplicateValues" dxfId="89750" priority="2419" stopIfTrue="1"/>
    <cfRule type="duplicateValues" dxfId="89749" priority="2420" stopIfTrue="1"/>
    <cfRule type="duplicateValues" dxfId="89748" priority="2421" stopIfTrue="1"/>
    <cfRule type="duplicateValues" dxfId="89747" priority="2422" stopIfTrue="1"/>
    <cfRule type="duplicateValues" dxfId="89746" priority="2423" stopIfTrue="1"/>
    <cfRule type="duplicateValues" dxfId="89745" priority="2424" stopIfTrue="1"/>
    <cfRule type="duplicateValues" dxfId="89744" priority="2425" stopIfTrue="1"/>
    <cfRule type="duplicateValues" dxfId="89743" priority="2426" stopIfTrue="1"/>
  </conditionalFormatting>
  <conditionalFormatting sqref="H20">
    <cfRule type="duplicateValues" dxfId="89742" priority="2343" stopIfTrue="1"/>
    <cfRule type="duplicateValues" dxfId="89741" priority="2344" stopIfTrue="1"/>
    <cfRule type="duplicateValues" dxfId="89740" priority="2345" stopIfTrue="1"/>
    <cfRule type="duplicateValues" dxfId="89739" priority="2346" stopIfTrue="1"/>
    <cfRule type="duplicateValues" dxfId="89738" priority="2347" stopIfTrue="1"/>
    <cfRule type="duplicateValues" dxfId="89737" priority="2348" stopIfTrue="1"/>
    <cfRule type="duplicateValues" dxfId="89736" priority="2349" stopIfTrue="1"/>
    <cfRule type="duplicateValues" dxfId="89735" priority="2350" stopIfTrue="1"/>
    <cfRule type="duplicateValues" dxfId="89734" priority="2351" stopIfTrue="1"/>
    <cfRule type="duplicateValues" dxfId="89733" priority="2352" stopIfTrue="1"/>
    <cfRule type="duplicateValues" dxfId="89732" priority="2353" stopIfTrue="1"/>
    <cfRule type="duplicateValues" dxfId="89731" priority="2354" stopIfTrue="1"/>
    <cfRule type="duplicateValues" dxfId="89730" priority="2355" stopIfTrue="1"/>
    <cfRule type="duplicateValues" dxfId="89729" priority="2356" stopIfTrue="1"/>
    <cfRule type="duplicateValues" dxfId="89728" priority="2357" stopIfTrue="1"/>
    <cfRule type="duplicateValues" dxfId="89727" priority="2358" stopIfTrue="1"/>
    <cfRule type="duplicateValues" dxfId="89726" priority="2359" stopIfTrue="1"/>
    <cfRule type="duplicateValues" dxfId="89725" priority="2360" stopIfTrue="1"/>
    <cfRule type="duplicateValues" dxfId="89724" priority="2361" stopIfTrue="1"/>
    <cfRule type="duplicateValues" dxfId="89723" priority="2362" stopIfTrue="1"/>
    <cfRule type="duplicateValues" dxfId="89722" priority="2363" stopIfTrue="1"/>
    <cfRule type="duplicateValues" dxfId="89721" priority="2364" stopIfTrue="1"/>
    <cfRule type="duplicateValues" dxfId="89720" priority="2365" stopIfTrue="1"/>
    <cfRule type="duplicateValues" dxfId="89719" priority="2366" stopIfTrue="1"/>
    <cfRule type="duplicateValues" dxfId="89718" priority="2367" stopIfTrue="1"/>
    <cfRule type="duplicateValues" dxfId="89717" priority="2368" stopIfTrue="1"/>
    <cfRule type="duplicateValues" dxfId="89716" priority="2369" stopIfTrue="1"/>
    <cfRule type="duplicateValues" dxfId="89715" priority="2370" stopIfTrue="1"/>
    <cfRule type="duplicateValues" dxfId="89714" priority="2371" stopIfTrue="1"/>
    <cfRule type="duplicateValues" dxfId="89713" priority="2372" stopIfTrue="1"/>
    <cfRule type="duplicateValues" dxfId="89712" priority="2373" stopIfTrue="1"/>
    <cfRule type="duplicateValues" dxfId="89711" priority="2374" stopIfTrue="1"/>
    <cfRule type="duplicateValues" dxfId="89710" priority="2375" stopIfTrue="1"/>
    <cfRule type="duplicateValues" dxfId="89709" priority="2376" stopIfTrue="1"/>
    <cfRule type="duplicateValues" dxfId="89708" priority="2377" stopIfTrue="1"/>
    <cfRule type="duplicateValues" dxfId="89707" priority="2378" stopIfTrue="1"/>
  </conditionalFormatting>
  <conditionalFormatting sqref="I19">
    <cfRule type="duplicateValues" dxfId="89706" priority="2307" stopIfTrue="1"/>
    <cfRule type="duplicateValues" dxfId="89705" priority="2308" stopIfTrue="1"/>
    <cfRule type="duplicateValues" dxfId="89704" priority="2309" stopIfTrue="1"/>
    <cfRule type="duplicateValues" dxfId="89703" priority="2310" stopIfTrue="1"/>
    <cfRule type="duplicateValues" dxfId="89702" priority="2311" stopIfTrue="1"/>
    <cfRule type="duplicateValues" dxfId="89701" priority="2312" stopIfTrue="1"/>
    <cfRule type="duplicateValues" dxfId="89700" priority="2313" stopIfTrue="1"/>
    <cfRule type="duplicateValues" dxfId="89699" priority="2314" stopIfTrue="1"/>
    <cfRule type="duplicateValues" dxfId="89698" priority="2315" stopIfTrue="1"/>
    <cfRule type="duplicateValues" dxfId="89697" priority="2316" stopIfTrue="1"/>
    <cfRule type="duplicateValues" dxfId="89696" priority="2317" stopIfTrue="1"/>
    <cfRule type="duplicateValues" dxfId="89695" priority="2318" stopIfTrue="1"/>
    <cfRule type="duplicateValues" dxfId="89694" priority="2319" stopIfTrue="1"/>
    <cfRule type="duplicateValues" dxfId="89693" priority="2320" stopIfTrue="1"/>
    <cfRule type="duplicateValues" dxfId="89692" priority="2321" stopIfTrue="1"/>
    <cfRule type="duplicateValues" dxfId="89691" priority="2322" stopIfTrue="1"/>
    <cfRule type="duplicateValues" dxfId="89690" priority="2323" stopIfTrue="1"/>
    <cfRule type="duplicateValues" dxfId="89689" priority="2324" stopIfTrue="1"/>
    <cfRule type="duplicateValues" dxfId="89688" priority="2325" stopIfTrue="1"/>
    <cfRule type="duplicateValues" dxfId="89687" priority="2326" stopIfTrue="1"/>
    <cfRule type="duplicateValues" dxfId="89686" priority="2327" stopIfTrue="1"/>
    <cfRule type="duplicateValues" dxfId="89685" priority="2328" stopIfTrue="1"/>
    <cfRule type="duplicateValues" dxfId="89684" priority="2329" stopIfTrue="1"/>
    <cfRule type="duplicateValues" dxfId="89683" priority="2330" stopIfTrue="1"/>
    <cfRule type="duplicateValues" dxfId="89682" priority="2331" stopIfTrue="1"/>
    <cfRule type="duplicateValues" dxfId="89681" priority="2332" stopIfTrue="1"/>
    <cfRule type="duplicateValues" dxfId="89680" priority="2333" stopIfTrue="1"/>
    <cfRule type="duplicateValues" dxfId="89679" priority="2334" stopIfTrue="1"/>
    <cfRule type="duplicateValues" dxfId="89678" priority="2335" stopIfTrue="1"/>
    <cfRule type="duplicateValues" dxfId="89677" priority="2336" stopIfTrue="1"/>
    <cfRule type="duplicateValues" dxfId="89676" priority="2337" stopIfTrue="1"/>
    <cfRule type="duplicateValues" dxfId="89675" priority="2338" stopIfTrue="1"/>
    <cfRule type="duplicateValues" dxfId="89674" priority="2339" stopIfTrue="1"/>
    <cfRule type="duplicateValues" dxfId="89673" priority="2340" stopIfTrue="1"/>
    <cfRule type="duplicateValues" dxfId="89672" priority="2341" stopIfTrue="1"/>
    <cfRule type="duplicateValues" dxfId="89671" priority="2342" stopIfTrue="1"/>
  </conditionalFormatting>
  <conditionalFormatting sqref="G12">
    <cfRule type="duplicateValues" dxfId="89670" priority="2306" stopIfTrue="1"/>
  </conditionalFormatting>
  <conditionalFormatting sqref="G15">
    <cfRule type="duplicateValues" dxfId="89669" priority="2305" stopIfTrue="1"/>
  </conditionalFormatting>
  <conditionalFormatting sqref="G18">
    <cfRule type="duplicateValues" dxfId="89668" priority="2293" stopIfTrue="1"/>
    <cfRule type="duplicateValues" dxfId="89667" priority="2294" stopIfTrue="1"/>
    <cfRule type="duplicateValues" dxfId="89666" priority="2295" stopIfTrue="1"/>
    <cfRule type="duplicateValues" dxfId="89665" priority="2296" stopIfTrue="1"/>
    <cfRule type="duplicateValues" dxfId="89664" priority="2297" stopIfTrue="1"/>
    <cfRule type="duplicateValues" dxfId="89663" priority="2298" stopIfTrue="1"/>
    <cfRule type="duplicateValues" dxfId="89662" priority="2299" stopIfTrue="1"/>
    <cfRule type="duplicateValues" dxfId="89661" priority="2300" stopIfTrue="1"/>
    <cfRule type="duplicateValues" dxfId="89660" priority="2301" stopIfTrue="1"/>
    <cfRule type="duplicateValues" dxfId="89659" priority="2302" stopIfTrue="1"/>
    <cfRule type="duplicateValues" dxfId="89658" priority="2303" stopIfTrue="1"/>
    <cfRule type="duplicateValues" dxfId="89657" priority="2304" stopIfTrue="1"/>
  </conditionalFormatting>
  <conditionalFormatting sqref="G21">
    <cfRule type="duplicateValues" dxfId="89656" priority="2281" stopIfTrue="1"/>
    <cfRule type="duplicateValues" dxfId="89655" priority="2282" stopIfTrue="1"/>
    <cfRule type="duplicateValues" dxfId="89654" priority="2283" stopIfTrue="1"/>
    <cfRule type="duplicateValues" dxfId="89653" priority="2284" stopIfTrue="1"/>
    <cfRule type="duplicateValues" dxfId="89652" priority="2285" stopIfTrue="1"/>
    <cfRule type="duplicateValues" dxfId="89651" priority="2286" stopIfTrue="1"/>
    <cfRule type="duplicateValues" dxfId="89650" priority="2287" stopIfTrue="1"/>
    <cfRule type="duplicateValues" dxfId="89649" priority="2288" stopIfTrue="1"/>
    <cfRule type="duplicateValues" dxfId="89648" priority="2289" stopIfTrue="1"/>
    <cfRule type="duplicateValues" dxfId="89647" priority="2290" stopIfTrue="1"/>
    <cfRule type="duplicateValues" dxfId="89646" priority="2291" stopIfTrue="1"/>
    <cfRule type="duplicateValues" dxfId="89645" priority="2292" stopIfTrue="1"/>
  </conditionalFormatting>
  <conditionalFormatting sqref="G18">
    <cfRule type="duplicateValues" dxfId="89644" priority="1871" stopIfTrue="1"/>
    <cfRule type="duplicateValues" dxfId="89643" priority="1872" stopIfTrue="1"/>
    <cfRule type="duplicateValues" dxfId="89642" priority="1873" stopIfTrue="1"/>
    <cfRule type="duplicateValues" dxfId="89641" priority="1874" stopIfTrue="1"/>
    <cfRule type="duplicateValues" dxfId="89640" priority="1875" stopIfTrue="1"/>
    <cfRule type="duplicateValues" dxfId="89639" priority="1876" stopIfTrue="1"/>
    <cfRule type="duplicateValues" dxfId="89638" priority="1877" stopIfTrue="1"/>
    <cfRule type="duplicateValues" dxfId="89637" priority="1878" stopIfTrue="1"/>
    <cfRule type="duplicateValues" dxfId="89636" priority="1879" stopIfTrue="1"/>
    <cfRule type="duplicateValues" dxfId="89635" priority="1880" stopIfTrue="1"/>
    <cfRule type="duplicateValues" dxfId="89634" priority="1881" stopIfTrue="1"/>
    <cfRule type="duplicateValues" dxfId="89633" priority="1882" stopIfTrue="1"/>
    <cfRule type="duplicateValues" dxfId="89632" priority="1883" stopIfTrue="1"/>
    <cfRule type="duplicateValues" dxfId="89631" priority="1884" stopIfTrue="1"/>
    <cfRule type="duplicateValues" dxfId="89630" priority="1885" stopIfTrue="1"/>
    <cfRule type="duplicateValues" dxfId="89629" priority="1886" stopIfTrue="1"/>
    <cfRule type="duplicateValues" dxfId="89628" priority="1887" stopIfTrue="1"/>
    <cfRule type="duplicateValues" dxfId="89627" priority="1888" stopIfTrue="1"/>
    <cfRule type="duplicateValues" dxfId="89626" priority="1889" stopIfTrue="1"/>
    <cfRule type="duplicateValues" dxfId="89625" priority="1890" stopIfTrue="1"/>
    <cfRule type="duplicateValues" dxfId="89624" priority="1891" stopIfTrue="1"/>
    <cfRule type="duplicateValues" dxfId="89623" priority="1892" stopIfTrue="1"/>
    <cfRule type="duplicateValues" dxfId="89622" priority="1893" stopIfTrue="1"/>
    <cfRule type="duplicateValues" dxfId="89621" priority="1894" stopIfTrue="1"/>
    <cfRule type="duplicateValues" dxfId="89620" priority="1895" stopIfTrue="1"/>
    <cfRule type="duplicateValues" dxfId="89619" priority="1896" stopIfTrue="1"/>
    <cfRule type="duplicateValues" dxfId="89618" priority="1897" stopIfTrue="1"/>
    <cfRule type="duplicateValues" dxfId="89617" priority="1898" stopIfTrue="1"/>
    <cfRule type="duplicateValues" dxfId="89616" priority="1899" stopIfTrue="1"/>
    <cfRule type="duplicateValues" dxfId="89615" priority="1900" stopIfTrue="1"/>
    <cfRule type="duplicateValues" dxfId="89614" priority="1901" stopIfTrue="1"/>
    <cfRule type="duplicateValues" dxfId="89613" priority="1902" stopIfTrue="1"/>
    <cfRule type="duplicateValues" dxfId="89612" priority="1903" stopIfTrue="1"/>
    <cfRule type="duplicateValues" dxfId="89611" priority="1904" stopIfTrue="1"/>
    <cfRule type="duplicateValues" dxfId="89610" priority="1905" stopIfTrue="1"/>
    <cfRule type="duplicateValues" dxfId="89609" priority="1906" stopIfTrue="1"/>
    <cfRule type="duplicateValues" dxfId="89608" priority="1907" stopIfTrue="1"/>
    <cfRule type="duplicateValues" dxfId="89607" priority="1908" stopIfTrue="1"/>
    <cfRule type="duplicateValues" dxfId="89606" priority="1909" stopIfTrue="1"/>
    <cfRule type="duplicateValues" dxfId="89605" priority="1910" stopIfTrue="1"/>
    <cfRule type="duplicateValues" dxfId="89604" priority="1911" stopIfTrue="1"/>
    <cfRule type="duplicateValues" dxfId="89603" priority="1912" stopIfTrue="1"/>
    <cfRule type="duplicateValues" dxfId="89602" priority="1913" stopIfTrue="1"/>
    <cfRule type="duplicateValues" dxfId="89601" priority="1914" stopIfTrue="1"/>
    <cfRule type="duplicateValues" dxfId="89600" priority="1915" stopIfTrue="1"/>
    <cfRule type="duplicateValues" dxfId="89599" priority="1916" stopIfTrue="1"/>
    <cfRule type="duplicateValues" dxfId="89598" priority="1917" stopIfTrue="1"/>
    <cfRule type="duplicateValues" dxfId="89597" priority="1918" stopIfTrue="1"/>
  </conditionalFormatting>
  <conditionalFormatting sqref="G21">
    <cfRule type="duplicateValues" dxfId="89596" priority="1823" stopIfTrue="1"/>
    <cfRule type="duplicateValues" dxfId="89595" priority="1824" stopIfTrue="1"/>
    <cfRule type="duplicateValues" dxfId="89594" priority="1825" stopIfTrue="1"/>
    <cfRule type="duplicateValues" dxfId="89593" priority="1826" stopIfTrue="1"/>
    <cfRule type="duplicateValues" dxfId="89592" priority="1827" stopIfTrue="1"/>
    <cfRule type="duplicateValues" dxfId="89591" priority="1828" stopIfTrue="1"/>
    <cfRule type="duplicateValues" dxfId="89590" priority="1829" stopIfTrue="1"/>
    <cfRule type="duplicateValues" dxfId="89589" priority="1830" stopIfTrue="1"/>
    <cfRule type="duplicateValues" dxfId="89588" priority="1831" stopIfTrue="1"/>
    <cfRule type="duplicateValues" dxfId="89587" priority="1832" stopIfTrue="1"/>
    <cfRule type="duplicateValues" dxfId="89586" priority="1833" stopIfTrue="1"/>
    <cfRule type="duplicateValues" dxfId="89585" priority="1834" stopIfTrue="1"/>
    <cfRule type="duplicateValues" dxfId="89584" priority="1835" stopIfTrue="1"/>
    <cfRule type="duplicateValues" dxfId="89583" priority="1836" stopIfTrue="1"/>
    <cfRule type="duplicateValues" dxfId="89582" priority="1837" stopIfTrue="1"/>
    <cfRule type="duplicateValues" dxfId="89581" priority="1838" stopIfTrue="1"/>
    <cfRule type="duplicateValues" dxfId="89580" priority="1839" stopIfTrue="1"/>
    <cfRule type="duplicateValues" dxfId="89579" priority="1840" stopIfTrue="1"/>
    <cfRule type="duplicateValues" dxfId="89578" priority="1841" stopIfTrue="1"/>
    <cfRule type="duplicateValues" dxfId="89577" priority="1842" stopIfTrue="1"/>
    <cfRule type="duplicateValues" dxfId="89576" priority="1843" stopIfTrue="1"/>
    <cfRule type="duplicateValues" dxfId="89575" priority="1844" stopIfTrue="1"/>
    <cfRule type="duplicateValues" dxfId="89574" priority="1845" stopIfTrue="1"/>
    <cfRule type="duplicateValues" dxfId="89573" priority="1846" stopIfTrue="1"/>
    <cfRule type="duplicateValues" dxfId="89572" priority="1847" stopIfTrue="1"/>
    <cfRule type="duplicateValues" dxfId="89571" priority="1848" stopIfTrue="1"/>
    <cfRule type="duplicateValues" dxfId="89570" priority="1849" stopIfTrue="1"/>
    <cfRule type="duplicateValues" dxfId="89569" priority="1850" stopIfTrue="1"/>
    <cfRule type="duplicateValues" dxfId="89568" priority="1851" stopIfTrue="1"/>
    <cfRule type="duplicateValues" dxfId="89567" priority="1852" stopIfTrue="1"/>
    <cfRule type="duplicateValues" dxfId="89566" priority="1853" stopIfTrue="1"/>
    <cfRule type="duplicateValues" dxfId="89565" priority="1854" stopIfTrue="1"/>
    <cfRule type="duplicateValues" dxfId="89564" priority="1855" stopIfTrue="1"/>
    <cfRule type="duplicateValues" dxfId="89563" priority="1856" stopIfTrue="1"/>
    <cfRule type="duplicateValues" dxfId="89562" priority="1857" stopIfTrue="1"/>
    <cfRule type="duplicateValues" dxfId="89561" priority="1858" stopIfTrue="1"/>
    <cfRule type="duplicateValues" dxfId="89560" priority="1859" stopIfTrue="1"/>
    <cfRule type="duplicateValues" dxfId="89559" priority="1860" stopIfTrue="1"/>
    <cfRule type="duplicateValues" dxfId="89558" priority="1861" stopIfTrue="1"/>
    <cfRule type="duplicateValues" dxfId="89557" priority="1862" stopIfTrue="1"/>
    <cfRule type="duplicateValues" dxfId="89556" priority="1863" stopIfTrue="1"/>
    <cfRule type="duplicateValues" dxfId="89555" priority="1864" stopIfTrue="1"/>
    <cfRule type="duplicateValues" dxfId="89554" priority="1865" stopIfTrue="1"/>
    <cfRule type="duplicateValues" dxfId="89553" priority="1866" stopIfTrue="1"/>
    <cfRule type="duplicateValues" dxfId="89552" priority="1867" stopIfTrue="1"/>
    <cfRule type="duplicateValues" dxfId="89551" priority="1868" stopIfTrue="1"/>
    <cfRule type="duplicateValues" dxfId="89550" priority="1869" stopIfTrue="1"/>
    <cfRule type="duplicateValues" dxfId="89549" priority="1870" stopIfTrue="1"/>
  </conditionalFormatting>
  <conditionalFormatting sqref="G12">
    <cfRule type="duplicateValues" dxfId="89548" priority="1822" stopIfTrue="1"/>
  </conditionalFormatting>
  <conditionalFormatting sqref="G15">
    <cfRule type="duplicateValues" dxfId="89547" priority="1821" stopIfTrue="1"/>
  </conditionalFormatting>
  <conditionalFormatting sqref="I13">
    <cfRule type="duplicateValues" dxfId="89546" priority="1820" stopIfTrue="1"/>
  </conditionalFormatting>
  <conditionalFormatting sqref="H14">
    <cfRule type="duplicateValues" dxfId="89545" priority="1819" stopIfTrue="1"/>
  </conditionalFormatting>
  <conditionalFormatting sqref="G6">
    <cfRule type="duplicateValues" dxfId="89544" priority="1816" stopIfTrue="1"/>
  </conditionalFormatting>
  <conditionalFormatting sqref="G8">
    <cfRule type="duplicateValues" dxfId="89543" priority="1815" stopIfTrue="1"/>
  </conditionalFormatting>
  <conditionalFormatting sqref="G9">
    <cfRule type="duplicateValues" dxfId="89542" priority="1814" stopIfTrue="1"/>
  </conditionalFormatting>
  <conditionalFormatting sqref="G11">
    <cfRule type="duplicateValues" dxfId="89541" priority="1813" stopIfTrue="1"/>
  </conditionalFormatting>
  <conditionalFormatting sqref="G13">
    <cfRule type="duplicateValues" dxfId="89540" priority="1812" stopIfTrue="1"/>
  </conditionalFormatting>
  <conditionalFormatting sqref="G15">
    <cfRule type="duplicateValues" dxfId="89539" priority="1811" stopIfTrue="1"/>
  </conditionalFormatting>
  <conditionalFormatting sqref="G17">
    <cfRule type="duplicateValues" dxfId="89538" priority="1810" stopIfTrue="1"/>
  </conditionalFormatting>
  <conditionalFormatting sqref="G18">
    <cfRule type="duplicateValues" dxfId="89537" priority="1809" stopIfTrue="1"/>
  </conditionalFormatting>
  <conditionalFormatting sqref="G20">
    <cfRule type="duplicateValues" dxfId="89536" priority="1808" stopIfTrue="1"/>
  </conditionalFormatting>
  <conditionalFormatting sqref="G21">
    <cfRule type="duplicateValues" dxfId="89535" priority="1807" stopIfTrue="1"/>
  </conditionalFormatting>
  <conditionalFormatting sqref="G23">
    <cfRule type="duplicateValues" dxfId="89534" priority="1806" stopIfTrue="1"/>
  </conditionalFormatting>
  <conditionalFormatting sqref="G24">
    <cfRule type="duplicateValues" dxfId="89533" priority="1805" stopIfTrue="1"/>
  </conditionalFormatting>
  <conditionalFormatting sqref="G26">
    <cfRule type="duplicateValues" dxfId="89532" priority="1804" stopIfTrue="1"/>
  </conditionalFormatting>
  <conditionalFormatting sqref="G27">
    <cfRule type="duplicateValues" dxfId="89531" priority="1803" stopIfTrue="1"/>
  </conditionalFormatting>
  <conditionalFormatting sqref="G29">
    <cfRule type="duplicateValues" dxfId="89530" priority="1802" stopIfTrue="1"/>
  </conditionalFormatting>
  <conditionalFormatting sqref="G30">
    <cfRule type="duplicateValues" dxfId="89529" priority="1801" stopIfTrue="1"/>
  </conditionalFormatting>
  <conditionalFormatting sqref="G32">
    <cfRule type="duplicateValues" dxfId="89528" priority="1800" stopIfTrue="1"/>
  </conditionalFormatting>
  <conditionalFormatting sqref="H4">
    <cfRule type="duplicateValues" dxfId="89527" priority="1799" stopIfTrue="1"/>
  </conditionalFormatting>
  <conditionalFormatting sqref="H7">
    <cfRule type="duplicateValues" dxfId="89526" priority="1796" stopIfTrue="1"/>
    <cfRule type="duplicateValues" dxfId="89525" priority="1797" stopIfTrue="1"/>
  </conditionalFormatting>
  <conditionalFormatting sqref="H9">
    <cfRule type="duplicateValues" dxfId="89524" priority="1795" stopIfTrue="1"/>
  </conditionalFormatting>
  <conditionalFormatting sqref="H11">
    <cfRule type="duplicateValues" dxfId="89523" priority="1794" stopIfTrue="1"/>
  </conditionalFormatting>
  <conditionalFormatting sqref="H13">
    <cfRule type="duplicateValues" dxfId="89522" priority="1793" stopIfTrue="1"/>
  </conditionalFormatting>
  <conditionalFormatting sqref="H17">
    <cfRule type="duplicateValues" dxfId="89521" priority="1792" stopIfTrue="1"/>
  </conditionalFormatting>
  <conditionalFormatting sqref="H19">
    <cfRule type="duplicateValues" dxfId="89520" priority="1791" stopIfTrue="1"/>
  </conditionalFormatting>
  <conditionalFormatting sqref="H22">
    <cfRule type="duplicateValues" dxfId="89519" priority="1790" stopIfTrue="1"/>
  </conditionalFormatting>
  <conditionalFormatting sqref="H23">
    <cfRule type="duplicateValues" dxfId="89518" priority="1789" stopIfTrue="1"/>
  </conditionalFormatting>
  <conditionalFormatting sqref="H25">
    <cfRule type="duplicateValues" dxfId="89517" priority="1788" stopIfTrue="1"/>
  </conditionalFormatting>
  <conditionalFormatting sqref="H27">
    <cfRule type="duplicateValues" dxfId="89516" priority="1787" stopIfTrue="1"/>
  </conditionalFormatting>
  <conditionalFormatting sqref="H29">
    <cfRule type="duplicateValues" dxfId="89515" priority="1786" stopIfTrue="1"/>
  </conditionalFormatting>
  <conditionalFormatting sqref="H30">
    <cfRule type="duplicateValues" dxfId="89514" priority="1785" stopIfTrue="1"/>
  </conditionalFormatting>
  <conditionalFormatting sqref="H32">
    <cfRule type="duplicateValues" dxfId="89513" priority="1784" stopIfTrue="1"/>
  </conditionalFormatting>
  <conditionalFormatting sqref="I4">
    <cfRule type="duplicateValues" dxfId="89512" priority="1783" stopIfTrue="1"/>
  </conditionalFormatting>
  <conditionalFormatting sqref="I7">
    <cfRule type="duplicateValues" dxfId="89511" priority="1781" stopIfTrue="1"/>
  </conditionalFormatting>
  <conditionalFormatting sqref="I9">
    <cfRule type="duplicateValues" dxfId="89510" priority="1780" stopIfTrue="1"/>
  </conditionalFormatting>
  <conditionalFormatting sqref="I11">
    <cfRule type="duplicateValues" dxfId="89509" priority="1779" stopIfTrue="1"/>
  </conditionalFormatting>
  <conditionalFormatting sqref="I13">
    <cfRule type="duplicateValues" dxfId="89508" priority="1778" stopIfTrue="1"/>
  </conditionalFormatting>
  <conditionalFormatting sqref="I16">
    <cfRule type="duplicateValues" dxfId="89507" priority="1777" stopIfTrue="1"/>
  </conditionalFormatting>
  <conditionalFormatting sqref="I19">
    <cfRule type="duplicateValues" dxfId="89506" priority="1776" stopIfTrue="1"/>
  </conditionalFormatting>
  <conditionalFormatting sqref="I22">
    <cfRule type="duplicateValues" dxfId="89505" priority="1775" stopIfTrue="1"/>
  </conditionalFormatting>
  <conditionalFormatting sqref="I23">
    <cfRule type="duplicateValues" dxfId="89504" priority="1774" stopIfTrue="1"/>
  </conditionalFormatting>
  <conditionalFormatting sqref="I25">
    <cfRule type="duplicateValues" dxfId="89503" priority="1773" stopIfTrue="1"/>
  </conditionalFormatting>
  <conditionalFormatting sqref="I27">
    <cfRule type="duplicateValues" dxfId="89502" priority="1772" stopIfTrue="1"/>
  </conditionalFormatting>
  <conditionalFormatting sqref="I29">
    <cfRule type="duplicateValues" dxfId="89501" priority="1771" stopIfTrue="1"/>
  </conditionalFormatting>
  <conditionalFormatting sqref="I30">
    <cfRule type="duplicateValues" dxfId="89500" priority="1770" stopIfTrue="1"/>
  </conditionalFormatting>
  <conditionalFormatting sqref="I32">
    <cfRule type="duplicateValues" dxfId="89499" priority="1769" stopIfTrue="1"/>
  </conditionalFormatting>
  <conditionalFormatting sqref="G34:I34 I42 G38:I38 G40:I40 H44:I44 G52:I52 G36 G48:I48 G50:I50 G42 H46:I46">
    <cfRule type="duplicateValues" dxfId="89498" priority="1768" stopIfTrue="1"/>
  </conditionalFormatting>
  <conditionalFormatting sqref="G6">
    <cfRule type="duplicateValues" dxfId="89497" priority="1766" stopIfTrue="1"/>
  </conditionalFormatting>
  <conditionalFormatting sqref="G12">
    <cfRule type="duplicateValues" dxfId="89496" priority="1762" stopIfTrue="1"/>
    <cfRule type="duplicateValues" dxfId="89495" priority="1763" stopIfTrue="1"/>
    <cfRule type="duplicateValues" dxfId="89494" priority="1764" stopIfTrue="1"/>
    <cfRule type="duplicateValues" dxfId="89493" priority="1765" stopIfTrue="1"/>
  </conditionalFormatting>
  <conditionalFormatting sqref="G13">
    <cfRule type="duplicateValues" dxfId="89492" priority="1761" stopIfTrue="1"/>
  </conditionalFormatting>
  <conditionalFormatting sqref="G15">
    <cfRule type="duplicateValues" dxfId="89491" priority="1756" stopIfTrue="1"/>
    <cfRule type="duplicateValues" dxfId="89490" priority="1757" stopIfTrue="1"/>
    <cfRule type="duplicateValues" dxfId="89489" priority="1758" stopIfTrue="1"/>
    <cfRule type="duplicateValues" dxfId="89488" priority="1759" stopIfTrue="1"/>
    <cfRule type="duplicateValues" dxfId="89487" priority="1760" stopIfTrue="1"/>
  </conditionalFormatting>
  <conditionalFormatting sqref="G17">
    <cfRule type="duplicateValues" dxfId="89486" priority="1755" stopIfTrue="1"/>
  </conditionalFormatting>
  <conditionalFormatting sqref="G18">
    <cfRule type="duplicateValues" dxfId="89485" priority="1514" stopIfTrue="1"/>
    <cfRule type="duplicateValues" dxfId="89484" priority="1515" stopIfTrue="1"/>
    <cfRule type="duplicateValues" dxfId="89483" priority="1516" stopIfTrue="1"/>
    <cfRule type="duplicateValues" dxfId="89482" priority="1517" stopIfTrue="1"/>
    <cfRule type="duplicateValues" dxfId="89481" priority="1518" stopIfTrue="1"/>
    <cfRule type="duplicateValues" dxfId="89480" priority="1519" stopIfTrue="1"/>
    <cfRule type="duplicateValues" dxfId="89479" priority="1520" stopIfTrue="1"/>
    <cfRule type="duplicateValues" dxfId="89478" priority="1521" stopIfTrue="1"/>
    <cfRule type="duplicateValues" dxfId="89477" priority="1522" stopIfTrue="1"/>
    <cfRule type="duplicateValues" dxfId="89476" priority="1523" stopIfTrue="1"/>
    <cfRule type="duplicateValues" dxfId="89475" priority="1524" stopIfTrue="1"/>
    <cfRule type="duplicateValues" dxfId="89474" priority="1525" stopIfTrue="1"/>
    <cfRule type="duplicateValues" dxfId="89473" priority="1526" stopIfTrue="1"/>
    <cfRule type="duplicateValues" dxfId="89472" priority="1527" stopIfTrue="1"/>
    <cfRule type="duplicateValues" dxfId="89471" priority="1528" stopIfTrue="1"/>
    <cfRule type="duplicateValues" dxfId="89470" priority="1529" stopIfTrue="1"/>
    <cfRule type="duplicateValues" dxfId="89469" priority="1530" stopIfTrue="1"/>
    <cfRule type="duplicateValues" dxfId="89468" priority="1531" stopIfTrue="1"/>
    <cfRule type="duplicateValues" dxfId="89467" priority="1532" stopIfTrue="1"/>
    <cfRule type="duplicateValues" dxfId="89466" priority="1533" stopIfTrue="1"/>
    <cfRule type="duplicateValues" dxfId="89465" priority="1534" stopIfTrue="1"/>
    <cfRule type="duplicateValues" dxfId="89464" priority="1535" stopIfTrue="1"/>
    <cfRule type="duplicateValues" dxfId="89463" priority="1536" stopIfTrue="1"/>
    <cfRule type="duplicateValues" dxfId="89462" priority="1537" stopIfTrue="1"/>
    <cfRule type="duplicateValues" dxfId="89461" priority="1538" stopIfTrue="1"/>
    <cfRule type="duplicateValues" dxfId="89460" priority="1539" stopIfTrue="1"/>
    <cfRule type="duplicateValues" dxfId="89459" priority="1540" stopIfTrue="1"/>
    <cfRule type="duplicateValues" dxfId="89458" priority="1541" stopIfTrue="1"/>
    <cfRule type="duplicateValues" dxfId="89457" priority="1542" stopIfTrue="1"/>
    <cfRule type="duplicateValues" dxfId="89456" priority="1543" stopIfTrue="1"/>
    <cfRule type="duplicateValues" dxfId="89455" priority="1544" stopIfTrue="1"/>
    <cfRule type="duplicateValues" dxfId="89454" priority="1545" stopIfTrue="1"/>
    <cfRule type="duplicateValues" dxfId="89453" priority="1546" stopIfTrue="1"/>
    <cfRule type="duplicateValues" dxfId="89452" priority="1547" stopIfTrue="1"/>
    <cfRule type="duplicateValues" dxfId="89451" priority="1548" stopIfTrue="1"/>
    <cfRule type="duplicateValues" dxfId="89450" priority="1549" stopIfTrue="1"/>
    <cfRule type="duplicateValues" dxfId="89449" priority="1550" stopIfTrue="1"/>
    <cfRule type="duplicateValues" dxfId="89448" priority="1551" stopIfTrue="1"/>
    <cfRule type="duplicateValues" dxfId="89447" priority="1552" stopIfTrue="1"/>
    <cfRule type="duplicateValues" dxfId="89446" priority="1553" stopIfTrue="1"/>
    <cfRule type="duplicateValues" dxfId="89445" priority="1554" stopIfTrue="1"/>
    <cfRule type="duplicateValues" dxfId="89444" priority="1555" stopIfTrue="1"/>
    <cfRule type="duplicateValues" dxfId="89443" priority="1556" stopIfTrue="1"/>
    <cfRule type="duplicateValues" dxfId="89442" priority="1557" stopIfTrue="1"/>
    <cfRule type="duplicateValues" dxfId="89441" priority="1558" stopIfTrue="1"/>
    <cfRule type="duplicateValues" dxfId="89440" priority="1559" stopIfTrue="1"/>
    <cfRule type="duplicateValues" dxfId="89439" priority="1560" stopIfTrue="1"/>
    <cfRule type="duplicateValues" dxfId="89438" priority="1561" stopIfTrue="1"/>
    <cfRule type="duplicateValues" dxfId="89437" priority="1562" stopIfTrue="1"/>
    <cfRule type="duplicateValues" dxfId="89436" priority="1563" stopIfTrue="1"/>
    <cfRule type="duplicateValues" dxfId="89435" priority="1564" stopIfTrue="1"/>
    <cfRule type="duplicateValues" dxfId="89434" priority="1565" stopIfTrue="1"/>
    <cfRule type="duplicateValues" dxfId="89433" priority="1566" stopIfTrue="1"/>
    <cfRule type="duplicateValues" dxfId="89432" priority="1567" stopIfTrue="1"/>
    <cfRule type="duplicateValues" dxfId="89431" priority="1568" stopIfTrue="1"/>
    <cfRule type="duplicateValues" dxfId="89430" priority="1569" stopIfTrue="1"/>
    <cfRule type="duplicateValues" dxfId="89429" priority="1570" stopIfTrue="1"/>
    <cfRule type="duplicateValues" dxfId="89428" priority="1571" stopIfTrue="1"/>
    <cfRule type="duplicateValues" dxfId="89427" priority="1572" stopIfTrue="1"/>
    <cfRule type="duplicateValues" dxfId="89426" priority="1573" stopIfTrue="1"/>
    <cfRule type="duplicateValues" dxfId="89425" priority="1574" stopIfTrue="1"/>
    <cfRule type="duplicateValues" dxfId="89424" priority="1575" stopIfTrue="1"/>
    <cfRule type="duplicateValues" dxfId="89423" priority="1576" stopIfTrue="1"/>
    <cfRule type="duplicateValues" dxfId="89422" priority="1577" stopIfTrue="1"/>
    <cfRule type="duplicateValues" dxfId="89421" priority="1578" stopIfTrue="1"/>
    <cfRule type="duplicateValues" dxfId="89420" priority="1579" stopIfTrue="1"/>
    <cfRule type="duplicateValues" dxfId="89419" priority="1580" stopIfTrue="1"/>
    <cfRule type="duplicateValues" dxfId="89418" priority="1581" stopIfTrue="1"/>
    <cfRule type="duplicateValues" dxfId="89417" priority="1582" stopIfTrue="1"/>
    <cfRule type="duplicateValues" dxfId="89416" priority="1583" stopIfTrue="1"/>
    <cfRule type="duplicateValues" dxfId="89415" priority="1584" stopIfTrue="1"/>
    <cfRule type="duplicateValues" dxfId="89414" priority="1585" stopIfTrue="1"/>
    <cfRule type="duplicateValues" dxfId="89413" priority="1586" stopIfTrue="1"/>
    <cfRule type="duplicateValues" dxfId="89412" priority="1587" stopIfTrue="1"/>
    <cfRule type="duplicateValues" dxfId="89411" priority="1588" stopIfTrue="1"/>
    <cfRule type="duplicateValues" dxfId="89410" priority="1589" stopIfTrue="1"/>
    <cfRule type="duplicateValues" dxfId="89409" priority="1590" stopIfTrue="1"/>
    <cfRule type="duplicateValues" dxfId="89408" priority="1591" stopIfTrue="1"/>
    <cfRule type="duplicateValues" dxfId="89407" priority="1592" stopIfTrue="1"/>
    <cfRule type="duplicateValues" dxfId="89406" priority="1593" stopIfTrue="1"/>
    <cfRule type="duplicateValues" dxfId="89405" priority="1594" stopIfTrue="1"/>
    <cfRule type="duplicateValues" dxfId="89404" priority="1595" stopIfTrue="1"/>
    <cfRule type="duplicateValues" dxfId="89403" priority="1596" stopIfTrue="1"/>
    <cfRule type="duplicateValues" dxfId="89402" priority="1597" stopIfTrue="1"/>
    <cfRule type="duplicateValues" dxfId="89401" priority="1598" stopIfTrue="1"/>
    <cfRule type="duplicateValues" dxfId="89400" priority="1599" stopIfTrue="1"/>
    <cfRule type="duplicateValues" dxfId="89399" priority="1600" stopIfTrue="1"/>
    <cfRule type="duplicateValues" dxfId="89398" priority="1601" stopIfTrue="1"/>
    <cfRule type="duplicateValues" dxfId="89397" priority="1602" stopIfTrue="1"/>
    <cfRule type="duplicateValues" dxfId="89396" priority="1603" stopIfTrue="1"/>
    <cfRule type="duplicateValues" dxfId="89395" priority="1604" stopIfTrue="1"/>
    <cfRule type="duplicateValues" dxfId="89394" priority="1605" stopIfTrue="1"/>
    <cfRule type="duplicateValues" dxfId="89393" priority="1606" stopIfTrue="1"/>
    <cfRule type="duplicateValues" dxfId="89392" priority="1607" stopIfTrue="1"/>
    <cfRule type="duplicateValues" dxfId="89391" priority="1608" stopIfTrue="1"/>
    <cfRule type="duplicateValues" dxfId="89390" priority="1609" stopIfTrue="1"/>
    <cfRule type="duplicateValues" dxfId="89389" priority="1610" stopIfTrue="1"/>
    <cfRule type="duplicateValues" dxfId="89388" priority="1611" stopIfTrue="1"/>
    <cfRule type="duplicateValues" dxfId="89387" priority="1612" stopIfTrue="1"/>
    <cfRule type="duplicateValues" dxfId="89386" priority="1613" stopIfTrue="1"/>
    <cfRule type="duplicateValues" dxfId="89385" priority="1614" stopIfTrue="1"/>
    <cfRule type="duplicateValues" dxfId="89384" priority="1615" stopIfTrue="1"/>
    <cfRule type="duplicateValues" dxfId="89383" priority="1616" stopIfTrue="1"/>
    <cfRule type="duplicateValues" dxfId="89382" priority="1617" stopIfTrue="1"/>
    <cfRule type="duplicateValues" dxfId="89381" priority="1618" stopIfTrue="1"/>
    <cfRule type="duplicateValues" dxfId="89380" priority="1619" stopIfTrue="1"/>
    <cfRule type="duplicateValues" dxfId="89379" priority="1620" stopIfTrue="1"/>
    <cfRule type="duplicateValues" dxfId="89378" priority="1621" stopIfTrue="1"/>
    <cfRule type="duplicateValues" dxfId="89377" priority="1622" stopIfTrue="1"/>
    <cfRule type="duplicateValues" dxfId="89376" priority="1623" stopIfTrue="1"/>
    <cfRule type="duplicateValues" dxfId="89375" priority="1624" stopIfTrue="1"/>
    <cfRule type="duplicateValues" dxfId="89374" priority="1625" stopIfTrue="1"/>
    <cfRule type="duplicateValues" dxfId="89373" priority="1626" stopIfTrue="1"/>
    <cfRule type="duplicateValues" dxfId="89372" priority="1627" stopIfTrue="1"/>
    <cfRule type="duplicateValues" dxfId="89371" priority="1628" stopIfTrue="1"/>
    <cfRule type="duplicateValues" dxfId="89370" priority="1629" stopIfTrue="1"/>
    <cfRule type="duplicateValues" dxfId="89369" priority="1630" stopIfTrue="1"/>
    <cfRule type="duplicateValues" dxfId="89368" priority="1631" stopIfTrue="1"/>
    <cfRule type="duplicateValues" dxfId="89367" priority="1632" stopIfTrue="1"/>
    <cfRule type="duplicateValues" dxfId="89366" priority="1633" stopIfTrue="1"/>
    <cfRule type="duplicateValues" dxfId="89365" priority="1634" stopIfTrue="1"/>
    <cfRule type="duplicateValues" dxfId="89364" priority="1635" stopIfTrue="1"/>
    <cfRule type="duplicateValues" dxfId="89363" priority="1636" stopIfTrue="1"/>
    <cfRule type="duplicateValues" dxfId="89362" priority="1637" stopIfTrue="1"/>
    <cfRule type="duplicateValues" dxfId="89361" priority="1638" stopIfTrue="1"/>
    <cfRule type="duplicateValues" dxfId="89360" priority="1639" stopIfTrue="1"/>
    <cfRule type="duplicateValues" dxfId="89359" priority="1640" stopIfTrue="1"/>
    <cfRule type="duplicateValues" dxfId="89358" priority="1641" stopIfTrue="1"/>
    <cfRule type="duplicateValues" dxfId="89357" priority="1642" stopIfTrue="1"/>
    <cfRule type="duplicateValues" dxfId="89356" priority="1643" stopIfTrue="1"/>
    <cfRule type="duplicateValues" dxfId="89355" priority="1644" stopIfTrue="1"/>
    <cfRule type="duplicateValues" dxfId="89354" priority="1645" stopIfTrue="1"/>
    <cfRule type="duplicateValues" dxfId="89353" priority="1646" stopIfTrue="1"/>
    <cfRule type="duplicateValues" dxfId="89352" priority="1647" stopIfTrue="1"/>
    <cfRule type="duplicateValues" dxfId="89351" priority="1648" stopIfTrue="1"/>
    <cfRule type="duplicateValues" dxfId="89350" priority="1649" stopIfTrue="1"/>
    <cfRule type="duplicateValues" dxfId="89349" priority="1650" stopIfTrue="1"/>
    <cfRule type="duplicateValues" dxfId="89348" priority="1651" stopIfTrue="1"/>
    <cfRule type="duplicateValues" dxfId="89347" priority="1652" stopIfTrue="1"/>
    <cfRule type="duplicateValues" dxfId="89346" priority="1653" stopIfTrue="1"/>
    <cfRule type="duplicateValues" dxfId="89345" priority="1654" stopIfTrue="1"/>
    <cfRule type="duplicateValues" dxfId="89344" priority="1655" stopIfTrue="1"/>
    <cfRule type="duplicateValues" dxfId="89343" priority="1656" stopIfTrue="1"/>
    <cfRule type="duplicateValues" dxfId="89342" priority="1657" stopIfTrue="1"/>
    <cfRule type="duplicateValues" dxfId="89341" priority="1658" stopIfTrue="1"/>
    <cfRule type="duplicateValues" dxfId="89340" priority="1659" stopIfTrue="1"/>
    <cfRule type="duplicateValues" dxfId="89339" priority="1660" stopIfTrue="1"/>
    <cfRule type="duplicateValues" dxfId="89338" priority="1661" stopIfTrue="1"/>
    <cfRule type="duplicateValues" dxfId="89337" priority="1662" stopIfTrue="1"/>
    <cfRule type="duplicateValues" dxfId="89336" priority="1663" stopIfTrue="1"/>
    <cfRule type="duplicateValues" dxfId="89335" priority="1664" stopIfTrue="1"/>
    <cfRule type="duplicateValues" dxfId="89334" priority="1665" stopIfTrue="1"/>
    <cfRule type="duplicateValues" dxfId="89333" priority="1666" stopIfTrue="1"/>
    <cfRule type="duplicateValues" dxfId="89332" priority="1667" stopIfTrue="1"/>
    <cfRule type="duplicateValues" dxfId="89331" priority="1668" stopIfTrue="1"/>
    <cfRule type="duplicateValues" dxfId="89330" priority="1669" stopIfTrue="1"/>
    <cfRule type="duplicateValues" dxfId="89329" priority="1670" stopIfTrue="1"/>
    <cfRule type="duplicateValues" dxfId="89328" priority="1671" stopIfTrue="1"/>
    <cfRule type="duplicateValues" dxfId="89327" priority="1672" stopIfTrue="1"/>
    <cfRule type="duplicateValues" dxfId="89326" priority="1673" stopIfTrue="1"/>
    <cfRule type="duplicateValues" dxfId="89325" priority="1674" stopIfTrue="1"/>
    <cfRule type="duplicateValues" dxfId="89324" priority="1675" stopIfTrue="1"/>
    <cfRule type="duplicateValues" dxfId="89323" priority="1676" stopIfTrue="1"/>
    <cfRule type="duplicateValues" dxfId="89322" priority="1677" stopIfTrue="1"/>
    <cfRule type="duplicateValues" dxfId="89321" priority="1678" stopIfTrue="1"/>
    <cfRule type="duplicateValues" dxfId="89320" priority="1679" stopIfTrue="1"/>
    <cfRule type="duplicateValues" dxfId="89319" priority="1680" stopIfTrue="1"/>
    <cfRule type="duplicateValues" dxfId="89318" priority="1681" stopIfTrue="1"/>
    <cfRule type="duplicateValues" dxfId="89317" priority="1682" stopIfTrue="1"/>
    <cfRule type="duplicateValues" dxfId="89316" priority="1683" stopIfTrue="1"/>
    <cfRule type="duplicateValues" dxfId="89315" priority="1684" stopIfTrue="1"/>
    <cfRule type="duplicateValues" dxfId="89314" priority="1685" stopIfTrue="1"/>
    <cfRule type="duplicateValues" dxfId="89313" priority="1686" stopIfTrue="1"/>
    <cfRule type="duplicateValues" dxfId="89312" priority="1687" stopIfTrue="1"/>
    <cfRule type="duplicateValues" dxfId="89311" priority="1688" stopIfTrue="1"/>
    <cfRule type="duplicateValues" dxfId="89310" priority="1689" stopIfTrue="1"/>
    <cfRule type="duplicateValues" dxfId="89309" priority="1690" stopIfTrue="1"/>
    <cfRule type="duplicateValues" dxfId="89308" priority="1691" stopIfTrue="1"/>
    <cfRule type="duplicateValues" dxfId="89307" priority="1692" stopIfTrue="1"/>
    <cfRule type="duplicateValues" dxfId="89306" priority="1693" stopIfTrue="1"/>
    <cfRule type="duplicateValues" dxfId="89305" priority="1694" stopIfTrue="1"/>
    <cfRule type="duplicateValues" dxfId="89304" priority="1695" stopIfTrue="1"/>
    <cfRule type="duplicateValues" dxfId="89303" priority="1696" stopIfTrue="1"/>
    <cfRule type="duplicateValues" dxfId="89302" priority="1697" stopIfTrue="1"/>
    <cfRule type="duplicateValues" dxfId="89301" priority="1698" stopIfTrue="1"/>
    <cfRule type="duplicateValues" dxfId="89300" priority="1699" stopIfTrue="1"/>
    <cfRule type="duplicateValues" dxfId="89299" priority="1700" stopIfTrue="1"/>
    <cfRule type="duplicateValues" dxfId="89298" priority="1701" stopIfTrue="1"/>
    <cfRule type="duplicateValues" dxfId="89297" priority="1702" stopIfTrue="1"/>
    <cfRule type="duplicateValues" dxfId="89296" priority="1703" stopIfTrue="1"/>
    <cfRule type="duplicateValues" dxfId="89295" priority="1704" stopIfTrue="1"/>
    <cfRule type="duplicateValues" dxfId="89294" priority="1705" stopIfTrue="1"/>
    <cfRule type="duplicateValues" dxfId="89293" priority="1706" stopIfTrue="1"/>
    <cfRule type="duplicateValues" dxfId="89292" priority="1707" stopIfTrue="1"/>
    <cfRule type="duplicateValues" dxfId="89291" priority="1708" stopIfTrue="1"/>
    <cfRule type="duplicateValues" dxfId="89290" priority="1709" stopIfTrue="1"/>
    <cfRule type="duplicateValues" dxfId="89289" priority="1710" stopIfTrue="1"/>
    <cfRule type="duplicateValues" dxfId="89288" priority="1711" stopIfTrue="1"/>
    <cfRule type="duplicateValues" dxfId="89287" priority="1712" stopIfTrue="1"/>
    <cfRule type="duplicateValues" dxfId="89286" priority="1713" stopIfTrue="1"/>
    <cfRule type="duplicateValues" dxfId="89285" priority="1714" stopIfTrue="1"/>
    <cfRule type="duplicateValues" dxfId="89284" priority="1715" stopIfTrue="1"/>
    <cfRule type="duplicateValues" dxfId="89283" priority="1716" stopIfTrue="1"/>
    <cfRule type="duplicateValues" dxfId="89282" priority="1717" stopIfTrue="1"/>
    <cfRule type="duplicateValues" dxfId="89281" priority="1718" stopIfTrue="1"/>
    <cfRule type="duplicateValues" dxfId="89280" priority="1719" stopIfTrue="1"/>
    <cfRule type="duplicateValues" dxfId="89279" priority="1720" stopIfTrue="1"/>
    <cfRule type="duplicateValues" dxfId="89278" priority="1721" stopIfTrue="1"/>
    <cfRule type="duplicateValues" dxfId="89277" priority="1722" stopIfTrue="1"/>
    <cfRule type="duplicateValues" dxfId="89276" priority="1723" stopIfTrue="1"/>
    <cfRule type="duplicateValues" dxfId="89275" priority="1724" stopIfTrue="1"/>
    <cfRule type="duplicateValues" dxfId="89274" priority="1725" stopIfTrue="1"/>
    <cfRule type="duplicateValues" dxfId="89273" priority="1726" stopIfTrue="1"/>
    <cfRule type="duplicateValues" dxfId="89272" priority="1727" stopIfTrue="1"/>
    <cfRule type="duplicateValues" dxfId="89271" priority="1728" stopIfTrue="1"/>
    <cfRule type="duplicateValues" dxfId="89270" priority="1729" stopIfTrue="1"/>
    <cfRule type="duplicateValues" dxfId="89269" priority="1730" stopIfTrue="1"/>
    <cfRule type="duplicateValues" dxfId="89268" priority="1731" stopIfTrue="1"/>
    <cfRule type="duplicateValues" dxfId="89267" priority="1732" stopIfTrue="1"/>
    <cfRule type="duplicateValues" dxfId="89266" priority="1733" stopIfTrue="1"/>
    <cfRule type="duplicateValues" dxfId="89265" priority="1734" stopIfTrue="1"/>
    <cfRule type="duplicateValues" dxfId="89264" priority="1735" stopIfTrue="1"/>
    <cfRule type="duplicateValues" dxfId="89263" priority="1736" stopIfTrue="1"/>
    <cfRule type="duplicateValues" dxfId="89262" priority="1737" stopIfTrue="1"/>
    <cfRule type="duplicateValues" dxfId="89261" priority="1738" stopIfTrue="1"/>
    <cfRule type="duplicateValues" dxfId="89260" priority="1739" stopIfTrue="1"/>
    <cfRule type="duplicateValues" dxfId="89259" priority="1740" stopIfTrue="1"/>
    <cfRule type="duplicateValues" dxfId="89258" priority="1741" stopIfTrue="1"/>
    <cfRule type="duplicateValues" dxfId="89257" priority="1742" stopIfTrue="1"/>
    <cfRule type="duplicateValues" dxfId="89256" priority="1743" stopIfTrue="1"/>
    <cfRule type="duplicateValues" dxfId="89255" priority="1744" stopIfTrue="1"/>
    <cfRule type="duplicateValues" dxfId="89254" priority="1745" stopIfTrue="1"/>
    <cfRule type="duplicateValues" dxfId="89253" priority="1746" stopIfTrue="1"/>
    <cfRule type="duplicateValues" dxfId="89252" priority="1747" stopIfTrue="1"/>
    <cfRule type="duplicateValues" dxfId="89251" priority="1748" stopIfTrue="1"/>
    <cfRule type="duplicateValues" dxfId="89250" priority="1749" stopIfTrue="1"/>
    <cfRule type="duplicateValues" dxfId="89249" priority="1750" stopIfTrue="1"/>
    <cfRule type="duplicateValues" dxfId="89248" priority="1751" stopIfTrue="1"/>
    <cfRule type="duplicateValues" dxfId="89247" priority="1752" stopIfTrue="1"/>
    <cfRule type="duplicateValues" dxfId="89246" priority="1753" stopIfTrue="1"/>
    <cfRule type="duplicateValues" dxfId="89245" priority="1754" stopIfTrue="1"/>
  </conditionalFormatting>
  <conditionalFormatting sqref="G20">
    <cfRule type="duplicateValues" dxfId="89244" priority="1513" stopIfTrue="1"/>
  </conditionalFormatting>
  <conditionalFormatting sqref="G21">
    <cfRule type="duplicateValues" dxfId="89243" priority="1272" stopIfTrue="1"/>
    <cfRule type="duplicateValues" dxfId="89242" priority="1273" stopIfTrue="1"/>
    <cfRule type="duplicateValues" dxfId="89241" priority="1274" stopIfTrue="1"/>
    <cfRule type="duplicateValues" dxfId="89240" priority="1275" stopIfTrue="1"/>
    <cfRule type="duplicateValues" dxfId="89239" priority="1276" stopIfTrue="1"/>
    <cfRule type="duplicateValues" dxfId="89238" priority="1277" stopIfTrue="1"/>
    <cfRule type="duplicateValues" dxfId="89237" priority="1278" stopIfTrue="1"/>
    <cfRule type="duplicateValues" dxfId="89236" priority="1279" stopIfTrue="1"/>
    <cfRule type="duplicateValues" dxfId="89235" priority="1280" stopIfTrue="1"/>
    <cfRule type="duplicateValues" dxfId="89234" priority="1281" stopIfTrue="1"/>
    <cfRule type="duplicateValues" dxfId="89233" priority="1282" stopIfTrue="1"/>
    <cfRule type="duplicateValues" dxfId="89232" priority="1283" stopIfTrue="1"/>
    <cfRule type="duplicateValues" dxfId="89231" priority="1284" stopIfTrue="1"/>
    <cfRule type="duplicateValues" dxfId="89230" priority="1285" stopIfTrue="1"/>
    <cfRule type="duplicateValues" dxfId="89229" priority="1286" stopIfTrue="1"/>
    <cfRule type="duplicateValues" dxfId="89228" priority="1287" stopIfTrue="1"/>
    <cfRule type="duplicateValues" dxfId="89227" priority="1288" stopIfTrue="1"/>
    <cfRule type="duplicateValues" dxfId="89226" priority="1289" stopIfTrue="1"/>
    <cfRule type="duplicateValues" dxfId="89225" priority="1290" stopIfTrue="1"/>
    <cfRule type="duplicateValues" dxfId="89224" priority="1291" stopIfTrue="1"/>
    <cfRule type="duplicateValues" dxfId="89223" priority="1292" stopIfTrue="1"/>
    <cfRule type="duplicateValues" dxfId="89222" priority="1293" stopIfTrue="1"/>
    <cfRule type="duplicateValues" dxfId="89221" priority="1294" stopIfTrue="1"/>
    <cfRule type="duplicateValues" dxfId="89220" priority="1295" stopIfTrue="1"/>
    <cfRule type="duplicateValues" dxfId="89219" priority="1296" stopIfTrue="1"/>
    <cfRule type="duplicateValues" dxfId="89218" priority="1297" stopIfTrue="1"/>
    <cfRule type="duplicateValues" dxfId="89217" priority="1298" stopIfTrue="1"/>
    <cfRule type="duplicateValues" dxfId="89216" priority="1299" stopIfTrue="1"/>
    <cfRule type="duplicateValues" dxfId="89215" priority="1300" stopIfTrue="1"/>
    <cfRule type="duplicateValues" dxfId="89214" priority="1301" stopIfTrue="1"/>
    <cfRule type="duplicateValues" dxfId="89213" priority="1302" stopIfTrue="1"/>
    <cfRule type="duplicateValues" dxfId="89212" priority="1303" stopIfTrue="1"/>
    <cfRule type="duplicateValues" dxfId="89211" priority="1304" stopIfTrue="1"/>
    <cfRule type="duplicateValues" dxfId="89210" priority="1305" stopIfTrue="1"/>
    <cfRule type="duplicateValues" dxfId="89209" priority="1306" stopIfTrue="1"/>
    <cfRule type="duplicateValues" dxfId="89208" priority="1307" stopIfTrue="1"/>
    <cfRule type="duplicateValues" dxfId="89207" priority="1308" stopIfTrue="1"/>
    <cfRule type="duplicateValues" dxfId="89206" priority="1309" stopIfTrue="1"/>
    <cfRule type="duplicateValues" dxfId="89205" priority="1310" stopIfTrue="1"/>
    <cfRule type="duplicateValues" dxfId="89204" priority="1311" stopIfTrue="1"/>
    <cfRule type="duplicateValues" dxfId="89203" priority="1312" stopIfTrue="1"/>
    <cfRule type="duplicateValues" dxfId="89202" priority="1313" stopIfTrue="1"/>
    <cfRule type="duplicateValues" dxfId="89201" priority="1314" stopIfTrue="1"/>
    <cfRule type="duplicateValues" dxfId="89200" priority="1315" stopIfTrue="1"/>
    <cfRule type="duplicateValues" dxfId="89199" priority="1316" stopIfTrue="1"/>
    <cfRule type="duplicateValues" dxfId="89198" priority="1317" stopIfTrue="1"/>
    <cfRule type="duplicateValues" dxfId="89197" priority="1318" stopIfTrue="1"/>
    <cfRule type="duplicateValues" dxfId="89196" priority="1319" stopIfTrue="1"/>
    <cfRule type="duplicateValues" dxfId="89195" priority="1320" stopIfTrue="1"/>
    <cfRule type="duplicateValues" dxfId="89194" priority="1321" stopIfTrue="1"/>
    <cfRule type="duplicateValues" dxfId="89193" priority="1322" stopIfTrue="1"/>
    <cfRule type="duplicateValues" dxfId="89192" priority="1323" stopIfTrue="1"/>
    <cfRule type="duplicateValues" dxfId="89191" priority="1324" stopIfTrue="1"/>
    <cfRule type="duplicateValues" dxfId="89190" priority="1325" stopIfTrue="1"/>
    <cfRule type="duplicateValues" dxfId="89189" priority="1326" stopIfTrue="1"/>
    <cfRule type="duplicateValues" dxfId="89188" priority="1327" stopIfTrue="1"/>
    <cfRule type="duplicateValues" dxfId="89187" priority="1328" stopIfTrue="1"/>
    <cfRule type="duplicateValues" dxfId="89186" priority="1329" stopIfTrue="1"/>
    <cfRule type="duplicateValues" dxfId="89185" priority="1330" stopIfTrue="1"/>
    <cfRule type="duplicateValues" dxfId="89184" priority="1331" stopIfTrue="1"/>
    <cfRule type="duplicateValues" dxfId="89183" priority="1332" stopIfTrue="1"/>
    <cfRule type="duplicateValues" dxfId="89182" priority="1333" stopIfTrue="1"/>
    <cfRule type="duplicateValues" dxfId="89181" priority="1334" stopIfTrue="1"/>
    <cfRule type="duplicateValues" dxfId="89180" priority="1335" stopIfTrue="1"/>
    <cfRule type="duplicateValues" dxfId="89179" priority="1336" stopIfTrue="1"/>
    <cfRule type="duplicateValues" dxfId="89178" priority="1337" stopIfTrue="1"/>
    <cfRule type="duplicateValues" dxfId="89177" priority="1338" stopIfTrue="1"/>
    <cfRule type="duplicateValues" dxfId="89176" priority="1339" stopIfTrue="1"/>
    <cfRule type="duplicateValues" dxfId="89175" priority="1340" stopIfTrue="1"/>
    <cfRule type="duplicateValues" dxfId="89174" priority="1341" stopIfTrue="1"/>
    <cfRule type="duplicateValues" dxfId="89173" priority="1342" stopIfTrue="1"/>
    <cfRule type="duplicateValues" dxfId="89172" priority="1343" stopIfTrue="1"/>
    <cfRule type="duplicateValues" dxfId="89171" priority="1344" stopIfTrue="1"/>
    <cfRule type="duplicateValues" dxfId="89170" priority="1345" stopIfTrue="1"/>
    <cfRule type="duplicateValues" dxfId="89169" priority="1346" stopIfTrue="1"/>
    <cfRule type="duplicateValues" dxfId="89168" priority="1347" stopIfTrue="1"/>
    <cfRule type="duplicateValues" dxfId="89167" priority="1348" stopIfTrue="1"/>
    <cfRule type="duplicateValues" dxfId="89166" priority="1349" stopIfTrue="1"/>
    <cfRule type="duplicateValues" dxfId="89165" priority="1350" stopIfTrue="1"/>
    <cfRule type="duplicateValues" dxfId="89164" priority="1351" stopIfTrue="1"/>
    <cfRule type="duplicateValues" dxfId="89163" priority="1352" stopIfTrue="1"/>
    <cfRule type="duplicateValues" dxfId="89162" priority="1353" stopIfTrue="1"/>
    <cfRule type="duplicateValues" dxfId="89161" priority="1354" stopIfTrue="1"/>
    <cfRule type="duplicateValues" dxfId="89160" priority="1355" stopIfTrue="1"/>
    <cfRule type="duplicateValues" dxfId="89159" priority="1356" stopIfTrue="1"/>
    <cfRule type="duplicateValues" dxfId="89158" priority="1357" stopIfTrue="1"/>
    <cfRule type="duplicateValues" dxfId="89157" priority="1358" stopIfTrue="1"/>
    <cfRule type="duplicateValues" dxfId="89156" priority="1359" stopIfTrue="1"/>
    <cfRule type="duplicateValues" dxfId="89155" priority="1360" stopIfTrue="1"/>
    <cfRule type="duplicateValues" dxfId="89154" priority="1361" stopIfTrue="1"/>
    <cfRule type="duplicateValues" dxfId="89153" priority="1362" stopIfTrue="1"/>
    <cfRule type="duplicateValues" dxfId="89152" priority="1363" stopIfTrue="1"/>
    <cfRule type="duplicateValues" dxfId="89151" priority="1364" stopIfTrue="1"/>
    <cfRule type="duplicateValues" dxfId="89150" priority="1365" stopIfTrue="1"/>
    <cfRule type="duplicateValues" dxfId="89149" priority="1366" stopIfTrue="1"/>
    <cfRule type="duplicateValues" dxfId="89148" priority="1367" stopIfTrue="1"/>
    <cfRule type="duplicateValues" dxfId="89147" priority="1368" stopIfTrue="1"/>
    <cfRule type="duplicateValues" dxfId="89146" priority="1369" stopIfTrue="1"/>
    <cfRule type="duplicateValues" dxfId="89145" priority="1370" stopIfTrue="1"/>
    <cfRule type="duplicateValues" dxfId="89144" priority="1371" stopIfTrue="1"/>
    <cfRule type="duplicateValues" dxfId="89143" priority="1372" stopIfTrue="1"/>
    <cfRule type="duplicateValues" dxfId="89142" priority="1373" stopIfTrue="1"/>
    <cfRule type="duplicateValues" dxfId="89141" priority="1374" stopIfTrue="1"/>
    <cfRule type="duplicateValues" dxfId="89140" priority="1375" stopIfTrue="1"/>
    <cfRule type="duplicateValues" dxfId="89139" priority="1376" stopIfTrue="1"/>
    <cfRule type="duplicateValues" dxfId="89138" priority="1377" stopIfTrue="1"/>
    <cfRule type="duplicateValues" dxfId="89137" priority="1378" stopIfTrue="1"/>
    <cfRule type="duplicateValues" dxfId="89136" priority="1379" stopIfTrue="1"/>
    <cfRule type="duplicateValues" dxfId="89135" priority="1380" stopIfTrue="1"/>
    <cfRule type="duplicateValues" dxfId="89134" priority="1381" stopIfTrue="1"/>
    <cfRule type="duplicateValues" dxfId="89133" priority="1382" stopIfTrue="1"/>
    <cfRule type="duplicateValues" dxfId="89132" priority="1383" stopIfTrue="1"/>
    <cfRule type="duplicateValues" dxfId="89131" priority="1384" stopIfTrue="1"/>
    <cfRule type="duplicateValues" dxfId="89130" priority="1385" stopIfTrue="1"/>
    <cfRule type="duplicateValues" dxfId="89129" priority="1386" stopIfTrue="1"/>
    <cfRule type="duplicateValues" dxfId="89128" priority="1387" stopIfTrue="1"/>
    <cfRule type="duplicateValues" dxfId="89127" priority="1388" stopIfTrue="1"/>
    <cfRule type="duplicateValues" dxfId="89126" priority="1389" stopIfTrue="1"/>
    <cfRule type="duplicateValues" dxfId="89125" priority="1390" stopIfTrue="1"/>
    <cfRule type="duplicateValues" dxfId="89124" priority="1391" stopIfTrue="1"/>
    <cfRule type="duplicateValues" dxfId="89123" priority="1392" stopIfTrue="1"/>
    <cfRule type="duplicateValues" dxfId="89122" priority="1393" stopIfTrue="1"/>
    <cfRule type="duplicateValues" dxfId="89121" priority="1394" stopIfTrue="1"/>
    <cfRule type="duplicateValues" dxfId="89120" priority="1395" stopIfTrue="1"/>
    <cfRule type="duplicateValues" dxfId="89119" priority="1396" stopIfTrue="1"/>
    <cfRule type="duplicateValues" dxfId="89118" priority="1397" stopIfTrue="1"/>
    <cfRule type="duplicateValues" dxfId="89117" priority="1398" stopIfTrue="1"/>
    <cfRule type="duplicateValues" dxfId="89116" priority="1399" stopIfTrue="1"/>
    <cfRule type="duplicateValues" dxfId="89115" priority="1400" stopIfTrue="1"/>
    <cfRule type="duplicateValues" dxfId="89114" priority="1401" stopIfTrue="1"/>
    <cfRule type="duplicateValues" dxfId="89113" priority="1402" stopIfTrue="1"/>
    <cfRule type="duplicateValues" dxfId="89112" priority="1403" stopIfTrue="1"/>
    <cfRule type="duplicateValues" dxfId="89111" priority="1404" stopIfTrue="1"/>
    <cfRule type="duplicateValues" dxfId="89110" priority="1405" stopIfTrue="1"/>
    <cfRule type="duplicateValues" dxfId="89109" priority="1406" stopIfTrue="1"/>
    <cfRule type="duplicateValues" dxfId="89108" priority="1407" stopIfTrue="1"/>
    <cfRule type="duplicateValues" dxfId="89107" priority="1408" stopIfTrue="1"/>
    <cfRule type="duplicateValues" dxfId="89106" priority="1409" stopIfTrue="1"/>
    <cfRule type="duplicateValues" dxfId="89105" priority="1410" stopIfTrue="1"/>
    <cfRule type="duplicateValues" dxfId="89104" priority="1411" stopIfTrue="1"/>
    <cfRule type="duplicateValues" dxfId="89103" priority="1412" stopIfTrue="1"/>
    <cfRule type="duplicateValues" dxfId="89102" priority="1413" stopIfTrue="1"/>
    <cfRule type="duplicateValues" dxfId="89101" priority="1414" stopIfTrue="1"/>
    <cfRule type="duplicateValues" dxfId="89100" priority="1415" stopIfTrue="1"/>
    <cfRule type="duplicateValues" dxfId="89099" priority="1416" stopIfTrue="1"/>
    <cfRule type="duplicateValues" dxfId="89098" priority="1417" stopIfTrue="1"/>
    <cfRule type="duplicateValues" dxfId="89097" priority="1418" stopIfTrue="1"/>
    <cfRule type="duplicateValues" dxfId="89096" priority="1419" stopIfTrue="1"/>
    <cfRule type="duplicateValues" dxfId="89095" priority="1420" stopIfTrue="1"/>
    <cfRule type="duplicateValues" dxfId="89094" priority="1421" stopIfTrue="1"/>
    <cfRule type="duplicateValues" dxfId="89093" priority="1422" stopIfTrue="1"/>
    <cfRule type="duplicateValues" dxfId="89092" priority="1423" stopIfTrue="1"/>
    <cfRule type="duplicateValues" dxfId="89091" priority="1424" stopIfTrue="1"/>
    <cfRule type="duplicateValues" dxfId="89090" priority="1425" stopIfTrue="1"/>
    <cfRule type="duplicateValues" dxfId="89089" priority="1426" stopIfTrue="1"/>
    <cfRule type="duplicateValues" dxfId="89088" priority="1427" stopIfTrue="1"/>
    <cfRule type="duplicateValues" dxfId="89087" priority="1428" stopIfTrue="1"/>
    <cfRule type="duplicateValues" dxfId="89086" priority="1429" stopIfTrue="1"/>
    <cfRule type="duplicateValues" dxfId="89085" priority="1430" stopIfTrue="1"/>
    <cfRule type="duplicateValues" dxfId="89084" priority="1431" stopIfTrue="1"/>
    <cfRule type="duplicateValues" dxfId="89083" priority="1432" stopIfTrue="1"/>
    <cfRule type="duplicateValues" dxfId="89082" priority="1433" stopIfTrue="1"/>
    <cfRule type="duplicateValues" dxfId="89081" priority="1434" stopIfTrue="1"/>
    <cfRule type="duplicateValues" dxfId="89080" priority="1435" stopIfTrue="1"/>
    <cfRule type="duplicateValues" dxfId="89079" priority="1436" stopIfTrue="1"/>
    <cfRule type="duplicateValues" dxfId="89078" priority="1437" stopIfTrue="1"/>
    <cfRule type="duplicateValues" dxfId="89077" priority="1438" stopIfTrue="1"/>
    <cfRule type="duplicateValues" dxfId="89076" priority="1439" stopIfTrue="1"/>
    <cfRule type="duplicateValues" dxfId="89075" priority="1440" stopIfTrue="1"/>
    <cfRule type="duplicateValues" dxfId="89074" priority="1441" stopIfTrue="1"/>
    <cfRule type="duplicateValues" dxfId="89073" priority="1442" stopIfTrue="1"/>
    <cfRule type="duplicateValues" dxfId="89072" priority="1443" stopIfTrue="1"/>
    <cfRule type="duplicateValues" dxfId="89071" priority="1444" stopIfTrue="1"/>
    <cfRule type="duplicateValues" dxfId="89070" priority="1445" stopIfTrue="1"/>
    <cfRule type="duplicateValues" dxfId="89069" priority="1446" stopIfTrue="1"/>
    <cfRule type="duplicateValues" dxfId="89068" priority="1447" stopIfTrue="1"/>
    <cfRule type="duplicateValues" dxfId="89067" priority="1448" stopIfTrue="1"/>
    <cfRule type="duplicateValues" dxfId="89066" priority="1449" stopIfTrue="1"/>
    <cfRule type="duplicateValues" dxfId="89065" priority="1450" stopIfTrue="1"/>
    <cfRule type="duplicateValues" dxfId="89064" priority="1451" stopIfTrue="1"/>
    <cfRule type="duplicateValues" dxfId="89063" priority="1452" stopIfTrue="1"/>
    <cfRule type="duplicateValues" dxfId="89062" priority="1453" stopIfTrue="1"/>
    <cfRule type="duplicateValues" dxfId="89061" priority="1454" stopIfTrue="1"/>
    <cfRule type="duplicateValues" dxfId="89060" priority="1455" stopIfTrue="1"/>
    <cfRule type="duplicateValues" dxfId="89059" priority="1456" stopIfTrue="1"/>
    <cfRule type="duplicateValues" dxfId="89058" priority="1457" stopIfTrue="1"/>
    <cfRule type="duplicateValues" dxfId="89057" priority="1458" stopIfTrue="1"/>
    <cfRule type="duplicateValues" dxfId="89056" priority="1459" stopIfTrue="1"/>
    <cfRule type="duplicateValues" dxfId="89055" priority="1460" stopIfTrue="1"/>
    <cfRule type="duplicateValues" dxfId="89054" priority="1461" stopIfTrue="1"/>
    <cfRule type="duplicateValues" dxfId="89053" priority="1462" stopIfTrue="1"/>
    <cfRule type="duplicateValues" dxfId="89052" priority="1463" stopIfTrue="1"/>
    <cfRule type="duplicateValues" dxfId="89051" priority="1464" stopIfTrue="1"/>
    <cfRule type="duplicateValues" dxfId="89050" priority="1465" stopIfTrue="1"/>
    <cfRule type="duplicateValues" dxfId="89049" priority="1466" stopIfTrue="1"/>
    <cfRule type="duplicateValues" dxfId="89048" priority="1467" stopIfTrue="1"/>
    <cfRule type="duplicateValues" dxfId="89047" priority="1468" stopIfTrue="1"/>
    <cfRule type="duplicateValues" dxfId="89046" priority="1469" stopIfTrue="1"/>
    <cfRule type="duplicateValues" dxfId="89045" priority="1470" stopIfTrue="1"/>
    <cfRule type="duplicateValues" dxfId="89044" priority="1471" stopIfTrue="1"/>
    <cfRule type="duplicateValues" dxfId="89043" priority="1472" stopIfTrue="1"/>
    <cfRule type="duplicateValues" dxfId="89042" priority="1473" stopIfTrue="1"/>
    <cfRule type="duplicateValues" dxfId="89041" priority="1474" stopIfTrue="1"/>
    <cfRule type="duplicateValues" dxfId="89040" priority="1475" stopIfTrue="1"/>
    <cfRule type="duplicateValues" dxfId="89039" priority="1476" stopIfTrue="1"/>
    <cfRule type="duplicateValues" dxfId="89038" priority="1477" stopIfTrue="1"/>
    <cfRule type="duplicateValues" dxfId="89037" priority="1478" stopIfTrue="1"/>
    <cfRule type="duplicateValues" dxfId="89036" priority="1479" stopIfTrue="1"/>
    <cfRule type="duplicateValues" dxfId="89035" priority="1480" stopIfTrue="1"/>
    <cfRule type="duplicateValues" dxfId="89034" priority="1481" stopIfTrue="1"/>
    <cfRule type="duplicateValues" dxfId="89033" priority="1482" stopIfTrue="1"/>
    <cfRule type="duplicateValues" dxfId="89032" priority="1483" stopIfTrue="1"/>
    <cfRule type="duplicateValues" dxfId="89031" priority="1484" stopIfTrue="1"/>
    <cfRule type="duplicateValues" dxfId="89030" priority="1485" stopIfTrue="1"/>
    <cfRule type="duplicateValues" dxfId="89029" priority="1486" stopIfTrue="1"/>
    <cfRule type="duplicateValues" dxfId="89028" priority="1487" stopIfTrue="1"/>
    <cfRule type="duplicateValues" dxfId="89027" priority="1488" stopIfTrue="1"/>
    <cfRule type="duplicateValues" dxfId="89026" priority="1489" stopIfTrue="1"/>
    <cfRule type="duplicateValues" dxfId="89025" priority="1490" stopIfTrue="1"/>
    <cfRule type="duplicateValues" dxfId="89024" priority="1491" stopIfTrue="1"/>
    <cfRule type="duplicateValues" dxfId="89023" priority="1492" stopIfTrue="1"/>
    <cfRule type="duplicateValues" dxfId="89022" priority="1493" stopIfTrue="1"/>
    <cfRule type="duplicateValues" dxfId="89021" priority="1494" stopIfTrue="1"/>
    <cfRule type="duplicateValues" dxfId="89020" priority="1495" stopIfTrue="1"/>
    <cfRule type="duplicateValues" dxfId="89019" priority="1496" stopIfTrue="1"/>
    <cfRule type="duplicateValues" dxfId="89018" priority="1497" stopIfTrue="1"/>
    <cfRule type="duplicateValues" dxfId="89017" priority="1498" stopIfTrue="1"/>
    <cfRule type="duplicateValues" dxfId="89016" priority="1499" stopIfTrue="1"/>
    <cfRule type="duplicateValues" dxfId="89015" priority="1500" stopIfTrue="1"/>
    <cfRule type="duplicateValues" dxfId="89014" priority="1501" stopIfTrue="1"/>
    <cfRule type="duplicateValues" dxfId="89013" priority="1502" stopIfTrue="1"/>
    <cfRule type="duplicateValues" dxfId="89012" priority="1503" stopIfTrue="1"/>
    <cfRule type="duplicateValues" dxfId="89011" priority="1504" stopIfTrue="1"/>
    <cfRule type="duplicateValues" dxfId="89010" priority="1505" stopIfTrue="1"/>
    <cfRule type="duplicateValues" dxfId="89009" priority="1506" stopIfTrue="1"/>
    <cfRule type="duplicateValues" dxfId="89008" priority="1507" stopIfTrue="1"/>
    <cfRule type="duplicateValues" dxfId="89007" priority="1508" stopIfTrue="1"/>
    <cfRule type="duplicateValues" dxfId="89006" priority="1509" stopIfTrue="1"/>
    <cfRule type="duplicateValues" dxfId="89005" priority="1510" stopIfTrue="1"/>
    <cfRule type="duplicateValues" dxfId="89004" priority="1511" stopIfTrue="1"/>
    <cfRule type="duplicateValues" dxfId="89003" priority="1512" stopIfTrue="1"/>
  </conditionalFormatting>
  <conditionalFormatting sqref="G23">
    <cfRule type="duplicateValues" dxfId="89002" priority="1271" stopIfTrue="1"/>
  </conditionalFormatting>
  <conditionalFormatting sqref="G24">
    <cfRule type="duplicateValues" dxfId="89001" priority="1270" stopIfTrue="1"/>
  </conditionalFormatting>
  <conditionalFormatting sqref="G26">
    <cfRule type="duplicateValues" dxfId="89000" priority="1269" stopIfTrue="1"/>
  </conditionalFormatting>
  <conditionalFormatting sqref="G27">
    <cfRule type="duplicateValues" dxfId="88999" priority="1268" stopIfTrue="1"/>
  </conditionalFormatting>
  <conditionalFormatting sqref="G29">
    <cfRule type="duplicateValues" dxfId="88998" priority="1267" stopIfTrue="1"/>
  </conditionalFormatting>
  <conditionalFormatting sqref="G30">
    <cfRule type="duplicateValues" dxfId="88997" priority="1266" stopIfTrue="1"/>
  </conditionalFormatting>
  <conditionalFormatting sqref="G32">
    <cfRule type="duplicateValues" dxfId="88996" priority="1265" stopIfTrue="1"/>
  </conditionalFormatting>
  <conditionalFormatting sqref="G7:I7">
    <cfRule type="duplicateValues" dxfId="88995" priority="1264" stopIfTrue="1"/>
  </conditionalFormatting>
  <conditionalFormatting sqref="H6:I6 H30:I30 I12 H18:I18 H21:I21 I15 H27:I27 H24 G9:I9">
    <cfRule type="duplicateValues" dxfId="88994" priority="1263" stopIfTrue="1"/>
  </conditionalFormatting>
  <conditionalFormatting sqref="G11:I11 I14 H17:I17 H20:I20 H23:I23 H26:I26 H29:I29 H32:I32">
    <cfRule type="duplicateValues" dxfId="88993" priority="1262" stopIfTrue="1"/>
  </conditionalFormatting>
  <conditionalFormatting sqref="G35">
    <cfRule type="duplicateValues" dxfId="88992" priority="1261" stopIfTrue="1"/>
  </conditionalFormatting>
  <conditionalFormatting sqref="G34:I34">
    <cfRule type="duplicateValues" dxfId="88991" priority="1260" stopIfTrue="1"/>
  </conditionalFormatting>
  <conditionalFormatting sqref="G35">
    <cfRule type="duplicateValues" dxfId="88990" priority="1259" stopIfTrue="1"/>
  </conditionalFormatting>
  <conditionalFormatting sqref="G34:I34 G38:I38 H44:I44 G36 G40:I40 I42 G42 H46:I46">
    <cfRule type="duplicateValues" dxfId="88989" priority="1258" stopIfTrue="1"/>
  </conditionalFormatting>
  <conditionalFormatting sqref="G6">
    <cfRule type="duplicateValues" dxfId="88988" priority="1017" stopIfTrue="1"/>
    <cfRule type="duplicateValues" dxfId="88987" priority="1018" stopIfTrue="1"/>
    <cfRule type="duplicateValues" dxfId="88986" priority="1019" stopIfTrue="1"/>
    <cfRule type="duplicateValues" dxfId="88985" priority="1020" stopIfTrue="1"/>
    <cfRule type="duplicateValues" dxfId="88984" priority="1021" stopIfTrue="1"/>
    <cfRule type="duplicateValues" dxfId="88983" priority="1022" stopIfTrue="1"/>
    <cfRule type="duplicateValues" dxfId="88982" priority="1023" stopIfTrue="1"/>
    <cfRule type="duplicateValues" dxfId="88981" priority="1024" stopIfTrue="1"/>
    <cfRule type="duplicateValues" dxfId="88980" priority="1025" stopIfTrue="1"/>
    <cfRule type="duplicateValues" dxfId="88979" priority="1026" stopIfTrue="1"/>
    <cfRule type="duplicateValues" dxfId="88978" priority="1027" stopIfTrue="1"/>
    <cfRule type="duplicateValues" dxfId="88977" priority="1028" stopIfTrue="1"/>
    <cfRule type="duplicateValues" dxfId="88976" priority="1029" stopIfTrue="1"/>
    <cfRule type="duplicateValues" dxfId="88975" priority="1030" stopIfTrue="1"/>
    <cfRule type="duplicateValues" dxfId="88974" priority="1031" stopIfTrue="1"/>
    <cfRule type="duplicateValues" dxfId="88973" priority="1032" stopIfTrue="1"/>
    <cfRule type="duplicateValues" dxfId="88972" priority="1033" stopIfTrue="1"/>
    <cfRule type="duplicateValues" dxfId="88971" priority="1034" stopIfTrue="1"/>
    <cfRule type="duplicateValues" dxfId="88970" priority="1035" stopIfTrue="1"/>
    <cfRule type="duplicateValues" dxfId="88969" priority="1036" stopIfTrue="1"/>
    <cfRule type="duplicateValues" dxfId="88968" priority="1037" stopIfTrue="1"/>
    <cfRule type="duplicateValues" dxfId="88967" priority="1038" stopIfTrue="1"/>
    <cfRule type="duplicateValues" dxfId="88966" priority="1039" stopIfTrue="1"/>
    <cfRule type="duplicateValues" dxfId="88965" priority="1040" stopIfTrue="1"/>
    <cfRule type="duplicateValues" dxfId="88964" priority="1041" stopIfTrue="1"/>
    <cfRule type="duplicateValues" dxfId="88963" priority="1042" stopIfTrue="1"/>
    <cfRule type="duplicateValues" dxfId="88962" priority="1043" stopIfTrue="1"/>
    <cfRule type="duplicateValues" dxfId="88961" priority="1044" stopIfTrue="1"/>
    <cfRule type="duplicateValues" dxfId="88960" priority="1045" stopIfTrue="1"/>
    <cfRule type="duplicateValues" dxfId="88959" priority="1046" stopIfTrue="1"/>
    <cfRule type="duplicateValues" dxfId="88958" priority="1047" stopIfTrue="1"/>
    <cfRule type="duplicateValues" dxfId="88957" priority="1048" stopIfTrue="1"/>
    <cfRule type="duplicateValues" dxfId="88956" priority="1049" stopIfTrue="1"/>
    <cfRule type="duplicateValues" dxfId="88955" priority="1050" stopIfTrue="1"/>
    <cfRule type="duplicateValues" dxfId="88954" priority="1051" stopIfTrue="1"/>
    <cfRule type="duplicateValues" dxfId="88953" priority="1052" stopIfTrue="1"/>
    <cfRule type="duplicateValues" dxfId="88952" priority="1053" stopIfTrue="1"/>
    <cfRule type="duplicateValues" dxfId="88951" priority="1054" stopIfTrue="1"/>
    <cfRule type="duplicateValues" dxfId="88950" priority="1055" stopIfTrue="1"/>
    <cfRule type="duplicateValues" dxfId="88949" priority="1056" stopIfTrue="1"/>
    <cfRule type="duplicateValues" dxfId="88948" priority="1057" stopIfTrue="1"/>
    <cfRule type="duplicateValues" dxfId="88947" priority="1058" stopIfTrue="1"/>
    <cfRule type="duplicateValues" dxfId="88946" priority="1059" stopIfTrue="1"/>
    <cfRule type="duplicateValues" dxfId="88945" priority="1060" stopIfTrue="1"/>
    <cfRule type="duplicateValues" dxfId="88944" priority="1061" stopIfTrue="1"/>
    <cfRule type="duplicateValues" dxfId="88943" priority="1062" stopIfTrue="1"/>
    <cfRule type="duplicateValues" dxfId="88942" priority="1063" stopIfTrue="1"/>
    <cfRule type="duplicateValues" dxfId="88941" priority="1064" stopIfTrue="1"/>
    <cfRule type="duplicateValues" dxfId="88940" priority="1065" stopIfTrue="1"/>
    <cfRule type="duplicateValues" dxfId="88939" priority="1066" stopIfTrue="1"/>
    <cfRule type="duplicateValues" dxfId="88938" priority="1067" stopIfTrue="1"/>
    <cfRule type="duplicateValues" dxfId="88937" priority="1068" stopIfTrue="1"/>
    <cfRule type="duplicateValues" dxfId="88936" priority="1069" stopIfTrue="1"/>
    <cfRule type="duplicateValues" dxfId="88935" priority="1070" stopIfTrue="1"/>
    <cfRule type="duplicateValues" dxfId="88934" priority="1071" stopIfTrue="1"/>
    <cfRule type="duplicateValues" dxfId="88933" priority="1072" stopIfTrue="1"/>
    <cfRule type="duplicateValues" dxfId="88932" priority="1073" stopIfTrue="1"/>
    <cfRule type="duplicateValues" dxfId="88931" priority="1074" stopIfTrue="1"/>
    <cfRule type="duplicateValues" dxfId="88930" priority="1075" stopIfTrue="1"/>
    <cfRule type="duplicateValues" dxfId="88929" priority="1076" stopIfTrue="1"/>
    <cfRule type="duplicateValues" dxfId="88928" priority="1077" stopIfTrue="1"/>
    <cfRule type="duplicateValues" dxfId="88927" priority="1078" stopIfTrue="1"/>
    <cfRule type="duplicateValues" dxfId="88926" priority="1079" stopIfTrue="1"/>
    <cfRule type="duplicateValues" dxfId="88925" priority="1080" stopIfTrue="1"/>
    <cfRule type="duplicateValues" dxfId="88924" priority="1081" stopIfTrue="1"/>
    <cfRule type="duplicateValues" dxfId="88923" priority="1082" stopIfTrue="1"/>
    <cfRule type="duplicateValues" dxfId="88922" priority="1083" stopIfTrue="1"/>
    <cfRule type="duplicateValues" dxfId="88921" priority="1084" stopIfTrue="1"/>
    <cfRule type="duplicateValues" dxfId="88920" priority="1085" stopIfTrue="1"/>
    <cfRule type="duplicateValues" dxfId="88919" priority="1086" stopIfTrue="1"/>
    <cfRule type="duplicateValues" dxfId="88918" priority="1087" stopIfTrue="1"/>
    <cfRule type="duplicateValues" dxfId="88917" priority="1088" stopIfTrue="1"/>
    <cfRule type="duplicateValues" dxfId="88916" priority="1089" stopIfTrue="1"/>
    <cfRule type="duplicateValues" dxfId="88915" priority="1090" stopIfTrue="1"/>
    <cfRule type="duplicateValues" dxfId="88914" priority="1091" stopIfTrue="1"/>
    <cfRule type="duplicateValues" dxfId="88913" priority="1092" stopIfTrue="1"/>
    <cfRule type="duplicateValues" dxfId="88912" priority="1093" stopIfTrue="1"/>
    <cfRule type="duplicateValues" dxfId="88911" priority="1094" stopIfTrue="1"/>
    <cfRule type="duplicateValues" dxfId="88910" priority="1095" stopIfTrue="1"/>
    <cfRule type="duplicateValues" dxfId="88909" priority="1096" stopIfTrue="1"/>
    <cfRule type="duplicateValues" dxfId="88908" priority="1097" stopIfTrue="1"/>
    <cfRule type="duplicateValues" dxfId="88907" priority="1098" stopIfTrue="1"/>
    <cfRule type="duplicateValues" dxfId="88906" priority="1099" stopIfTrue="1"/>
    <cfRule type="duplicateValues" dxfId="88905" priority="1100" stopIfTrue="1"/>
    <cfRule type="duplicateValues" dxfId="88904" priority="1101" stopIfTrue="1"/>
    <cfRule type="duplicateValues" dxfId="88903" priority="1102" stopIfTrue="1"/>
    <cfRule type="duplicateValues" dxfId="88902" priority="1103" stopIfTrue="1"/>
    <cfRule type="duplicateValues" dxfId="88901" priority="1104" stopIfTrue="1"/>
    <cfRule type="duplicateValues" dxfId="88900" priority="1105" stopIfTrue="1"/>
    <cfRule type="duplicateValues" dxfId="88899" priority="1106" stopIfTrue="1"/>
    <cfRule type="duplicateValues" dxfId="88898" priority="1107" stopIfTrue="1"/>
    <cfRule type="duplicateValues" dxfId="88897" priority="1108" stopIfTrue="1"/>
    <cfRule type="duplicateValues" dxfId="88896" priority="1109" stopIfTrue="1"/>
    <cfRule type="duplicateValues" dxfId="88895" priority="1110" stopIfTrue="1"/>
    <cfRule type="duplicateValues" dxfId="88894" priority="1111" stopIfTrue="1"/>
    <cfRule type="duplicateValues" dxfId="88893" priority="1112" stopIfTrue="1"/>
    <cfRule type="duplicateValues" dxfId="88892" priority="1113" stopIfTrue="1"/>
    <cfRule type="duplicateValues" dxfId="88891" priority="1114" stopIfTrue="1"/>
    <cfRule type="duplicateValues" dxfId="88890" priority="1115" stopIfTrue="1"/>
    <cfRule type="duplicateValues" dxfId="88889" priority="1116" stopIfTrue="1"/>
    <cfRule type="duplicateValues" dxfId="88888" priority="1117" stopIfTrue="1"/>
    <cfRule type="duplicateValues" dxfId="88887" priority="1118" stopIfTrue="1"/>
    <cfRule type="duplicateValues" dxfId="88886" priority="1119" stopIfTrue="1"/>
    <cfRule type="duplicateValues" dxfId="88885" priority="1120" stopIfTrue="1"/>
    <cfRule type="duplicateValues" dxfId="88884" priority="1121" stopIfTrue="1"/>
    <cfRule type="duplicateValues" dxfId="88883" priority="1122" stopIfTrue="1"/>
    <cfRule type="duplicateValues" dxfId="88882" priority="1123" stopIfTrue="1"/>
    <cfRule type="duplicateValues" dxfId="88881" priority="1124" stopIfTrue="1"/>
    <cfRule type="duplicateValues" dxfId="88880" priority="1125" stopIfTrue="1"/>
    <cfRule type="duplicateValues" dxfId="88879" priority="1126" stopIfTrue="1"/>
    <cfRule type="duplicateValues" dxfId="88878" priority="1127" stopIfTrue="1"/>
    <cfRule type="duplicateValues" dxfId="88877" priority="1128" stopIfTrue="1"/>
    <cfRule type="duplicateValues" dxfId="88876" priority="1129" stopIfTrue="1"/>
    <cfRule type="duplicateValues" dxfId="88875" priority="1130" stopIfTrue="1"/>
    <cfRule type="duplicateValues" dxfId="88874" priority="1131" stopIfTrue="1"/>
    <cfRule type="duplicateValues" dxfId="88873" priority="1132" stopIfTrue="1"/>
    <cfRule type="duplicateValues" dxfId="88872" priority="1133" stopIfTrue="1"/>
    <cfRule type="duplicateValues" dxfId="88871" priority="1134" stopIfTrue="1"/>
    <cfRule type="duplicateValues" dxfId="88870" priority="1135" stopIfTrue="1"/>
    <cfRule type="duplicateValues" dxfId="88869" priority="1136" stopIfTrue="1"/>
    <cfRule type="duplicateValues" dxfId="88868" priority="1137" stopIfTrue="1"/>
    <cfRule type="duplicateValues" dxfId="88867" priority="1138" stopIfTrue="1"/>
    <cfRule type="duplicateValues" dxfId="88866" priority="1139" stopIfTrue="1"/>
    <cfRule type="duplicateValues" dxfId="88865" priority="1140" stopIfTrue="1"/>
    <cfRule type="duplicateValues" dxfId="88864" priority="1141" stopIfTrue="1"/>
    <cfRule type="duplicateValues" dxfId="88863" priority="1142" stopIfTrue="1"/>
    <cfRule type="duplicateValues" dxfId="88862" priority="1143" stopIfTrue="1"/>
    <cfRule type="duplicateValues" dxfId="88861" priority="1144" stopIfTrue="1"/>
    <cfRule type="duplicateValues" dxfId="88860" priority="1145" stopIfTrue="1"/>
    <cfRule type="duplicateValues" dxfId="88859" priority="1146" stopIfTrue="1"/>
    <cfRule type="duplicateValues" dxfId="88858" priority="1147" stopIfTrue="1"/>
    <cfRule type="duplicateValues" dxfId="88857" priority="1148" stopIfTrue="1"/>
    <cfRule type="duplicateValues" dxfId="88856" priority="1149" stopIfTrue="1"/>
    <cfRule type="duplicateValues" dxfId="88855" priority="1150" stopIfTrue="1"/>
    <cfRule type="duplicateValues" dxfId="88854" priority="1151" stopIfTrue="1"/>
    <cfRule type="duplicateValues" dxfId="88853" priority="1152" stopIfTrue="1"/>
    <cfRule type="duplicateValues" dxfId="88852" priority="1153" stopIfTrue="1"/>
    <cfRule type="duplicateValues" dxfId="88851" priority="1154" stopIfTrue="1"/>
    <cfRule type="duplicateValues" dxfId="88850" priority="1155" stopIfTrue="1"/>
    <cfRule type="duplicateValues" dxfId="88849" priority="1156" stopIfTrue="1"/>
    <cfRule type="duplicateValues" dxfId="88848" priority="1157" stopIfTrue="1"/>
    <cfRule type="duplicateValues" dxfId="88847" priority="1158" stopIfTrue="1"/>
    <cfRule type="duplicateValues" dxfId="88846" priority="1159" stopIfTrue="1"/>
    <cfRule type="duplicateValues" dxfId="88845" priority="1160" stopIfTrue="1"/>
    <cfRule type="duplicateValues" dxfId="88844" priority="1161" stopIfTrue="1"/>
    <cfRule type="duplicateValues" dxfId="88843" priority="1162" stopIfTrue="1"/>
    <cfRule type="duplicateValues" dxfId="88842" priority="1163" stopIfTrue="1"/>
    <cfRule type="duplicateValues" dxfId="88841" priority="1164" stopIfTrue="1"/>
    <cfRule type="duplicateValues" dxfId="88840" priority="1165" stopIfTrue="1"/>
    <cfRule type="duplicateValues" dxfId="88839" priority="1166" stopIfTrue="1"/>
    <cfRule type="duplicateValues" dxfId="88838" priority="1167" stopIfTrue="1"/>
    <cfRule type="duplicateValues" dxfId="88837" priority="1168" stopIfTrue="1"/>
    <cfRule type="duplicateValues" dxfId="88836" priority="1169" stopIfTrue="1"/>
    <cfRule type="duplicateValues" dxfId="88835" priority="1170" stopIfTrue="1"/>
    <cfRule type="duplicateValues" dxfId="88834" priority="1171" stopIfTrue="1"/>
    <cfRule type="duplicateValues" dxfId="88833" priority="1172" stopIfTrue="1"/>
    <cfRule type="duplicateValues" dxfId="88832" priority="1173" stopIfTrue="1"/>
    <cfRule type="duplicateValues" dxfId="88831" priority="1174" stopIfTrue="1"/>
    <cfRule type="duplicateValues" dxfId="88830" priority="1175" stopIfTrue="1"/>
    <cfRule type="duplicateValues" dxfId="88829" priority="1176" stopIfTrue="1"/>
    <cfRule type="duplicateValues" dxfId="88828" priority="1177" stopIfTrue="1"/>
    <cfRule type="duplicateValues" dxfId="88827" priority="1178" stopIfTrue="1"/>
    <cfRule type="duplicateValues" dxfId="88826" priority="1179" stopIfTrue="1"/>
    <cfRule type="duplicateValues" dxfId="88825" priority="1180" stopIfTrue="1"/>
    <cfRule type="duplicateValues" dxfId="88824" priority="1181" stopIfTrue="1"/>
    <cfRule type="duplicateValues" dxfId="88823" priority="1182" stopIfTrue="1"/>
    <cfRule type="duplicateValues" dxfId="88822" priority="1183" stopIfTrue="1"/>
    <cfRule type="duplicateValues" dxfId="88821" priority="1184" stopIfTrue="1"/>
    <cfRule type="duplicateValues" dxfId="88820" priority="1185" stopIfTrue="1"/>
    <cfRule type="duplicateValues" dxfId="88819" priority="1186" stopIfTrue="1"/>
    <cfRule type="duplicateValues" dxfId="88818" priority="1187" stopIfTrue="1"/>
    <cfRule type="duplicateValues" dxfId="88817" priority="1188" stopIfTrue="1"/>
    <cfRule type="duplicateValues" dxfId="88816" priority="1189" stopIfTrue="1"/>
    <cfRule type="duplicateValues" dxfId="88815" priority="1190" stopIfTrue="1"/>
    <cfRule type="duplicateValues" dxfId="88814" priority="1191" stopIfTrue="1"/>
    <cfRule type="duplicateValues" dxfId="88813" priority="1192" stopIfTrue="1"/>
    <cfRule type="duplicateValues" dxfId="88812" priority="1193" stopIfTrue="1"/>
    <cfRule type="duplicateValues" dxfId="88811" priority="1194" stopIfTrue="1"/>
    <cfRule type="duplicateValues" dxfId="88810" priority="1195" stopIfTrue="1"/>
    <cfRule type="duplicateValues" dxfId="88809" priority="1196" stopIfTrue="1"/>
    <cfRule type="duplicateValues" dxfId="88808" priority="1197" stopIfTrue="1"/>
    <cfRule type="duplicateValues" dxfId="88807" priority="1198" stopIfTrue="1"/>
    <cfRule type="duplicateValues" dxfId="88806" priority="1199" stopIfTrue="1"/>
    <cfRule type="duplicateValues" dxfId="88805" priority="1200" stopIfTrue="1"/>
    <cfRule type="duplicateValues" dxfId="88804" priority="1201" stopIfTrue="1"/>
    <cfRule type="duplicateValues" dxfId="88803" priority="1202" stopIfTrue="1"/>
    <cfRule type="duplicateValues" dxfId="88802" priority="1203" stopIfTrue="1"/>
    <cfRule type="duplicateValues" dxfId="88801" priority="1204" stopIfTrue="1"/>
    <cfRule type="duplicateValues" dxfId="88800" priority="1205" stopIfTrue="1"/>
    <cfRule type="duplicateValues" dxfId="88799" priority="1206" stopIfTrue="1"/>
    <cfRule type="duplicateValues" dxfId="88798" priority="1207" stopIfTrue="1"/>
    <cfRule type="duplicateValues" dxfId="88797" priority="1208" stopIfTrue="1"/>
    <cfRule type="duplicateValues" dxfId="88796" priority="1209" stopIfTrue="1"/>
    <cfRule type="duplicateValues" dxfId="88795" priority="1210" stopIfTrue="1"/>
    <cfRule type="duplicateValues" dxfId="88794" priority="1211" stopIfTrue="1"/>
    <cfRule type="duplicateValues" dxfId="88793" priority="1212" stopIfTrue="1"/>
    <cfRule type="duplicateValues" dxfId="88792" priority="1213" stopIfTrue="1"/>
    <cfRule type="duplicateValues" dxfId="88791" priority="1214" stopIfTrue="1"/>
    <cfRule type="duplicateValues" dxfId="88790" priority="1215" stopIfTrue="1"/>
    <cfRule type="duplicateValues" dxfId="88789" priority="1216" stopIfTrue="1"/>
    <cfRule type="duplicateValues" dxfId="88788" priority="1217" stopIfTrue="1"/>
    <cfRule type="duplicateValues" dxfId="88787" priority="1218" stopIfTrue="1"/>
    <cfRule type="duplicateValues" dxfId="88786" priority="1219" stopIfTrue="1"/>
    <cfRule type="duplicateValues" dxfId="88785" priority="1220" stopIfTrue="1"/>
    <cfRule type="duplicateValues" dxfId="88784" priority="1221" stopIfTrue="1"/>
    <cfRule type="duplicateValues" dxfId="88783" priority="1222" stopIfTrue="1"/>
    <cfRule type="duplicateValues" dxfId="88782" priority="1223" stopIfTrue="1"/>
    <cfRule type="duplicateValues" dxfId="88781" priority="1224" stopIfTrue="1"/>
    <cfRule type="duplicateValues" dxfId="88780" priority="1225" stopIfTrue="1"/>
    <cfRule type="duplicateValues" dxfId="88779" priority="1226" stopIfTrue="1"/>
    <cfRule type="duplicateValues" dxfId="88778" priority="1227" stopIfTrue="1"/>
    <cfRule type="duplicateValues" dxfId="88777" priority="1228" stopIfTrue="1"/>
    <cfRule type="duplicateValues" dxfId="88776" priority="1229" stopIfTrue="1"/>
    <cfRule type="duplicateValues" dxfId="88775" priority="1230" stopIfTrue="1"/>
    <cfRule type="duplicateValues" dxfId="88774" priority="1231" stopIfTrue="1"/>
    <cfRule type="duplicateValues" dxfId="88773" priority="1232" stopIfTrue="1"/>
    <cfRule type="duplicateValues" dxfId="88772" priority="1233" stopIfTrue="1"/>
    <cfRule type="duplicateValues" dxfId="88771" priority="1234" stopIfTrue="1"/>
    <cfRule type="duplicateValues" dxfId="88770" priority="1235" stopIfTrue="1"/>
    <cfRule type="duplicateValues" dxfId="88769" priority="1236" stopIfTrue="1"/>
    <cfRule type="duplicateValues" dxfId="88768" priority="1237" stopIfTrue="1"/>
    <cfRule type="duplicateValues" dxfId="88767" priority="1238" stopIfTrue="1"/>
    <cfRule type="duplicateValues" dxfId="88766" priority="1239" stopIfTrue="1"/>
    <cfRule type="duplicateValues" dxfId="88765" priority="1240" stopIfTrue="1"/>
    <cfRule type="duplicateValues" dxfId="88764" priority="1241" stopIfTrue="1"/>
    <cfRule type="duplicateValues" dxfId="88763" priority="1242" stopIfTrue="1"/>
    <cfRule type="duplicateValues" dxfId="88762" priority="1243" stopIfTrue="1"/>
    <cfRule type="duplicateValues" dxfId="88761" priority="1244" stopIfTrue="1"/>
    <cfRule type="duplicateValues" dxfId="88760" priority="1245" stopIfTrue="1"/>
    <cfRule type="duplicateValues" dxfId="88759" priority="1246" stopIfTrue="1"/>
    <cfRule type="duplicateValues" dxfId="88758" priority="1247" stopIfTrue="1"/>
    <cfRule type="duplicateValues" dxfId="88757" priority="1248" stopIfTrue="1"/>
    <cfRule type="duplicateValues" dxfId="88756" priority="1249" stopIfTrue="1"/>
    <cfRule type="duplicateValues" dxfId="88755" priority="1250" stopIfTrue="1"/>
    <cfRule type="duplicateValues" dxfId="88754" priority="1251" stopIfTrue="1"/>
    <cfRule type="duplicateValues" dxfId="88753" priority="1252" stopIfTrue="1"/>
    <cfRule type="duplicateValues" dxfId="88752" priority="1253" stopIfTrue="1"/>
    <cfRule type="duplicateValues" dxfId="88751" priority="1254" stopIfTrue="1"/>
    <cfRule type="duplicateValues" dxfId="88750" priority="1255" stopIfTrue="1"/>
    <cfRule type="duplicateValues" dxfId="88749" priority="1256" stopIfTrue="1"/>
    <cfRule type="duplicateValues" dxfId="88748" priority="1257" stopIfTrue="1"/>
  </conditionalFormatting>
  <conditionalFormatting sqref="G8">
    <cfRule type="duplicateValues" dxfId="88747" priority="1016" stopIfTrue="1"/>
  </conditionalFormatting>
  <conditionalFormatting sqref="H6:I6">
    <cfRule type="duplicateValues" dxfId="88746" priority="1015" stopIfTrue="1"/>
  </conditionalFormatting>
  <conditionalFormatting sqref="H8:I8">
    <cfRule type="duplicateValues" dxfId="88745" priority="1014" stopIfTrue="1"/>
  </conditionalFormatting>
  <conditionalFormatting sqref="G12">
    <cfRule type="duplicateValues" dxfId="88744" priority="773" stopIfTrue="1"/>
    <cfRule type="duplicateValues" dxfId="88743" priority="774" stopIfTrue="1"/>
    <cfRule type="duplicateValues" dxfId="88742" priority="775" stopIfTrue="1"/>
    <cfRule type="duplicateValues" dxfId="88741" priority="776" stopIfTrue="1"/>
    <cfRule type="duplicateValues" dxfId="88740" priority="777" stopIfTrue="1"/>
    <cfRule type="duplicateValues" dxfId="88739" priority="778" stopIfTrue="1"/>
    <cfRule type="duplicateValues" dxfId="88738" priority="779" stopIfTrue="1"/>
    <cfRule type="duplicateValues" dxfId="88737" priority="780" stopIfTrue="1"/>
    <cfRule type="duplicateValues" dxfId="88736" priority="781" stopIfTrue="1"/>
    <cfRule type="duplicateValues" dxfId="88735" priority="782" stopIfTrue="1"/>
    <cfRule type="duplicateValues" dxfId="88734" priority="783" stopIfTrue="1"/>
    <cfRule type="duplicateValues" dxfId="88733" priority="784" stopIfTrue="1"/>
    <cfRule type="duplicateValues" dxfId="88732" priority="785" stopIfTrue="1"/>
    <cfRule type="duplicateValues" dxfId="88731" priority="786" stopIfTrue="1"/>
    <cfRule type="duplicateValues" dxfId="88730" priority="787" stopIfTrue="1"/>
    <cfRule type="duplicateValues" dxfId="88729" priority="788" stopIfTrue="1"/>
    <cfRule type="duplicateValues" dxfId="88728" priority="789" stopIfTrue="1"/>
    <cfRule type="duplicateValues" dxfId="88727" priority="790" stopIfTrue="1"/>
    <cfRule type="duplicateValues" dxfId="88726" priority="791" stopIfTrue="1"/>
    <cfRule type="duplicateValues" dxfId="88725" priority="792" stopIfTrue="1"/>
    <cfRule type="duplicateValues" dxfId="88724" priority="793" stopIfTrue="1"/>
    <cfRule type="duplicateValues" dxfId="88723" priority="794" stopIfTrue="1"/>
    <cfRule type="duplicateValues" dxfId="88722" priority="795" stopIfTrue="1"/>
    <cfRule type="duplicateValues" dxfId="88721" priority="796" stopIfTrue="1"/>
    <cfRule type="duplicateValues" dxfId="88720" priority="797" stopIfTrue="1"/>
    <cfRule type="duplicateValues" dxfId="88719" priority="798" stopIfTrue="1"/>
    <cfRule type="duplicateValues" dxfId="88718" priority="799" stopIfTrue="1"/>
    <cfRule type="duplicateValues" dxfId="88717" priority="800" stopIfTrue="1"/>
    <cfRule type="duplicateValues" dxfId="88716" priority="801" stopIfTrue="1"/>
    <cfRule type="duplicateValues" dxfId="88715" priority="802" stopIfTrue="1"/>
    <cfRule type="duplicateValues" dxfId="88714" priority="803" stopIfTrue="1"/>
    <cfRule type="duplicateValues" dxfId="88713" priority="804" stopIfTrue="1"/>
    <cfRule type="duplicateValues" dxfId="88712" priority="805" stopIfTrue="1"/>
    <cfRule type="duplicateValues" dxfId="88711" priority="806" stopIfTrue="1"/>
    <cfRule type="duplicateValues" dxfId="88710" priority="807" stopIfTrue="1"/>
    <cfRule type="duplicateValues" dxfId="88709" priority="808" stopIfTrue="1"/>
    <cfRule type="duplicateValues" dxfId="88708" priority="809" stopIfTrue="1"/>
    <cfRule type="duplicateValues" dxfId="88707" priority="810" stopIfTrue="1"/>
    <cfRule type="duplicateValues" dxfId="88706" priority="811" stopIfTrue="1"/>
    <cfRule type="duplicateValues" dxfId="88705" priority="812" stopIfTrue="1"/>
    <cfRule type="duplicateValues" dxfId="88704" priority="813" stopIfTrue="1"/>
    <cfRule type="duplicateValues" dxfId="88703" priority="814" stopIfTrue="1"/>
    <cfRule type="duplicateValues" dxfId="88702" priority="815" stopIfTrue="1"/>
    <cfRule type="duplicateValues" dxfId="88701" priority="816" stopIfTrue="1"/>
    <cfRule type="duplicateValues" dxfId="88700" priority="817" stopIfTrue="1"/>
    <cfRule type="duplicateValues" dxfId="88699" priority="818" stopIfTrue="1"/>
    <cfRule type="duplicateValues" dxfId="88698" priority="819" stopIfTrue="1"/>
    <cfRule type="duplicateValues" dxfId="88697" priority="820" stopIfTrue="1"/>
    <cfRule type="duplicateValues" dxfId="88696" priority="821" stopIfTrue="1"/>
    <cfRule type="duplicateValues" dxfId="88695" priority="822" stopIfTrue="1"/>
    <cfRule type="duplicateValues" dxfId="88694" priority="823" stopIfTrue="1"/>
    <cfRule type="duplicateValues" dxfId="88693" priority="824" stopIfTrue="1"/>
    <cfRule type="duplicateValues" dxfId="88692" priority="825" stopIfTrue="1"/>
    <cfRule type="duplicateValues" dxfId="88691" priority="826" stopIfTrue="1"/>
    <cfRule type="duplicateValues" dxfId="88690" priority="827" stopIfTrue="1"/>
    <cfRule type="duplicateValues" dxfId="88689" priority="828" stopIfTrue="1"/>
    <cfRule type="duplicateValues" dxfId="88688" priority="829" stopIfTrue="1"/>
    <cfRule type="duplicateValues" dxfId="88687" priority="830" stopIfTrue="1"/>
    <cfRule type="duplicateValues" dxfId="88686" priority="831" stopIfTrue="1"/>
    <cfRule type="duplicateValues" dxfId="88685" priority="832" stopIfTrue="1"/>
    <cfRule type="duplicateValues" dxfId="88684" priority="833" stopIfTrue="1"/>
    <cfRule type="duplicateValues" dxfId="88683" priority="834" stopIfTrue="1"/>
    <cfRule type="duplicateValues" dxfId="88682" priority="835" stopIfTrue="1"/>
    <cfRule type="duplicateValues" dxfId="88681" priority="836" stopIfTrue="1"/>
    <cfRule type="duplicateValues" dxfId="88680" priority="837" stopIfTrue="1"/>
    <cfRule type="duplicateValues" dxfId="88679" priority="838" stopIfTrue="1"/>
    <cfRule type="duplicateValues" dxfId="88678" priority="839" stopIfTrue="1"/>
    <cfRule type="duplicateValues" dxfId="88677" priority="840" stopIfTrue="1"/>
    <cfRule type="duplicateValues" dxfId="88676" priority="841" stopIfTrue="1"/>
    <cfRule type="duplicateValues" dxfId="88675" priority="842" stopIfTrue="1"/>
    <cfRule type="duplicateValues" dxfId="88674" priority="843" stopIfTrue="1"/>
    <cfRule type="duplicateValues" dxfId="88673" priority="844" stopIfTrue="1"/>
    <cfRule type="duplicateValues" dxfId="88672" priority="845" stopIfTrue="1"/>
    <cfRule type="duplicateValues" dxfId="88671" priority="846" stopIfTrue="1"/>
    <cfRule type="duplicateValues" dxfId="88670" priority="847" stopIfTrue="1"/>
    <cfRule type="duplicateValues" dxfId="88669" priority="848" stopIfTrue="1"/>
    <cfRule type="duplicateValues" dxfId="88668" priority="849" stopIfTrue="1"/>
    <cfRule type="duplicateValues" dxfId="88667" priority="850" stopIfTrue="1"/>
    <cfRule type="duplicateValues" dxfId="88666" priority="851" stopIfTrue="1"/>
    <cfRule type="duplicateValues" dxfId="88665" priority="852" stopIfTrue="1"/>
    <cfRule type="duplicateValues" dxfId="88664" priority="853" stopIfTrue="1"/>
    <cfRule type="duplicateValues" dxfId="88663" priority="854" stopIfTrue="1"/>
    <cfRule type="duplicateValues" dxfId="88662" priority="855" stopIfTrue="1"/>
    <cfRule type="duplicateValues" dxfId="88661" priority="856" stopIfTrue="1"/>
    <cfRule type="duplicateValues" dxfId="88660" priority="857" stopIfTrue="1"/>
    <cfRule type="duplicateValues" dxfId="88659" priority="858" stopIfTrue="1"/>
    <cfRule type="duplicateValues" dxfId="88658" priority="859" stopIfTrue="1"/>
    <cfRule type="duplicateValues" dxfId="88657" priority="860" stopIfTrue="1"/>
    <cfRule type="duplicateValues" dxfId="88656" priority="861" stopIfTrue="1"/>
    <cfRule type="duplicateValues" dxfId="88655" priority="862" stopIfTrue="1"/>
    <cfRule type="duplicateValues" dxfId="88654" priority="863" stopIfTrue="1"/>
    <cfRule type="duplicateValues" dxfId="88653" priority="864" stopIfTrue="1"/>
    <cfRule type="duplicateValues" dxfId="88652" priority="865" stopIfTrue="1"/>
    <cfRule type="duplicateValues" dxfId="88651" priority="866" stopIfTrue="1"/>
    <cfRule type="duplicateValues" dxfId="88650" priority="867" stopIfTrue="1"/>
    <cfRule type="duplicateValues" dxfId="88649" priority="868" stopIfTrue="1"/>
    <cfRule type="duplicateValues" dxfId="88648" priority="869" stopIfTrue="1"/>
    <cfRule type="duplicateValues" dxfId="88647" priority="870" stopIfTrue="1"/>
    <cfRule type="duplicateValues" dxfId="88646" priority="871" stopIfTrue="1"/>
    <cfRule type="duplicateValues" dxfId="88645" priority="872" stopIfTrue="1"/>
    <cfRule type="duplicateValues" dxfId="88644" priority="873" stopIfTrue="1"/>
    <cfRule type="duplicateValues" dxfId="88643" priority="874" stopIfTrue="1"/>
    <cfRule type="duplicateValues" dxfId="88642" priority="875" stopIfTrue="1"/>
    <cfRule type="duplicateValues" dxfId="88641" priority="876" stopIfTrue="1"/>
    <cfRule type="duplicateValues" dxfId="88640" priority="877" stopIfTrue="1"/>
    <cfRule type="duplicateValues" dxfId="88639" priority="878" stopIfTrue="1"/>
    <cfRule type="duplicateValues" dxfId="88638" priority="879" stopIfTrue="1"/>
    <cfRule type="duplicateValues" dxfId="88637" priority="880" stopIfTrue="1"/>
    <cfRule type="duplicateValues" dxfId="88636" priority="881" stopIfTrue="1"/>
    <cfRule type="duplicateValues" dxfId="88635" priority="882" stopIfTrue="1"/>
    <cfRule type="duplicateValues" dxfId="88634" priority="883" stopIfTrue="1"/>
    <cfRule type="duplicateValues" dxfId="88633" priority="884" stopIfTrue="1"/>
    <cfRule type="duplicateValues" dxfId="88632" priority="885" stopIfTrue="1"/>
    <cfRule type="duplicateValues" dxfId="88631" priority="886" stopIfTrue="1"/>
    <cfRule type="duplicateValues" dxfId="88630" priority="887" stopIfTrue="1"/>
    <cfRule type="duplicateValues" dxfId="88629" priority="888" stopIfTrue="1"/>
    <cfRule type="duplicateValues" dxfId="88628" priority="889" stopIfTrue="1"/>
    <cfRule type="duplicateValues" dxfId="88627" priority="890" stopIfTrue="1"/>
    <cfRule type="duplicateValues" dxfId="88626" priority="891" stopIfTrue="1"/>
    <cfRule type="duplicateValues" dxfId="88625" priority="892" stopIfTrue="1"/>
    <cfRule type="duplicateValues" dxfId="88624" priority="893" stopIfTrue="1"/>
    <cfRule type="duplicateValues" dxfId="88623" priority="894" stopIfTrue="1"/>
    <cfRule type="duplicateValues" dxfId="88622" priority="895" stopIfTrue="1"/>
    <cfRule type="duplicateValues" dxfId="88621" priority="896" stopIfTrue="1"/>
    <cfRule type="duplicateValues" dxfId="88620" priority="897" stopIfTrue="1"/>
    <cfRule type="duplicateValues" dxfId="88619" priority="898" stopIfTrue="1"/>
    <cfRule type="duplicateValues" dxfId="88618" priority="899" stopIfTrue="1"/>
    <cfRule type="duplicateValues" dxfId="88617" priority="900" stopIfTrue="1"/>
    <cfRule type="duplicateValues" dxfId="88616" priority="901" stopIfTrue="1"/>
    <cfRule type="duplicateValues" dxfId="88615" priority="902" stopIfTrue="1"/>
    <cfRule type="duplicateValues" dxfId="88614" priority="903" stopIfTrue="1"/>
    <cfRule type="duplicateValues" dxfId="88613" priority="904" stopIfTrue="1"/>
    <cfRule type="duplicateValues" dxfId="88612" priority="905" stopIfTrue="1"/>
    <cfRule type="duplicateValues" dxfId="88611" priority="906" stopIfTrue="1"/>
    <cfRule type="duplicateValues" dxfId="88610" priority="907" stopIfTrue="1"/>
    <cfRule type="duplicateValues" dxfId="88609" priority="908" stopIfTrue="1"/>
    <cfRule type="duplicateValues" dxfId="88608" priority="909" stopIfTrue="1"/>
    <cfRule type="duplicateValues" dxfId="88607" priority="910" stopIfTrue="1"/>
    <cfRule type="duplicateValues" dxfId="88606" priority="911" stopIfTrue="1"/>
    <cfRule type="duplicateValues" dxfId="88605" priority="912" stopIfTrue="1"/>
    <cfRule type="duplicateValues" dxfId="88604" priority="913" stopIfTrue="1"/>
    <cfRule type="duplicateValues" dxfId="88603" priority="914" stopIfTrue="1"/>
    <cfRule type="duplicateValues" dxfId="88602" priority="915" stopIfTrue="1"/>
    <cfRule type="duplicateValues" dxfId="88601" priority="916" stopIfTrue="1"/>
    <cfRule type="duplicateValues" dxfId="88600" priority="917" stopIfTrue="1"/>
    <cfRule type="duplicateValues" dxfId="88599" priority="918" stopIfTrue="1"/>
    <cfRule type="duplicateValues" dxfId="88598" priority="919" stopIfTrue="1"/>
    <cfRule type="duplicateValues" dxfId="88597" priority="920" stopIfTrue="1"/>
    <cfRule type="duplicateValues" dxfId="88596" priority="921" stopIfTrue="1"/>
    <cfRule type="duplicateValues" dxfId="88595" priority="922" stopIfTrue="1"/>
    <cfRule type="duplicateValues" dxfId="88594" priority="923" stopIfTrue="1"/>
    <cfRule type="duplicateValues" dxfId="88593" priority="924" stopIfTrue="1"/>
    <cfRule type="duplicateValues" dxfId="88592" priority="925" stopIfTrue="1"/>
    <cfRule type="duplicateValues" dxfId="88591" priority="926" stopIfTrue="1"/>
    <cfRule type="duplicateValues" dxfId="88590" priority="927" stopIfTrue="1"/>
    <cfRule type="duplicateValues" dxfId="88589" priority="928" stopIfTrue="1"/>
    <cfRule type="duplicateValues" dxfId="88588" priority="929" stopIfTrue="1"/>
    <cfRule type="duplicateValues" dxfId="88587" priority="930" stopIfTrue="1"/>
    <cfRule type="duplicateValues" dxfId="88586" priority="931" stopIfTrue="1"/>
    <cfRule type="duplicateValues" dxfId="88585" priority="932" stopIfTrue="1"/>
    <cfRule type="duplicateValues" dxfId="88584" priority="933" stopIfTrue="1"/>
    <cfRule type="duplicateValues" dxfId="88583" priority="934" stopIfTrue="1"/>
    <cfRule type="duplicateValues" dxfId="88582" priority="935" stopIfTrue="1"/>
    <cfRule type="duplicateValues" dxfId="88581" priority="936" stopIfTrue="1"/>
    <cfRule type="duplicateValues" dxfId="88580" priority="937" stopIfTrue="1"/>
    <cfRule type="duplicateValues" dxfId="88579" priority="938" stopIfTrue="1"/>
    <cfRule type="duplicateValues" dxfId="88578" priority="939" stopIfTrue="1"/>
    <cfRule type="duplicateValues" dxfId="88577" priority="940" stopIfTrue="1"/>
    <cfRule type="duplicateValues" dxfId="88576" priority="941" stopIfTrue="1"/>
    <cfRule type="duplicateValues" dxfId="88575" priority="942" stopIfTrue="1"/>
    <cfRule type="duplicateValues" dxfId="88574" priority="943" stopIfTrue="1"/>
    <cfRule type="duplicateValues" dxfId="88573" priority="944" stopIfTrue="1"/>
    <cfRule type="duplicateValues" dxfId="88572" priority="945" stopIfTrue="1"/>
    <cfRule type="duplicateValues" dxfId="88571" priority="946" stopIfTrue="1"/>
    <cfRule type="duplicateValues" dxfId="88570" priority="947" stopIfTrue="1"/>
    <cfRule type="duplicateValues" dxfId="88569" priority="948" stopIfTrue="1"/>
    <cfRule type="duplicateValues" dxfId="88568" priority="949" stopIfTrue="1"/>
    <cfRule type="duplicateValues" dxfId="88567" priority="950" stopIfTrue="1"/>
    <cfRule type="duplicateValues" dxfId="88566" priority="951" stopIfTrue="1"/>
    <cfRule type="duplicateValues" dxfId="88565" priority="952" stopIfTrue="1"/>
    <cfRule type="duplicateValues" dxfId="88564" priority="953" stopIfTrue="1"/>
    <cfRule type="duplicateValues" dxfId="88563" priority="954" stopIfTrue="1"/>
    <cfRule type="duplicateValues" dxfId="88562" priority="955" stopIfTrue="1"/>
    <cfRule type="duplicateValues" dxfId="88561" priority="956" stopIfTrue="1"/>
    <cfRule type="duplicateValues" dxfId="88560" priority="957" stopIfTrue="1"/>
    <cfRule type="duplicateValues" dxfId="88559" priority="958" stopIfTrue="1"/>
    <cfRule type="duplicateValues" dxfId="88558" priority="959" stopIfTrue="1"/>
    <cfRule type="duplicateValues" dxfId="88557" priority="960" stopIfTrue="1"/>
    <cfRule type="duplicateValues" dxfId="88556" priority="961" stopIfTrue="1"/>
    <cfRule type="duplicateValues" dxfId="88555" priority="962" stopIfTrue="1"/>
    <cfRule type="duplicateValues" dxfId="88554" priority="963" stopIfTrue="1"/>
    <cfRule type="duplicateValues" dxfId="88553" priority="964" stopIfTrue="1"/>
    <cfRule type="duplicateValues" dxfId="88552" priority="965" stopIfTrue="1"/>
    <cfRule type="duplicateValues" dxfId="88551" priority="966" stopIfTrue="1"/>
    <cfRule type="duplicateValues" dxfId="88550" priority="967" stopIfTrue="1"/>
    <cfRule type="duplicateValues" dxfId="88549" priority="968" stopIfTrue="1"/>
    <cfRule type="duplicateValues" dxfId="88548" priority="969" stopIfTrue="1"/>
    <cfRule type="duplicateValues" dxfId="88547" priority="970" stopIfTrue="1"/>
    <cfRule type="duplicateValues" dxfId="88546" priority="971" stopIfTrue="1"/>
    <cfRule type="duplicateValues" dxfId="88545" priority="972" stopIfTrue="1"/>
    <cfRule type="duplicateValues" dxfId="88544" priority="973" stopIfTrue="1"/>
    <cfRule type="duplicateValues" dxfId="88543" priority="974" stopIfTrue="1"/>
    <cfRule type="duplicateValues" dxfId="88542" priority="975" stopIfTrue="1"/>
    <cfRule type="duplicateValues" dxfId="88541" priority="976" stopIfTrue="1"/>
    <cfRule type="duplicateValues" dxfId="88540" priority="977" stopIfTrue="1"/>
    <cfRule type="duplicateValues" dxfId="88539" priority="978" stopIfTrue="1"/>
    <cfRule type="duplicateValues" dxfId="88538" priority="979" stopIfTrue="1"/>
    <cfRule type="duplicateValues" dxfId="88537" priority="980" stopIfTrue="1"/>
    <cfRule type="duplicateValues" dxfId="88536" priority="981" stopIfTrue="1"/>
    <cfRule type="duplicateValues" dxfId="88535" priority="982" stopIfTrue="1"/>
    <cfRule type="duplicateValues" dxfId="88534" priority="983" stopIfTrue="1"/>
    <cfRule type="duplicateValues" dxfId="88533" priority="984" stopIfTrue="1"/>
    <cfRule type="duplicateValues" dxfId="88532" priority="985" stopIfTrue="1"/>
    <cfRule type="duplicateValues" dxfId="88531" priority="986" stopIfTrue="1"/>
    <cfRule type="duplicateValues" dxfId="88530" priority="987" stopIfTrue="1"/>
    <cfRule type="duplicateValues" dxfId="88529" priority="988" stopIfTrue="1"/>
    <cfRule type="duplicateValues" dxfId="88528" priority="989" stopIfTrue="1"/>
    <cfRule type="duplicateValues" dxfId="88527" priority="990" stopIfTrue="1"/>
    <cfRule type="duplicateValues" dxfId="88526" priority="991" stopIfTrue="1"/>
    <cfRule type="duplicateValues" dxfId="88525" priority="992" stopIfTrue="1"/>
    <cfRule type="duplicateValues" dxfId="88524" priority="993" stopIfTrue="1"/>
    <cfRule type="duplicateValues" dxfId="88523" priority="994" stopIfTrue="1"/>
    <cfRule type="duplicateValues" dxfId="88522" priority="995" stopIfTrue="1"/>
    <cfRule type="duplicateValues" dxfId="88521" priority="996" stopIfTrue="1"/>
    <cfRule type="duplicateValues" dxfId="88520" priority="997" stopIfTrue="1"/>
    <cfRule type="duplicateValues" dxfId="88519" priority="998" stopIfTrue="1"/>
    <cfRule type="duplicateValues" dxfId="88518" priority="999" stopIfTrue="1"/>
    <cfRule type="duplicateValues" dxfId="88517" priority="1000" stopIfTrue="1"/>
    <cfRule type="duplicateValues" dxfId="88516" priority="1001" stopIfTrue="1"/>
    <cfRule type="duplicateValues" dxfId="88515" priority="1002" stopIfTrue="1"/>
    <cfRule type="duplicateValues" dxfId="88514" priority="1003" stopIfTrue="1"/>
    <cfRule type="duplicateValues" dxfId="88513" priority="1004" stopIfTrue="1"/>
    <cfRule type="duplicateValues" dxfId="88512" priority="1005" stopIfTrue="1"/>
    <cfRule type="duplicateValues" dxfId="88511" priority="1006" stopIfTrue="1"/>
    <cfRule type="duplicateValues" dxfId="88510" priority="1007" stopIfTrue="1"/>
    <cfRule type="duplicateValues" dxfId="88509" priority="1008" stopIfTrue="1"/>
    <cfRule type="duplicateValues" dxfId="88508" priority="1009" stopIfTrue="1"/>
    <cfRule type="duplicateValues" dxfId="88507" priority="1010" stopIfTrue="1"/>
    <cfRule type="duplicateValues" dxfId="88506" priority="1011" stopIfTrue="1"/>
    <cfRule type="duplicateValues" dxfId="88505" priority="1012" stopIfTrue="1"/>
    <cfRule type="duplicateValues" dxfId="88504" priority="1013" stopIfTrue="1"/>
  </conditionalFormatting>
  <conditionalFormatting sqref="G11 G14">
    <cfRule type="duplicateValues" dxfId="88503" priority="772" stopIfTrue="1"/>
  </conditionalFormatting>
  <conditionalFormatting sqref="G15">
    <cfRule type="duplicateValues" dxfId="88502" priority="767" stopIfTrue="1"/>
    <cfRule type="duplicateValues" dxfId="88501" priority="768" stopIfTrue="1"/>
    <cfRule type="duplicateValues" dxfId="88500" priority="769" stopIfTrue="1"/>
    <cfRule type="duplicateValues" dxfId="88499" priority="770" stopIfTrue="1"/>
    <cfRule type="duplicateValues" dxfId="88498" priority="771" stopIfTrue="1"/>
  </conditionalFormatting>
  <conditionalFormatting sqref="G17">
    <cfRule type="duplicateValues" dxfId="88497" priority="766" stopIfTrue="1"/>
  </conditionalFormatting>
  <conditionalFormatting sqref="G18">
    <cfRule type="duplicateValues" dxfId="88496" priority="525" stopIfTrue="1"/>
    <cfRule type="duplicateValues" dxfId="88495" priority="526" stopIfTrue="1"/>
    <cfRule type="duplicateValues" dxfId="88494" priority="527" stopIfTrue="1"/>
    <cfRule type="duplicateValues" dxfId="88493" priority="528" stopIfTrue="1"/>
    <cfRule type="duplicateValues" dxfId="88492" priority="529" stopIfTrue="1"/>
    <cfRule type="duplicateValues" dxfId="88491" priority="530" stopIfTrue="1"/>
    <cfRule type="duplicateValues" dxfId="88490" priority="531" stopIfTrue="1"/>
    <cfRule type="duplicateValues" dxfId="88489" priority="532" stopIfTrue="1"/>
    <cfRule type="duplicateValues" dxfId="88488" priority="533" stopIfTrue="1"/>
    <cfRule type="duplicateValues" dxfId="88487" priority="534" stopIfTrue="1"/>
    <cfRule type="duplicateValues" dxfId="88486" priority="535" stopIfTrue="1"/>
    <cfRule type="duplicateValues" dxfId="88485" priority="536" stopIfTrue="1"/>
    <cfRule type="duplicateValues" dxfId="88484" priority="537" stopIfTrue="1"/>
    <cfRule type="duplicateValues" dxfId="88483" priority="538" stopIfTrue="1"/>
    <cfRule type="duplicateValues" dxfId="88482" priority="539" stopIfTrue="1"/>
    <cfRule type="duplicateValues" dxfId="88481" priority="540" stopIfTrue="1"/>
    <cfRule type="duplicateValues" dxfId="88480" priority="541" stopIfTrue="1"/>
    <cfRule type="duplicateValues" dxfId="88479" priority="542" stopIfTrue="1"/>
    <cfRule type="duplicateValues" dxfId="88478" priority="543" stopIfTrue="1"/>
    <cfRule type="duplicateValues" dxfId="88477" priority="544" stopIfTrue="1"/>
    <cfRule type="duplicateValues" dxfId="88476" priority="545" stopIfTrue="1"/>
    <cfRule type="duplicateValues" dxfId="88475" priority="546" stopIfTrue="1"/>
    <cfRule type="duplicateValues" dxfId="88474" priority="547" stopIfTrue="1"/>
    <cfRule type="duplicateValues" dxfId="88473" priority="548" stopIfTrue="1"/>
    <cfRule type="duplicateValues" dxfId="88472" priority="549" stopIfTrue="1"/>
    <cfRule type="duplicateValues" dxfId="88471" priority="550" stopIfTrue="1"/>
    <cfRule type="duplicateValues" dxfId="88470" priority="551" stopIfTrue="1"/>
    <cfRule type="duplicateValues" dxfId="88469" priority="552" stopIfTrue="1"/>
    <cfRule type="duplicateValues" dxfId="88468" priority="553" stopIfTrue="1"/>
    <cfRule type="duplicateValues" dxfId="88467" priority="554" stopIfTrue="1"/>
    <cfRule type="duplicateValues" dxfId="88466" priority="555" stopIfTrue="1"/>
    <cfRule type="duplicateValues" dxfId="88465" priority="556" stopIfTrue="1"/>
    <cfRule type="duplicateValues" dxfId="88464" priority="557" stopIfTrue="1"/>
    <cfRule type="duplicateValues" dxfId="88463" priority="558" stopIfTrue="1"/>
    <cfRule type="duplicateValues" dxfId="88462" priority="559" stopIfTrue="1"/>
    <cfRule type="duplicateValues" dxfId="88461" priority="560" stopIfTrue="1"/>
    <cfRule type="duplicateValues" dxfId="88460" priority="561" stopIfTrue="1"/>
    <cfRule type="duplicateValues" dxfId="88459" priority="562" stopIfTrue="1"/>
    <cfRule type="duplicateValues" dxfId="88458" priority="563" stopIfTrue="1"/>
    <cfRule type="duplicateValues" dxfId="88457" priority="564" stopIfTrue="1"/>
    <cfRule type="duplicateValues" dxfId="88456" priority="565" stopIfTrue="1"/>
    <cfRule type="duplicateValues" dxfId="88455" priority="566" stopIfTrue="1"/>
    <cfRule type="duplicateValues" dxfId="88454" priority="567" stopIfTrue="1"/>
    <cfRule type="duplicateValues" dxfId="88453" priority="568" stopIfTrue="1"/>
    <cfRule type="duplicateValues" dxfId="88452" priority="569" stopIfTrue="1"/>
    <cfRule type="duplicateValues" dxfId="88451" priority="570" stopIfTrue="1"/>
    <cfRule type="duplicateValues" dxfId="88450" priority="571" stopIfTrue="1"/>
    <cfRule type="duplicateValues" dxfId="88449" priority="572" stopIfTrue="1"/>
    <cfRule type="duplicateValues" dxfId="88448" priority="573" stopIfTrue="1"/>
    <cfRule type="duplicateValues" dxfId="88447" priority="574" stopIfTrue="1"/>
    <cfRule type="duplicateValues" dxfId="88446" priority="575" stopIfTrue="1"/>
    <cfRule type="duplicateValues" dxfId="88445" priority="576" stopIfTrue="1"/>
    <cfRule type="duplicateValues" dxfId="88444" priority="577" stopIfTrue="1"/>
    <cfRule type="duplicateValues" dxfId="88443" priority="578" stopIfTrue="1"/>
    <cfRule type="duplicateValues" dxfId="88442" priority="579" stopIfTrue="1"/>
    <cfRule type="duplicateValues" dxfId="88441" priority="580" stopIfTrue="1"/>
    <cfRule type="duplicateValues" dxfId="88440" priority="581" stopIfTrue="1"/>
    <cfRule type="duplicateValues" dxfId="88439" priority="582" stopIfTrue="1"/>
    <cfRule type="duplicateValues" dxfId="88438" priority="583" stopIfTrue="1"/>
    <cfRule type="duplicateValues" dxfId="88437" priority="584" stopIfTrue="1"/>
    <cfRule type="duplicateValues" dxfId="88436" priority="585" stopIfTrue="1"/>
    <cfRule type="duplicateValues" dxfId="88435" priority="586" stopIfTrue="1"/>
    <cfRule type="duplicateValues" dxfId="88434" priority="587" stopIfTrue="1"/>
    <cfRule type="duplicateValues" dxfId="88433" priority="588" stopIfTrue="1"/>
    <cfRule type="duplicateValues" dxfId="88432" priority="589" stopIfTrue="1"/>
    <cfRule type="duplicateValues" dxfId="88431" priority="590" stopIfTrue="1"/>
    <cfRule type="duplicateValues" dxfId="88430" priority="591" stopIfTrue="1"/>
    <cfRule type="duplicateValues" dxfId="88429" priority="592" stopIfTrue="1"/>
    <cfRule type="duplicateValues" dxfId="88428" priority="593" stopIfTrue="1"/>
    <cfRule type="duplicateValues" dxfId="88427" priority="594" stopIfTrue="1"/>
    <cfRule type="duplicateValues" dxfId="88426" priority="595" stopIfTrue="1"/>
    <cfRule type="duplicateValues" dxfId="88425" priority="596" stopIfTrue="1"/>
    <cfRule type="duplicateValues" dxfId="88424" priority="597" stopIfTrue="1"/>
    <cfRule type="duplicateValues" dxfId="88423" priority="598" stopIfTrue="1"/>
    <cfRule type="duplicateValues" dxfId="88422" priority="599" stopIfTrue="1"/>
    <cfRule type="duplicateValues" dxfId="88421" priority="600" stopIfTrue="1"/>
    <cfRule type="duplicateValues" dxfId="88420" priority="601" stopIfTrue="1"/>
    <cfRule type="duplicateValues" dxfId="88419" priority="602" stopIfTrue="1"/>
    <cfRule type="duplicateValues" dxfId="88418" priority="603" stopIfTrue="1"/>
    <cfRule type="duplicateValues" dxfId="88417" priority="604" stopIfTrue="1"/>
    <cfRule type="duplicateValues" dxfId="88416" priority="605" stopIfTrue="1"/>
    <cfRule type="duplicateValues" dxfId="88415" priority="606" stopIfTrue="1"/>
    <cfRule type="duplicateValues" dxfId="88414" priority="607" stopIfTrue="1"/>
    <cfRule type="duplicateValues" dxfId="88413" priority="608" stopIfTrue="1"/>
    <cfRule type="duplicateValues" dxfId="88412" priority="609" stopIfTrue="1"/>
    <cfRule type="duplicateValues" dxfId="88411" priority="610" stopIfTrue="1"/>
    <cfRule type="duplicateValues" dxfId="88410" priority="611" stopIfTrue="1"/>
    <cfRule type="duplicateValues" dxfId="88409" priority="612" stopIfTrue="1"/>
    <cfRule type="duplicateValues" dxfId="88408" priority="613" stopIfTrue="1"/>
    <cfRule type="duplicateValues" dxfId="88407" priority="614" stopIfTrue="1"/>
    <cfRule type="duplicateValues" dxfId="88406" priority="615" stopIfTrue="1"/>
    <cfRule type="duplicateValues" dxfId="88405" priority="616" stopIfTrue="1"/>
    <cfRule type="duplicateValues" dxfId="88404" priority="617" stopIfTrue="1"/>
    <cfRule type="duplicateValues" dxfId="88403" priority="618" stopIfTrue="1"/>
    <cfRule type="duplicateValues" dxfId="88402" priority="619" stopIfTrue="1"/>
    <cfRule type="duplicateValues" dxfId="88401" priority="620" stopIfTrue="1"/>
    <cfRule type="duplicateValues" dxfId="88400" priority="621" stopIfTrue="1"/>
    <cfRule type="duplicateValues" dxfId="88399" priority="622" stopIfTrue="1"/>
    <cfRule type="duplicateValues" dxfId="88398" priority="623" stopIfTrue="1"/>
    <cfRule type="duplicateValues" dxfId="88397" priority="624" stopIfTrue="1"/>
    <cfRule type="duplicateValues" dxfId="88396" priority="625" stopIfTrue="1"/>
    <cfRule type="duplicateValues" dxfId="88395" priority="626" stopIfTrue="1"/>
    <cfRule type="duplicateValues" dxfId="88394" priority="627" stopIfTrue="1"/>
    <cfRule type="duplicateValues" dxfId="88393" priority="628" stopIfTrue="1"/>
    <cfRule type="duplicateValues" dxfId="88392" priority="629" stopIfTrue="1"/>
    <cfRule type="duplicateValues" dxfId="88391" priority="630" stopIfTrue="1"/>
    <cfRule type="duplicateValues" dxfId="88390" priority="631" stopIfTrue="1"/>
    <cfRule type="duplicateValues" dxfId="88389" priority="632" stopIfTrue="1"/>
    <cfRule type="duplicateValues" dxfId="88388" priority="633" stopIfTrue="1"/>
    <cfRule type="duplicateValues" dxfId="88387" priority="634" stopIfTrue="1"/>
    <cfRule type="duplicateValues" dxfId="88386" priority="635" stopIfTrue="1"/>
    <cfRule type="duplicateValues" dxfId="88385" priority="636" stopIfTrue="1"/>
    <cfRule type="duplicateValues" dxfId="88384" priority="637" stopIfTrue="1"/>
    <cfRule type="duplicateValues" dxfId="88383" priority="638" stopIfTrue="1"/>
    <cfRule type="duplicateValues" dxfId="88382" priority="639" stopIfTrue="1"/>
    <cfRule type="duplicateValues" dxfId="88381" priority="640" stopIfTrue="1"/>
    <cfRule type="duplicateValues" dxfId="88380" priority="641" stopIfTrue="1"/>
    <cfRule type="duplicateValues" dxfId="88379" priority="642" stopIfTrue="1"/>
    <cfRule type="duplicateValues" dxfId="88378" priority="643" stopIfTrue="1"/>
    <cfRule type="duplicateValues" dxfId="88377" priority="644" stopIfTrue="1"/>
    <cfRule type="duplicateValues" dxfId="88376" priority="645" stopIfTrue="1"/>
    <cfRule type="duplicateValues" dxfId="88375" priority="646" stopIfTrue="1"/>
    <cfRule type="duplicateValues" dxfId="88374" priority="647" stopIfTrue="1"/>
    <cfRule type="duplicateValues" dxfId="88373" priority="648" stopIfTrue="1"/>
    <cfRule type="duplicateValues" dxfId="88372" priority="649" stopIfTrue="1"/>
    <cfRule type="duplicateValues" dxfId="88371" priority="650" stopIfTrue="1"/>
    <cfRule type="duplicateValues" dxfId="88370" priority="651" stopIfTrue="1"/>
    <cfRule type="duplicateValues" dxfId="88369" priority="652" stopIfTrue="1"/>
    <cfRule type="duplicateValues" dxfId="88368" priority="653" stopIfTrue="1"/>
    <cfRule type="duplicateValues" dxfId="88367" priority="654" stopIfTrue="1"/>
    <cfRule type="duplicateValues" dxfId="88366" priority="655" stopIfTrue="1"/>
    <cfRule type="duplicateValues" dxfId="88365" priority="656" stopIfTrue="1"/>
    <cfRule type="duplicateValues" dxfId="88364" priority="657" stopIfTrue="1"/>
    <cfRule type="duplicateValues" dxfId="88363" priority="658" stopIfTrue="1"/>
    <cfRule type="duplicateValues" dxfId="88362" priority="659" stopIfTrue="1"/>
    <cfRule type="duplicateValues" dxfId="88361" priority="660" stopIfTrue="1"/>
    <cfRule type="duplicateValues" dxfId="88360" priority="661" stopIfTrue="1"/>
    <cfRule type="duplicateValues" dxfId="88359" priority="662" stopIfTrue="1"/>
    <cfRule type="duplicateValues" dxfId="88358" priority="663" stopIfTrue="1"/>
    <cfRule type="duplicateValues" dxfId="88357" priority="664" stopIfTrue="1"/>
    <cfRule type="duplicateValues" dxfId="88356" priority="665" stopIfTrue="1"/>
    <cfRule type="duplicateValues" dxfId="88355" priority="666" stopIfTrue="1"/>
    <cfRule type="duplicateValues" dxfId="88354" priority="667" stopIfTrue="1"/>
    <cfRule type="duplicateValues" dxfId="88353" priority="668" stopIfTrue="1"/>
    <cfRule type="duplicateValues" dxfId="88352" priority="669" stopIfTrue="1"/>
    <cfRule type="duplicateValues" dxfId="88351" priority="670" stopIfTrue="1"/>
    <cfRule type="duplicateValues" dxfId="88350" priority="671" stopIfTrue="1"/>
    <cfRule type="duplicateValues" dxfId="88349" priority="672" stopIfTrue="1"/>
    <cfRule type="duplicateValues" dxfId="88348" priority="673" stopIfTrue="1"/>
    <cfRule type="duplicateValues" dxfId="88347" priority="674" stopIfTrue="1"/>
    <cfRule type="duplicateValues" dxfId="88346" priority="675" stopIfTrue="1"/>
    <cfRule type="duplicateValues" dxfId="88345" priority="676" stopIfTrue="1"/>
    <cfRule type="duplicateValues" dxfId="88344" priority="677" stopIfTrue="1"/>
    <cfRule type="duplicateValues" dxfId="88343" priority="678" stopIfTrue="1"/>
    <cfRule type="duplicateValues" dxfId="88342" priority="679" stopIfTrue="1"/>
    <cfRule type="duplicateValues" dxfId="88341" priority="680" stopIfTrue="1"/>
    <cfRule type="duplicateValues" dxfId="88340" priority="681" stopIfTrue="1"/>
    <cfRule type="duplicateValues" dxfId="88339" priority="682" stopIfTrue="1"/>
    <cfRule type="duplicateValues" dxfId="88338" priority="683" stopIfTrue="1"/>
    <cfRule type="duplicateValues" dxfId="88337" priority="684" stopIfTrue="1"/>
    <cfRule type="duplicateValues" dxfId="88336" priority="685" stopIfTrue="1"/>
    <cfRule type="duplicateValues" dxfId="88335" priority="686" stopIfTrue="1"/>
    <cfRule type="duplicateValues" dxfId="88334" priority="687" stopIfTrue="1"/>
    <cfRule type="duplicateValues" dxfId="88333" priority="688" stopIfTrue="1"/>
    <cfRule type="duplicateValues" dxfId="88332" priority="689" stopIfTrue="1"/>
    <cfRule type="duplicateValues" dxfId="88331" priority="690" stopIfTrue="1"/>
    <cfRule type="duplicateValues" dxfId="88330" priority="691" stopIfTrue="1"/>
    <cfRule type="duplicateValues" dxfId="88329" priority="692" stopIfTrue="1"/>
    <cfRule type="duplicateValues" dxfId="88328" priority="693" stopIfTrue="1"/>
    <cfRule type="duplicateValues" dxfId="88327" priority="694" stopIfTrue="1"/>
    <cfRule type="duplicateValues" dxfId="88326" priority="695" stopIfTrue="1"/>
    <cfRule type="duplicateValues" dxfId="88325" priority="696" stopIfTrue="1"/>
    <cfRule type="duplicateValues" dxfId="88324" priority="697" stopIfTrue="1"/>
    <cfRule type="duplicateValues" dxfId="88323" priority="698" stopIfTrue="1"/>
    <cfRule type="duplicateValues" dxfId="88322" priority="699" stopIfTrue="1"/>
    <cfRule type="duplicateValues" dxfId="88321" priority="700" stopIfTrue="1"/>
    <cfRule type="duplicateValues" dxfId="88320" priority="701" stopIfTrue="1"/>
    <cfRule type="duplicateValues" dxfId="88319" priority="702" stopIfTrue="1"/>
    <cfRule type="duplicateValues" dxfId="88318" priority="703" stopIfTrue="1"/>
    <cfRule type="duplicateValues" dxfId="88317" priority="704" stopIfTrue="1"/>
    <cfRule type="duplicateValues" dxfId="88316" priority="705" stopIfTrue="1"/>
    <cfRule type="duplicateValues" dxfId="88315" priority="706" stopIfTrue="1"/>
    <cfRule type="duplicateValues" dxfId="88314" priority="707" stopIfTrue="1"/>
    <cfRule type="duplicateValues" dxfId="88313" priority="708" stopIfTrue="1"/>
    <cfRule type="duplicateValues" dxfId="88312" priority="709" stopIfTrue="1"/>
    <cfRule type="duplicateValues" dxfId="88311" priority="710" stopIfTrue="1"/>
    <cfRule type="duplicateValues" dxfId="88310" priority="711" stopIfTrue="1"/>
    <cfRule type="duplicateValues" dxfId="88309" priority="712" stopIfTrue="1"/>
    <cfRule type="duplicateValues" dxfId="88308" priority="713" stopIfTrue="1"/>
    <cfRule type="duplicateValues" dxfId="88307" priority="714" stopIfTrue="1"/>
    <cfRule type="duplicateValues" dxfId="88306" priority="715" stopIfTrue="1"/>
    <cfRule type="duplicateValues" dxfId="88305" priority="716" stopIfTrue="1"/>
    <cfRule type="duplicateValues" dxfId="88304" priority="717" stopIfTrue="1"/>
    <cfRule type="duplicateValues" dxfId="88303" priority="718" stopIfTrue="1"/>
    <cfRule type="duplicateValues" dxfId="88302" priority="719" stopIfTrue="1"/>
    <cfRule type="duplicateValues" dxfId="88301" priority="720" stopIfTrue="1"/>
    <cfRule type="duplicateValues" dxfId="88300" priority="721" stopIfTrue="1"/>
    <cfRule type="duplicateValues" dxfId="88299" priority="722" stopIfTrue="1"/>
    <cfRule type="duplicateValues" dxfId="88298" priority="723" stopIfTrue="1"/>
    <cfRule type="duplicateValues" dxfId="88297" priority="724" stopIfTrue="1"/>
    <cfRule type="duplicateValues" dxfId="88296" priority="725" stopIfTrue="1"/>
    <cfRule type="duplicateValues" dxfId="88295" priority="726" stopIfTrue="1"/>
    <cfRule type="duplicateValues" dxfId="88294" priority="727" stopIfTrue="1"/>
    <cfRule type="duplicateValues" dxfId="88293" priority="728" stopIfTrue="1"/>
    <cfRule type="duplicateValues" dxfId="88292" priority="729" stopIfTrue="1"/>
    <cfRule type="duplicateValues" dxfId="88291" priority="730" stopIfTrue="1"/>
    <cfRule type="duplicateValues" dxfId="88290" priority="731" stopIfTrue="1"/>
    <cfRule type="duplicateValues" dxfId="88289" priority="732" stopIfTrue="1"/>
    <cfRule type="duplicateValues" dxfId="88288" priority="733" stopIfTrue="1"/>
    <cfRule type="duplicateValues" dxfId="88287" priority="734" stopIfTrue="1"/>
    <cfRule type="duplicateValues" dxfId="88286" priority="735" stopIfTrue="1"/>
    <cfRule type="duplicateValues" dxfId="88285" priority="736" stopIfTrue="1"/>
    <cfRule type="duplicateValues" dxfId="88284" priority="737" stopIfTrue="1"/>
    <cfRule type="duplicateValues" dxfId="88283" priority="738" stopIfTrue="1"/>
    <cfRule type="duplicateValues" dxfId="88282" priority="739" stopIfTrue="1"/>
    <cfRule type="duplicateValues" dxfId="88281" priority="740" stopIfTrue="1"/>
    <cfRule type="duplicateValues" dxfId="88280" priority="741" stopIfTrue="1"/>
    <cfRule type="duplicateValues" dxfId="88279" priority="742" stopIfTrue="1"/>
    <cfRule type="duplicateValues" dxfId="88278" priority="743" stopIfTrue="1"/>
    <cfRule type="duplicateValues" dxfId="88277" priority="744" stopIfTrue="1"/>
    <cfRule type="duplicateValues" dxfId="88276" priority="745" stopIfTrue="1"/>
    <cfRule type="duplicateValues" dxfId="88275" priority="746" stopIfTrue="1"/>
    <cfRule type="duplicateValues" dxfId="88274" priority="747" stopIfTrue="1"/>
    <cfRule type="duplicateValues" dxfId="88273" priority="748" stopIfTrue="1"/>
    <cfRule type="duplicateValues" dxfId="88272" priority="749" stopIfTrue="1"/>
    <cfRule type="duplicateValues" dxfId="88271" priority="750" stopIfTrue="1"/>
    <cfRule type="duplicateValues" dxfId="88270" priority="751" stopIfTrue="1"/>
    <cfRule type="duplicateValues" dxfId="88269" priority="752" stopIfTrue="1"/>
    <cfRule type="duplicateValues" dxfId="88268" priority="753" stopIfTrue="1"/>
    <cfRule type="duplicateValues" dxfId="88267" priority="754" stopIfTrue="1"/>
    <cfRule type="duplicateValues" dxfId="88266" priority="755" stopIfTrue="1"/>
    <cfRule type="duplicateValues" dxfId="88265" priority="756" stopIfTrue="1"/>
    <cfRule type="duplicateValues" dxfId="88264" priority="757" stopIfTrue="1"/>
    <cfRule type="duplicateValues" dxfId="88263" priority="758" stopIfTrue="1"/>
    <cfRule type="duplicateValues" dxfId="88262" priority="759" stopIfTrue="1"/>
    <cfRule type="duplicateValues" dxfId="88261" priority="760" stopIfTrue="1"/>
    <cfRule type="duplicateValues" dxfId="88260" priority="761" stopIfTrue="1"/>
    <cfRule type="duplicateValues" dxfId="88259" priority="762" stopIfTrue="1"/>
    <cfRule type="duplicateValues" dxfId="88258" priority="763" stopIfTrue="1"/>
    <cfRule type="duplicateValues" dxfId="88257" priority="764" stopIfTrue="1"/>
    <cfRule type="duplicateValues" dxfId="88256" priority="765" stopIfTrue="1"/>
  </conditionalFormatting>
  <conditionalFormatting sqref="G20">
    <cfRule type="duplicateValues" dxfId="88255" priority="524" stopIfTrue="1"/>
  </conditionalFormatting>
  <conditionalFormatting sqref="G21">
    <cfRule type="duplicateValues" dxfId="88254" priority="283" stopIfTrue="1"/>
    <cfRule type="duplicateValues" dxfId="88253" priority="284" stopIfTrue="1"/>
    <cfRule type="duplicateValues" dxfId="88252" priority="285" stopIfTrue="1"/>
    <cfRule type="duplicateValues" dxfId="88251" priority="286" stopIfTrue="1"/>
    <cfRule type="duplicateValues" dxfId="88250" priority="287" stopIfTrue="1"/>
    <cfRule type="duplicateValues" dxfId="88249" priority="288" stopIfTrue="1"/>
    <cfRule type="duplicateValues" dxfId="88248" priority="289" stopIfTrue="1"/>
    <cfRule type="duplicateValues" dxfId="88247" priority="290" stopIfTrue="1"/>
    <cfRule type="duplicateValues" dxfId="88246" priority="291" stopIfTrue="1"/>
    <cfRule type="duplicateValues" dxfId="88245" priority="292" stopIfTrue="1"/>
    <cfRule type="duplicateValues" dxfId="88244" priority="293" stopIfTrue="1"/>
    <cfRule type="duplicateValues" dxfId="88243" priority="294" stopIfTrue="1"/>
    <cfRule type="duplicateValues" dxfId="88242" priority="295" stopIfTrue="1"/>
    <cfRule type="duplicateValues" dxfId="88241" priority="296" stopIfTrue="1"/>
    <cfRule type="duplicateValues" dxfId="88240" priority="297" stopIfTrue="1"/>
    <cfRule type="duplicateValues" dxfId="88239" priority="298" stopIfTrue="1"/>
    <cfRule type="duplicateValues" dxfId="88238" priority="299" stopIfTrue="1"/>
    <cfRule type="duplicateValues" dxfId="88237" priority="300" stopIfTrue="1"/>
    <cfRule type="duplicateValues" dxfId="88236" priority="301" stopIfTrue="1"/>
    <cfRule type="duplicateValues" dxfId="88235" priority="302" stopIfTrue="1"/>
    <cfRule type="duplicateValues" dxfId="88234" priority="303" stopIfTrue="1"/>
    <cfRule type="duplicateValues" dxfId="88233" priority="304" stopIfTrue="1"/>
    <cfRule type="duplicateValues" dxfId="88232" priority="305" stopIfTrue="1"/>
    <cfRule type="duplicateValues" dxfId="88231" priority="306" stopIfTrue="1"/>
    <cfRule type="duplicateValues" dxfId="88230" priority="307" stopIfTrue="1"/>
    <cfRule type="duplicateValues" dxfId="88229" priority="308" stopIfTrue="1"/>
    <cfRule type="duplicateValues" dxfId="88228" priority="309" stopIfTrue="1"/>
    <cfRule type="duplicateValues" dxfId="88227" priority="310" stopIfTrue="1"/>
    <cfRule type="duplicateValues" dxfId="88226" priority="311" stopIfTrue="1"/>
    <cfRule type="duplicateValues" dxfId="88225" priority="312" stopIfTrue="1"/>
    <cfRule type="duplicateValues" dxfId="88224" priority="313" stopIfTrue="1"/>
    <cfRule type="duplicateValues" dxfId="88223" priority="314" stopIfTrue="1"/>
    <cfRule type="duplicateValues" dxfId="88222" priority="315" stopIfTrue="1"/>
    <cfRule type="duplicateValues" dxfId="88221" priority="316" stopIfTrue="1"/>
    <cfRule type="duplicateValues" dxfId="88220" priority="317" stopIfTrue="1"/>
    <cfRule type="duplicateValues" dxfId="88219" priority="318" stopIfTrue="1"/>
    <cfRule type="duplicateValues" dxfId="88218" priority="319" stopIfTrue="1"/>
    <cfRule type="duplicateValues" dxfId="88217" priority="320" stopIfTrue="1"/>
    <cfRule type="duplicateValues" dxfId="88216" priority="321" stopIfTrue="1"/>
    <cfRule type="duplicateValues" dxfId="88215" priority="322" stopIfTrue="1"/>
    <cfRule type="duplicateValues" dxfId="88214" priority="323" stopIfTrue="1"/>
    <cfRule type="duplicateValues" dxfId="88213" priority="324" stopIfTrue="1"/>
    <cfRule type="duplicateValues" dxfId="88212" priority="325" stopIfTrue="1"/>
    <cfRule type="duplicateValues" dxfId="88211" priority="326" stopIfTrue="1"/>
    <cfRule type="duplicateValues" dxfId="88210" priority="327" stopIfTrue="1"/>
    <cfRule type="duplicateValues" dxfId="88209" priority="328" stopIfTrue="1"/>
    <cfRule type="duplicateValues" dxfId="88208" priority="329" stopIfTrue="1"/>
    <cfRule type="duplicateValues" dxfId="88207" priority="330" stopIfTrue="1"/>
    <cfRule type="duplicateValues" dxfId="88206" priority="331" stopIfTrue="1"/>
    <cfRule type="duplicateValues" dxfId="88205" priority="332" stopIfTrue="1"/>
    <cfRule type="duplicateValues" dxfId="88204" priority="333" stopIfTrue="1"/>
    <cfRule type="duplicateValues" dxfId="88203" priority="334" stopIfTrue="1"/>
    <cfRule type="duplicateValues" dxfId="88202" priority="335" stopIfTrue="1"/>
    <cfRule type="duplicateValues" dxfId="88201" priority="336" stopIfTrue="1"/>
    <cfRule type="duplicateValues" dxfId="88200" priority="337" stopIfTrue="1"/>
    <cfRule type="duplicateValues" dxfId="88199" priority="338" stopIfTrue="1"/>
    <cfRule type="duplicateValues" dxfId="88198" priority="339" stopIfTrue="1"/>
    <cfRule type="duplicateValues" dxfId="88197" priority="340" stopIfTrue="1"/>
    <cfRule type="duplicateValues" dxfId="88196" priority="341" stopIfTrue="1"/>
    <cfRule type="duplicateValues" dxfId="88195" priority="342" stopIfTrue="1"/>
    <cfRule type="duplicateValues" dxfId="88194" priority="343" stopIfTrue="1"/>
    <cfRule type="duplicateValues" dxfId="88193" priority="344" stopIfTrue="1"/>
    <cfRule type="duplicateValues" dxfId="88192" priority="345" stopIfTrue="1"/>
    <cfRule type="duplicateValues" dxfId="88191" priority="346" stopIfTrue="1"/>
    <cfRule type="duplicateValues" dxfId="88190" priority="347" stopIfTrue="1"/>
    <cfRule type="duplicateValues" dxfId="88189" priority="348" stopIfTrue="1"/>
    <cfRule type="duplicateValues" dxfId="88188" priority="349" stopIfTrue="1"/>
    <cfRule type="duplicateValues" dxfId="88187" priority="350" stopIfTrue="1"/>
    <cfRule type="duplicateValues" dxfId="88186" priority="351" stopIfTrue="1"/>
    <cfRule type="duplicateValues" dxfId="88185" priority="352" stopIfTrue="1"/>
    <cfRule type="duplicateValues" dxfId="88184" priority="353" stopIfTrue="1"/>
    <cfRule type="duplicateValues" dxfId="88183" priority="354" stopIfTrue="1"/>
    <cfRule type="duplicateValues" dxfId="88182" priority="355" stopIfTrue="1"/>
    <cfRule type="duplicateValues" dxfId="88181" priority="356" stopIfTrue="1"/>
    <cfRule type="duplicateValues" dxfId="88180" priority="357" stopIfTrue="1"/>
    <cfRule type="duplicateValues" dxfId="88179" priority="358" stopIfTrue="1"/>
    <cfRule type="duplicateValues" dxfId="88178" priority="359" stopIfTrue="1"/>
    <cfRule type="duplicateValues" dxfId="88177" priority="360" stopIfTrue="1"/>
    <cfRule type="duplicateValues" dxfId="88176" priority="361" stopIfTrue="1"/>
    <cfRule type="duplicateValues" dxfId="88175" priority="362" stopIfTrue="1"/>
    <cfRule type="duplicateValues" dxfId="88174" priority="363" stopIfTrue="1"/>
    <cfRule type="duplicateValues" dxfId="88173" priority="364" stopIfTrue="1"/>
    <cfRule type="duplicateValues" dxfId="88172" priority="365" stopIfTrue="1"/>
    <cfRule type="duplicateValues" dxfId="88171" priority="366" stopIfTrue="1"/>
    <cfRule type="duplicateValues" dxfId="88170" priority="367" stopIfTrue="1"/>
    <cfRule type="duplicateValues" dxfId="88169" priority="368" stopIfTrue="1"/>
    <cfRule type="duplicateValues" dxfId="88168" priority="369" stopIfTrue="1"/>
    <cfRule type="duplicateValues" dxfId="88167" priority="370" stopIfTrue="1"/>
    <cfRule type="duplicateValues" dxfId="88166" priority="371" stopIfTrue="1"/>
    <cfRule type="duplicateValues" dxfId="88165" priority="372" stopIfTrue="1"/>
    <cfRule type="duplicateValues" dxfId="88164" priority="373" stopIfTrue="1"/>
    <cfRule type="duplicateValues" dxfId="88163" priority="374" stopIfTrue="1"/>
    <cfRule type="duplicateValues" dxfId="88162" priority="375" stopIfTrue="1"/>
    <cfRule type="duplicateValues" dxfId="88161" priority="376" stopIfTrue="1"/>
    <cfRule type="duplicateValues" dxfId="88160" priority="377" stopIfTrue="1"/>
    <cfRule type="duplicateValues" dxfId="88159" priority="378" stopIfTrue="1"/>
    <cfRule type="duplicateValues" dxfId="88158" priority="379" stopIfTrue="1"/>
    <cfRule type="duplicateValues" dxfId="88157" priority="380" stopIfTrue="1"/>
    <cfRule type="duplicateValues" dxfId="88156" priority="381" stopIfTrue="1"/>
    <cfRule type="duplicateValues" dxfId="88155" priority="382" stopIfTrue="1"/>
    <cfRule type="duplicateValues" dxfId="88154" priority="383" stopIfTrue="1"/>
    <cfRule type="duplicateValues" dxfId="88153" priority="384" stopIfTrue="1"/>
    <cfRule type="duplicateValues" dxfId="88152" priority="385" stopIfTrue="1"/>
    <cfRule type="duplicateValues" dxfId="88151" priority="386" stopIfTrue="1"/>
    <cfRule type="duplicateValues" dxfId="88150" priority="387" stopIfTrue="1"/>
    <cfRule type="duplicateValues" dxfId="88149" priority="388" stopIfTrue="1"/>
    <cfRule type="duplicateValues" dxfId="88148" priority="389" stopIfTrue="1"/>
    <cfRule type="duplicateValues" dxfId="88147" priority="390" stopIfTrue="1"/>
    <cfRule type="duplicateValues" dxfId="88146" priority="391" stopIfTrue="1"/>
    <cfRule type="duplicateValues" dxfId="88145" priority="392" stopIfTrue="1"/>
    <cfRule type="duplicateValues" dxfId="88144" priority="393" stopIfTrue="1"/>
    <cfRule type="duplicateValues" dxfId="88143" priority="394" stopIfTrue="1"/>
    <cfRule type="duplicateValues" dxfId="88142" priority="395" stopIfTrue="1"/>
    <cfRule type="duplicateValues" dxfId="88141" priority="396" stopIfTrue="1"/>
    <cfRule type="duplicateValues" dxfId="88140" priority="397" stopIfTrue="1"/>
    <cfRule type="duplicateValues" dxfId="88139" priority="398" stopIfTrue="1"/>
    <cfRule type="duplicateValues" dxfId="88138" priority="399" stopIfTrue="1"/>
    <cfRule type="duplicateValues" dxfId="88137" priority="400" stopIfTrue="1"/>
    <cfRule type="duplicateValues" dxfId="88136" priority="401" stopIfTrue="1"/>
    <cfRule type="duplicateValues" dxfId="88135" priority="402" stopIfTrue="1"/>
    <cfRule type="duplicateValues" dxfId="88134" priority="403" stopIfTrue="1"/>
    <cfRule type="duplicateValues" dxfId="88133" priority="404" stopIfTrue="1"/>
    <cfRule type="duplicateValues" dxfId="88132" priority="405" stopIfTrue="1"/>
    <cfRule type="duplicateValues" dxfId="88131" priority="406" stopIfTrue="1"/>
    <cfRule type="duplicateValues" dxfId="88130" priority="407" stopIfTrue="1"/>
    <cfRule type="duplicateValues" dxfId="88129" priority="408" stopIfTrue="1"/>
    <cfRule type="duplicateValues" dxfId="88128" priority="409" stopIfTrue="1"/>
    <cfRule type="duplicateValues" dxfId="88127" priority="410" stopIfTrue="1"/>
    <cfRule type="duplicateValues" dxfId="88126" priority="411" stopIfTrue="1"/>
    <cfRule type="duplicateValues" dxfId="88125" priority="412" stopIfTrue="1"/>
    <cfRule type="duplicateValues" dxfId="88124" priority="413" stopIfTrue="1"/>
    <cfRule type="duplicateValues" dxfId="88123" priority="414" stopIfTrue="1"/>
    <cfRule type="duplicateValues" dxfId="88122" priority="415" stopIfTrue="1"/>
    <cfRule type="duplicateValues" dxfId="88121" priority="416" stopIfTrue="1"/>
    <cfRule type="duplicateValues" dxfId="88120" priority="417" stopIfTrue="1"/>
    <cfRule type="duplicateValues" dxfId="88119" priority="418" stopIfTrue="1"/>
    <cfRule type="duplicateValues" dxfId="88118" priority="419" stopIfTrue="1"/>
    <cfRule type="duplicateValues" dxfId="88117" priority="420" stopIfTrue="1"/>
    <cfRule type="duplicateValues" dxfId="88116" priority="421" stopIfTrue="1"/>
    <cfRule type="duplicateValues" dxfId="88115" priority="422" stopIfTrue="1"/>
    <cfRule type="duplicateValues" dxfId="88114" priority="423" stopIfTrue="1"/>
    <cfRule type="duplicateValues" dxfId="88113" priority="424" stopIfTrue="1"/>
    <cfRule type="duplicateValues" dxfId="88112" priority="425" stopIfTrue="1"/>
    <cfRule type="duplicateValues" dxfId="88111" priority="426" stopIfTrue="1"/>
    <cfRule type="duplicateValues" dxfId="88110" priority="427" stopIfTrue="1"/>
    <cfRule type="duplicateValues" dxfId="88109" priority="428" stopIfTrue="1"/>
    <cfRule type="duplicateValues" dxfId="88108" priority="429" stopIfTrue="1"/>
    <cfRule type="duplicateValues" dxfId="88107" priority="430" stopIfTrue="1"/>
    <cfRule type="duplicateValues" dxfId="88106" priority="431" stopIfTrue="1"/>
    <cfRule type="duplicateValues" dxfId="88105" priority="432" stopIfTrue="1"/>
    <cfRule type="duplicateValues" dxfId="88104" priority="433" stopIfTrue="1"/>
    <cfRule type="duplicateValues" dxfId="88103" priority="434" stopIfTrue="1"/>
    <cfRule type="duplicateValues" dxfId="88102" priority="435" stopIfTrue="1"/>
    <cfRule type="duplicateValues" dxfId="88101" priority="436" stopIfTrue="1"/>
    <cfRule type="duplicateValues" dxfId="88100" priority="437" stopIfTrue="1"/>
    <cfRule type="duplicateValues" dxfId="88099" priority="438" stopIfTrue="1"/>
    <cfRule type="duplicateValues" dxfId="88098" priority="439" stopIfTrue="1"/>
    <cfRule type="duplicateValues" dxfId="88097" priority="440" stopIfTrue="1"/>
    <cfRule type="duplicateValues" dxfId="88096" priority="441" stopIfTrue="1"/>
    <cfRule type="duplicateValues" dxfId="88095" priority="442" stopIfTrue="1"/>
    <cfRule type="duplicateValues" dxfId="88094" priority="443" stopIfTrue="1"/>
    <cfRule type="duplicateValues" dxfId="88093" priority="444" stopIfTrue="1"/>
    <cfRule type="duplicateValues" dxfId="88092" priority="445" stopIfTrue="1"/>
    <cfRule type="duplicateValues" dxfId="88091" priority="446" stopIfTrue="1"/>
    <cfRule type="duplicateValues" dxfId="88090" priority="447" stopIfTrue="1"/>
    <cfRule type="duplicateValues" dxfId="88089" priority="448" stopIfTrue="1"/>
    <cfRule type="duplicateValues" dxfId="88088" priority="449" stopIfTrue="1"/>
    <cfRule type="duplicateValues" dxfId="88087" priority="450" stopIfTrue="1"/>
    <cfRule type="duplicateValues" dxfId="88086" priority="451" stopIfTrue="1"/>
    <cfRule type="duplicateValues" dxfId="88085" priority="452" stopIfTrue="1"/>
    <cfRule type="duplicateValues" dxfId="88084" priority="453" stopIfTrue="1"/>
    <cfRule type="duplicateValues" dxfId="88083" priority="454" stopIfTrue="1"/>
    <cfRule type="duplicateValues" dxfId="88082" priority="455" stopIfTrue="1"/>
    <cfRule type="duplicateValues" dxfId="88081" priority="456" stopIfTrue="1"/>
    <cfRule type="duplicateValues" dxfId="88080" priority="457" stopIfTrue="1"/>
    <cfRule type="duplicateValues" dxfId="88079" priority="458" stopIfTrue="1"/>
    <cfRule type="duplicateValues" dxfId="88078" priority="459" stopIfTrue="1"/>
    <cfRule type="duplicateValues" dxfId="88077" priority="460" stopIfTrue="1"/>
    <cfRule type="duplicateValues" dxfId="88076" priority="461" stopIfTrue="1"/>
    <cfRule type="duplicateValues" dxfId="88075" priority="462" stopIfTrue="1"/>
    <cfRule type="duplicateValues" dxfId="88074" priority="463" stopIfTrue="1"/>
    <cfRule type="duplicateValues" dxfId="88073" priority="464" stopIfTrue="1"/>
    <cfRule type="duplicateValues" dxfId="88072" priority="465" stopIfTrue="1"/>
    <cfRule type="duplicateValues" dxfId="88071" priority="466" stopIfTrue="1"/>
    <cfRule type="duplicateValues" dxfId="88070" priority="467" stopIfTrue="1"/>
    <cfRule type="duplicateValues" dxfId="88069" priority="468" stopIfTrue="1"/>
    <cfRule type="duplicateValues" dxfId="88068" priority="469" stopIfTrue="1"/>
    <cfRule type="duplicateValues" dxfId="88067" priority="470" stopIfTrue="1"/>
    <cfRule type="duplicateValues" dxfId="88066" priority="471" stopIfTrue="1"/>
    <cfRule type="duplicateValues" dxfId="88065" priority="472" stopIfTrue="1"/>
    <cfRule type="duplicateValues" dxfId="88064" priority="473" stopIfTrue="1"/>
    <cfRule type="duplicateValues" dxfId="88063" priority="474" stopIfTrue="1"/>
    <cfRule type="duplicateValues" dxfId="88062" priority="475" stopIfTrue="1"/>
    <cfRule type="duplicateValues" dxfId="88061" priority="476" stopIfTrue="1"/>
    <cfRule type="duplicateValues" dxfId="88060" priority="477" stopIfTrue="1"/>
    <cfRule type="duplicateValues" dxfId="88059" priority="478" stopIfTrue="1"/>
    <cfRule type="duplicateValues" dxfId="88058" priority="479" stopIfTrue="1"/>
    <cfRule type="duplicateValues" dxfId="88057" priority="480" stopIfTrue="1"/>
    <cfRule type="duplicateValues" dxfId="88056" priority="481" stopIfTrue="1"/>
    <cfRule type="duplicateValues" dxfId="88055" priority="482" stopIfTrue="1"/>
    <cfRule type="duplicateValues" dxfId="88054" priority="483" stopIfTrue="1"/>
    <cfRule type="duplicateValues" dxfId="88053" priority="484" stopIfTrue="1"/>
    <cfRule type="duplicateValues" dxfId="88052" priority="485" stopIfTrue="1"/>
    <cfRule type="duplicateValues" dxfId="88051" priority="486" stopIfTrue="1"/>
    <cfRule type="duplicateValues" dxfId="88050" priority="487" stopIfTrue="1"/>
    <cfRule type="duplicateValues" dxfId="88049" priority="488" stopIfTrue="1"/>
    <cfRule type="duplicateValues" dxfId="88048" priority="489" stopIfTrue="1"/>
    <cfRule type="duplicateValues" dxfId="88047" priority="490" stopIfTrue="1"/>
    <cfRule type="duplicateValues" dxfId="88046" priority="491" stopIfTrue="1"/>
    <cfRule type="duplicateValues" dxfId="88045" priority="492" stopIfTrue="1"/>
    <cfRule type="duplicateValues" dxfId="88044" priority="493" stopIfTrue="1"/>
    <cfRule type="duplicateValues" dxfId="88043" priority="494" stopIfTrue="1"/>
    <cfRule type="duplicateValues" dxfId="88042" priority="495" stopIfTrue="1"/>
    <cfRule type="duplicateValues" dxfId="88041" priority="496" stopIfTrue="1"/>
    <cfRule type="duplicateValues" dxfId="88040" priority="497" stopIfTrue="1"/>
    <cfRule type="duplicateValues" dxfId="88039" priority="498" stopIfTrue="1"/>
    <cfRule type="duplicateValues" dxfId="88038" priority="499" stopIfTrue="1"/>
    <cfRule type="duplicateValues" dxfId="88037" priority="500" stopIfTrue="1"/>
    <cfRule type="duplicateValues" dxfId="88036" priority="501" stopIfTrue="1"/>
    <cfRule type="duplicateValues" dxfId="88035" priority="502" stopIfTrue="1"/>
    <cfRule type="duplicateValues" dxfId="88034" priority="503" stopIfTrue="1"/>
    <cfRule type="duplicateValues" dxfId="88033" priority="504" stopIfTrue="1"/>
    <cfRule type="duplicateValues" dxfId="88032" priority="505" stopIfTrue="1"/>
    <cfRule type="duplicateValues" dxfId="88031" priority="506" stopIfTrue="1"/>
    <cfRule type="duplicateValues" dxfId="88030" priority="507" stopIfTrue="1"/>
    <cfRule type="duplicateValues" dxfId="88029" priority="508" stopIfTrue="1"/>
    <cfRule type="duplicateValues" dxfId="88028" priority="509" stopIfTrue="1"/>
    <cfRule type="duplicateValues" dxfId="88027" priority="510" stopIfTrue="1"/>
    <cfRule type="duplicateValues" dxfId="88026" priority="511" stopIfTrue="1"/>
    <cfRule type="duplicateValues" dxfId="88025" priority="512" stopIfTrue="1"/>
    <cfRule type="duplicateValues" dxfId="88024" priority="513" stopIfTrue="1"/>
    <cfRule type="duplicateValues" dxfId="88023" priority="514" stopIfTrue="1"/>
    <cfRule type="duplicateValues" dxfId="88022" priority="515" stopIfTrue="1"/>
    <cfRule type="duplicateValues" dxfId="88021" priority="516" stopIfTrue="1"/>
    <cfRule type="duplicateValues" dxfId="88020" priority="517" stopIfTrue="1"/>
    <cfRule type="duplicateValues" dxfId="88019" priority="518" stopIfTrue="1"/>
    <cfRule type="duplicateValues" dxfId="88018" priority="519" stopIfTrue="1"/>
    <cfRule type="duplicateValues" dxfId="88017" priority="520" stopIfTrue="1"/>
    <cfRule type="duplicateValues" dxfId="88016" priority="521" stopIfTrue="1"/>
    <cfRule type="duplicateValues" dxfId="88015" priority="522" stopIfTrue="1"/>
    <cfRule type="duplicateValues" dxfId="88014" priority="523" stopIfTrue="1"/>
  </conditionalFormatting>
  <conditionalFormatting sqref="G24">
    <cfRule type="duplicateValues" dxfId="88013" priority="282" stopIfTrue="1"/>
  </conditionalFormatting>
  <conditionalFormatting sqref="G26">
    <cfRule type="duplicateValues" dxfId="88012" priority="281" stopIfTrue="1"/>
  </conditionalFormatting>
  <conditionalFormatting sqref="G27">
    <cfRule type="duplicateValues" dxfId="88011" priority="280" stopIfTrue="1"/>
  </conditionalFormatting>
  <conditionalFormatting sqref="G29">
    <cfRule type="duplicateValues" dxfId="88010" priority="279" stopIfTrue="1"/>
  </conditionalFormatting>
  <conditionalFormatting sqref="G30">
    <cfRule type="duplicateValues" dxfId="88009" priority="278" stopIfTrue="1"/>
  </conditionalFormatting>
  <conditionalFormatting sqref="G31">
    <cfRule type="duplicateValues" dxfId="88008" priority="277" stopIfTrue="1"/>
  </conditionalFormatting>
  <conditionalFormatting sqref="G32">
    <cfRule type="duplicateValues" dxfId="88007" priority="276" stopIfTrue="1"/>
  </conditionalFormatting>
  <conditionalFormatting sqref="H31">
    <cfRule type="duplicateValues" dxfId="88006" priority="275" stopIfTrue="1"/>
  </conditionalFormatting>
  <conditionalFormatting sqref="I12 H18:I18 H21:I21 I15 H27:I27 H30:I30 H24">
    <cfRule type="duplicateValues" dxfId="88005" priority="274" stopIfTrue="1"/>
  </conditionalFormatting>
  <conditionalFormatting sqref="H17:I17 H20:I20 H23:I23 H26:I26 H29:I29 H32:I32 H11:I11 H14:I14">
    <cfRule type="duplicateValues" dxfId="88004" priority="273" stopIfTrue="1"/>
  </conditionalFormatting>
  <conditionalFormatting sqref="G6 G9">
    <cfRule type="duplicateValues" dxfId="88003" priority="32" stopIfTrue="1"/>
    <cfRule type="duplicateValues" dxfId="88002" priority="33" stopIfTrue="1"/>
    <cfRule type="duplicateValues" dxfId="88001" priority="34" stopIfTrue="1"/>
    <cfRule type="duplicateValues" dxfId="88000" priority="35" stopIfTrue="1"/>
    <cfRule type="duplicateValues" dxfId="87999" priority="36" stopIfTrue="1"/>
    <cfRule type="duplicateValues" dxfId="87998" priority="37" stopIfTrue="1"/>
    <cfRule type="duplicateValues" dxfId="87997" priority="38" stopIfTrue="1"/>
    <cfRule type="duplicateValues" dxfId="87996" priority="39" stopIfTrue="1"/>
    <cfRule type="duplicateValues" dxfId="87995" priority="40" stopIfTrue="1"/>
    <cfRule type="duplicateValues" dxfId="87994" priority="41" stopIfTrue="1"/>
    <cfRule type="duplicateValues" dxfId="87993" priority="42" stopIfTrue="1"/>
    <cfRule type="duplicateValues" dxfId="87992" priority="43" stopIfTrue="1"/>
    <cfRule type="duplicateValues" dxfId="87991" priority="44" stopIfTrue="1"/>
    <cfRule type="duplicateValues" dxfId="87990" priority="45" stopIfTrue="1"/>
    <cfRule type="duplicateValues" dxfId="87989" priority="46" stopIfTrue="1"/>
    <cfRule type="duplicateValues" dxfId="87988" priority="47" stopIfTrue="1"/>
    <cfRule type="duplicateValues" dxfId="87987" priority="48" stopIfTrue="1"/>
    <cfRule type="duplicateValues" dxfId="87986" priority="49" stopIfTrue="1"/>
    <cfRule type="duplicateValues" dxfId="87985" priority="50" stopIfTrue="1"/>
    <cfRule type="duplicateValues" dxfId="87984" priority="51" stopIfTrue="1"/>
    <cfRule type="duplicateValues" dxfId="87983" priority="52" stopIfTrue="1"/>
    <cfRule type="duplicateValues" dxfId="87982" priority="53" stopIfTrue="1"/>
    <cfRule type="duplicateValues" dxfId="87981" priority="54" stopIfTrue="1"/>
    <cfRule type="duplicateValues" dxfId="87980" priority="55" stopIfTrue="1"/>
    <cfRule type="duplicateValues" dxfId="87979" priority="56" stopIfTrue="1"/>
    <cfRule type="duplicateValues" dxfId="87978" priority="57" stopIfTrue="1"/>
    <cfRule type="duplicateValues" dxfId="87977" priority="58" stopIfTrue="1"/>
    <cfRule type="duplicateValues" dxfId="87976" priority="59" stopIfTrue="1"/>
    <cfRule type="duplicateValues" dxfId="87975" priority="60" stopIfTrue="1"/>
    <cfRule type="duplicateValues" dxfId="87974" priority="61" stopIfTrue="1"/>
    <cfRule type="duplicateValues" dxfId="87973" priority="62" stopIfTrue="1"/>
    <cfRule type="duplicateValues" dxfId="87972" priority="63" stopIfTrue="1"/>
    <cfRule type="duplicateValues" dxfId="87971" priority="64" stopIfTrue="1"/>
    <cfRule type="duplicateValues" dxfId="87970" priority="65" stopIfTrue="1"/>
    <cfRule type="duplicateValues" dxfId="87969" priority="66" stopIfTrue="1"/>
    <cfRule type="duplicateValues" dxfId="87968" priority="67" stopIfTrue="1"/>
    <cfRule type="duplicateValues" dxfId="87967" priority="68" stopIfTrue="1"/>
    <cfRule type="duplicateValues" dxfId="87966" priority="69" stopIfTrue="1"/>
    <cfRule type="duplicateValues" dxfId="87965" priority="70" stopIfTrue="1"/>
    <cfRule type="duplicateValues" dxfId="87964" priority="71" stopIfTrue="1"/>
    <cfRule type="duplicateValues" dxfId="87963" priority="72" stopIfTrue="1"/>
    <cfRule type="duplicateValues" dxfId="87962" priority="73" stopIfTrue="1"/>
    <cfRule type="duplicateValues" dxfId="87961" priority="74" stopIfTrue="1"/>
    <cfRule type="duplicateValues" dxfId="87960" priority="75" stopIfTrue="1"/>
    <cfRule type="duplicateValues" dxfId="87959" priority="76" stopIfTrue="1"/>
    <cfRule type="duplicateValues" dxfId="87958" priority="77" stopIfTrue="1"/>
    <cfRule type="duplicateValues" dxfId="87957" priority="78" stopIfTrue="1"/>
    <cfRule type="duplicateValues" dxfId="87956" priority="79" stopIfTrue="1"/>
    <cfRule type="duplicateValues" dxfId="87955" priority="80" stopIfTrue="1"/>
    <cfRule type="duplicateValues" dxfId="87954" priority="81" stopIfTrue="1"/>
    <cfRule type="duplicateValues" dxfId="87953" priority="82" stopIfTrue="1"/>
    <cfRule type="duplicateValues" dxfId="87952" priority="83" stopIfTrue="1"/>
    <cfRule type="duplicateValues" dxfId="87951" priority="84" stopIfTrue="1"/>
    <cfRule type="duplicateValues" dxfId="87950" priority="85" stopIfTrue="1"/>
    <cfRule type="duplicateValues" dxfId="87949" priority="86" stopIfTrue="1"/>
    <cfRule type="duplicateValues" dxfId="87948" priority="87" stopIfTrue="1"/>
    <cfRule type="duplicateValues" dxfId="87947" priority="88" stopIfTrue="1"/>
    <cfRule type="duplicateValues" dxfId="87946" priority="89" stopIfTrue="1"/>
    <cfRule type="duplicateValues" dxfId="87945" priority="90" stopIfTrue="1"/>
    <cfRule type="duplicateValues" dxfId="87944" priority="91" stopIfTrue="1"/>
    <cfRule type="duplicateValues" dxfId="87943" priority="92" stopIfTrue="1"/>
    <cfRule type="duplicateValues" dxfId="87942" priority="93" stopIfTrue="1"/>
    <cfRule type="duplicateValues" dxfId="87941" priority="94" stopIfTrue="1"/>
    <cfRule type="duplicateValues" dxfId="87940" priority="95" stopIfTrue="1"/>
    <cfRule type="duplicateValues" dxfId="87939" priority="96" stopIfTrue="1"/>
    <cfRule type="duplicateValues" dxfId="87938" priority="97" stopIfTrue="1"/>
    <cfRule type="duplicateValues" dxfId="87937" priority="98" stopIfTrue="1"/>
    <cfRule type="duplicateValues" dxfId="87936" priority="99" stopIfTrue="1"/>
    <cfRule type="duplicateValues" dxfId="87935" priority="100" stopIfTrue="1"/>
    <cfRule type="duplicateValues" dxfId="87934" priority="101" stopIfTrue="1"/>
    <cfRule type="duplicateValues" dxfId="87933" priority="102" stopIfTrue="1"/>
    <cfRule type="duplicateValues" dxfId="87932" priority="103" stopIfTrue="1"/>
    <cfRule type="duplicateValues" dxfId="87931" priority="104" stopIfTrue="1"/>
    <cfRule type="duplicateValues" dxfId="87930" priority="105" stopIfTrue="1"/>
    <cfRule type="duplicateValues" dxfId="87929" priority="106" stopIfTrue="1"/>
    <cfRule type="duplicateValues" dxfId="87928" priority="107" stopIfTrue="1"/>
    <cfRule type="duplicateValues" dxfId="87927" priority="108" stopIfTrue="1"/>
    <cfRule type="duplicateValues" dxfId="87926" priority="109" stopIfTrue="1"/>
    <cfRule type="duplicateValues" dxfId="87925" priority="110" stopIfTrue="1"/>
    <cfRule type="duplicateValues" dxfId="87924" priority="111" stopIfTrue="1"/>
    <cfRule type="duplicateValues" dxfId="87923" priority="112" stopIfTrue="1"/>
    <cfRule type="duplicateValues" dxfId="87922" priority="113" stopIfTrue="1"/>
    <cfRule type="duplicateValues" dxfId="87921" priority="114" stopIfTrue="1"/>
    <cfRule type="duplicateValues" dxfId="87920" priority="115" stopIfTrue="1"/>
    <cfRule type="duplicateValues" dxfId="87919" priority="116" stopIfTrue="1"/>
    <cfRule type="duplicateValues" dxfId="87918" priority="117" stopIfTrue="1"/>
    <cfRule type="duplicateValues" dxfId="87917" priority="118" stopIfTrue="1"/>
    <cfRule type="duplicateValues" dxfId="87916" priority="119" stopIfTrue="1"/>
    <cfRule type="duplicateValues" dxfId="87915" priority="120" stopIfTrue="1"/>
    <cfRule type="duplicateValues" dxfId="87914" priority="121" stopIfTrue="1"/>
    <cfRule type="duplicateValues" dxfId="87913" priority="122" stopIfTrue="1"/>
    <cfRule type="duplicateValues" dxfId="87912" priority="123" stopIfTrue="1"/>
    <cfRule type="duplicateValues" dxfId="87911" priority="124" stopIfTrue="1"/>
    <cfRule type="duplicateValues" dxfId="87910" priority="125" stopIfTrue="1"/>
    <cfRule type="duplicateValues" dxfId="87909" priority="126" stopIfTrue="1"/>
    <cfRule type="duplicateValues" dxfId="87908" priority="127" stopIfTrue="1"/>
    <cfRule type="duplicateValues" dxfId="87907" priority="128" stopIfTrue="1"/>
    <cfRule type="duplicateValues" dxfId="87906" priority="129" stopIfTrue="1"/>
    <cfRule type="duplicateValues" dxfId="87905" priority="130" stopIfTrue="1"/>
    <cfRule type="duplicateValues" dxfId="87904" priority="131" stopIfTrue="1"/>
    <cfRule type="duplicateValues" dxfId="87903" priority="132" stopIfTrue="1"/>
    <cfRule type="duplicateValues" dxfId="87902" priority="133" stopIfTrue="1"/>
    <cfRule type="duplicateValues" dxfId="87901" priority="134" stopIfTrue="1"/>
    <cfRule type="duplicateValues" dxfId="87900" priority="135" stopIfTrue="1"/>
    <cfRule type="duplicateValues" dxfId="87899" priority="136" stopIfTrue="1"/>
    <cfRule type="duplicateValues" dxfId="87898" priority="137" stopIfTrue="1"/>
    <cfRule type="duplicateValues" dxfId="87897" priority="138" stopIfTrue="1"/>
    <cfRule type="duplicateValues" dxfId="87896" priority="139" stopIfTrue="1"/>
    <cfRule type="duplicateValues" dxfId="87895" priority="140" stopIfTrue="1"/>
    <cfRule type="duplicateValues" dxfId="87894" priority="141" stopIfTrue="1"/>
    <cfRule type="duplicateValues" dxfId="87893" priority="142" stopIfTrue="1"/>
    <cfRule type="duplicateValues" dxfId="87892" priority="143" stopIfTrue="1"/>
    <cfRule type="duplicateValues" dxfId="87891" priority="144" stopIfTrue="1"/>
    <cfRule type="duplicateValues" dxfId="87890" priority="145" stopIfTrue="1"/>
    <cfRule type="duplicateValues" dxfId="87889" priority="146" stopIfTrue="1"/>
    <cfRule type="duplicateValues" dxfId="87888" priority="147" stopIfTrue="1"/>
    <cfRule type="duplicateValues" dxfId="87887" priority="148" stopIfTrue="1"/>
    <cfRule type="duplicateValues" dxfId="87886" priority="149" stopIfTrue="1"/>
    <cfRule type="duplicateValues" dxfId="87885" priority="150" stopIfTrue="1"/>
    <cfRule type="duplicateValues" dxfId="87884" priority="151" stopIfTrue="1"/>
    <cfRule type="duplicateValues" dxfId="87883" priority="152" stopIfTrue="1"/>
    <cfRule type="duplicateValues" dxfId="87882" priority="153" stopIfTrue="1"/>
    <cfRule type="duplicateValues" dxfId="87881" priority="154" stopIfTrue="1"/>
    <cfRule type="duplicateValues" dxfId="87880" priority="155" stopIfTrue="1"/>
    <cfRule type="duplicateValues" dxfId="87879" priority="156" stopIfTrue="1"/>
    <cfRule type="duplicateValues" dxfId="87878" priority="157" stopIfTrue="1"/>
    <cfRule type="duplicateValues" dxfId="87877" priority="158" stopIfTrue="1"/>
    <cfRule type="duplicateValues" dxfId="87876" priority="159" stopIfTrue="1"/>
    <cfRule type="duplicateValues" dxfId="87875" priority="160" stopIfTrue="1"/>
    <cfRule type="duplicateValues" dxfId="87874" priority="161" stopIfTrue="1"/>
    <cfRule type="duplicateValues" dxfId="87873" priority="162" stopIfTrue="1"/>
    <cfRule type="duplicateValues" dxfId="87872" priority="163" stopIfTrue="1"/>
    <cfRule type="duplicateValues" dxfId="87871" priority="164" stopIfTrue="1"/>
    <cfRule type="duplicateValues" dxfId="87870" priority="165" stopIfTrue="1"/>
    <cfRule type="duplicateValues" dxfId="87869" priority="166" stopIfTrue="1"/>
    <cfRule type="duplicateValues" dxfId="87868" priority="167" stopIfTrue="1"/>
    <cfRule type="duplicateValues" dxfId="87867" priority="168" stopIfTrue="1"/>
    <cfRule type="duplicateValues" dxfId="87866" priority="169" stopIfTrue="1"/>
    <cfRule type="duplicateValues" dxfId="87865" priority="170" stopIfTrue="1"/>
    <cfRule type="duplicateValues" dxfId="87864" priority="171" stopIfTrue="1"/>
    <cfRule type="duplicateValues" dxfId="87863" priority="172" stopIfTrue="1"/>
    <cfRule type="duplicateValues" dxfId="87862" priority="173" stopIfTrue="1"/>
    <cfRule type="duplicateValues" dxfId="87861" priority="174" stopIfTrue="1"/>
    <cfRule type="duplicateValues" dxfId="87860" priority="175" stopIfTrue="1"/>
    <cfRule type="duplicateValues" dxfId="87859" priority="176" stopIfTrue="1"/>
    <cfRule type="duplicateValues" dxfId="87858" priority="177" stopIfTrue="1"/>
    <cfRule type="duplicateValues" dxfId="87857" priority="178" stopIfTrue="1"/>
    <cfRule type="duplicateValues" dxfId="87856" priority="179" stopIfTrue="1"/>
    <cfRule type="duplicateValues" dxfId="87855" priority="180" stopIfTrue="1"/>
    <cfRule type="duplicateValues" dxfId="87854" priority="181" stopIfTrue="1"/>
    <cfRule type="duplicateValues" dxfId="87853" priority="182" stopIfTrue="1"/>
    <cfRule type="duplicateValues" dxfId="87852" priority="183" stopIfTrue="1"/>
    <cfRule type="duplicateValues" dxfId="87851" priority="184" stopIfTrue="1"/>
    <cfRule type="duplicateValues" dxfId="87850" priority="185" stopIfTrue="1"/>
    <cfRule type="duplicateValues" dxfId="87849" priority="186" stopIfTrue="1"/>
    <cfRule type="duplicateValues" dxfId="87848" priority="187" stopIfTrue="1"/>
    <cfRule type="duplicateValues" dxfId="87847" priority="188" stopIfTrue="1"/>
    <cfRule type="duplicateValues" dxfId="87846" priority="189" stopIfTrue="1"/>
    <cfRule type="duplicateValues" dxfId="87845" priority="190" stopIfTrue="1"/>
    <cfRule type="duplicateValues" dxfId="87844" priority="191" stopIfTrue="1"/>
    <cfRule type="duplicateValues" dxfId="87843" priority="192" stopIfTrue="1"/>
    <cfRule type="duplicateValues" dxfId="87842" priority="193" stopIfTrue="1"/>
    <cfRule type="duplicateValues" dxfId="87841" priority="194" stopIfTrue="1"/>
    <cfRule type="duplicateValues" dxfId="87840" priority="195" stopIfTrue="1"/>
    <cfRule type="duplicateValues" dxfId="87839" priority="196" stopIfTrue="1"/>
    <cfRule type="duplicateValues" dxfId="87838" priority="197" stopIfTrue="1"/>
    <cfRule type="duplicateValues" dxfId="87837" priority="198" stopIfTrue="1"/>
    <cfRule type="duplicateValues" dxfId="87836" priority="199" stopIfTrue="1"/>
    <cfRule type="duplicateValues" dxfId="87835" priority="200" stopIfTrue="1"/>
    <cfRule type="duplicateValues" dxfId="87834" priority="201" stopIfTrue="1"/>
    <cfRule type="duplicateValues" dxfId="87833" priority="202" stopIfTrue="1"/>
    <cfRule type="duplicateValues" dxfId="87832" priority="203" stopIfTrue="1"/>
    <cfRule type="duplicateValues" dxfId="87831" priority="204" stopIfTrue="1"/>
    <cfRule type="duplicateValues" dxfId="87830" priority="205" stopIfTrue="1"/>
    <cfRule type="duplicateValues" dxfId="87829" priority="206" stopIfTrue="1"/>
    <cfRule type="duplicateValues" dxfId="87828" priority="207" stopIfTrue="1"/>
    <cfRule type="duplicateValues" dxfId="87827" priority="208" stopIfTrue="1"/>
    <cfRule type="duplicateValues" dxfId="87826" priority="209" stopIfTrue="1"/>
    <cfRule type="duplicateValues" dxfId="87825" priority="210" stopIfTrue="1"/>
    <cfRule type="duplicateValues" dxfId="87824" priority="211" stopIfTrue="1"/>
    <cfRule type="duplicateValues" dxfId="87823" priority="212" stopIfTrue="1"/>
    <cfRule type="duplicateValues" dxfId="87822" priority="213" stopIfTrue="1"/>
    <cfRule type="duplicateValues" dxfId="87821" priority="214" stopIfTrue="1"/>
    <cfRule type="duplicateValues" dxfId="87820" priority="215" stopIfTrue="1"/>
    <cfRule type="duplicateValues" dxfId="87819" priority="216" stopIfTrue="1"/>
    <cfRule type="duplicateValues" dxfId="87818" priority="217" stopIfTrue="1"/>
    <cfRule type="duplicateValues" dxfId="87817" priority="218" stopIfTrue="1"/>
    <cfRule type="duplicateValues" dxfId="87816" priority="219" stopIfTrue="1"/>
    <cfRule type="duplicateValues" dxfId="87815" priority="220" stopIfTrue="1"/>
    <cfRule type="duplicateValues" dxfId="87814" priority="221" stopIfTrue="1"/>
    <cfRule type="duplicateValues" dxfId="87813" priority="222" stopIfTrue="1"/>
    <cfRule type="duplicateValues" dxfId="87812" priority="223" stopIfTrue="1"/>
    <cfRule type="duplicateValues" dxfId="87811" priority="224" stopIfTrue="1"/>
    <cfRule type="duplicateValues" dxfId="87810" priority="225" stopIfTrue="1"/>
    <cfRule type="duplicateValues" dxfId="87809" priority="226" stopIfTrue="1"/>
    <cfRule type="duplicateValues" dxfId="87808" priority="227" stopIfTrue="1"/>
    <cfRule type="duplicateValues" dxfId="87807" priority="228" stopIfTrue="1"/>
    <cfRule type="duplicateValues" dxfId="87806" priority="229" stopIfTrue="1"/>
    <cfRule type="duplicateValues" dxfId="87805" priority="230" stopIfTrue="1"/>
    <cfRule type="duplicateValues" dxfId="87804" priority="231" stopIfTrue="1"/>
    <cfRule type="duplicateValues" dxfId="87803" priority="232" stopIfTrue="1"/>
    <cfRule type="duplicateValues" dxfId="87802" priority="233" stopIfTrue="1"/>
    <cfRule type="duplicateValues" dxfId="87801" priority="234" stopIfTrue="1"/>
    <cfRule type="duplicateValues" dxfId="87800" priority="235" stopIfTrue="1"/>
    <cfRule type="duplicateValues" dxfId="87799" priority="236" stopIfTrue="1"/>
    <cfRule type="duplicateValues" dxfId="87798" priority="237" stopIfTrue="1"/>
    <cfRule type="duplicateValues" dxfId="87797" priority="238" stopIfTrue="1"/>
    <cfRule type="duplicateValues" dxfId="87796" priority="239" stopIfTrue="1"/>
    <cfRule type="duplicateValues" dxfId="87795" priority="240" stopIfTrue="1"/>
    <cfRule type="duplicateValues" dxfId="87794" priority="241" stopIfTrue="1"/>
    <cfRule type="duplicateValues" dxfId="87793" priority="242" stopIfTrue="1"/>
    <cfRule type="duplicateValues" dxfId="87792" priority="243" stopIfTrue="1"/>
    <cfRule type="duplicateValues" dxfId="87791" priority="244" stopIfTrue="1"/>
    <cfRule type="duplicateValues" dxfId="87790" priority="245" stopIfTrue="1"/>
    <cfRule type="duplicateValues" dxfId="87789" priority="246" stopIfTrue="1"/>
    <cfRule type="duplicateValues" dxfId="87788" priority="247" stopIfTrue="1"/>
    <cfRule type="duplicateValues" dxfId="87787" priority="248" stopIfTrue="1"/>
    <cfRule type="duplicateValues" dxfId="87786" priority="249" stopIfTrue="1"/>
    <cfRule type="duplicateValues" dxfId="87785" priority="250" stopIfTrue="1"/>
    <cfRule type="duplicateValues" dxfId="87784" priority="251" stopIfTrue="1"/>
    <cfRule type="duplicateValues" dxfId="87783" priority="252" stopIfTrue="1"/>
    <cfRule type="duplicateValues" dxfId="87782" priority="253" stopIfTrue="1"/>
    <cfRule type="duplicateValues" dxfId="87781" priority="254" stopIfTrue="1"/>
    <cfRule type="duplicateValues" dxfId="87780" priority="255" stopIfTrue="1"/>
    <cfRule type="duplicateValues" dxfId="87779" priority="256" stopIfTrue="1"/>
    <cfRule type="duplicateValues" dxfId="87778" priority="257" stopIfTrue="1"/>
    <cfRule type="duplicateValues" dxfId="87777" priority="258" stopIfTrue="1"/>
    <cfRule type="duplicateValues" dxfId="87776" priority="259" stopIfTrue="1"/>
    <cfRule type="duplicateValues" dxfId="87775" priority="260" stopIfTrue="1"/>
    <cfRule type="duplicateValues" dxfId="87774" priority="261" stopIfTrue="1"/>
    <cfRule type="duplicateValues" dxfId="87773" priority="262" stopIfTrue="1"/>
    <cfRule type="duplicateValues" dxfId="87772" priority="263" stopIfTrue="1"/>
    <cfRule type="duplicateValues" dxfId="87771" priority="264" stopIfTrue="1"/>
    <cfRule type="duplicateValues" dxfId="87770" priority="265" stopIfTrue="1"/>
    <cfRule type="duplicateValues" dxfId="87769" priority="266" stopIfTrue="1"/>
    <cfRule type="duplicateValues" dxfId="87768" priority="267" stopIfTrue="1"/>
    <cfRule type="duplicateValues" dxfId="87767" priority="268" stopIfTrue="1"/>
    <cfRule type="duplicateValues" dxfId="87766" priority="269" stopIfTrue="1"/>
    <cfRule type="duplicateValues" dxfId="87765" priority="270" stopIfTrue="1"/>
    <cfRule type="duplicateValues" dxfId="87764" priority="271" stopIfTrue="1"/>
    <cfRule type="duplicateValues" dxfId="87763" priority="272" stopIfTrue="1"/>
  </conditionalFormatting>
  <conditionalFormatting sqref="G8">
    <cfRule type="duplicateValues" dxfId="87762" priority="31" stopIfTrue="1"/>
  </conditionalFormatting>
  <conditionalFormatting sqref="H6:I6 H4:I4 H9:I9">
    <cfRule type="duplicateValues" dxfId="87761" priority="30" stopIfTrue="1"/>
  </conditionalFormatting>
  <conditionalFormatting sqref="H8:I8">
    <cfRule type="duplicateValues" dxfId="87760" priority="29" stopIfTrue="1"/>
  </conditionalFormatting>
  <conditionalFormatting sqref="G11:I11 G14:I14 G17:I17 G20:I20 G23:I23 G26:I26 G29:I29 G32:I32">
    <cfRule type="duplicateValues" dxfId="87759" priority="28" stopIfTrue="1"/>
  </conditionalFormatting>
  <conditionalFormatting sqref="G13:I13 G16:I16 G19:I19 G22:I22 G25:I25 G28:I28 G31:I31">
    <cfRule type="duplicateValues" dxfId="87758" priority="27" stopIfTrue="1"/>
  </conditionalFormatting>
  <conditionalFormatting sqref="G36">
    <cfRule type="duplicateValues" dxfId="87757" priority="26" stopIfTrue="1"/>
  </conditionalFormatting>
  <conditionalFormatting sqref="G40:I40">
    <cfRule type="duplicateValues" dxfId="87756" priority="25" stopIfTrue="1"/>
  </conditionalFormatting>
  <conditionalFormatting sqref="G42 I42">
    <cfRule type="duplicateValues" dxfId="87755" priority="24" stopIfTrue="1"/>
  </conditionalFormatting>
  <conditionalFormatting sqref="G51">
    <cfRule type="duplicateValues" dxfId="87754" priority="23" stopIfTrue="1"/>
  </conditionalFormatting>
  <conditionalFormatting sqref="G50:I50 G52:I52 G48:I48">
    <cfRule type="duplicateValues" dxfId="87753" priority="22" stopIfTrue="1"/>
  </conditionalFormatting>
  <conditionalFormatting sqref="H9">
    <cfRule type="duplicateValues" dxfId="87752" priority="21" stopIfTrue="1"/>
  </conditionalFormatting>
  <conditionalFormatting sqref="H9">
    <cfRule type="duplicateValues" dxfId="87751" priority="20" stopIfTrue="1"/>
  </conditionalFormatting>
  <conditionalFormatting sqref="H9">
    <cfRule type="duplicateValues" dxfId="87750" priority="19" stopIfTrue="1"/>
  </conditionalFormatting>
  <conditionalFormatting sqref="H9">
    <cfRule type="duplicateValues" dxfId="87749" priority="18" stopIfTrue="1"/>
  </conditionalFormatting>
  <conditionalFormatting sqref="H24">
    <cfRule type="duplicateValues" dxfId="87748" priority="17" stopIfTrue="1"/>
  </conditionalFormatting>
  <conditionalFormatting sqref="H24">
    <cfRule type="duplicateValues" dxfId="87747" priority="16" stopIfTrue="1"/>
  </conditionalFormatting>
  <conditionalFormatting sqref="H24">
    <cfRule type="duplicateValues" dxfId="87746" priority="15" stopIfTrue="1"/>
  </conditionalFormatting>
  <conditionalFormatting sqref="H24">
    <cfRule type="duplicateValues" dxfId="87745" priority="14" stopIfTrue="1"/>
  </conditionalFormatting>
  <conditionalFormatting sqref="H27">
    <cfRule type="duplicateValues" dxfId="87744" priority="13" stopIfTrue="1"/>
  </conditionalFormatting>
  <conditionalFormatting sqref="H27">
    <cfRule type="duplicateValues" dxfId="87743" priority="12" stopIfTrue="1"/>
  </conditionalFormatting>
  <conditionalFormatting sqref="H27">
    <cfRule type="duplicateValues" dxfId="87742" priority="11" stopIfTrue="1"/>
  </conditionalFormatting>
  <conditionalFormatting sqref="H27">
    <cfRule type="duplicateValues" dxfId="87741" priority="10" stopIfTrue="1"/>
  </conditionalFormatting>
  <conditionalFormatting sqref="I27">
    <cfRule type="duplicateValues" dxfId="87740" priority="9" stopIfTrue="1"/>
  </conditionalFormatting>
  <conditionalFormatting sqref="I27">
    <cfRule type="duplicateValues" dxfId="87739" priority="8" stopIfTrue="1"/>
  </conditionalFormatting>
  <conditionalFormatting sqref="I27">
    <cfRule type="duplicateValues" dxfId="87738" priority="7" stopIfTrue="1"/>
  </conditionalFormatting>
  <conditionalFormatting sqref="I27">
    <cfRule type="duplicateValues" dxfId="87737" priority="6" stopIfTrue="1"/>
  </conditionalFormatting>
  <conditionalFormatting sqref="I27">
    <cfRule type="duplicateValues" dxfId="87736" priority="5" stopIfTrue="1"/>
  </conditionalFormatting>
  <conditionalFormatting sqref="I27">
    <cfRule type="duplicateValues" dxfId="87735" priority="4" stopIfTrue="1"/>
  </conditionalFormatting>
  <conditionalFormatting sqref="I27">
    <cfRule type="duplicateValues" dxfId="87734" priority="3" stopIfTrue="1"/>
  </conditionalFormatting>
  <conditionalFormatting sqref="I27">
    <cfRule type="duplicateValues" dxfId="87733" priority="2" stopIfTrue="1"/>
  </conditionalFormatting>
  <conditionalFormatting sqref="H27">
    <cfRule type="duplicateValues" dxfId="87732" priority="1" stopIfTrue="1"/>
  </conditionalFormatting>
  <conditionalFormatting sqref="G4">
    <cfRule type="duplicateValues" dxfId="87731" priority="5499" stopIfTrue="1"/>
    <cfRule type="duplicateValues" dxfId="87730" priority="5500" stopIfTrue="1"/>
    <cfRule type="duplicateValues" dxfId="87729" priority="5501" stopIfTrue="1"/>
    <cfRule type="duplicateValues" dxfId="87728" priority="5502" stopIfTrue="1"/>
    <cfRule type="duplicateValues" dxfId="87727" priority="5503" stopIfTrue="1"/>
    <cfRule type="duplicateValues" dxfId="87726" priority="5504" stopIfTrue="1"/>
    <cfRule type="duplicateValues" dxfId="87725" priority="5505" stopIfTrue="1"/>
    <cfRule type="duplicateValues" dxfId="87724" priority="5506" stopIfTrue="1"/>
    <cfRule type="duplicateValues" dxfId="87723" priority="5507" stopIfTrue="1"/>
    <cfRule type="duplicateValues" dxfId="87722" priority="5508" stopIfTrue="1"/>
    <cfRule type="duplicateValues" dxfId="87721" priority="5509" stopIfTrue="1"/>
    <cfRule type="duplicateValues" dxfId="87720" priority="5510" stopIfTrue="1"/>
    <cfRule type="duplicateValues" dxfId="87719" priority="5511" stopIfTrue="1"/>
    <cfRule type="duplicateValues" dxfId="87718" priority="5512" stopIfTrue="1"/>
    <cfRule type="duplicateValues" dxfId="87717" priority="5513" stopIfTrue="1"/>
    <cfRule type="duplicateValues" dxfId="87716" priority="5514" stopIfTrue="1"/>
    <cfRule type="duplicateValues" dxfId="87715" priority="5515" stopIfTrue="1"/>
    <cfRule type="duplicateValues" dxfId="87714" priority="5516" stopIfTrue="1"/>
    <cfRule type="duplicateValues" dxfId="87713" priority="5517" stopIfTrue="1"/>
    <cfRule type="duplicateValues" dxfId="87712" priority="5518" stopIfTrue="1"/>
    <cfRule type="duplicateValues" dxfId="87711" priority="5519" stopIfTrue="1"/>
    <cfRule type="duplicateValues" dxfId="87710" priority="5520" stopIfTrue="1"/>
    <cfRule type="duplicateValues" dxfId="87709" priority="5521" stopIfTrue="1"/>
    <cfRule type="duplicateValues" dxfId="87708" priority="5522" stopIfTrue="1"/>
    <cfRule type="duplicateValues" dxfId="87707" priority="5523" stopIfTrue="1"/>
    <cfRule type="duplicateValues" dxfId="87706" priority="5524" stopIfTrue="1"/>
    <cfRule type="duplicateValues" dxfId="87705" priority="5525" stopIfTrue="1"/>
    <cfRule type="duplicateValues" dxfId="87704" priority="5526" stopIfTrue="1"/>
    <cfRule type="duplicateValues" dxfId="87703" priority="5527" stopIfTrue="1"/>
    <cfRule type="duplicateValues" dxfId="87702" priority="5528" stopIfTrue="1"/>
    <cfRule type="duplicateValues" dxfId="87701" priority="5529" stopIfTrue="1"/>
    <cfRule type="duplicateValues" dxfId="87700" priority="5530" stopIfTrue="1"/>
    <cfRule type="duplicateValues" dxfId="87699" priority="5531" stopIfTrue="1"/>
    <cfRule type="duplicateValues" dxfId="87698" priority="5532" stopIfTrue="1"/>
    <cfRule type="duplicateValues" dxfId="87697" priority="5533" stopIfTrue="1"/>
    <cfRule type="duplicateValues" dxfId="87696" priority="5534" stopIfTrue="1"/>
    <cfRule type="duplicateValues" dxfId="87695" priority="5535" stopIfTrue="1"/>
    <cfRule type="duplicateValues" dxfId="87694" priority="5536" stopIfTrue="1"/>
    <cfRule type="duplicateValues" dxfId="87693" priority="5537" stopIfTrue="1"/>
    <cfRule type="duplicateValues" dxfId="87692" priority="5538" stopIfTrue="1"/>
    <cfRule type="duplicateValues" dxfId="87691" priority="5539" stopIfTrue="1"/>
    <cfRule type="duplicateValues" dxfId="87690" priority="5540" stopIfTrue="1"/>
    <cfRule type="duplicateValues" dxfId="87689" priority="74" stopIfTrue="1"/>
    <cfRule type="duplicateValues" dxfId="87688" priority="75" stopIfTrue="1"/>
    <cfRule type="duplicateValues" dxfId="87687" priority="76" stopIfTrue="1"/>
    <cfRule type="duplicateValues" dxfId="87686" priority="77" stopIfTrue="1"/>
    <cfRule type="duplicateValues" dxfId="87685" priority="78" stopIfTrue="1"/>
    <cfRule type="duplicateValues" dxfId="87684" priority="79" stopIfTrue="1"/>
    <cfRule type="duplicateValues" dxfId="87683" priority="80" stopIfTrue="1"/>
    <cfRule type="duplicateValues" dxfId="87682" priority="81" stopIfTrue="1"/>
    <cfRule type="duplicateValues" dxfId="87681" priority="82" stopIfTrue="1"/>
    <cfRule type="duplicateValues" dxfId="87680" priority="83" stopIfTrue="1"/>
    <cfRule type="duplicateValues" dxfId="87679" priority="84" stopIfTrue="1"/>
    <cfRule type="duplicateValues" dxfId="87678" priority="85" stopIfTrue="1"/>
    <cfRule type="duplicateValues" dxfId="87677" priority="86" stopIfTrue="1"/>
    <cfRule type="duplicateValues" dxfId="87676" priority="87" stopIfTrue="1"/>
    <cfRule type="duplicateValues" dxfId="87675" priority="88" stopIfTrue="1"/>
    <cfRule type="duplicateValues" dxfId="87674" priority="89" stopIfTrue="1"/>
    <cfRule type="duplicateValues" dxfId="87673" priority="90" stopIfTrue="1"/>
    <cfRule type="duplicateValues" dxfId="87672" priority="91" stopIfTrue="1"/>
    <cfRule type="duplicateValues" dxfId="87671" priority="92" stopIfTrue="1"/>
    <cfRule type="duplicateValues" dxfId="87670" priority="93" stopIfTrue="1"/>
    <cfRule type="duplicateValues" dxfId="87669" priority="94" stopIfTrue="1"/>
    <cfRule type="duplicateValues" dxfId="87668" priority="95" stopIfTrue="1"/>
    <cfRule type="duplicateValues" dxfId="87667" priority="96" stopIfTrue="1"/>
    <cfRule type="duplicateValues" dxfId="87666" priority="97" stopIfTrue="1"/>
    <cfRule type="duplicateValues" dxfId="87665" priority="98" stopIfTrue="1"/>
    <cfRule type="duplicateValues" dxfId="87664" priority="99" stopIfTrue="1"/>
    <cfRule type="duplicateValues" dxfId="87663" priority="100" stopIfTrue="1"/>
    <cfRule type="duplicateValues" dxfId="87662" priority="101" stopIfTrue="1"/>
    <cfRule type="duplicateValues" dxfId="87661" priority="102" stopIfTrue="1"/>
    <cfRule type="duplicateValues" dxfId="87660" priority="103" stopIfTrue="1"/>
    <cfRule type="duplicateValues" dxfId="87659" priority="104" stopIfTrue="1"/>
    <cfRule type="duplicateValues" dxfId="87658" priority="105" stopIfTrue="1"/>
    <cfRule type="duplicateValues" dxfId="87657" priority="106" stopIfTrue="1"/>
    <cfRule type="duplicateValues" dxfId="87656" priority="107" stopIfTrue="1"/>
    <cfRule type="duplicateValues" dxfId="87655" priority="108" stopIfTrue="1"/>
    <cfRule type="duplicateValues" dxfId="87654" priority="109" stopIfTrue="1"/>
    <cfRule type="duplicateValues" dxfId="87653" priority="110" stopIfTrue="1"/>
    <cfRule type="duplicateValues" dxfId="87652" priority="111" stopIfTrue="1"/>
    <cfRule type="duplicateValues" dxfId="87651" priority="112" stopIfTrue="1"/>
    <cfRule type="duplicateValues" dxfId="87650" priority="113" stopIfTrue="1"/>
    <cfRule type="duplicateValues" dxfId="87649" priority="114" stopIfTrue="1"/>
    <cfRule type="duplicateValues" dxfId="87648" priority="115" stopIfTrue="1"/>
    <cfRule type="duplicateValues" dxfId="87647" priority="116" stopIfTrue="1"/>
    <cfRule type="duplicateValues" dxfId="87646" priority="117" stopIfTrue="1"/>
    <cfRule type="duplicateValues" dxfId="87645" priority="118" stopIfTrue="1"/>
    <cfRule type="duplicateValues" dxfId="87644" priority="119" stopIfTrue="1"/>
    <cfRule type="duplicateValues" dxfId="87643" priority="120" stopIfTrue="1"/>
    <cfRule type="duplicateValues" dxfId="87642" priority="121" stopIfTrue="1"/>
    <cfRule type="duplicateValues" dxfId="87641" priority="122" stopIfTrue="1"/>
    <cfRule type="duplicateValues" dxfId="87640" priority="123" stopIfTrue="1"/>
    <cfRule type="duplicateValues" dxfId="87639" priority="124" stopIfTrue="1"/>
    <cfRule type="duplicateValues" dxfId="87638" priority="125" stopIfTrue="1"/>
    <cfRule type="duplicateValues" dxfId="87637" priority="126" stopIfTrue="1"/>
    <cfRule type="duplicateValues" dxfId="87636" priority="127" stopIfTrue="1"/>
    <cfRule type="duplicateValues" dxfId="87635" priority="128" stopIfTrue="1"/>
    <cfRule type="duplicateValues" dxfId="87634" priority="129" stopIfTrue="1"/>
    <cfRule type="duplicateValues" dxfId="87633" priority="130" stopIfTrue="1"/>
    <cfRule type="duplicateValues" dxfId="87632" priority="131" stopIfTrue="1"/>
    <cfRule type="duplicateValues" dxfId="87631" priority="132" stopIfTrue="1"/>
    <cfRule type="duplicateValues" dxfId="87630" priority="133" stopIfTrue="1"/>
    <cfRule type="duplicateValues" dxfId="87629" priority="134" stopIfTrue="1"/>
    <cfRule type="duplicateValues" dxfId="87628" priority="135" stopIfTrue="1"/>
    <cfRule type="duplicateValues" dxfId="87627" priority="136" stopIfTrue="1"/>
    <cfRule type="duplicateValues" dxfId="87626" priority="137" stopIfTrue="1"/>
    <cfRule type="duplicateValues" dxfId="87625" priority="138" stopIfTrue="1"/>
    <cfRule type="duplicateValues" dxfId="87624" priority="139" stopIfTrue="1"/>
    <cfRule type="duplicateValues" dxfId="87623" priority="140" stopIfTrue="1"/>
    <cfRule type="duplicateValues" dxfId="87622" priority="141" stopIfTrue="1"/>
    <cfRule type="duplicateValues" dxfId="87621" priority="142" stopIfTrue="1"/>
    <cfRule type="duplicateValues" dxfId="87620" priority="143" stopIfTrue="1"/>
    <cfRule type="duplicateValues" dxfId="87619" priority="144" stopIfTrue="1"/>
    <cfRule type="duplicateValues" dxfId="87618" priority="145" stopIfTrue="1"/>
    <cfRule type="duplicateValues" dxfId="87617" priority="146" stopIfTrue="1"/>
    <cfRule type="duplicateValues" dxfId="87616" priority="147" stopIfTrue="1"/>
    <cfRule type="duplicateValues" dxfId="87615" priority="148" stopIfTrue="1"/>
    <cfRule type="duplicateValues" dxfId="87614" priority="149" stopIfTrue="1"/>
    <cfRule type="duplicateValues" dxfId="87613" priority="150" stopIfTrue="1"/>
    <cfRule type="duplicateValues" dxfId="87612" priority="151" stopIfTrue="1"/>
    <cfRule type="duplicateValues" dxfId="87611" priority="152" stopIfTrue="1"/>
    <cfRule type="duplicateValues" dxfId="87610" priority="153" stopIfTrue="1"/>
    <cfRule type="duplicateValues" dxfId="87609" priority="154" stopIfTrue="1"/>
    <cfRule type="duplicateValues" dxfId="87608" priority="155" stopIfTrue="1"/>
    <cfRule type="duplicateValues" dxfId="87607" priority="156" stopIfTrue="1"/>
    <cfRule type="duplicateValues" dxfId="87606" priority="157" stopIfTrue="1"/>
    <cfRule type="duplicateValues" dxfId="87605" priority="158" stopIfTrue="1"/>
    <cfRule type="duplicateValues" dxfId="87604" priority="159" stopIfTrue="1"/>
    <cfRule type="duplicateValues" dxfId="87603" priority="160" stopIfTrue="1"/>
    <cfRule type="duplicateValues" dxfId="87602" priority="161" stopIfTrue="1"/>
    <cfRule type="duplicateValues" dxfId="87601" priority="162" stopIfTrue="1"/>
    <cfRule type="duplicateValues" dxfId="87600" priority="163" stopIfTrue="1"/>
    <cfRule type="duplicateValues" dxfId="87599" priority="164" stopIfTrue="1"/>
    <cfRule type="duplicateValues" dxfId="87598" priority="165" stopIfTrue="1"/>
    <cfRule type="duplicateValues" dxfId="87597" priority="166" stopIfTrue="1"/>
    <cfRule type="duplicateValues" dxfId="87596" priority="167" stopIfTrue="1"/>
    <cfRule type="duplicateValues" dxfId="87595" priority="168" stopIfTrue="1"/>
    <cfRule type="duplicateValues" dxfId="87594" priority="169" stopIfTrue="1"/>
    <cfRule type="duplicateValues" dxfId="87593" priority="170" stopIfTrue="1"/>
    <cfRule type="duplicateValues" dxfId="87592" priority="171" stopIfTrue="1"/>
    <cfRule type="duplicateValues" dxfId="87591" priority="172" stopIfTrue="1"/>
    <cfRule type="duplicateValues" dxfId="87590" priority="173" stopIfTrue="1"/>
    <cfRule type="duplicateValues" dxfId="87589" priority="174" stopIfTrue="1"/>
    <cfRule type="duplicateValues" dxfId="87588" priority="175" stopIfTrue="1"/>
    <cfRule type="duplicateValues" dxfId="87587" priority="176" stopIfTrue="1"/>
    <cfRule type="duplicateValues" dxfId="87586" priority="177" stopIfTrue="1"/>
    <cfRule type="duplicateValues" dxfId="87585" priority="178" stopIfTrue="1"/>
    <cfRule type="duplicateValues" dxfId="87584" priority="179" stopIfTrue="1"/>
    <cfRule type="duplicateValues" dxfId="87583" priority="180" stopIfTrue="1"/>
    <cfRule type="duplicateValues" dxfId="87582" priority="181" stopIfTrue="1"/>
    <cfRule type="duplicateValues" dxfId="87581" priority="182" stopIfTrue="1"/>
    <cfRule type="duplicateValues" dxfId="87580" priority="183" stopIfTrue="1"/>
    <cfRule type="duplicateValues" dxfId="87579" priority="184" stopIfTrue="1"/>
    <cfRule type="duplicateValues" dxfId="87578" priority="185" stopIfTrue="1"/>
    <cfRule type="duplicateValues" dxfId="87577" priority="186" stopIfTrue="1"/>
    <cfRule type="duplicateValues" dxfId="87576" priority="187" stopIfTrue="1"/>
    <cfRule type="duplicateValues" dxfId="87575" priority="188" stopIfTrue="1"/>
    <cfRule type="duplicateValues" dxfId="87574" priority="189" stopIfTrue="1"/>
    <cfRule type="duplicateValues" dxfId="87573" priority="190" stopIfTrue="1"/>
    <cfRule type="duplicateValues" dxfId="87572" priority="191" stopIfTrue="1"/>
    <cfRule type="duplicateValues" dxfId="87571" priority="192" stopIfTrue="1"/>
    <cfRule type="duplicateValues" dxfId="87570" priority="193" stopIfTrue="1"/>
    <cfRule type="duplicateValues" dxfId="87569" priority="194" stopIfTrue="1"/>
    <cfRule type="duplicateValues" dxfId="87568" priority="195" stopIfTrue="1"/>
    <cfRule type="duplicateValues" dxfId="87567" priority="196" stopIfTrue="1"/>
    <cfRule type="duplicateValues" dxfId="87566" priority="197" stopIfTrue="1"/>
    <cfRule type="duplicateValues" dxfId="87565" priority="198" stopIfTrue="1"/>
    <cfRule type="duplicateValues" dxfId="87564" priority="199" stopIfTrue="1"/>
    <cfRule type="duplicateValues" dxfId="87563" priority="200" stopIfTrue="1"/>
    <cfRule type="duplicateValues" dxfId="87562" priority="201" stopIfTrue="1"/>
    <cfRule type="duplicateValues" dxfId="87561" priority="202" stopIfTrue="1"/>
    <cfRule type="duplicateValues" dxfId="87560" priority="203" stopIfTrue="1"/>
    <cfRule type="duplicateValues" dxfId="87559" priority="204" stopIfTrue="1"/>
    <cfRule type="duplicateValues" dxfId="87558" priority="205" stopIfTrue="1"/>
    <cfRule type="duplicateValues" dxfId="87557" priority="206" stopIfTrue="1"/>
    <cfRule type="duplicateValues" dxfId="87556" priority="207" stopIfTrue="1"/>
    <cfRule type="duplicateValues" dxfId="87555" priority="208" stopIfTrue="1"/>
    <cfRule type="duplicateValues" dxfId="87554" priority="209" stopIfTrue="1"/>
    <cfRule type="duplicateValues" dxfId="87553" priority="210" stopIfTrue="1"/>
    <cfRule type="duplicateValues" dxfId="87552" priority="211" stopIfTrue="1"/>
    <cfRule type="duplicateValues" dxfId="87551" priority="212" stopIfTrue="1"/>
    <cfRule type="duplicateValues" dxfId="87550" priority="213" stopIfTrue="1"/>
    <cfRule type="duplicateValues" dxfId="87549" priority="214" stopIfTrue="1"/>
    <cfRule type="duplicateValues" dxfId="87548" priority="215" stopIfTrue="1"/>
    <cfRule type="duplicateValues" dxfId="87547" priority="216" stopIfTrue="1"/>
    <cfRule type="duplicateValues" dxfId="87546" priority="217" stopIfTrue="1"/>
    <cfRule type="duplicateValues" dxfId="87545" priority="218" stopIfTrue="1"/>
    <cfRule type="duplicateValues" dxfId="87544" priority="219" stopIfTrue="1"/>
    <cfRule type="duplicateValues" dxfId="87543" priority="220" stopIfTrue="1"/>
    <cfRule type="duplicateValues" dxfId="87542" priority="221" stopIfTrue="1"/>
    <cfRule type="duplicateValues" dxfId="87541" priority="222" stopIfTrue="1"/>
    <cfRule type="duplicateValues" dxfId="87540" priority="223" stopIfTrue="1"/>
    <cfRule type="duplicateValues" dxfId="87539" priority="224" stopIfTrue="1"/>
    <cfRule type="duplicateValues" dxfId="87538" priority="225" stopIfTrue="1"/>
    <cfRule type="duplicateValues" dxfId="87537" priority="226" stopIfTrue="1"/>
    <cfRule type="duplicateValues" dxfId="87536" priority="227" stopIfTrue="1"/>
    <cfRule type="duplicateValues" dxfId="87535" priority="228" stopIfTrue="1"/>
    <cfRule type="duplicateValues" dxfId="87534" priority="229" stopIfTrue="1"/>
    <cfRule type="duplicateValues" dxfId="87533" priority="230" stopIfTrue="1"/>
    <cfRule type="duplicateValues" dxfId="87532" priority="231" stopIfTrue="1"/>
    <cfRule type="duplicateValues" dxfId="87531" priority="232" stopIfTrue="1"/>
    <cfRule type="duplicateValues" dxfId="87530" priority="233" stopIfTrue="1"/>
    <cfRule type="duplicateValues" dxfId="87529" priority="234" stopIfTrue="1"/>
    <cfRule type="duplicateValues" dxfId="87528" priority="235" stopIfTrue="1"/>
    <cfRule type="duplicateValues" dxfId="87527" priority="236" stopIfTrue="1"/>
    <cfRule type="duplicateValues" dxfId="87526" priority="237" stopIfTrue="1"/>
    <cfRule type="duplicateValues" dxfId="87525" priority="238" stopIfTrue="1"/>
    <cfRule type="duplicateValues" dxfId="87524" priority="239" stopIfTrue="1"/>
    <cfRule type="duplicateValues" dxfId="87523" priority="240" stopIfTrue="1"/>
    <cfRule type="duplicateValues" dxfId="87522" priority="241" stopIfTrue="1"/>
    <cfRule type="duplicateValues" dxfId="87521" priority="242" stopIfTrue="1"/>
    <cfRule type="duplicateValues" dxfId="87520" priority="243" stopIfTrue="1"/>
    <cfRule type="duplicateValues" dxfId="87519" priority="244" stopIfTrue="1"/>
    <cfRule type="duplicateValues" dxfId="87518" priority="245" stopIfTrue="1"/>
    <cfRule type="duplicateValues" dxfId="87517" priority="246" stopIfTrue="1"/>
    <cfRule type="duplicateValues" dxfId="87516" priority="247" stopIfTrue="1"/>
    <cfRule type="duplicateValues" dxfId="87515" priority="248" stopIfTrue="1"/>
    <cfRule type="duplicateValues" dxfId="87514" priority="249" stopIfTrue="1"/>
    <cfRule type="duplicateValues" dxfId="87513" priority="250" stopIfTrue="1"/>
    <cfRule type="duplicateValues" dxfId="87512" priority="251" stopIfTrue="1"/>
    <cfRule type="duplicateValues" dxfId="87511" priority="252" stopIfTrue="1"/>
    <cfRule type="duplicateValues" dxfId="87510" priority="253" stopIfTrue="1"/>
    <cfRule type="duplicateValues" dxfId="87509" priority="254" stopIfTrue="1"/>
    <cfRule type="duplicateValues" dxfId="87508" priority="255" stopIfTrue="1"/>
    <cfRule type="duplicateValues" dxfId="87507" priority="256" stopIfTrue="1"/>
    <cfRule type="duplicateValues" dxfId="87506" priority="257" stopIfTrue="1"/>
    <cfRule type="duplicateValues" dxfId="87505" priority="258" stopIfTrue="1"/>
    <cfRule type="duplicateValues" dxfId="87504" priority="259" stopIfTrue="1"/>
    <cfRule type="duplicateValues" dxfId="87503" priority="260" stopIfTrue="1"/>
    <cfRule type="duplicateValues" dxfId="87502" priority="261" stopIfTrue="1"/>
    <cfRule type="duplicateValues" dxfId="87501" priority="262" stopIfTrue="1"/>
    <cfRule type="duplicateValues" dxfId="87500" priority="263" stopIfTrue="1"/>
    <cfRule type="duplicateValues" dxfId="87499" priority="264" stopIfTrue="1"/>
    <cfRule type="duplicateValues" dxfId="87498" priority="265" stopIfTrue="1"/>
    <cfRule type="duplicateValues" dxfId="87497" priority="266" stopIfTrue="1"/>
    <cfRule type="duplicateValues" dxfId="87496" priority="267" stopIfTrue="1"/>
    <cfRule type="duplicateValues" dxfId="87495" priority="268" stopIfTrue="1"/>
    <cfRule type="duplicateValues" dxfId="87494" priority="269" stopIfTrue="1"/>
    <cfRule type="duplicateValues" dxfId="87493" priority="270" stopIfTrue="1"/>
    <cfRule type="duplicateValues" dxfId="87492" priority="271" stopIfTrue="1"/>
    <cfRule type="duplicateValues" dxfId="87491" priority="272" stopIfTrue="1"/>
  </conditionalFormatting>
  <pageMargins left="0.23622047244094491" right="0.23622047244094491" top="0.19685039370078741" bottom="0.19685039370078741" header="0.31496062992125984" footer="0.31496062992125984"/>
  <pageSetup paperSize="9" scale="70" fitToWidth="4" fitToHeight="5" orientation="landscape" r:id="rId1"/>
  <drawing r:id="rId2"/>
</worksheet>
</file>

<file path=xl/worksheets/sheet8.xml><?xml version="1.0" encoding="utf-8"?>
<worksheet xmlns="http://schemas.openxmlformats.org/spreadsheetml/2006/main" xmlns:r="http://schemas.openxmlformats.org/officeDocument/2006/relationships">
  <dimension ref="A1:AE60"/>
  <sheetViews>
    <sheetView topLeftCell="A4" zoomScale="90" zoomScaleNormal="90" workbookViewId="0">
      <selection activeCell="J46" sqref="J46"/>
    </sheetView>
  </sheetViews>
  <sheetFormatPr baseColWidth="10" defaultColWidth="11.453125" defaultRowHeight="10"/>
  <cols>
    <col min="1" max="1" width="5.26953125" style="10" customWidth="1"/>
    <col min="2" max="2" width="5.26953125" style="11" customWidth="1"/>
    <col min="3" max="3" width="24.453125" style="11" customWidth="1"/>
    <col min="4" max="4" width="26.36328125" style="11" customWidth="1"/>
    <col min="5" max="5" width="10.54296875" style="11" customWidth="1"/>
    <col min="6" max="6" width="10.6328125" style="19" customWidth="1"/>
    <col min="7" max="7" width="20.453125" style="11" customWidth="1"/>
    <col min="8" max="8" width="22" style="11" customWidth="1"/>
    <col min="9" max="9" width="22.36328125" style="11" customWidth="1"/>
    <col min="10" max="10" width="18.36328125" style="11" customWidth="1"/>
    <col min="11" max="11" width="14" style="11" customWidth="1"/>
    <col min="12" max="16384" width="11.453125" style="1"/>
  </cols>
  <sheetData>
    <row r="1" spans="1:11" ht="100" customHeight="1">
      <c r="A1" s="984"/>
      <c r="B1" s="984"/>
      <c r="C1" s="984"/>
      <c r="D1" s="984"/>
      <c r="E1" s="984"/>
      <c r="F1" s="984"/>
      <c r="G1" s="984"/>
      <c r="H1" s="984"/>
      <c r="I1" s="984"/>
      <c r="J1" s="984"/>
    </row>
    <row r="2" spans="1:11" ht="23.5" customHeight="1">
      <c r="A2" s="691"/>
      <c r="B2" s="691"/>
      <c r="C2" s="691"/>
      <c r="D2" s="691"/>
      <c r="E2" s="691"/>
      <c r="F2" s="691"/>
      <c r="G2" s="691"/>
      <c r="H2" s="691"/>
      <c r="I2" s="691"/>
      <c r="J2" s="691"/>
    </row>
    <row r="3" spans="1:11" s="3" customFormat="1" ht="21" customHeight="1" thickBot="1">
      <c r="A3" s="1384" t="s">
        <v>246</v>
      </c>
      <c r="B3" s="1384"/>
      <c r="C3" s="1384"/>
      <c r="D3" s="1384"/>
      <c r="E3" s="1384"/>
      <c r="F3" s="1384"/>
      <c r="G3" s="1384"/>
      <c r="H3" s="1384"/>
      <c r="I3" s="1384"/>
      <c r="J3" s="1384"/>
      <c r="K3" s="853" t="s">
        <v>287</v>
      </c>
    </row>
    <row r="4" spans="1:11" ht="15" customHeight="1" thickBot="1">
      <c r="A4" s="1375" t="s">
        <v>160</v>
      </c>
      <c r="B4" s="1376"/>
      <c r="C4" s="1376"/>
      <c r="D4" s="1376"/>
      <c r="E4" s="1377"/>
      <c r="F4" s="704"/>
      <c r="G4" s="710" t="s">
        <v>30</v>
      </c>
      <c r="H4" s="710" t="s">
        <v>51</v>
      </c>
      <c r="I4" s="710" t="s">
        <v>81</v>
      </c>
      <c r="J4" s="709" t="s">
        <v>24</v>
      </c>
      <c r="K4" s="711" t="s">
        <v>18</v>
      </c>
    </row>
    <row r="5" spans="1:11" ht="12.75" customHeight="1" thickBot="1">
      <c r="A5" s="705" t="s">
        <v>0</v>
      </c>
      <c r="B5" s="706" t="s">
        <v>1</v>
      </c>
      <c r="C5" s="705" t="s">
        <v>2</v>
      </c>
      <c r="D5" s="706" t="s">
        <v>50</v>
      </c>
      <c r="E5" s="705" t="s">
        <v>11</v>
      </c>
      <c r="F5" s="707" t="s">
        <v>12</v>
      </c>
      <c r="G5" s="699"/>
      <c r="H5" s="699"/>
      <c r="I5" s="699"/>
      <c r="J5" s="520"/>
      <c r="K5" s="378"/>
    </row>
    <row r="6" spans="1:11" ht="12.75" customHeight="1" thickTop="1" thickBot="1">
      <c r="A6" s="787">
        <v>1</v>
      </c>
      <c r="B6" s="1370">
        <v>11</v>
      </c>
      <c r="C6" s="447" t="s">
        <v>104</v>
      </c>
      <c r="D6" s="1372" t="s">
        <v>400</v>
      </c>
      <c r="E6" s="708" t="s">
        <v>176</v>
      </c>
      <c r="F6" s="818">
        <v>0.375</v>
      </c>
      <c r="G6" s="824" t="s">
        <v>507</v>
      </c>
      <c r="H6" s="825" t="s">
        <v>524</v>
      </c>
      <c r="I6" s="826" t="s">
        <v>170</v>
      </c>
      <c r="J6" s="520"/>
      <c r="K6" s="378" t="s">
        <v>259</v>
      </c>
    </row>
    <row r="7" spans="1:11" ht="14.25" customHeight="1">
      <c r="A7" s="1368">
        <v>2</v>
      </c>
      <c r="B7" s="1371"/>
      <c r="C7" s="450"/>
      <c r="D7" s="1373"/>
      <c r="E7" s="439" t="s">
        <v>177</v>
      </c>
      <c r="F7" s="467">
        <v>0.35416666666666669</v>
      </c>
      <c r="G7" s="822" t="s">
        <v>538</v>
      </c>
      <c r="H7" s="822" t="s">
        <v>539</v>
      </c>
      <c r="I7" s="822" t="s">
        <v>540</v>
      </c>
      <c r="J7" s="522"/>
      <c r="K7" s="547" t="s">
        <v>259</v>
      </c>
    </row>
    <row r="8" spans="1:11" ht="12.75" customHeight="1" thickBot="1">
      <c r="A8" s="1369"/>
      <c r="B8" s="1369"/>
      <c r="C8" s="451" t="s">
        <v>98</v>
      </c>
      <c r="D8" s="1374"/>
      <c r="E8" s="442" t="s">
        <v>178</v>
      </c>
      <c r="F8" s="334">
        <v>0.44791666666666669</v>
      </c>
      <c r="G8" s="823" t="s">
        <v>539</v>
      </c>
      <c r="H8" s="823" t="s">
        <v>540</v>
      </c>
      <c r="I8" s="823" t="s">
        <v>538</v>
      </c>
      <c r="J8" s="521"/>
      <c r="K8" s="718" t="s">
        <v>259</v>
      </c>
    </row>
    <row r="9" spans="1:11" ht="12.75" customHeight="1" thickTop="1">
      <c r="A9" s="1385">
        <v>2</v>
      </c>
      <c r="B9" s="1370">
        <v>11</v>
      </c>
      <c r="C9" s="447" t="s">
        <v>250</v>
      </c>
      <c r="D9" s="1372" t="s">
        <v>401</v>
      </c>
      <c r="E9" s="448" t="s">
        <v>176</v>
      </c>
      <c r="F9" s="803">
        <v>0.54166666666666663</v>
      </c>
      <c r="G9" s="824" t="s">
        <v>525</v>
      </c>
      <c r="H9" s="825" t="s">
        <v>541</v>
      </c>
      <c r="I9" s="827" t="s">
        <v>536</v>
      </c>
      <c r="J9" s="800"/>
      <c r="K9" s="852" t="s">
        <v>260</v>
      </c>
    </row>
    <row r="10" spans="1:11" ht="15.75" customHeight="1">
      <c r="A10" s="1386"/>
      <c r="B10" s="1371"/>
      <c r="C10" s="450"/>
      <c r="D10" s="1373"/>
      <c r="E10" s="439" t="s">
        <v>177</v>
      </c>
      <c r="F10" s="467">
        <v>0.625</v>
      </c>
      <c r="G10" s="828" t="s">
        <v>541</v>
      </c>
      <c r="H10" s="856" t="s">
        <v>536</v>
      </c>
      <c r="I10" s="829" t="s">
        <v>537</v>
      </c>
      <c r="J10" s="523"/>
      <c r="K10" s="547" t="s">
        <v>260</v>
      </c>
    </row>
    <row r="11" spans="1:11" ht="12.75" customHeight="1" thickBot="1">
      <c r="A11" s="1387"/>
      <c r="B11" s="1369"/>
      <c r="C11" s="451" t="s">
        <v>75</v>
      </c>
      <c r="D11" s="1374"/>
      <c r="E11" s="442" t="s">
        <v>178</v>
      </c>
      <c r="F11" s="334">
        <v>0.70833333333333337</v>
      </c>
      <c r="G11" s="830" t="s">
        <v>536</v>
      </c>
      <c r="H11" s="831" t="s">
        <v>537</v>
      </c>
      <c r="I11" s="857" t="s">
        <v>541</v>
      </c>
      <c r="J11" s="521"/>
      <c r="K11" s="548" t="s">
        <v>260</v>
      </c>
    </row>
    <row r="12" spans="1:11" ht="15" customHeight="1" thickTop="1" thickBot="1">
      <c r="A12" s="787">
        <v>1</v>
      </c>
      <c r="B12" s="1370">
        <v>11</v>
      </c>
      <c r="C12" s="447" t="s">
        <v>101</v>
      </c>
      <c r="D12" s="1372" t="s">
        <v>402</v>
      </c>
      <c r="E12" s="708" t="s">
        <v>176</v>
      </c>
      <c r="F12" s="646">
        <v>0.375</v>
      </c>
      <c r="G12" s="824" t="s">
        <v>491</v>
      </c>
      <c r="H12" s="825" t="s">
        <v>513</v>
      </c>
      <c r="I12" s="826" t="s">
        <v>517</v>
      </c>
      <c r="J12" s="724"/>
      <c r="K12" s="716" t="s">
        <v>80</v>
      </c>
    </row>
    <row r="13" spans="1:11" ht="12.75" customHeight="1">
      <c r="A13" s="1368">
        <v>2</v>
      </c>
      <c r="B13" s="1371"/>
      <c r="C13" s="450"/>
      <c r="D13" s="1373"/>
      <c r="E13" s="439" t="s">
        <v>177</v>
      </c>
      <c r="F13" s="468">
        <v>0.375</v>
      </c>
      <c r="G13" s="822" t="s">
        <v>542</v>
      </c>
      <c r="H13" s="822" t="s">
        <v>543</v>
      </c>
      <c r="I13" s="822" t="s">
        <v>544</v>
      </c>
      <c r="J13" s="389"/>
      <c r="K13" s="728" t="s">
        <v>80</v>
      </c>
    </row>
    <row r="14" spans="1:11" ht="12.75" customHeight="1" thickBot="1">
      <c r="A14" s="1369"/>
      <c r="B14" s="1369"/>
      <c r="C14" s="451" t="s">
        <v>100</v>
      </c>
      <c r="D14" s="1374"/>
      <c r="E14" s="442" t="s">
        <v>178</v>
      </c>
      <c r="F14" s="443">
        <v>0.46875</v>
      </c>
      <c r="G14" s="823" t="s">
        <v>543</v>
      </c>
      <c r="H14" s="823" t="s">
        <v>544</v>
      </c>
      <c r="I14" s="823" t="s">
        <v>542</v>
      </c>
      <c r="J14" s="393"/>
      <c r="K14" s="729" t="s">
        <v>80</v>
      </c>
    </row>
    <row r="15" spans="1:11" ht="15" customHeight="1" thickTop="1" thickBot="1">
      <c r="A15" s="787">
        <v>1</v>
      </c>
      <c r="B15" s="1370">
        <v>11</v>
      </c>
      <c r="C15" s="447" t="s">
        <v>127</v>
      </c>
      <c r="D15" s="1372" t="s">
        <v>403</v>
      </c>
      <c r="E15" s="708" t="s">
        <v>176</v>
      </c>
      <c r="F15" s="646">
        <v>0.375</v>
      </c>
      <c r="G15" s="824" t="s">
        <v>515</v>
      </c>
      <c r="H15" s="825" t="s">
        <v>490</v>
      </c>
      <c r="I15" s="826" t="s">
        <v>489</v>
      </c>
      <c r="J15" s="724"/>
      <c r="K15" s="716" t="s">
        <v>165</v>
      </c>
    </row>
    <row r="16" spans="1:11" ht="13" customHeight="1">
      <c r="A16" s="1368">
        <v>2</v>
      </c>
      <c r="B16" s="1371"/>
      <c r="C16" s="450"/>
      <c r="D16" s="1373"/>
      <c r="E16" s="439" t="s">
        <v>177</v>
      </c>
      <c r="F16" s="468">
        <v>0.375</v>
      </c>
      <c r="G16" s="822" t="s">
        <v>200</v>
      </c>
      <c r="H16" s="822" t="s">
        <v>545</v>
      </c>
      <c r="I16" s="822" t="s">
        <v>546</v>
      </c>
      <c r="J16" s="389"/>
      <c r="K16" s="728" t="s">
        <v>165</v>
      </c>
    </row>
    <row r="17" spans="1:31" ht="14.25" customHeight="1" thickBot="1">
      <c r="A17" s="1369"/>
      <c r="B17" s="1369"/>
      <c r="C17" s="451" t="s">
        <v>103</v>
      </c>
      <c r="D17" s="1374"/>
      <c r="E17" s="442" t="s">
        <v>178</v>
      </c>
      <c r="F17" s="443">
        <v>0.46875</v>
      </c>
      <c r="G17" s="823" t="s">
        <v>545</v>
      </c>
      <c r="H17" s="823" t="s">
        <v>546</v>
      </c>
      <c r="I17" s="823" t="s">
        <v>200</v>
      </c>
      <c r="J17" s="801"/>
      <c r="K17" s="729" t="s">
        <v>165</v>
      </c>
    </row>
    <row r="18" spans="1:31" ht="14.25" customHeight="1" thickTop="1" thickBot="1">
      <c r="A18" s="787">
        <v>1</v>
      </c>
      <c r="B18" s="1370">
        <v>11</v>
      </c>
      <c r="C18" s="447" t="s">
        <v>44</v>
      </c>
      <c r="D18" s="1372" t="s">
        <v>404</v>
      </c>
      <c r="E18" s="708" t="s">
        <v>176</v>
      </c>
      <c r="F18" s="646">
        <v>0.375</v>
      </c>
      <c r="G18" s="824" t="s">
        <v>526</v>
      </c>
      <c r="H18" s="825" t="s">
        <v>169</v>
      </c>
      <c r="I18" s="826" t="s">
        <v>486</v>
      </c>
      <c r="J18" s="520"/>
      <c r="K18" s="378" t="s">
        <v>257</v>
      </c>
    </row>
    <row r="19" spans="1:31" s="40" customFormat="1" ht="13.5" customHeight="1" thickBot="1">
      <c r="A19" s="1368">
        <v>2</v>
      </c>
      <c r="B19" s="1371"/>
      <c r="C19" s="450"/>
      <c r="D19" s="1373"/>
      <c r="E19" s="439" t="s">
        <v>177</v>
      </c>
      <c r="F19" s="468">
        <v>0.375</v>
      </c>
      <c r="G19" s="822" t="s">
        <v>547</v>
      </c>
      <c r="H19" s="822" t="s">
        <v>548</v>
      </c>
      <c r="I19" s="822" t="s">
        <v>549</v>
      </c>
      <c r="J19" s="521"/>
      <c r="K19" s="548" t="s">
        <v>257</v>
      </c>
      <c r="L19" s="1"/>
      <c r="M19" s="1"/>
      <c r="N19" s="1"/>
      <c r="O19" s="1"/>
      <c r="P19" s="1"/>
      <c r="Q19" s="1"/>
      <c r="R19" s="1"/>
      <c r="S19" s="1"/>
      <c r="T19" s="1"/>
      <c r="U19" s="1"/>
      <c r="V19" s="1"/>
      <c r="W19" s="1"/>
      <c r="X19" s="1"/>
      <c r="Y19" s="1"/>
      <c r="Z19" s="1"/>
      <c r="AA19" s="1"/>
      <c r="AB19" s="1"/>
      <c r="AC19" s="1"/>
      <c r="AD19" s="1"/>
      <c r="AE19" s="1"/>
    </row>
    <row r="20" spans="1:31" ht="12.75" customHeight="1" thickTop="1" thickBot="1">
      <c r="A20" s="1369"/>
      <c r="B20" s="1369"/>
      <c r="C20" s="451" t="s">
        <v>78</v>
      </c>
      <c r="D20" s="1374"/>
      <c r="E20" s="442" t="s">
        <v>178</v>
      </c>
      <c r="F20" s="443">
        <v>0.46875</v>
      </c>
      <c r="G20" s="823" t="s">
        <v>548</v>
      </c>
      <c r="H20" s="823" t="s">
        <v>549</v>
      </c>
      <c r="I20" s="823" t="s">
        <v>547</v>
      </c>
      <c r="J20" s="522"/>
      <c r="K20" s="547" t="s">
        <v>257</v>
      </c>
    </row>
    <row r="21" spans="1:31" ht="15" customHeight="1" thickTop="1" thickBot="1">
      <c r="A21" s="1375" t="s">
        <v>161</v>
      </c>
      <c r="B21" s="1376"/>
      <c r="C21" s="1376"/>
      <c r="D21" s="1376"/>
      <c r="E21" s="1377"/>
      <c r="F21" s="704"/>
      <c r="G21" s="710" t="s">
        <v>30</v>
      </c>
      <c r="H21" s="710" t="s">
        <v>51</v>
      </c>
      <c r="I21" s="710" t="s">
        <v>81</v>
      </c>
      <c r="J21" s="709" t="s">
        <v>24</v>
      </c>
      <c r="K21" s="711" t="s">
        <v>18</v>
      </c>
    </row>
    <row r="22" spans="1:31" ht="12.75" customHeight="1" thickTop="1">
      <c r="A22" s="1370">
        <v>2</v>
      </c>
      <c r="B22" s="1370">
        <v>11</v>
      </c>
      <c r="C22" s="447" t="s">
        <v>105</v>
      </c>
      <c r="D22" s="1372" t="s">
        <v>405</v>
      </c>
      <c r="E22" s="448" t="s">
        <v>176</v>
      </c>
      <c r="F22" s="460">
        <v>0.41666666666666669</v>
      </c>
      <c r="G22" s="824" t="s">
        <v>511</v>
      </c>
      <c r="H22" s="825" t="s">
        <v>550</v>
      </c>
      <c r="I22" s="826" t="s">
        <v>523</v>
      </c>
      <c r="J22" s="520"/>
      <c r="K22" s="378" t="s">
        <v>207</v>
      </c>
    </row>
    <row r="23" spans="1:31" ht="14.25" customHeight="1">
      <c r="A23" s="1371"/>
      <c r="B23" s="1371"/>
      <c r="C23" s="450"/>
      <c r="D23" s="1373"/>
      <c r="E23" s="439" t="s">
        <v>177</v>
      </c>
      <c r="F23" s="467">
        <v>0.5</v>
      </c>
      <c r="G23" s="822" t="s">
        <v>550</v>
      </c>
      <c r="H23" s="822" t="s">
        <v>551</v>
      </c>
      <c r="I23" s="822" t="s">
        <v>552</v>
      </c>
      <c r="J23" s="522"/>
      <c r="K23" s="547" t="s">
        <v>207</v>
      </c>
    </row>
    <row r="24" spans="1:31" ht="12.75" customHeight="1" thickBot="1">
      <c r="A24" s="1369"/>
      <c r="B24" s="1369"/>
      <c r="C24" s="451" t="s">
        <v>179</v>
      </c>
      <c r="D24" s="1374"/>
      <c r="E24" s="442" t="s">
        <v>178</v>
      </c>
      <c r="F24" s="334">
        <v>0.58333333333333337</v>
      </c>
      <c r="G24" s="823" t="s">
        <v>551</v>
      </c>
      <c r="H24" s="823" t="s">
        <v>552</v>
      </c>
      <c r="I24" s="823" t="s">
        <v>550</v>
      </c>
      <c r="J24" s="521"/>
      <c r="K24" s="548" t="s">
        <v>207</v>
      </c>
    </row>
    <row r="25" spans="1:31" ht="12.75" customHeight="1" thickTop="1">
      <c r="A25" s="1370">
        <v>2</v>
      </c>
      <c r="B25" s="1370">
        <v>11</v>
      </c>
      <c r="C25" s="447" t="s">
        <v>56</v>
      </c>
      <c r="D25" s="1372" t="s">
        <v>406</v>
      </c>
      <c r="E25" s="448" t="s">
        <v>176</v>
      </c>
      <c r="F25" s="460">
        <v>0.41666666666666669</v>
      </c>
      <c r="G25" s="832" t="s">
        <v>519</v>
      </c>
      <c r="H25" s="832" t="s">
        <v>553</v>
      </c>
      <c r="I25" s="832" t="s">
        <v>521</v>
      </c>
      <c r="J25" s="522"/>
      <c r="K25" s="547" t="s">
        <v>210</v>
      </c>
    </row>
    <row r="26" spans="1:31" ht="15" customHeight="1">
      <c r="A26" s="1371"/>
      <c r="B26" s="1371"/>
      <c r="C26" s="450"/>
      <c r="D26" s="1373"/>
      <c r="E26" s="439" t="s">
        <v>177</v>
      </c>
      <c r="F26" s="467">
        <v>0.5</v>
      </c>
      <c r="G26" s="822" t="s">
        <v>554</v>
      </c>
      <c r="H26" s="822" t="s">
        <v>555</v>
      </c>
      <c r="I26" s="822" t="s">
        <v>521</v>
      </c>
      <c r="J26" s="522"/>
      <c r="K26" s="547" t="s">
        <v>210</v>
      </c>
    </row>
    <row r="27" spans="1:31" ht="17.5" customHeight="1" thickBot="1">
      <c r="A27" s="1369"/>
      <c r="B27" s="1369"/>
      <c r="C27" s="451" t="s">
        <v>157</v>
      </c>
      <c r="D27" s="1374"/>
      <c r="E27" s="442" t="s">
        <v>178</v>
      </c>
      <c r="F27" s="334">
        <v>0.58333333333333337</v>
      </c>
      <c r="G27" s="823" t="s">
        <v>555</v>
      </c>
      <c r="H27" s="823" t="s">
        <v>521</v>
      </c>
      <c r="I27" s="823" t="s">
        <v>554</v>
      </c>
      <c r="J27" s="767"/>
      <c r="K27" s="548" t="s">
        <v>210</v>
      </c>
    </row>
    <row r="28" spans="1:31" ht="15" customHeight="1" thickTop="1" thickBot="1">
      <c r="A28" s="787">
        <v>1</v>
      </c>
      <c r="B28" s="1370">
        <v>11</v>
      </c>
      <c r="C28" s="447" t="s">
        <v>158</v>
      </c>
      <c r="D28" s="1372" t="s">
        <v>407</v>
      </c>
      <c r="E28" s="708" t="s">
        <v>176</v>
      </c>
      <c r="F28" s="646">
        <v>0.375</v>
      </c>
      <c r="G28" s="824" t="s">
        <v>496</v>
      </c>
      <c r="H28" s="825" t="s">
        <v>503</v>
      </c>
      <c r="I28" s="826" t="s">
        <v>494</v>
      </c>
      <c r="J28" s="765"/>
      <c r="K28" s="766" t="s">
        <v>206</v>
      </c>
    </row>
    <row r="29" spans="1:31" ht="18" customHeight="1" thickTop="1">
      <c r="A29" s="1368">
        <v>2</v>
      </c>
      <c r="B29" s="1371"/>
      <c r="C29" s="450"/>
      <c r="D29" s="1373"/>
      <c r="E29" s="439" t="s">
        <v>177</v>
      </c>
      <c r="F29" s="468">
        <v>0.375</v>
      </c>
      <c r="G29" s="822" t="s">
        <v>556</v>
      </c>
      <c r="H29" s="822" t="s">
        <v>557</v>
      </c>
      <c r="I29" s="822" t="s">
        <v>558</v>
      </c>
      <c r="J29" s="437"/>
      <c r="K29" s="244" t="s">
        <v>206</v>
      </c>
    </row>
    <row r="30" spans="1:31" ht="13" customHeight="1" thickBot="1">
      <c r="A30" s="1369"/>
      <c r="B30" s="1369"/>
      <c r="C30" s="451" t="s">
        <v>180</v>
      </c>
      <c r="D30" s="1374"/>
      <c r="E30" s="442" t="s">
        <v>178</v>
      </c>
      <c r="F30" s="443">
        <v>0.46875</v>
      </c>
      <c r="G30" s="823" t="s">
        <v>557</v>
      </c>
      <c r="H30" s="822" t="s">
        <v>558</v>
      </c>
      <c r="I30" s="823" t="s">
        <v>556</v>
      </c>
      <c r="J30" s="436"/>
      <c r="K30" s="245" t="s">
        <v>206</v>
      </c>
    </row>
    <row r="31" spans="1:31" ht="15.5" customHeight="1" thickTop="1" thickBot="1">
      <c r="A31" s="787">
        <v>1</v>
      </c>
      <c r="B31" s="1370">
        <v>11</v>
      </c>
      <c r="C31" s="447" t="s">
        <v>74</v>
      </c>
      <c r="D31" s="1372" t="s">
        <v>408</v>
      </c>
      <c r="E31" s="708" t="s">
        <v>176</v>
      </c>
      <c r="F31" s="646">
        <v>0.375</v>
      </c>
      <c r="G31" s="824" t="s">
        <v>527</v>
      </c>
      <c r="H31" s="825" t="s">
        <v>498</v>
      </c>
      <c r="I31" s="826" t="s">
        <v>500</v>
      </c>
      <c r="J31" s="435"/>
      <c r="K31" s="244" t="s">
        <v>145</v>
      </c>
    </row>
    <row r="32" spans="1:31" ht="16.5" customHeight="1" thickTop="1">
      <c r="A32" s="1368">
        <v>2</v>
      </c>
      <c r="B32" s="1371"/>
      <c r="C32" s="450"/>
      <c r="D32" s="1373"/>
      <c r="E32" s="439" t="s">
        <v>177</v>
      </c>
      <c r="F32" s="468">
        <v>0.375</v>
      </c>
      <c r="G32" s="822" t="s">
        <v>559</v>
      </c>
      <c r="H32" s="822" t="s">
        <v>560</v>
      </c>
      <c r="I32" s="822" t="s">
        <v>561</v>
      </c>
      <c r="J32" s="437"/>
      <c r="K32" s="246" t="s">
        <v>145</v>
      </c>
    </row>
    <row r="33" spans="1:11" ht="16.5" customHeight="1" thickBot="1">
      <c r="A33" s="1369"/>
      <c r="B33" s="1369"/>
      <c r="C33" s="451" t="s">
        <v>102</v>
      </c>
      <c r="D33" s="1374"/>
      <c r="E33" s="442" t="s">
        <v>178</v>
      </c>
      <c r="F33" s="443">
        <v>0.46875</v>
      </c>
      <c r="G33" s="823" t="s">
        <v>560</v>
      </c>
      <c r="H33" s="823" t="s">
        <v>561</v>
      </c>
      <c r="I33" s="822" t="s">
        <v>559</v>
      </c>
      <c r="J33" s="436"/>
      <c r="K33" s="247" t="s">
        <v>145</v>
      </c>
    </row>
    <row r="34" spans="1:11" ht="15.5" customHeight="1" thickTop="1" thickBot="1">
      <c r="A34" s="787">
        <v>1</v>
      </c>
      <c r="B34" s="1370">
        <v>11</v>
      </c>
      <c r="C34" s="447" t="s">
        <v>182</v>
      </c>
      <c r="D34" s="1372" t="s">
        <v>409</v>
      </c>
      <c r="E34" s="708" t="s">
        <v>176</v>
      </c>
      <c r="F34" s="646">
        <v>0.375</v>
      </c>
      <c r="G34" s="824" t="s">
        <v>522</v>
      </c>
      <c r="H34" s="825" t="s">
        <v>499</v>
      </c>
      <c r="I34" s="826" t="s">
        <v>512</v>
      </c>
      <c r="J34" s="437"/>
      <c r="K34" s="302" t="s">
        <v>148</v>
      </c>
    </row>
    <row r="35" spans="1:11" ht="16.5" customHeight="1" thickBot="1">
      <c r="A35" s="1368">
        <v>2</v>
      </c>
      <c r="B35" s="1371"/>
      <c r="C35" s="450"/>
      <c r="D35" s="1373"/>
      <c r="E35" s="439" t="s">
        <v>177</v>
      </c>
      <c r="F35" s="468">
        <v>0.375</v>
      </c>
      <c r="G35" s="822" t="s">
        <v>562</v>
      </c>
      <c r="H35" s="822" t="s">
        <v>563</v>
      </c>
      <c r="I35" s="822" t="s">
        <v>564</v>
      </c>
      <c r="J35" s="436"/>
      <c r="K35" s="303" t="s">
        <v>148</v>
      </c>
    </row>
    <row r="36" spans="1:11" ht="14.5" customHeight="1" thickTop="1" thickBot="1">
      <c r="A36" s="1369"/>
      <c r="B36" s="1369"/>
      <c r="C36" s="451" t="s">
        <v>181</v>
      </c>
      <c r="D36" s="1374"/>
      <c r="E36" s="442" t="s">
        <v>178</v>
      </c>
      <c r="F36" s="443">
        <v>0.46875</v>
      </c>
      <c r="G36" s="821" t="s">
        <v>563</v>
      </c>
      <c r="H36" s="821" t="s">
        <v>564</v>
      </c>
      <c r="I36" s="821" t="s">
        <v>562</v>
      </c>
      <c r="J36" s="764"/>
      <c r="K36" s="303" t="s">
        <v>148</v>
      </c>
    </row>
    <row r="37" spans="1:11" ht="16.5" customHeight="1" thickTop="1" thickBot="1">
      <c r="A37" s="1381" t="s">
        <v>162</v>
      </c>
      <c r="B37" s="1382"/>
      <c r="C37" s="1382"/>
      <c r="D37" s="1382"/>
      <c r="E37" s="1383"/>
      <c r="F37" s="738"/>
      <c r="G37" s="710" t="s">
        <v>30</v>
      </c>
      <c r="H37" s="710" t="s">
        <v>51</v>
      </c>
      <c r="I37" s="710" t="s">
        <v>81</v>
      </c>
      <c r="J37" s="709" t="s">
        <v>24</v>
      </c>
      <c r="K37" s="711" t="s">
        <v>18</v>
      </c>
    </row>
    <row r="38" spans="1:11" ht="16.5" customHeight="1" thickTop="1">
      <c r="A38" s="1368">
        <v>3</v>
      </c>
      <c r="B38" s="1368">
        <v>11</v>
      </c>
      <c r="C38" s="792" t="s">
        <v>98</v>
      </c>
      <c r="D38" s="1380" t="s">
        <v>410</v>
      </c>
      <c r="E38" s="746" t="s">
        <v>183</v>
      </c>
      <c r="F38" s="802">
        <v>0.35416666666666669</v>
      </c>
      <c r="G38" s="832" t="s">
        <v>552</v>
      </c>
      <c r="H38" s="832" t="s">
        <v>548</v>
      </c>
      <c r="I38" s="832" t="s">
        <v>565</v>
      </c>
      <c r="J38" s="453"/>
      <c r="K38" s="525" t="s">
        <v>203</v>
      </c>
    </row>
    <row r="39" spans="1:11" ht="16.5" customHeight="1" thickBot="1">
      <c r="A39" s="1369"/>
      <c r="B39" s="1369"/>
      <c r="C39" s="810" t="s">
        <v>104</v>
      </c>
      <c r="D39" s="1379"/>
      <c r="E39" s="442" t="s">
        <v>184</v>
      </c>
      <c r="F39" s="334">
        <v>0.44791666666666669</v>
      </c>
      <c r="G39" s="823" t="s">
        <v>548</v>
      </c>
      <c r="H39" s="823" t="s">
        <v>565</v>
      </c>
      <c r="I39" s="823" t="s">
        <v>552</v>
      </c>
      <c r="J39" s="690"/>
      <c r="K39" s="526" t="s">
        <v>203</v>
      </c>
    </row>
    <row r="40" spans="1:11" ht="16.5" customHeight="1" thickTop="1">
      <c r="A40" s="1371">
        <v>3</v>
      </c>
      <c r="B40" s="1371">
        <v>11</v>
      </c>
      <c r="C40" s="809" t="s">
        <v>75</v>
      </c>
      <c r="D40" s="1378" t="s">
        <v>411</v>
      </c>
      <c r="E40" s="746" t="s">
        <v>183</v>
      </c>
      <c r="F40" s="802">
        <v>0.4375</v>
      </c>
      <c r="G40" s="832" t="s">
        <v>566</v>
      </c>
      <c r="H40" s="832" t="s">
        <v>567</v>
      </c>
      <c r="I40" s="832" t="s">
        <v>543</v>
      </c>
      <c r="J40" s="689"/>
      <c r="K40" s="452" t="s">
        <v>204</v>
      </c>
    </row>
    <row r="41" spans="1:11" ht="16.5" customHeight="1" thickBot="1">
      <c r="A41" s="1369"/>
      <c r="B41" s="1369"/>
      <c r="C41" s="810" t="s">
        <v>175</v>
      </c>
      <c r="D41" s="1379"/>
      <c r="E41" s="442" t="s">
        <v>184</v>
      </c>
      <c r="F41" s="334">
        <v>0.52083333333333337</v>
      </c>
      <c r="G41" s="823" t="s">
        <v>567</v>
      </c>
      <c r="H41" s="823" t="s">
        <v>543</v>
      </c>
      <c r="I41" s="823" t="s">
        <v>566</v>
      </c>
      <c r="J41" s="456"/>
      <c r="K41" s="303" t="s">
        <v>204</v>
      </c>
    </row>
    <row r="42" spans="1:11" ht="16.5" customHeight="1" thickTop="1" thickBot="1">
      <c r="A42" s="1371">
        <v>3</v>
      </c>
      <c r="B42" s="1371">
        <v>11</v>
      </c>
      <c r="C42" s="809" t="s">
        <v>100</v>
      </c>
      <c r="D42" s="1378" t="s">
        <v>412</v>
      </c>
      <c r="E42" s="746" t="s">
        <v>183</v>
      </c>
      <c r="F42" s="747">
        <v>0.375</v>
      </c>
      <c r="G42" s="832" t="s">
        <v>198</v>
      </c>
      <c r="H42" s="832" t="s">
        <v>546</v>
      </c>
      <c r="I42" s="823" t="s">
        <v>568</v>
      </c>
      <c r="J42" s="689"/>
      <c r="K42" s="859" t="s">
        <v>80</v>
      </c>
    </row>
    <row r="43" spans="1:11" ht="16.5" customHeight="1" thickTop="1" thickBot="1">
      <c r="A43" s="1369"/>
      <c r="B43" s="1369"/>
      <c r="C43" s="810" t="s">
        <v>101</v>
      </c>
      <c r="D43" s="1379"/>
      <c r="E43" s="442" t="s">
        <v>184</v>
      </c>
      <c r="F43" s="443">
        <v>0.46875</v>
      </c>
      <c r="G43" s="823" t="s">
        <v>546</v>
      </c>
      <c r="H43" s="823" t="s">
        <v>568</v>
      </c>
      <c r="I43" s="823" t="s">
        <v>198</v>
      </c>
      <c r="J43" s="456"/>
      <c r="K43" s="860" t="s">
        <v>80</v>
      </c>
    </row>
    <row r="44" spans="1:11" ht="16.5" customHeight="1" thickTop="1">
      <c r="A44" s="1371">
        <v>3</v>
      </c>
      <c r="B44" s="1371">
        <v>11</v>
      </c>
      <c r="C44" s="809" t="s">
        <v>103</v>
      </c>
      <c r="D44" s="1378" t="s">
        <v>413</v>
      </c>
      <c r="E44" s="746" t="s">
        <v>183</v>
      </c>
      <c r="F44" s="747">
        <v>0.375</v>
      </c>
      <c r="G44" s="832" t="s">
        <v>569</v>
      </c>
      <c r="H44" s="854" t="s">
        <v>570</v>
      </c>
      <c r="I44" s="855" t="s">
        <v>595</v>
      </c>
      <c r="J44" s="689"/>
      <c r="K44" s="452" t="s">
        <v>201</v>
      </c>
    </row>
    <row r="45" spans="1:11" ht="16.5" customHeight="1" thickBot="1">
      <c r="A45" s="1369"/>
      <c r="B45" s="1369"/>
      <c r="C45" s="810" t="s">
        <v>127</v>
      </c>
      <c r="D45" s="1379"/>
      <c r="E45" s="442" t="s">
        <v>184</v>
      </c>
      <c r="F45" s="443">
        <v>0.46875</v>
      </c>
      <c r="G45" s="823" t="s">
        <v>570</v>
      </c>
      <c r="H45" s="500" t="s">
        <v>595</v>
      </c>
      <c r="I45" s="823" t="s">
        <v>569</v>
      </c>
      <c r="J45" s="456"/>
      <c r="K45" s="303" t="s">
        <v>201</v>
      </c>
    </row>
    <row r="46" spans="1:11" ht="18" customHeight="1" thickTop="1">
      <c r="A46" s="1370">
        <v>3</v>
      </c>
      <c r="B46" s="1388">
        <v>11</v>
      </c>
      <c r="C46" s="811" t="s">
        <v>78</v>
      </c>
      <c r="D46" s="1390" t="s">
        <v>414</v>
      </c>
      <c r="E46" s="746" t="s">
        <v>183</v>
      </c>
      <c r="F46" s="747">
        <v>0.375</v>
      </c>
      <c r="G46" s="832" t="s">
        <v>560</v>
      </c>
      <c r="H46" s="832" t="s">
        <v>571</v>
      </c>
      <c r="I46" s="832" t="s">
        <v>249</v>
      </c>
      <c r="J46" s="455"/>
      <c r="K46" s="859" t="s">
        <v>145</v>
      </c>
    </row>
    <row r="47" spans="1:11" ht="19" customHeight="1" thickBot="1">
      <c r="A47" s="1369"/>
      <c r="B47" s="1389"/>
      <c r="C47" s="810" t="s">
        <v>44</v>
      </c>
      <c r="D47" s="1391"/>
      <c r="E47" s="442" t="s">
        <v>184</v>
      </c>
      <c r="F47" s="443">
        <v>0.46875</v>
      </c>
      <c r="G47" s="823" t="s">
        <v>571</v>
      </c>
      <c r="H47" s="823" t="s">
        <v>249</v>
      </c>
      <c r="I47" s="823" t="s">
        <v>560</v>
      </c>
      <c r="J47" s="456"/>
      <c r="K47" s="860" t="s">
        <v>145</v>
      </c>
    </row>
    <row r="48" spans="1:11" ht="16.5" customHeight="1" thickTop="1" thickBot="1">
      <c r="A48" s="1381" t="s">
        <v>163</v>
      </c>
      <c r="B48" s="1382"/>
      <c r="C48" s="1382"/>
      <c r="D48" s="1382"/>
      <c r="E48" s="1383"/>
      <c r="F48" s="738"/>
      <c r="G48" s="710" t="s">
        <v>30</v>
      </c>
      <c r="H48" s="710" t="s">
        <v>51</v>
      </c>
      <c r="I48" s="710" t="s">
        <v>81</v>
      </c>
      <c r="J48" s="709" t="s">
        <v>24</v>
      </c>
      <c r="K48" s="711" t="s">
        <v>18</v>
      </c>
    </row>
    <row r="49" spans="1:11" ht="18" customHeight="1" thickTop="1">
      <c r="A49" s="1370">
        <v>3</v>
      </c>
      <c r="B49" s="1388">
        <v>11</v>
      </c>
      <c r="C49" s="811" t="s">
        <v>179</v>
      </c>
      <c r="D49" s="1372" t="s">
        <v>415</v>
      </c>
      <c r="E49" s="746" t="s">
        <v>183</v>
      </c>
      <c r="F49" s="802">
        <v>0.4375</v>
      </c>
      <c r="G49" s="832" t="s">
        <v>561</v>
      </c>
      <c r="H49" s="832" t="s">
        <v>572</v>
      </c>
      <c r="I49" s="832" t="s">
        <v>573</v>
      </c>
      <c r="J49" s="453"/>
      <c r="K49" s="525" t="s">
        <v>207</v>
      </c>
    </row>
    <row r="50" spans="1:11" ht="19" customHeight="1" thickBot="1">
      <c r="A50" s="1369"/>
      <c r="B50" s="1389"/>
      <c r="C50" s="810" t="s">
        <v>105</v>
      </c>
      <c r="D50" s="1374"/>
      <c r="E50" s="442" t="s">
        <v>184</v>
      </c>
      <c r="F50" s="334">
        <v>0.52083333333333337</v>
      </c>
      <c r="G50" s="823" t="s">
        <v>572</v>
      </c>
      <c r="H50" s="823" t="s">
        <v>573</v>
      </c>
      <c r="I50" s="823" t="s">
        <v>561</v>
      </c>
      <c r="J50" s="690"/>
      <c r="K50" s="526" t="s">
        <v>207</v>
      </c>
    </row>
    <row r="51" spans="1:11" ht="18" customHeight="1" thickTop="1">
      <c r="A51" s="1371">
        <v>3</v>
      </c>
      <c r="B51" s="1392">
        <v>11</v>
      </c>
      <c r="C51" s="809" t="s">
        <v>157</v>
      </c>
      <c r="D51" s="1373" t="s">
        <v>416</v>
      </c>
      <c r="E51" s="746" t="s">
        <v>183</v>
      </c>
      <c r="F51" s="802">
        <v>0.41666666666666669</v>
      </c>
      <c r="G51" s="832" t="s">
        <v>574</v>
      </c>
      <c r="H51" s="832" t="s">
        <v>197</v>
      </c>
      <c r="I51" s="832" t="s">
        <v>575</v>
      </c>
      <c r="J51" s="768"/>
      <c r="K51" s="769" t="s">
        <v>259</v>
      </c>
    </row>
    <row r="52" spans="1:11" ht="18.5" customHeight="1" thickBot="1">
      <c r="A52" s="1369"/>
      <c r="B52" s="1392"/>
      <c r="C52" s="809" t="s">
        <v>251</v>
      </c>
      <c r="D52" s="1374"/>
      <c r="E52" s="442" t="s">
        <v>184</v>
      </c>
      <c r="F52" s="334">
        <v>0.5</v>
      </c>
      <c r="G52" s="823" t="s">
        <v>197</v>
      </c>
      <c r="H52" s="823" t="s">
        <v>575</v>
      </c>
      <c r="I52" s="823" t="s">
        <v>574</v>
      </c>
      <c r="J52" s="456"/>
      <c r="K52" s="303" t="s">
        <v>259</v>
      </c>
    </row>
    <row r="53" spans="1:11" ht="18.5" customHeight="1" thickTop="1">
      <c r="A53" s="1370">
        <v>3</v>
      </c>
      <c r="B53" s="1388">
        <v>11</v>
      </c>
      <c r="C53" s="811" t="s">
        <v>180</v>
      </c>
      <c r="D53" s="1390" t="s">
        <v>417</v>
      </c>
      <c r="E53" s="746" t="s">
        <v>183</v>
      </c>
      <c r="F53" s="747">
        <v>0.375</v>
      </c>
      <c r="G53" s="832" t="s">
        <v>576</v>
      </c>
      <c r="H53" s="832" t="s">
        <v>544</v>
      </c>
      <c r="I53" s="832" t="s">
        <v>554</v>
      </c>
      <c r="J53" s="689"/>
      <c r="K53" s="452" t="s">
        <v>205</v>
      </c>
    </row>
    <row r="54" spans="1:11" ht="20.5" customHeight="1" thickBot="1">
      <c r="A54" s="1369"/>
      <c r="B54" s="1389"/>
      <c r="C54" s="810" t="s">
        <v>158</v>
      </c>
      <c r="D54" s="1391"/>
      <c r="E54" s="442" t="s">
        <v>184</v>
      </c>
      <c r="F54" s="443">
        <v>0.46875</v>
      </c>
      <c r="G54" s="823" t="s">
        <v>544</v>
      </c>
      <c r="H54" s="823" t="s">
        <v>554</v>
      </c>
      <c r="I54" s="823" t="s">
        <v>576</v>
      </c>
      <c r="J54" s="456"/>
      <c r="K54" s="303" t="s">
        <v>205</v>
      </c>
    </row>
    <row r="55" spans="1:11" ht="18.5" customHeight="1" thickTop="1">
      <c r="A55" s="1370">
        <v>3</v>
      </c>
      <c r="B55" s="1388">
        <v>11</v>
      </c>
      <c r="C55" s="811" t="s">
        <v>102</v>
      </c>
      <c r="D55" s="1390" t="s">
        <v>418</v>
      </c>
      <c r="E55" s="746" t="s">
        <v>183</v>
      </c>
      <c r="F55" s="747">
        <v>0.375</v>
      </c>
      <c r="G55" s="832" t="s">
        <v>555</v>
      </c>
      <c r="H55" s="832" t="s">
        <v>577</v>
      </c>
      <c r="I55" s="832" t="s">
        <v>578</v>
      </c>
      <c r="J55" s="689"/>
      <c r="K55" s="452" t="s">
        <v>79</v>
      </c>
    </row>
    <row r="56" spans="1:11" ht="14.5" customHeight="1" thickBot="1">
      <c r="A56" s="1369"/>
      <c r="B56" s="1389"/>
      <c r="C56" s="810" t="s">
        <v>74</v>
      </c>
      <c r="D56" s="1391"/>
      <c r="E56" s="442" t="s">
        <v>184</v>
      </c>
      <c r="F56" s="443">
        <v>0.46875</v>
      </c>
      <c r="G56" s="823" t="s">
        <v>577</v>
      </c>
      <c r="H56" s="823" t="s">
        <v>578</v>
      </c>
      <c r="I56" s="823" t="s">
        <v>555</v>
      </c>
      <c r="J56" s="456"/>
      <c r="K56" s="303" t="s">
        <v>79</v>
      </c>
    </row>
    <row r="57" spans="1:11" ht="16" customHeight="1" thickTop="1">
      <c r="A57" s="1371">
        <v>3</v>
      </c>
      <c r="B57" s="1393">
        <v>11</v>
      </c>
      <c r="C57" s="809" t="s">
        <v>181</v>
      </c>
      <c r="D57" s="1373" t="s">
        <v>419</v>
      </c>
      <c r="E57" s="439" t="s">
        <v>183</v>
      </c>
      <c r="F57" s="747">
        <v>0.375</v>
      </c>
      <c r="G57" s="832" t="s">
        <v>579</v>
      </c>
      <c r="H57" s="832" t="s">
        <v>580</v>
      </c>
      <c r="I57" s="832" t="s">
        <v>581</v>
      </c>
      <c r="J57" s="455"/>
      <c r="K57" s="859" t="s">
        <v>211</v>
      </c>
    </row>
    <row r="58" spans="1:11" ht="19.5" customHeight="1" thickBot="1">
      <c r="A58" s="1369"/>
      <c r="B58" s="1394"/>
      <c r="C58" s="810" t="s">
        <v>182</v>
      </c>
      <c r="D58" s="1374"/>
      <c r="E58" s="442" t="s">
        <v>184</v>
      </c>
      <c r="F58" s="443">
        <v>0.46875</v>
      </c>
      <c r="G58" s="823" t="s">
        <v>580</v>
      </c>
      <c r="H58" s="823" t="s">
        <v>581</v>
      </c>
      <c r="I58" s="823" t="s">
        <v>190</v>
      </c>
      <c r="J58" s="456"/>
      <c r="K58" s="860" t="s">
        <v>211</v>
      </c>
    </row>
    <row r="59" spans="1:11" ht="10.5" thickTop="1"/>
    <row r="60" spans="1:11" ht="118.5" customHeight="1">
      <c r="A60" s="1328" t="s">
        <v>159</v>
      </c>
      <c r="B60" s="1329"/>
      <c r="C60" s="1329"/>
      <c r="D60" s="1329"/>
      <c r="E60" s="1329"/>
      <c r="F60" s="1329"/>
      <c r="G60" s="1329"/>
      <c r="H60" s="1329"/>
      <c r="I60" s="1329"/>
      <c r="J60" s="1329"/>
      <c r="K60" s="1329"/>
    </row>
  </sheetData>
  <mergeCells count="67">
    <mergeCell ref="A60:K60"/>
    <mergeCell ref="A48:E48"/>
    <mergeCell ref="A49:A50"/>
    <mergeCell ref="B49:B50"/>
    <mergeCell ref="D49:D50"/>
    <mergeCell ref="A51:A52"/>
    <mergeCell ref="B51:B52"/>
    <mergeCell ref="D51:D52"/>
    <mergeCell ref="A53:A54"/>
    <mergeCell ref="B53:B54"/>
    <mergeCell ref="D53:D54"/>
    <mergeCell ref="A55:A56"/>
    <mergeCell ref="B55:B56"/>
    <mergeCell ref="D55:D56"/>
    <mergeCell ref="B57:B58"/>
    <mergeCell ref="A42:A43"/>
    <mergeCell ref="B42:B43"/>
    <mergeCell ref="D42:D43"/>
    <mergeCell ref="A44:A45"/>
    <mergeCell ref="B44:B45"/>
    <mergeCell ref="D44:D45"/>
    <mergeCell ref="A46:A47"/>
    <mergeCell ref="B46:B47"/>
    <mergeCell ref="D46:D47"/>
    <mergeCell ref="D57:D58"/>
    <mergeCell ref="A57:A58"/>
    <mergeCell ref="D18:D20"/>
    <mergeCell ref="D15:D17"/>
    <mergeCell ref="B18:B20"/>
    <mergeCell ref="A19:A20"/>
    <mergeCell ref="B15:B17"/>
    <mergeCell ref="A16:A17"/>
    <mergeCell ref="A1:J1"/>
    <mergeCell ref="A3:J3"/>
    <mergeCell ref="A4:E4"/>
    <mergeCell ref="D12:D14"/>
    <mergeCell ref="B12:B14"/>
    <mergeCell ref="B6:B8"/>
    <mergeCell ref="D6:D8"/>
    <mergeCell ref="B9:B11"/>
    <mergeCell ref="D9:D11"/>
    <mergeCell ref="A7:A8"/>
    <mergeCell ref="A13:A14"/>
    <mergeCell ref="A9:A11"/>
    <mergeCell ref="B40:B41"/>
    <mergeCell ref="A35:A36"/>
    <mergeCell ref="D40:D41"/>
    <mergeCell ref="A38:A39"/>
    <mergeCell ref="B38:B39"/>
    <mergeCell ref="D38:D39"/>
    <mergeCell ref="A37:E37"/>
    <mergeCell ref="A40:A41"/>
    <mergeCell ref="A32:A33"/>
    <mergeCell ref="B34:B36"/>
    <mergeCell ref="D34:D36"/>
    <mergeCell ref="A29:A30"/>
    <mergeCell ref="A21:E21"/>
    <mergeCell ref="B22:B24"/>
    <mergeCell ref="D22:D24"/>
    <mergeCell ref="B25:B27"/>
    <mergeCell ref="D25:D27"/>
    <mergeCell ref="A22:A24"/>
    <mergeCell ref="A25:A27"/>
    <mergeCell ref="B28:B30"/>
    <mergeCell ref="D28:D30"/>
    <mergeCell ref="B31:B33"/>
    <mergeCell ref="D31:D33"/>
  </mergeCells>
  <conditionalFormatting sqref="K34">
    <cfRule type="duplicateValues" dxfId="87490" priority="11762" stopIfTrue="1"/>
  </conditionalFormatting>
  <conditionalFormatting sqref="K31">
    <cfRule type="duplicateValues" dxfId="87489" priority="11760" stopIfTrue="1"/>
  </conditionalFormatting>
  <conditionalFormatting sqref="K29">
    <cfRule type="duplicateValues" dxfId="87488" priority="11759" stopIfTrue="1"/>
  </conditionalFormatting>
  <conditionalFormatting sqref="K37">
    <cfRule type="duplicateValues" dxfId="87487" priority="11756" stopIfTrue="1"/>
  </conditionalFormatting>
  <conditionalFormatting sqref="G20">
    <cfRule type="duplicateValues" dxfId="87486" priority="11670" stopIfTrue="1"/>
    <cfRule type="duplicateValues" dxfId="87485" priority="11671" stopIfTrue="1"/>
    <cfRule type="duplicateValues" dxfId="87484" priority="11672" stopIfTrue="1"/>
    <cfRule type="duplicateValues" dxfId="87483" priority="11673" stopIfTrue="1"/>
    <cfRule type="duplicateValues" dxfId="87482" priority="11674" stopIfTrue="1"/>
    <cfRule type="duplicateValues" dxfId="87481" priority="11675" stopIfTrue="1"/>
    <cfRule type="duplicateValues" dxfId="87480" priority="11676" stopIfTrue="1"/>
    <cfRule type="duplicateValues" dxfId="87479" priority="11677" stopIfTrue="1"/>
    <cfRule type="duplicateValues" dxfId="87478" priority="11678" stopIfTrue="1"/>
    <cfRule type="duplicateValues" dxfId="87477" priority="11679" stopIfTrue="1"/>
    <cfRule type="duplicateValues" dxfId="87476" priority="11680" stopIfTrue="1"/>
    <cfRule type="duplicateValues" dxfId="87475" priority="11681" stopIfTrue="1"/>
  </conditionalFormatting>
  <conditionalFormatting sqref="K46">
    <cfRule type="duplicateValues" dxfId="87474" priority="11669" stopIfTrue="1"/>
  </conditionalFormatting>
  <conditionalFormatting sqref="I18">
    <cfRule type="duplicateValues" dxfId="87473" priority="11429" stopIfTrue="1"/>
    <cfRule type="duplicateValues" dxfId="87472" priority="11430" stopIfTrue="1"/>
    <cfRule type="duplicateValues" dxfId="87471" priority="11431" stopIfTrue="1"/>
    <cfRule type="duplicateValues" dxfId="87470" priority="11432" stopIfTrue="1"/>
    <cfRule type="duplicateValues" dxfId="87469" priority="11433" stopIfTrue="1"/>
    <cfRule type="duplicateValues" dxfId="87468" priority="11434" stopIfTrue="1"/>
    <cfRule type="duplicateValues" dxfId="87467" priority="11435" stopIfTrue="1"/>
    <cfRule type="duplicateValues" dxfId="87466" priority="11436" stopIfTrue="1"/>
    <cfRule type="duplicateValues" dxfId="87465" priority="11437" stopIfTrue="1"/>
    <cfRule type="duplicateValues" dxfId="87464" priority="11438" stopIfTrue="1"/>
    <cfRule type="duplicateValues" dxfId="87463" priority="11439" stopIfTrue="1"/>
    <cfRule type="duplicateValues" dxfId="87462" priority="11440" stopIfTrue="1"/>
  </conditionalFormatting>
  <conditionalFormatting sqref="H19">
    <cfRule type="duplicateValues" dxfId="87461" priority="11393" stopIfTrue="1"/>
    <cfRule type="duplicateValues" dxfId="87460" priority="11394" stopIfTrue="1"/>
    <cfRule type="duplicateValues" dxfId="87459" priority="11395" stopIfTrue="1"/>
    <cfRule type="duplicateValues" dxfId="87458" priority="11396" stopIfTrue="1"/>
    <cfRule type="duplicateValues" dxfId="87457" priority="11397" stopIfTrue="1"/>
    <cfRule type="duplicateValues" dxfId="87456" priority="11398" stopIfTrue="1"/>
    <cfRule type="duplicateValues" dxfId="87455" priority="11399" stopIfTrue="1"/>
    <cfRule type="duplicateValues" dxfId="87454" priority="11400" stopIfTrue="1"/>
    <cfRule type="duplicateValues" dxfId="87453" priority="11401" stopIfTrue="1"/>
    <cfRule type="duplicateValues" dxfId="87452" priority="11402" stopIfTrue="1"/>
    <cfRule type="duplicateValues" dxfId="87451" priority="11403" stopIfTrue="1"/>
    <cfRule type="duplicateValues" dxfId="87450" priority="11404" stopIfTrue="1"/>
  </conditionalFormatting>
  <conditionalFormatting sqref="G20">
    <cfRule type="duplicateValues" dxfId="87449" priority="10142" stopIfTrue="1"/>
    <cfRule type="duplicateValues" dxfId="87448" priority="10143" stopIfTrue="1"/>
    <cfRule type="duplicateValues" dxfId="87447" priority="10144" stopIfTrue="1"/>
    <cfRule type="duplicateValues" dxfId="87446" priority="10145" stopIfTrue="1"/>
    <cfRule type="duplicateValues" dxfId="87445" priority="10146" stopIfTrue="1"/>
    <cfRule type="duplicateValues" dxfId="87444" priority="10147" stopIfTrue="1"/>
    <cfRule type="duplicateValues" dxfId="87443" priority="10148" stopIfTrue="1"/>
    <cfRule type="duplicateValues" dxfId="87442" priority="10149" stopIfTrue="1"/>
    <cfRule type="duplicateValues" dxfId="87441" priority="10150" stopIfTrue="1"/>
    <cfRule type="duplicateValues" dxfId="87440" priority="10151" stopIfTrue="1"/>
    <cfRule type="duplicateValues" dxfId="87439" priority="10152" stopIfTrue="1"/>
    <cfRule type="duplicateValues" dxfId="87438" priority="10153" stopIfTrue="1"/>
    <cfRule type="duplicateValues" dxfId="87437" priority="10154" stopIfTrue="1"/>
    <cfRule type="duplicateValues" dxfId="87436" priority="10155" stopIfTrue="1"/>
    <cfRule type="duplicateValues" dxfId="87435" priority="10156" stopIfTrue="1"/>
    <cfRule type="duplicateValues" dxfId="87434" priority="10157" stopIfTrue="1"/>
    <cfRule type="duplicateValues" dxfId="87433" priority="10158" stopIfTrue="1"/>
    <cfRule type="duplicateValues" dxfId="87432" priority="10159" stopIfTrue="1"/>
    <cfRule type="duplicateValues" dxfId="87431" priority="10160" stopIfTrue="1"/>
    <cfRule type="duplicateValues" dxfId="87430" priority="10161" stopIfTrue="1"/>
    <cfRule type="duplicateValues" dxfId="87429" priority="10162" stopIfTrue="1"/>
    <cfRule type="duplicateValues" dxfId="87428" priority="10163" stopIfTrue="1"/>
    <cfRule type="duplicateValues" dxfId="87427" priority="10164" stopIfTrue="1"/>
    <cfRule type="duplicateValues" dxfId="87426" priority="10165" stopIfTrue="1"/>
    <cfRule type="duplicateValues" dxfId="87425" priority="10166" stopIfTrue="1"/>
    <cfRule type="duplicateValues" dxfId="87424" priority="10167" stopIfTrue="1"/>
    <cfRule type="duplicateValues" dxfId="87423" priority="10168" stopIfTrue="1"/>
    <cfRule type="duplicateValues" dxfId="87422" priority="10169" stopIfTrue="1"/>
    <cfRule type="duplicateValues" dxfId="87421" priority="10170" stopIfTrue="1"/>
    <cfRule type="duplicateValues" dxfId="87420" priority="10171" stopIfTrue="1"/>
    <cfRule type="duplicateValues" dxfId="87419" priority="10172" stopIfTrue="1"/>
    <cfRule type="duplicateValues" dxfId="87418" priority="10173" stopIfTrue="1"/>
    <cfRule type="duplicateValues" dxfId="87417" priority="10174" stopIfTrue="1"/>
    <cfRule type="duplicateValues" dxfId="87416" priority="10175" stopIfTrue="1"/>
    <cfRule type="duplicateValues" dxfId="87415" priority="10176" stopIfTrue="1"/>
    <cfRule type="duplicateValues" dxfId="87414" priority="10177" stopIfTrue="1"/>
    <cfRule type="duplicateValues" dxfId="87413" priority="10178" stopIfTrue="1"/>
    <cfRule type="duplicateValues" dxfId="87412" priority="10179" stopIfTrue="1"/>
    <cfRule type="duplicateValues" dxfId="87411" priority="10180" stopIfTrue="1"/>
    <cfRule type="duplicateValues" dxfId="87410" priority="10181" stopIfTrue="1"/>
    <cfRule type="duplicateValues" dxfId="87409" priority="10182" stopIfTrue="1"/>
    <cfRule type="duplicateValues" dxfId="87408" priority="10183" stopIfTrue="1"/>
    <cfRule type="duplicateValues" dxfId="87407" priority="10184" stopIfTrue="1"/>
    <cfRule type="duplicateValues" dxfId="87406" priority="10185" stopIfTrue="1"/>
    <cfRule type="duplicateValues" dxfId="87405" priority="10186" stopIfTrue="1"/>
    <cfRule type="duplicateValues" dxfId="87404" priority="10187" stopIfTrue="1"/>
    <cfRule type="duplicateValues" dxfId="87403" priority="10188" stopIfTrue="1"/>
    <cfRule type="duplicateValues" dxfId="87402" priority="10189" stopIfTrue="1"/>
  </conditionalFormatting>
  <conditionalFormatting sqref="H19">
    <cfRule type="duplicateValues" dxfId="87401" priority="10106" stopIfTrue="1"/>
    <cfRule type="duplicateValues" dxfId="87400" priority="10107" stopIfTrue="1"/>
    <cfRule type="duplicateValues" dxfId="87399" priority="10108" stopIfTrue="1"/>
    <cfRule type="duplicateValues" dxfId="87398" priority="10109" stopIfTrue="1"/>
    <cfRule type="duplicateValues" dxfId="87397" priority="10110" stopIfTrue="1"/>
    <cfRule type="duplicateValues" dxfId="87396" priority="10111" stopIfTrue="1"/>
    <cfRule type="duplicateValues" dxfId="87395" priority="10112" stopIfTrue="1"/>
    <cfRule type="duplicateValues" dxfId="87394" priority="10113" stopIfTrue="1"/>
    <cfRule type="duplicateValues" dxfId="87393" priority="10114" stopIfTrue="1"/>
    <cfRule type="duplicateValues" dxfId="87392" priority="10115" stopIfTrue="1"/>
    <cfRule type="duplicateValues" dxfId="87391" priority="10116" stopIfTrue="1"/>
    <cfRule type="duplicateValues" dxfId="87390" priority="10117" stopIfTrue="1"/>
    <cfRule type="duplicateValues" dxfId="87389" priority="10118" stopIfTrue="1"/>
    <cfRule type="duplicateValues" dxfId="87388" priority="10119" stopIfTrue="1"/>
    <cfRule type="duplicateValues" dxfId="87387" priority="10120" stopIfTrue="1"/>
    <cfRule type="duplicateValues" dxfId="87386" priority="10121" stopIfTrue="1"/>
    <cfRule type="duplicateValues" dxfId="87385" priority="10122" stopIfTrue="1"/>
    <cfRule type="duplicateValues" dxfId="87384" priority="10123" stopIfTrue="1"/>
    <cfRule type="duplicateValues" dxfId="87383" priority="10124" stopIfTrue="1"/>
    <cfRule type="duplicateValues" dxfId="87382" priority="10125" stopIfTrue="1"/>
    <cfRule type="duplicateValues" dxfId="87381" priority="10126" stopIfTrue="1"/>
    <cfRule type="duplicateValues" dxfId="87380" priority="10127" stopIfTrue="1"/>
    <cfRule type="duplicateValues" dxfId="87379" priority="10128" stopIfTrue="1"/>
    <cfRule type="duplicateValues" dxfId="87378" priority="10129" stopIfTrue="1"/>
    <cfRule type="duplicateValues" dxfId="87377" priority="10130" stopIfTrue="1"/>
    <cfRule type="duplicateValues" dxfId="87376" priority="10131" stopIfTrue="1"/>
    <cfRule type="duplicateValues" dxfId="87375" priority="10132" stopIfTrue="1"/>
    <cfRule type="duplicateValues" dxfId="87374" priority="10133" stopIfTrue="1"/>
    <cfRule type="duplicateValues" dxfId="87373" priority="10134" stopIfTrue="1"/>
    <cfRule type="duplicateValues" dxfId="87372" priority="10135" stopIfTrue="1"/>
    <cfRule type="duplicateValues" dxfId="87371" priority="10136" stopIfTrue="1"/>
    <cfRule type="duplicateValues" dxfId="87370" priority="10137" stopIfTrue="1"/>
    <cfRule type="duplicateValues" dxfId="87369" priority="10138" stopIfTrue="1"/>
    <cfRule type="duplicateValues" dxfId="87368" priority="10139" stopIfTrue="1"/>
    <cfRule type="duplicateValues" dxfId="87367" priority="10140" stopIfTrue="1"/>
    <cfRule type="duplicateValues" dxfId="87366" priority="10141" stopIfTrue="1"/>
  </conditionalFormatting>
  <conditionalFormatting sqref="I18">
    <cfRule type="duplicateValues" dxfId="87365" priority="10070" stopIfTrue="1"/>
    <cfRule type="duplicateValues" dxfId="87364" priority="10071" stopIfTrue="1"/>
    <cfRule type="duplicateValues" dxfId="87363" priority="10072" stopIfTrue="1"/>
    <cfRule type="duplicateValues" dxfId="87362" priority="10073" stopIfTrue="1"/>
    <cfRule type="duplicateValues" dxfId="87361" priority="10074" stopIfTrue="1"/>
    <cfRule type="duplicateValues" dxfId="87360" priority="10075" stopIfTrue="1"/>
    <cfRule type="duplicateValues" dxfId="87359" priority="10076" stopIfTrue="1"/>
    <cfRule type="duplicateValues" dxfId="87358" priority="10077" stopIfTrue="1"/>
    <cfRule type="duplicateValues" dxfId="87357" priority="10078" stopIfTrue="1"/>
    <cfRule type="duplicateValues" dxfId="87356" priority="10079" stopIfTrue="1"/>
    <cfRule type="duplicateValues" dxfId="87355" priority="10080" stopIfTrue="1"/>
    <cfRule type="duplicateValues" dxfId="87354" priority="10081" stopIfTrue="1"/>
    <cfRule type="duplicateValues" dxfId="87353" priority="10082" stopIfTrue="1"/>
    <cfRule type="duplicateValues" dxfId="87352" priority="10083" stopIfTrue="1"/>
    <cfRule type="duplicateValues" dxfId="87351" priority="10084" stopIfTrue="1"/>
    <cfRule type="duplicateValues" dxfId="87350" priority="10085" stopIfTrue="1"/>
    <cfRule type="duplicateValues" dxfId="87349" priority="10086" stopIfTrue="1"/>
    <cfRule type="duplicateValues" dxfId="87348" priority="10087" stopIfTrue="1"/>
    <cfRule type="duplicateValues" dxfId="87347" priority="10088" stopIfTrue="1"/>
    <cfRule type="duplicateValues" dxfId="87346" priority="10089" stopIfTrue="1"/>
    <cfRule type="duplicateValues" dxfId="87345" priority="10090" stopIfTrue="1"/>
    <cfRule type="duplicateValues" dxfId="87344" priority="10091" stopIfTrue="1"/>
    <cfRule type="duplicateValues" dxfId="87343" priority="10092" stopIfTrue="1"/>
    <cfRule type="duplicateValues" dxfId="87342" priority="10093" stopIfTrue="1"/>
    <cfRule type="duplicateValues" dxfId="87341" priority="10094" stopIfTrue="1"/>
    <cfRule type="duplicateValues" dxfId="87340" priority="10095" stopIfTrue="1"/>
    <cfRule type="duplicateValues" dxfId="87339" priority="10096" stopIfTrue="1"/>
    <cfRule type="duplicateValues" dxfId="87338" priority="10097" stopIfTrue="1"/>
    <cfRule type="duplicateValues" dxfId="87337" priority="10098" stopIfTrue="1"/>
    <cfRule type="duplicateValues" dxfId="87336" priority="10099" stopIfTrue="1"/>
    <cfRule type="duplicateValues" dxfId="87335" priority="10100" stopIfTrue="1"/>
    <cfRule type="duplicateValues" dxfId="87334" priority="10101" stopIfTrue="1"/>
    <cfRule type="duplicateValues" dxfId="87333" priority="10102" stopIfTrue="1"/>
    <cfRule type="duplicateValues" dxfId="87332" priority="10103" stopIfTrue="1"/>
    <cfRule type="duplicateValues" dxfId="87331" priority="10104" stopIfTrue="1"/>
    <cfRule type="duplicateValues" dxfId="87330" priority="10105" stopIfTrue="1"/>
  </conditionalFormatting>
  <conditionalFormatting sqref="J13">
    <cfRule type="duplicateValues" dxfId="87329" priority="10069" stopIfTrue="1"/>
  </conditionalFormatting>
  <conditionalFormatting sqref="J10">
    <cfRule type="duplicateValues" dxfId="87328" priority="10067" stopIfTrue="1"/>
  </conditionalFormatting>
  <conditionalFormatting sqref="J6">
    <cfRule type="duplicateValues" dxfId="87327" priority="10066" stopIfTrue="1"/>
  </conditionalFormatting>
  <conditionalFormatting sqref="J8">
    <cfRule type="duplicateValues" dxfId="87326" priority="10064" stopIfTrue="1"/>
  </conditionalFormatting>
  <conditionalFormatting sqref="J18">
    <cfRule type="duplicateValues" dxfId="87325" priority="10063" stopIfTrue="1"/>
  </conditionalFormatting>
  <conditionalFormatting sqref="J15">
    <cfRule type="duplicateValues" dxfId="87324" priority="10062" stopIfTrue="1"/>
  </conditionalFormatting>
  <conditionalFormatting sqref="J17">
    <cfRule type="duplicateValues" dxfId="87323" priority="10061" stopIfTrue="1"/>
  </conditionalFormatting>
  <conditionalFormatting sqref="K10">
    <cfRule type="duplicateValues" dxfId="87322" priority="10060" stopIfTrue="1"/>
  </conditionalFormatting>
  <conditionalFormatting sqref="K6">
    <cfRule type="duplicateValues" dxfId="87321" priority="10059" stopIfTrue="1"/>
  </conditionalFormatting>
  <conditionalFormatting sqref="K8">
    <cfRule type="duplicateValues" dxfId="87320" priority="10057" stopIfTrue="1"/>
  </conditionalFormatting>
  <conditionalFormatting sqref="K13">
    <cfRule type="duplicateValues" dxfId="87319" priority="10056" stopIfTrue="1"/>
  </conditionalFormatting>
  <conditionalFormatting sqref="K18">
    <cfRule type="duplicateValues" dxfId="87318" priority="10054" stopIfTrue="1"/>
  </conditionalFormatting>
  <conditionalFormatting sqref="K15">
    <cfRule type="duplicateValues" dxfId="87317" priority="10053" stopIfTrue="1"/>
  </conditionalFormatting>
  <conditionalFormatting sqref="K17">
    <cfRule type="duplicateValues" dxfId="87316" priority="10052" stopIfTrue="1"/>
  </conditionalFormatting>
  <conditionalFormatting sqref="G12">
    <cfRule type="duplicateValues" dxfId="87315" priority="10051" stopIfTrue="1"/>
  </conditionalFormatting>
  <conditionalFormatting sqref="G15">
    <cfRule type="duplicateValues" dxfId="87314" priority="10048" stopIfTrue="1"/>
  </conditionalFormatting>
  <conditionalFormatting sqref="J36">
    <cfRule type="duplicateValues" dxfId="87313" priority="9966" stopIfTrue="1"/>
  </conditionalFormatting>
  <conditionalFormatting sqref="J34">
    <cfRule type="duplicateValues" dxfId="87312" priority="9965" stopIfTrue="1"/>
  </conditionalFormatting>
  <conditionalFormatting sqref="J31">
    <cfRule type="duplicateValues" dxfId="87311" priority="9963" stopIfTrue="1"/>
  </conditionalFormatting>
  <conditionalFormatting sqref="J29">
    <cfRule type="duplicateValues" dxfId="87310" priority="9962" stopIfTrue="1"/>
  </conditionalFormatting>
  <conditionalFormatting sqref="J32">
    <cfRule type="duplicateValues" dxfId="87309" priority="9961" stopIfTrue="1"/>
  </conditionalFormatting>
  <conditionalFormatting sqref="K32">
    <cfRule type="duplicateValues" dxfId="87308" priority="9954" stopIfTrue="1"/>
  </conditionalFormatting>
  <conditionalFormatting sqref="J46">
    <cfRule type="duplicateValues" dxfId="87307" priority="9949" stopIfTrue="1"/>
  </conditionalFormatting>
  <conditionalFormatting sqref="J38">
    <cfRule type="duplicateValues" dxfId="87306" priority="9520" stopIfTrue="1"/>
  </conditionalFormatting>
  <conditionalFormatting sqref="I13">
    <cfRule type="duplicateValues" dxfId="87305" priority="9018" stopIfTrue="1"/>
  </conditionalFormatting>
  <conditionalFormatting sqref="H14">
    <cfRule type="duplicateValues" dxfId="87304" priority="9017" stopIfTrue="1"/>
  </conditionalFormatting>
  <conditionalFormatting sqref="G6">
    <cfRule type="duplicateValues" dxfId="87303" priority="7949" stopIfTrue="1"/>
  </conditionalFormatting>
  <conditionalFormatting sqref="G7">
    <cfRule type="duplicateValues" dxfId="87302" priority="7948" stopIfTrue="1"/>
  </conditionalFormatting>
  <conditionalFormatting sqref="G9">
    <cfRule type="duplicateValues" dxfId="87301" priority="7947" stopIfTrue="1"/>
  </conditionalFormatting>
  <conditionalFormatting sqref="G10">
    <cfRule type="duplicateValues" dxfId="87300" priority="7946" stopIfTrue="1"/>
  </conditionalFormatting>
  <conditionalFormatting sqref="G13">
    <cfRule type="duplicateValues" dxfId="87299" priority="7944" stopIfTrue="1"/>
  </conditionalFormatting>
  <conditionalFormatting sqref="G17">
    <cfRule type="duplicateValues" dxfId="87298" priority="7942" stopIfTrue="1"/>
  </conditionalFormatting>
  <conditionalFormatting sqref="G19">
    <cfRule type="duplicateValues" dxfId="87297" priority="7940" stopIfTrue="1"/>
  </conditionalFormatting>
  <conditionalFormatting sqref="G20">
    <cfRule type="duplicateValues" dxfId="87296" priority="7939" stopIfTrue="1"/>
  </conditionalFormatting>
  <conditionalFormatting sqref="G22">
    <cfRule type="duplicateValues" dxfId="87295" priority="7936" stopIfTrue="1"/>
  </conditionalFormatting>
  <conditionalFormatting sqref="G23">
    <cfRule type="duplicateValues" dxfId="87294" priority="7935" stopIfTrue="1"/>
  </conditionalFormatting>
  <conditionalFormatting sqref="G25">
    <cfRule type="duplicateValues" dxfId="87293" priority="7934" stopIfTrue="1"/>
  </conditionalFormatting>
  <conditionalFormatting sqref="G26">
    <cfRule type="duplicateValues" dxfId="87292" priority="7933" stopIfTrue="1"/>
  </conditionalFormatting>
  <conditionalFormatting sqref="H6">
    <cfRule type="duplicateValues" dxfId="87291" priority="7930" stopIfTrue="1"/>
  </conditionalFormatting>
  <conditionalFormatting sqref="H8">
    <cfRule type="duplicateValues" dxfId="87290" priority="7928" stopIfTrue="1"/>
    <cfRule type="duplicateValues" dxfId="87289" priority="7929" stopIfTrue="1"/>
  </conditionalFormatting>
  <conditionalFormatting sqref="H10">
    <cfRule type="duplicateValues" dxfId="87288" priority="7927" stopIfTrue="1"/>
  </conditionalFormatting>
  <conditionalFormatting sqref="H13">
    <cfRule type="duplicateValues" dxfId="87287" priority="7925" stopIfTrue="1"/>
  </conditionalFormatting>
  <conditionalFormatting sqref="H17">
    <cfRule type="duplicateValues" dxfId="87286" priority="7923" stopIfTrue="1"/>
  </conditionalFormatting>
  <conditionalFormatting sqref="H18">
    <cfRule type="duplicateValues" dxfId="87285" priority="7922" stopIfTrue="1"/>
  </conditionalFormatting>
  <conditionalFormatting sqref="H21">
    <cfRule type="duplicateValues" dxfId="87284" priority="7919" stopIfTrue="1"/>
  </conditionalFormatting>
  <conditionalFormatting sqref="H23">
    <cfRule type="duplicateValues" dxfId="87283" priority="7918" stopIfTrue="1"/>
  </conditionalFormatting>
  <conditionalFormatting sqref="H25">
    <cfRule type="duplicateValues" dxfId="87282" priority="7917" stopIfTrue="1"/>
  </conditionalFormatting>
  <conditionalFormatting sqref="H26">
    <cfRule type="duplicateValues" dxfId="87281" priority="7916" stopIfTrue="1"/>
  </conditionalFormatting>
  <conditionalFormatting sqref="I6">
    <cfRule type="duplicateValues" dxfId="87280" priority="7913" stopIfTrue="1"/>
  </conditionalFormatting>
  <conditionalFormatting sqref="I8">
    <cfRule type="duplicateValues" dxfId="87279" priority="7912" stopIfTrue="1"/>
  </conditionalFormatting>
  <conditionalFormatting sqref="I10">
    <cfRule type="duplicateValues" dxfId="87278" priority="7911" stopIfTrue="1"/>
  </conditionalFormatting>
  <conditionalFormatting sqref="I16">
    <cfRule type="duplicateValues" dxfId="87277" priority="7908" stopIfTrue="1"/>
  </conditionalFormatting>
  <conditionalFormatting sqref="I18">
    <cfRule type="duplicateValues" dxfId="87276" priority="7907" stopIfTrue="1"/>
  </conditionalFormatting>
  <conditionalFormatting sqref="I21">
    <cfRule type="duplicateValues" dxfId="87275" priority="7904" stopIfTrue="1"/>
  </conditionalFormatting>
  <conditionalFormatting sqref="I23">
    <cfRule type="duplicateValues" dxfId="87274" priority="7903" stopIfTrue="1"/>
  </conditionalFormatting>
  <conditionalFormatting sqref="I25">
    <cfRule type="duplicateValues" dxfId="87273" priority="7902" stopIfTrue="1"/>
  </conditionalFormatting>
  <conditionalFormatting sqref="I26">
    <cfRule type="duplicateValues" dxfId="87272" priority="7901" stopIfTrue="1"/>
  </conditionalFormatting>
  <conditionalFormatting sqref="G46:I46 I34 G31:I32 H36:I36 G29 G38:I38 G34">
    <cfRule type="duplicateValues" dxfId="87271" priority="7899" stopIfTrue="1"/>
  </conditionalFormatting>
  <conditionalFormatting sqref="G12">
    <cfRule type="duplicateValues" dxfId="87270" priority="7893" stopIfTrue="1"/>
    <cfRule type="duplicateValues" dxfId="87269" priority="7894" stopIfTrue="1"/>
    <cfRule type="duplicateValues" dxfId="87268" priority="7895" stopIfTrue="1"/>
    <cfRule type="duplicateValues" dxfId="87267" priority="7896" stopIfTrue="1"/>
  </conditionalFormatting>
  <conditionalFormatting sqref="G15">
    <cfRule type="duplicateValues" dxfId="87266" priority="7887" stopIfTrue="1"/>
    <cfRule type="duplicateValues" dxfId="87265" priority="7888" stopIfTrue="1"/>
    <cfRule type="duplicateValues" dxfId="87264" priority="7889" stopIfTrue="1"/>
    <cfRule type="duplicateValues" dxfId="87263" priority="7890" stopIfTrue="1"/>
    <cfRule type="duplicateValues" dxfId="87262" priority="7891" stopIfTrue="1"/>
  </conditionalFormatting>
  <conditionalFormatting sqref="G20">
    <cfRule type="duplicateValues" dxfId="87261" priority="7403" stopIfTrue="1"/>
    <cfRule type="duplicateValues" dxfId="87260" priority="7404" stopIfTrue="1"/>
    <cfRule type="duplicateValues" dxfId="87259" priority="7405" stopIfTrue="1"/>
    <cfRule type="duplicateValues" dxfId="87258" priority="7406" stopIfTrue="1"/>
    <cfRule type="duplicateValues" dxfId="87257" priority="7407" stopIfTrue="1"/>
    <cfRule type="duplicateValues" dxfId="87256" priority="7408" stopIfTrue="1"/>
    <cfRule type="duplicateValues" dxfId="87255" priority="7409" stopIfTrue="1"/>
    <cfRule type="duplicateValues" dxfId="87254" priority="7410" stopIfTrue="1"/>
    <cfRule type="duplicateValues" dxfId="87253" priority="7411" stopIfTrue="1"/>
    <cfRule type="duplicateValues" dxfId="87252" priority="7412" stopIfTrue="1"/>
    <cfRule type="duplicateValues" dxfId="87251" priority="7413" stopIfTrue="1"/>
    <cfRule type="duplicateValues" dxfId="87250" priority="7414" stopIfTrue="1"/>
    <cfRule type="duplicateValues" dxfId="87249" priority="7415" stopIfTrue="1"/>
    <cfRule type="duplicateValues" dxfId="87248" priority="7416" stopIfTrue="1"/>
    <cfRule type="duplicateValues" dxfId="87247" priority="7417" stopIfTrue="1"/>
    <cfRule type="duplicateValues" dxfId="87246" priority="7418" stopIfTrue="1"/>
    <cfRule type="duplicateValues" dxfId="87245" priority="7419" stopIfTrue="1"/>
    <cfRule type="duplicateValues" dxfId="87244" priority="7420" stopIfTrue="1"/>
    <cfRule type="duplicateValues" dxfId="87243" priority="7421" stopIfTrue="1"/>
    <cfRule type="duplicateValues" dxfId="87242" priority="7422" stopIfTrue="1"/>
    <cfRule type="duplicateValues" dxfId="87241" priority="7423" stopIfTrue="1"/>
    <cfRule type="duplicateValues" dxfId="87240" priority="7424" stopIfTrue="1"/>
    <cfRule type="duplicateValues" dxfId="87239" priority="7425" stopIfTrue="1"/>
    <cfRule type="duplicateValues" dxfId="87238" priority="7426" stopIfTrue="1"/>
    <cfRule type="duplicateValues" dxfId="87237" priority="7427" stopIfTrue="1"/>
    <cfRule type="duplicateValues" dxfId="87236" priority="7428" stopIfTrue="1"/>
    <cfRule type="duplicateValues" dxfId="87235" priority="7429" stopIfTrue="1"/>
    <cfRule type="duplicateValues" dxfId="87234" priority="7430" stopIfTrue="1"/>
    <cfRule type="duplicateValues" dxfId="87233" priority="7431" stopIfTrue="1"/>
    <cfRule type="duplicateValues" dxfId="87232" priority="7432" stopIfTrue="1"/>
    <cfRule type="duplicateValues" dxfId="87231" priority="7433" stopIfTrue="1"/>
    <cfRule type="duplicateValues" dxfId="87230" priority="7434" stopIfTrue="1"/>
    <cfRule type="duplicateValues" dxfId="87229" priority="7435" stopIfTrue="1"/>
    <cfRule type="duplicateValues" dxfId="87228" priority="7436" stopIfTrue="1"/>
    <cfRule type="duplicateValues" dxfId="87227" priority="7437" stopIfTrue="1"/>
    <cfRule type="duplicateValues" dxfId="87226" priority="7438" stopIfTrue="1"/>
    <cfRule type="duplicateValues" dxfId="87225" priority="7439" stopIfTrue="1"/>
    <cfRule type="duplicateValues" dxfId="87224" priority="7440" stopIfTrue="1"/>
    <cfRule type="duplicateValues" dxfId="87223" priority="7441" stopIfTrue="1"/>
    <cfRule type="duplicateValues" dxfId="87222" priority="7442" stopIfTrue="1"/>
    <cfRule type="duplicateValues" dxfId="87221" priority="7443" stopIfTrue="1"/>
    <cfRule type="duplicateValues" dxfId="87220" priority="7444" stopIfTrue="1"/>
    <cfRule type="duplicateValues" dxfId="87219" priority="7445" stopIfTrue="1"/>
    <cfRule type="duplicateValues" dxfId="87218" priority="7446" stopIfTrue="1"/>
    <cfRule type="duplicateValues" dxfId="87217" priority="7447" stopIfTrue="1"/>
    <cfRule type="duplicateValues" dxfId="87216" priority="7448" stopIfTrue="1"/>
    <cfRule type="duplicateValues" dxfId="87215" priority="7449" stopIfTrue="1"/>
    <cfRule type="duplicateValues" dxfId="87214" priority="7450" stopIfTrue="1"/>
    <cfRule type="duplicateValues" dxfId="87213" priority="7451" stopIfTrue="1"/>
    <cfRule type="duplicateValues" dxfId="87212" priority="7452" stopIfTrue="1"/>
    <cfRule type="duplicateValues" dxfId="87211" priority="7453" stopIfTrue="1"/>
    <cfRule type="duplicateValues" dxfId="87210" priority="7454" stopIfTrue="1"/>
    <cfRule type="duplicateValues" dxfId="87209" priority="7455" stopIfTrue="1"/>
    <cfRule type="duplicateValues" dxfId="87208" priority="7456" stopIfTrue="1"/>
    <cfRule type="duplicateValues" dxfId="87207" priority="7457" stopIfTrue="1"/>
    <cfRule type="duplicateValues" dxfId="87206" priority="7458" stopIfTrue="1"/>
    <cfRule type="duplicateValues" dxfId="87205" priority="7459" stopIfTrue="1"/>
    <cfRule type="duplicateValues" dxfId="87204" priority="7460" stopIfTrue="1"/>
    <cfRule type="duplicateValues" dxfId="87203" priority="7461" stopIfTrue="1"/>
    <cfRule type="duplicateValues" dxfId="87202" priority="7462" stopIfTrue="1"/>
    <cfRule type="duplicateValues" dxfId="87201" priority="7463" stopIfTrue="1"/>
    <cfRule type="duplicateValues" dxfId="87200" priority="7464" stopIfTrue="1"/>
    <cfRule type="duplicateValues" dxfId="87199" priority="7465" stopIfTrue="1"/>
    <cfRule type="duplicateValues" dxfId="87198" priority="7466" stopIfTrue="1"/>
    <cfRule type="duplicateValues" dxfId="87197" priority="7467" stopIfTrue="1"/>
    <cfRule type="duplicateValues" dxfId="87196" priority="7468" stopIfTrue="1"/>
    <cfRule type="duplicateValues" dxfId="87195" priority="7469" stopIfTrue="1"/>
    <cfRule type="duplicateValues" dxfId="87194" priority="7470" stopIfTrue="1"/>
    <cfRule type="duplicateValues" dxfId="87193" priority="7471" stopIfTrue="1"/>
    <cfRule type="duplicateValues" dxfId="87192" priority="7472" stopIfTrue="1"/>
    <cfRule type="duplicateValues" dxfId="87191" priority="7473" stopIfTrue="1"/>
    <cfRule type="duplicateValues" dxfId="87190" priority="7474" stopIfTrue="1"/>
    <cfRule type="duplicateValues" dxfId="87189" priority="7475" stopIfTrue="1"/>
    <cfRule type="duplicateValues" dxfId="87188" priority="7476" stopIfTrue="1"/>
    <cfRule type="duplicateValues" dxfId="87187" priority="7477" stopIfTrue="1"/>
    <cfRule type="duplicateValues" dxfId="87186" priority="7478" stopIfTrue="1"/>
    <cfRule type="duplicateValues" dxfId="87185" priority="7479" stopIfTrue="1"/>
    <cfRule type="duplicateValues" dxfId="87184" priority="7480" stopIfTrue="1"/>
    <cfRule type="duplicateValues" dxfId="87183" priority="7481" stopIfTrue="1"/>
    <cfRule type="duplicateValues" dxfId="87182" priority="7482" stopIfTrue="1"/>
    <cfRule type="duplicateValues" dxfId="87181" priority="7483" stopIfTrue="1"/>
    <cfRule type="duplicateValues" dxfId="87180" priority="7484" stopIfTrue="1"/>
    <cfRule type="duplicateValues" dxfId="87179" priority="7485" stopIfTrue="1"/>
    <cfRule type="duplicateValues" dxfId="87178" priority="7486" stopIfTrue="1"/>
    <cfRule type="duplicateValues" dxfId="87177" priority="7487" stopIfTrue="1"/>
    <cfRule type="duplicateValues" dxfId="87176" priority="7488" stopIfTrue="1"/>
    <cfRule type="duplicateValues" dxfId="87175" priority="7489" stopIfTrue="1"/>
    <cfRule type="duplicateValues" dxfId="87174" priority="7490" stopIfTrue="1"/>
    <cfRule type="duplicateValues" dxfId="87173" priority="7491" stopIfTrue="1"/>
    <cfRule type="duplicateValues" dxfId="87172" priority="7492" stopIfTrue="1"/>
    <cfRule type="duplicateValues" dxfId="87171" priority="7493" stopIfTrue="1"/>
    <cfRule type="duplicateValues" dxfId="87170" priority="7494" stopIfTrue="1"/>
    <cfRule type="duplicateValues" dxfId="87169" priority="7495" stopIfTrue="1"/>
    <cfRule type="duplicateValues" dxfId="87168" priority="7496" stopIfTrue="1"/>
    <cfRule type="duplicateValues" dxfId="87167" priority="7497" stopIfTrue="1"/>
    <cfRule type="duplicateValues" dxfId="87166" priority="7498" stopIfTrue="1"/>
    <cfRule type="duplicateValues" dxfId="87165" priority="7499" stopIfTrue="1"/>
    <cfRule type="duplicateValues" dxfId="87164" priority="7500" stopIfTrue="1"/>
    <cfRule type="duplicateValues" dxfId="87163" priority="7501" stopIfTrue="1"/>
    <cfRule type="duplicateValues" dxfId="87162" priority="7502" stopIfTrue="1"/>
    <cfRule type="duplicateValues" dxfId="87161" priority="7503" stopIfTrue="1"/>
    <cfRule type="duplicateValues" dxfId="87160" priority="7504" stopIfTrue="1"/>
    <cfRule type="duplicateValues" dxfId="87159" priority="7505" stopIfTrue="1"/>
    <cfRule type="duplicateValues" dxfId="87158" priority="7506" stopIfTrue="1"/>
    <cfRule type="duplicateValues" dxfId="87157" priority="7507" stopIfTrue="1"/>
    <cfRule type="duplicateValues" dxfId="87156" priority="7508" stopIfTrue="1"/>
    <cfRule type="duplicateValues" dxfId="87155" priority="7509" stopIfTrue="1"/>
    <cfRule type="duplicateValues" dxfId="87154" priority="7510" stopIfTrue="1"/>
    <cfRule type="duplicateValues" dxfId="87153" priority="7511" stopIfTrue="1"/>
    <cfRule type="duplicateValues" dxfId="87152" priority="7512" stopIfTrue="1"/>
    <cfRule type="duplicateValues" dxfId="87151" priority="7513" stopIfTrue="1"/>
    <cfRule type="duplicateValues" dxfId="87150" priority="7514" stopIfTrue="1"/>
    <cfRule type="duplicateValues" dxfId="87149" priority="7515" stopIfTrue="1"/>
    <cfRule type="duplicateValues" dxfId="87148" priority="7516" stopIfTrue="1"/>
    <cfRule type="duplicateValues" dxfId="87147" priority="7517" stopIfTrue="1"/>
    <cfRule type="duplicateValues" dxfId="87146" priority="7518" stopIfTrue="1"/>
    <cfRule type="duplicateValues" dxfId="87145" priority="7519" stopIfTrue="1"/>
    <cfRule type="duplicateValues" dxfId="87144" priority="7520" stopIfTrue="1"/>
    <cfRule type="duplicateValues" dxfId="87143" priority="7521" stopIfTrue="1"/>
    <cfRule type="duplicateValues" dxfId="87142" priority="7522" stopIfTrue="1"/>
    <cfRule type="duplicateValues" dxfId="87141" priority="7523" stopIfTrue="1"/>
    <cfRule type="duplicateValues" dxfId="87140" priority="7524" stopIfTrue="1"/>
    <cfRule type="duplicateValues" dxfId="87139" priority="7525" stopIfTrue="1"/>
    <cfRule type="duplicateValues" dxfId="87138" priority="7526" stopIfTrue="1"/>
    <cfRule type="duplicateValues" dxfId="87137" priority="7527" stopIfTrue="1"/>
    <cfRule type="duplicateValues" dxfId="87136" priority="7528" stopIfTrue="1"/>
    <cfRule type="duplicateValues" dxfId="87135" priority="7529" stopIfTrue="1"/>
    <cfRule type="duplicateValues" dxfId="87134" priority="7530" stopIfTrue="1"/>
    <cfRule type="duplicateValues" dxfId="87133" priority="7531" stopIfTrue="1"/>
    <cfRule type="duplicateValues" dxfId="87132" priority="7532" stopIfTrue="1"/>
    <cfRule type="duplicateValues" dxfId="87131" priority="7533" stopIfTrue="1"/>
    <cfRule type="duplicateValues" dxfId="87130" priority="7534" stopIfTrue="1"/>
    <cfRule type="duplicateValues" dxfId="87129" priority="7535" stopIfTrue="1"/>
    <cfRule type="duplicateValues" dxfId="87128" priority="7536" stopIfTrue="1"/>
    <cfRule type="duplicateValues" dxfId="87127" priority="7537" stopIfTrue="1"/>
    <cfRule type="duplicateValues" dxfId="87126" priority="7538" stopIfTrue="1"/>
    <cfRule type="duplicateValues" dxfId="87125" priority="7539" stopIfTrue="1"/>
    <cfRule type="duplicateValues" dxfId="87124" priority="7540" stopIfTrue="1"/>
    <cfRule type="duplicateValues" dxfId="87123" priority="7541" stopIfTrue="1"/>
    <cfRule type="duplicateValues" dxfId="87122" priority="7542" stopIfTrue="1"/>
    <cfRule type="duplicateValues" dxfId="87121" priority="7543" stopIfTrue="1"/>
    <cfRule type="duplicateValues" dxfId="87120" priority="7544" stopIfTrue="1"/>
    <cfRule type="duplicateValues" dxfId="87119" priority="7545" stopIfTrue="1"/>
    <cfRule type="duplicateValues" dxfId="87118" priority="7546" stopIfTrue="1"/>
    <cfRule type="duplicateValues" dxfId="87117" priority="7547" stopIfTrue="1"/>
    <cfRule type="duplicateValues" dxfId="87116" priority="7548" stopIfTrue="1"/>
    <cfRule type="duplicateValues" dxfId="87115" priority="7549" stopIfTrue="1"/>
    <cfRule type="duplicateValues" dxfId="87114" priority="7550" stopIfTrue="1"/>
    <cfRule type="duplicateValues" dxfId="87113" priority="7551" stopIfTrue="1"/>
    <cfRule type="duplicateValues" dxfId="87112" priority="7552" stopIfTrue="1"/>
    <cfRule type="duplicateValues" dxfId="87111" priority="7553" stopIfTrue="1"/>
    <cfRule type="duplicateValues" dxfId="87110" priority="7554" stopIfTrue="1"/>
    <cfRule type="duplicateValues" dxfId="87109" priority="7555" stopIfTrue="1"/>
    <cfRule type="duplicateValues" dxfId="87108" priority="7556" stopIfTrue="1"/>
    <cfRule type="duplicateValues" dxfId="87107" priority="7557" stopIfTrue="1"/>
    <cfRule type="duplicateValues" dxfId="87106" priority="7558" stopIfTrue="1"/>
    <cfRule type="duplicateValues" dxfId="87105" priority="7559" stopIfTrue="1"/>
    <cfRule type="duplicateValues" dxfId="87104" priority="7560" stopIfTrue="1"/>
    <cfRule type="duplicateValues" dxfId="87103" priority="7561" stopIfTrue="1"/>
    <cfRule type="duplicateValues" dxfId="87102" priority="7562" stopIfTrue="1"/>
    <cfRule type="duplicateValues" dxfId="87101" priority="7563" stopIfTrue="1"/>
    <cfRule type="duplicateValues" dxfId="87100" priority="7564" stopIfTrue="1"/>
    <cfRule type="duplicateValues" dxfId="87099" priority="7565" stopIfTrue="1"/>
    <cfRule type="duplicateValues" dxfId="87098" priority="7566" stopIfTrue="1"/>
    <cfRule type="duplicateValues" dxfId="87097" priority="7567" stopIfTrue="1"/>
    <cfRule type="duplicateValues" dxfId="87096" priority="7568" stopIfTrue="1"/>
    <cfRule type="duplicateValues" dxfId="87095" priority="7569" stopIfTrue="1"/>
    <cfRule type="duplicateValues" dxfId="87094" priority="7570" stopIfTrue="1"/>
    <cfRule type="duplicateValues" dxfId="87093" priority="7571" stopIfTrue="1"/>
    <cfRule type="duplicateValues" dxfId="87092" priority="7572" stopIfTrue="1"/>
    <cfRule type="duplicateValues" dxfId="87091" priority="7573" stopIfTrue="1"/>
    <cfRule type="duplicateValues" dxfId="87090" priority="7574" stopIfTrue="1"/>
    <cfRule type="duplicateValues" dxfId="87089" priority="7575" stopIfTrue="1"/>
    <cfRule type="duplicateValues" dxfId="87088" priority="7576" stopIfTrue="1"/>
    <cfRule type="duplicateValues" dxfId="87087" priority="7577" stopIfTrue="1"/>
    <cfRule type="duplicateValues" dxfId="87086" priority="7578" stopIfTrue="1"/>
    <cfRule type="duplicateValues" dxfId="87085" priority="7579" stopIfTrue="1"/>
    <cfRule type="duplicateValues" dxfId="87084" priority="7580" stopIfTrue="1"/>
    <cfRule type="duplicateValues" dxfId="87083" priority="7581" stopIfTrue="1"/>
    <cfRule type="duplicateValues" dxfId="87082" priority="7582" stopIfTrue="1"/>
    <cfRule type="duplicateValues" dxfId="87081" priority="7583" stopIfTrue="1"/>
    <cfRule type="duplicateValues" dxfId="87080" priority="7584" stopIfTrue="1"/>
    <cfRule type="duplicateValues" dxfId="87079" priority="7585" stopIfTrue="1"/>
    <cfRule type="duplicateValues" dxfId="87078" priority="7586" stopIfTrue="1"/>
    <cfRule type="duplicateValues" dxfId="87077" priority="7587" stopIfTrue="1"/>
    <cfRule type="duplicateValues" dxfId="87076" priority="7588" stopIfTrue="1"/>
    <cfRule type="duplicateValues" dxfId="87075" priority="7589" stopIfTrue="1"/>
    <cfRule type="duplicateValues" dxfId="87074" priority="7590" stopIfTrue="1"/>
    <cfRule type="duplicateValues" dxfId="87073" priority="7591" stopIfTrue="1"/>
    <cfRule type="duplicateValues" dxfId="87072" priority="7592" stopIfTrue="1"/>
    <cfRule type="duplicateValues" dxfId="87071" priority="7593" stopIfTrue="1"/>
    <cfRule type="duplicateValues" dxfId="87070" priority="7594" stopIfTrue="1"/>
    <cfRule type="duplicateValues" dxfId="87069" priority="7595" stopIfTrue="1"/>
    <cfRule type="duplicateValues" dxfId="87068" priority="7596" stopIfTrue="1"/>
    <cfRule type="duplicateValues" dxfId="87067" priority="7597" stopIfTrue="1"/>
    <cfRule type="duplicateValues" dxfId="87066" priority="7598" stopIfTrue="1"/>
    <cfRule type="duplicateValues" dxfId="87065" priority="7599" stopIfTrue="1"/>
    <cfRule type="duplicateValues" dxfId="87064" priority="7600" stopIfTrue="1"/>
    <cfRule type="duplicateValues" dxfId="87063" priority="7601" stopIfTrue="1"/>
    <cfRule type="duplicateValues" dxfId="87062" priority="7602" stopIfTrue="1"/>
    <cfRule type="duplicateValues" dxfId="87061" priority="7603" stopIfTrue="1"/>
    <cfRule type="duplicateValues" dxfId="87060" priority="7604" stopIfTrue="1"/>
    <cfRule type="duplicateValues" dxfId="87059" priority="7605" stopIfTrue="1"/>
    <cfRule type="duplicateValues" dxfId="87058" priority="7606" stopIfTrue="1"/>
    <cfRule type="duplicateValues" dxfId="87057" priority="7607" stopIfTrue="1"/>
    <cfRule type="duplicateValues" dxfId="87056" priority="7608" stopIfTrue="1"/>
    <cfRule type="duplicateValues" dxfId="87055" priority="7609" stopIfTrue="1"/>
    <cfRule type="duplicateValues" dxfId="87054" priority="7610" stopIfTrue="1"/>
    <cfRule type="duplicateValues" dxfId="87053" priority="7611" stopIfTrue="1"/>
    <cfRule type="duplicateValues" dxfId="87052" priority="7612" stopIfTrue="1"/>
    <cfRule type="duplicateValues" dxfId="87051" priority="7613" stopIfTrue="1"/>
    <cfRule type="duplicateValues" dxfId="87050" priority="7614" stopIfTrue="1"/>
    <cfRule type="duplicateValues" dxfId="87049" priority="7615" stopIfTrue="1"/>
    <cfRule type="duplicateValues" dxfId="87048" priority="7616" stopIfTrue="1"/>
    <cfRule type="duplicateValues" dxfId="87047" priority="7617" stopIfTrue="1"/>
    <cfRule type="duplicateValues" dxfId="87046" priority="7618" stopIfTrue="1"/>
    <cfRule type="duplicateValues" dxfId="87045" priority="7619" stopIfTrue="1"/>
    <cfRule type="duplicateValues" dxfId="87044" priority="7620" stopIfTrue="1"/>
    <cfRule type="duplicateValues" dxfId="87043" priority="7621" stopIfTrue="1"/>
    <cfRule type="duplicateValues" dxfId="87042" priority="7622" stopIfTrue="1"/>
    <cfRule type="duplicateValues" dxfId="87041" priority="7623" stopIfTrue="1"/>
    <cfRule type="duplicateValues" dxfId="87040" priority="7624" stopIfTrue="1"/>
    <cfRule type="duplicateValues" dxfId="87039" priority="7625" stopIfTrue="1"/>
    <cfRule type="duplicateValues" dxfId="87038" priority="7626" stopIfTrue="1"/>
    <cfRule type="duplicateValues" dxfId="87037" priority="7627" stopIfTrue="1"/>
    <cfRule type="duplicateValues" dxfId="87036" priority="7628" stopIfTrue="1"/>
    <cfRule type="duplicateValues" dxfId="87035" priority="7629" stopIfTrue="1"/>
    <cfRule type="duplicateValues" dxfId="87034" priority="7630" stopIfTrue="1"/>
    <cfRule type="duplicateValues" dxfId="87033" priority="7631" stopIfTrue="1"/>
    <cfRule type="duplicateValues" dxfId="87032" priority="7632" stopIfTrue="1"/>
    <cfRule type="duplicateValues" dxfId="87031" priority="7633" stopIfTrue="1"/>
    <cfRule type="duplicateValues" dxfId="87030" priority="7634" stopIfTrue="1"/>
    <cfRule type="duplicateValues" dxfId="87029" priority="7635" stopIfTrue="1"/>
    <cfRule type="duplicateValues" dxfId="87028" priority="7636" stopIfTrue="1"/>
    <cfRule type="duplicateValues" dxfId="87027" priority="7637" stopIfTrue="1"/>
    <cfRule type="duplicateValues" dxfId="87026" priority="7638" stopIfTrue="1"/>
    <cfRule type="duplicateValues" dxfId="87025" priority="7639" stopIfTrue="1"/>
    <cfRule type="duplicateValues" dxfId="87024" priority="7640" stopIfTrue="1"/>
    <cfRule type="duplicateValues" dxfId="87023" priority="7641" stopIfTrue="1"/>
    <cfRule type="duplicateValues" dxfId="87022" priority="7642" stopIfTrue="1"/>
    <cfRule type="duplicateValues" dxfId="87021" priority="7643" stopIfTrue="1"/>
  </conditionalFormatting>
  <conditionalFormatting sqref="G8:I8">
    <cfRule type="duplicateValues" dxfId="87020" priority="7395" stopIfTrue="1"/>
  </conditionalFormatting>
  <conditionalFormatting sqref="H26:I26 H7:I7 I12 H20:I20 I15 H23:I23 G10:I10">
    <cfRule type="duplicateValues" dxfId="87019" priority="7394" stopIfTrue="1"/>
  </conditionalFormatting>
  <conditionalFormatting sqref="G28">
    <cfRule type="duplicateValues" dxfId="87018" priority="7392" stopIfTrue="1"/>
  </conditionalFormatting>
  <conditionalFormatting sqref="G7">
    <cfRule type="duplicateValues" dxfId="87017" priority="7148" stopIfTrue="1"/>
    <cfRule type="duplicateValues" dxfId="87016" priority="7149" stopIfTrue="1"/>
    <cfRule type="duplicateValues" dxfId="87015" priority="7150" stopIfTrue="1"/>
    <cfRule type="duplicateValues" dxfId="87014" priority="7151" stopIfTrue="1"/>
    <cfRule type="duplicateValues" dxfId="87013" priority="7152" stopIfTrue="1"/>
    <cfRule type="duplicateValues" dxfId="87012" priority="7153" stopIfTrue="1"/>
    <cfRule type="duplicateValues" dxfId="87011" priority="7154" stopIfTrue="1"/>
    <cfRule type="duplicateValues" dxfId="87010" priority="7155" stopIfTrue="1"/>
    <cfRule type="duplicateValues" dxfId="87009" priority="7156" stopIfTrue="1"/>
    <cfRule type="duplicateValues" dxfId="87008" priority="7157" stopIfTrue="1"/>
    <cfRule type="duplicateValues" dxfId="87007" priority="7158" stopIfTrue="1"/>
    <cfRule type="duplicateValues" dxfId="87006" priority="7159" stopIfTrue="1"/>
    <cfRule type="duplicateValues" dxfId="87005" priority="7160" stopIfTrue="1"/>
    <cfRule type="duplicateValues" dxfId="87004" priority="7161" stopIfTrue="1"/>
    <cfRule type="duplicateValues" dxfId="87003" priority="7162" stopIfTrue="1"/>
    <cfRule type="duplicateValues" dxfId="87002" priority="7163" stopIfTrue="1"/>
    <cfRule type="duplicateValues" dxfId="87001" priority="7164" stopIfTrue="1"/>
    <cfRule type="duplicateValues" dxfId="87000" priority="7165" stopIfTrue="1"/>
    <cfRule type="duplicateValues" dxfId="86999" priority="7166" stopIfTrue="1"/>
    <cfRule type="duplicateValues" dxfId="86998" priority="7167" stopIfTrue="1"/>
    <cfRule type="duplicateValues" dxfId="86997" priority="7168" stopIfTrue="1"/>
    <cfRule type="duplicateValues" dxfId="86996" priority="7169" stopIfTrue="1"/>
    <cfRule type="duplicateValues" dxfId="86995" priority="7170" stopIfTrue="1"/>
    <cfRule type="duplicateValues" dxfId="86994" priority="7171" stopIfTrue="1"/>
    <cfRule type="duplicateValues" dxfId="86993" priority="7172" stopIfTrue="1"/>
    <cfRule type="duplicateValues" dxfId="86992" priority="7173" stopIfTrue="1"/>
    <cfRule type="duplicateValues" dxfId="86991" priority="7174" stopIfTrue="1"/>
    <cfRule type="duplicateValues" dxfId="86990" priority="7175" stopIfTrue="1"/>
    <cfRule type="duplicateValues" dxfId="86989" priority="7176" stopIfTrue="1"/>
    <cfRule type="duplicateValues" dxfId="86988" priority="7177" stopIfTrue="1"/>
    <cfRule type="duplicateValues" dxfId="86987" priority="7178" stopIfTrue="1"/>
    <cfRule type="duplicateValues" dxfId="86986" priority="7179" stopIfTrue="1"/>
    <cfRule type="duplicateValues" dxfId="86985" priority="7180" stopIfTrue="1"/>
    <cfRule type="duplicateValues" dxfId="86984" priority="7181" stopIfTrue="1"/>
    <cfRule type="duplicateValues" dxfId="86983" priority="7182" stopIfTrue="1"/>
    <cfRule type="duplicateValues" dxfId="86982" priority="7183" stopIfTrue="1"/>
    <cfRule type="duplicateValues" dxfId="86981" priority="7184" stopIfTrue="1"/>
    <cfRule type="duplicateValues" dxfId="86980" priority="7185" stopIfTrue="1"/>
    <cfRule type="duplicateValues" dxfId="86979" priority="7186" stopIfTrue="1"/>
    <cfRule type="duplicateValues" dxfId="86978" priority="7187" stopIfTrue="1"/>
    <cfRule type="duplicateValues" dxfId="86977" priority="7188" stopIfTrue="1"/>
    <cfRule type="duplicateValues" dxfId="86976" priority="7189" stopIfTrue="1"/>
    <cfRule type="duplicateValues" dxfId="86975" priority="7190" stopIfTrue="1"/>
    <cfRule type="duplicateValues" dxfId="86974" priority="7191" stopIfTrue="1"/>
    <cfRule type="duplicateValues" dxfId="86973" priority="7192" stopIfTrue="1"/>
    <cfRule type="duplicateValues" dxfId="86972" priority="7193" stopIfTrue="1"/>
    <cfRule type="duplicateValues" dxfId="86971" priority="7194" stopIfTrue="1"/>
    <cfRule type="duplicateValues" dxfId="86970" priority="7195" stopIfTrue="1"/>
    <cfRule type="duplicateValues" dxfId="86969" priority="7196" stopIfTrue="1"/>
    <cfRule type="duplicateValues" dxfId="86968" priority="7197" stopIfTrue="1"/>
    <cfRule type="duplicateValues" dxfId="86967" priority="7198" stopIfTrue="1"/>
    <cfRule type="duplicateValues" dxfId="86966" priority="7199" stopIfTrue="1"/>
    <cfRule type="duplicateValues" dxfId="86965" priority="7200" stopIfTrue="1"/>
    <cfRule type="duplicateValues" dxfId="86964" priority="7201" stopIfTrue="1"/>
    <cfRule type="duplicateValues" dxfId="86963" priority="7202" stopIfTrue="1"/>
    <cfRule type="duplicateValues" dxfId="86962" priority="7203" stopIfTrue="1"/>
    <cfRule type="duplicateValues" dxfId="86961" priority="7204" stopIfTrue="1"/>
    <cfRule type="duplicateValues" dxfId="86960" priority="7205" stopIfTrue="1"/>
    <cfRule type="duplicateValues" dxfId="86959" priority="7206" stopIfTrue="1"/>
    <cfRule type="duplicateValues" dxfId="86958" priority="7207" stopIfTrue="1"/>
    <cfRule type="duplicateValues" dxfId="86957" priority="7208" stopIfTrue="1"/>
    <cfRule type="duplicateValues" dxfId="86956" priority="7209" stopIfTrue="1"/>
    <cfRule type="duplicateValues" dxfId="86955" priority="7210" stopIfTrue="1"/>
    <cfRule type="duplicateValues" dxfId="86954" priority="7211" stopIfTrue="1"/>
    <cfRule type="duplicateValues" dxfId="86953" priority="7212" stopIfTrue="1"/>
    <cfRule type="duplicateValues" dxfId="86952" priority="7213" stopIfTrue="1"/>
    <cfRule type="duplicateValues" dxfId="86951" priority="7214" stopIfTrue="1"/>
    <cfRule type="duplicateValues" dxfId="86950" priority="7215" stopIfTrue="1"/>
    <cfRule type="duplicateValues" dxfId="86949" priority="7216" stopIfTrue="1"/>
    <cfRule type="duplicateValues" dxfId="86948" priority="7217" stopIfTrue="1"/>
    <cfRule type="duplicateValues" dxfId="86947" priority="7218" stopIfTrue="1"/>
    <cfRule type="duplicateValues" dxfId="86946" priority="7219" stopIfTrue="1"/>
    <cfRule type="duplicateValues" dxfId="86945" priority="7220" stopIfTrue="1"/>
    <cfRule type="duplicateValues" dxfId="86944" priority="7221" stopIfTrue="1"/>
    <cfRule type="duplicateValues" dxfId="86943" priority="7222" stopIfTrue="1"/>
    <cfRule type="duplicateValues" dxfId="86942" priority="7223" stopIfTrue="1"/>
    <cfRule type="duplicateValues" dxfId="86941" priority="7224" stopIfTrue="1"/>
    <cfRule type="duplicateValues" dxfId="86940" priority="7225" stopIfTrue="1"/>
    <cfRule type="duplicateValues" dxfId="86939" priority="7226" stopIfTrue="1"/>
    <cfRule type="duplicateValues" dxfId="86938" priority="7227" stopIfTrue="1"/>
    <cfRule type="duplicateValues" dxfId="86937" priority="7228" stopIfTrue="1"/>
    <cfRule type="duplicateValues" dxfId="86936" priority="7229" stopIfTrue="1"/>
    <cfRule type="duplicateValues" dxfId="86935" priority="7230" stopIfTrue="1"/>
    <cfRule type="duplicateValues" dxfId="86934" priority="7231" stopIfTrue="1"/>
    <cfRule type="duplicateValues" dxfId="86933" priority="7232" stopIfTrue="1"/>
    <cfRule type="duplicateValues" dxfId="86932" priority="7233" stopIfTrue="1"/>
    <cfRule type="duplicateValues" dxfId="86931" priority="7234" stopIfTrue="1"/>
    <cfRule type="duplicateValues" dxfId="86930" priority="7235" stopIfTrue="1"/>
    <cfRule type="duplicateValues" dxfId="86929" priority="7236" stopIfTrue="1"/>
    <cfRule type="duplicateValues" dxfId="86928" priority="7237" stopIfTrue="1"/>
    <cfRule type="duplicateValues" dxfId="86927" priority="7238" stopIfTrue="1"/>
    <cfRule type="duplicateValues" dxfId="86926" priority="7239" stopIfTrue="1"/>
    <cfRule type="duplicateValues" dxfId="86925" priority="7240" stopIfTrue="1"/>
    <cfRule type="duplicateValues" dxfId="86924" priority="7241" stopIfTrue="1"/>
    <cfRule type="duplicateValues" dxfId="86923" priority="7242" stopIfTrue="1"/>
    <cfRule type="duplicateValues" dxfId="86922" priority="7243" stopIfTrue="1"/>
    <cfRule type="duplicateValues" dxfId="86921" priority="7244" stopIfTrue="1"/>
    <cfRule type="duplicateValues" dxfId="86920" priority="7245" stopIfTrue="1"/>
    <cfRule type="duplicateValues" dxfId="86919" priority="7246" stopIfTrue="1"/>
    <cfRule type="duplicateValues" dxfId="86918" priority="7247" stopIfTrue="1"/>
    <cfRule type="duplicateValues" dxfId="86917" priority="7248" stopIfTrue="1"/>
    <cfRule type="duplicateValues" dxfId="86916" priority="7249" stopIfTrue="1"/>
    <cfRule type="duplicateValues" dxfId="86915" priority="7250" stopIfTrue="1"/>
    <cfRule type="duplicateValues" dxfId="86914" priority="7251" stopIfTrue="1"/>
    <cfRule type="duplicateValues" dxfId="86913" priority="7252" stopIfTrue="1"/>
    <cfRule type="duplicateValues" dxfId="86912" priority="7253" stopIfTrue="1"/>
    <cfRule type="duplicateValues" dxfId="86911" priority="7254" stopIfTrue="1"/>
    <cfRule type="duplicateValues" dxfId="86910" priority="7255" stopIfTrue="1"/>
    <cfRule type="duplicateValues" dxfId="86909" priority="7256" stopIfTrue="1"/>
    <cfRule type="duplicateValues" dxfId="86908" priority="7257" stopIfTrue="1"/>
    <cfRule type="duplicateValues" dxfId="86907" priority="7258" stopIfTrue="1"/>
    <cfRule type="duplicateValues" dxfId="86906" priority="7259" stopIfTrue="1"/>
    <cfRule type="duplicateValues" dxfId="86905" priority="7260" stopIfTrue="1"/>
    <cfRule type="duplicateValues" dxfId="86904" priority="7261" stopIfTrue="1"/>
    <cfRule type="duplicateValues" dxfId="86903" priority="7262" stopIfTrue="1"/>
    <cfRule type="duplicateValues" dxfId="86902" priority="7263" stopIfTrue="1"/>
    <cfRule type="duplicateValues" dxfId="86901" priority="7264" stopIfTrue="1"/>
    <cfRule type="duplicateValues" dxfId="86900" priority="7265" stopIfTrue="1"/>
    <cfRule type="duplicateValues" dxfId="86899" priority="7266" stopIfTrue="1"/>
    <cfRule type="duplicateValues" dxfId="86898" priority="7267" stopIfTrue="1"/>
    <cfRule type="duplicateValues" dxfId="86897" priority="7268" stopIfTrue="1"/>
    <cfRule type="duplicateValues" dxfId="86896" priority="7269" stopIfTrue="1"/>
    <cfRule type="duplicateValues" dxfId="86895" priority="7270" stopIfTrue="1"/>
    <cfRule type="duplicateValues" dxfId="86894" priority="7271" stopIfTrue="1"/>
    <cfRule type="duplicateValues" dxfId="86893" priority="7272" stopIfTrue="1"/>
    <cfRule type="duplicateValues" dxfId="86892" priority="7273" stopIfTrue="1"/>
    <cfRule type="duplicateValues" dxfId="86891" priority="7274" stopIfTrue="1"/>
    <cfRule type="duplicateValues" dxfId="86890" priority="7275" stopIfTrue="1"/>
    <cfRule type="duplicateValues" dxfId="86889" priority="7276" stopIfTrue="1"/>
    <cfRule type="duplicateValues" dxfId="86888" priority="7277" stopIfTrue="1"/>
    <cfRule type="duplicateValues" dxfId="86887" priority="7278" stopIfTrue="1"/>
    <cfRule type="duplicateValues" dxfId="86886" priority="7279" stopIfTrue="1"/>
    <cfRule type="duplicateValues" dxfId="86885" priority="7280" stopIfTrue="1"/>
    <cfRule type="duplicateValues" dxfId="86884" priority="7281" stopIfTrue="1"/>
    <cfRule type="duplicateValues" dxfId="86883" priority="7282" stopIfTrue="1"/>
    <cfRule type="duplicateValues" dxfId="86882" priority="7283" stopIfTrue="1"/>
    <cfRule type="duplicateValues" dxfId="86881" priority="7284" stopIfTrue="1"/>
    <cfRule type="duplicateValues" dxfId="86880" priority="7285" stopIfTrue="1"/>
    <cfRule type="duplicateValues" dxfId="86879" priority="7286" stopIfTrue="1"/>
    <cfRule type="duplicateValues" dxfId="86878" priority="7287" stopIfTrue="1"/>
    <cfRule type="duplicateValues" dxfId="86877" priority="7288" stopIfTrue="1"/>
    <cfRule type="duplicateValues" dxfId="86876" priority="7289" stopIfTrue="1"/>
    <cfRule type="duplicateValues" dxfId="86875" priority="7290" stopIfTrue="1"/>
    <cfRule type="duplicateValues" dxfId="86874" priority="7291" stopIfTrue="1"/>
    <cfRule type="duplicateValues" dxfId="86873" priority="7292" stopIfTrue="1"/>
    <cfRule type="duplicateValues" dxfId="86872" priority="7293" stopIfTrue="1"/>
    <cfRule type="duplicateValues" dxfId="86871" priority="7294" stopIfTrue="1"/>
    <cfRule type="duplicateValues" dxfId="86870" priority="7295" stopIfTrue="1"/>
    <cfRule type="duplicateValues" dxfId="86869" priority="7296" stopIfTrue="1"/>
    <cfRule type="duplicateValues" dxfId="86868" priority="7297" stopIfTrue="1"/>
    <cfRule type="duplicateValues" dxfId="86867" priority="7298" stopIfTrue="1"/>
    <cfRule type="duplicateValues" dxfId="86866" priority="7299" stopIfTrue="1"/>
    <cfRule type="duplicateValues" dxfId="86865" priority="7300" stopIfTrue="1"/>
    <cfRule type="duplicateValues" dxfId="86864" priority="7301" stopIfTrue="1"/>
    <cfRule type="duplicateValues" dxfId="86863" priority="7302" stopIfTrue="1"/>
    <cfRule type="duplicateValues" dxfId="86862" priority="7303" stopIfTrue="1"/>
    <cfRule type="duplicateValues" dxfId="86861" priority="7304" stopIfTrue="1"/>
    <cfRule type="duplicateValues" dxfId="86860" priority="7305" stopIfTrue="1"/>
    <cfRule type="duplicateValues" dxfId="86859" priority="7306" stopIfTrue="1"/>
    <cfRule type="duplicateValues" dxfId="86858" priority="7307" stopIfTrue="1"/>
    <cfRule type="duplicateValues" dxfId="86857" priority="7308" stopIfTrue="1"/>
    <cfRule type="duplicateValues" dxfId="86856" priority="7309" stopIfTrue="1"/>
    <cfRule type="duplicateValues" dxfId="86855" priority="7310" stopIfTrue="1"/>
    <cfRule type="duplicateValues" dxfId="86854" priority="7311" stopIfTrue="1"/>
    <cfRule type="duplicateValues" dxfId="86853" priority="7312" stopIfTrue="1"/>
    <cfRule type="duplicateValues" dxfId="86852" priority="7313" stopIfTrue="1"/>
    <cfRule type="duplicateValues" dxfId="86851" priority="7314" stopIfTrue="1"/>
    <cfRule type="duplicateValues" dxfId="86850" priority="7315" stopIfTrue="1"/>
    <cfRule type="duplicateValues" dxfId="86849" priority="7316" stopIfTrue="1"/>
    <cfRule type="duplicateValues" dxfId="86848" priority="7317" stopIfTrue="1"/>
    <cfRule type="duplicateValues" dxfId="86847" priority="7318" stopIfTrue="1"/>
    <cfRule type="duplicateValues" dxfId="86846" priority="7319" stopIfTrue="1"/>
    <cfRule type="duplicateValues" dxfId="86845" priority="7320" stopIfTrue="1"/>
    <cfRule type="duplicateValues" dxfId="86844" priority="7321" stopIfTrue="1"/>
    <cfRule type="duplicateValues" dxfId="86843" priority="7322" stopIfTrue="1"/>
    <cfRule type="duplicateValues" dxfId="86842" priority="7323" stopIfTrue="1"/>
    <cfRule type="duplicateValues" dxfId="86841" priority="7324" stopIfTrue="1"/>
    <cfRule type="duplicateValues" dxfId="86840" priority="7325" stopIfTrue="1"/>
    <cfRule type="duplicateValues" dxfId="86839" priority="7326" stopIfTrue="1"/>
    <cfRule type="duplicateValues" dxfId="86838" priority="7327" stopIfTrue="1"/>
    <cfRule type="duplicateValues" dxfId="86837" priority="7328" stopIfTrue="1"/>
    <cfRule type="duplicateValues" dxfId="86836" priority="7329" stopIfTrue="1"/>
    <cfRule type="duplicateValues" dxfId="86835" priority="7330" stopIfTrue="1"/>
    <cfRule type="duplicateValues" dxfId="86834" priority="7331" stopIfTrue="1"/>
    <cfRule type="duplicateValues" dxfId="86833" priority="7332" stopIfTrue="1"/>
    <cfRule type="duplicateValues" dxfId="86832" priority="7333" stopIfTrue="1"/>
    <cfRule type="duplicateValues" dxfId="86831" priority="7334" stopIfTrue="1"/>
    <cfRule type="duplicateValues" dxfId="86830" priority="7335" stopIfTrue="1"/>
    <cfRule type="duplicateValues" dxfId="86829" priority="7336" stopIfTrue="1"/>
    <cfRule type="duplicateValues" dxfId="86828" priority="7337" stopIfTrue="1"/>
    <cfRule type="duplicateValues" dxfId="86827" priority="7338" stopIfTrue="1"/>
    <cfRule type="duplicateValues" dxfId="86826" priority="7339" stopIfTrue="1"/>
    <cfRule type="duplicateValues" dxfId="86825" priority="7340" stopIfTrue="1"/>
    <cfRule type="duplicateValues" dxfId="86824" priority="7341" stopIfTrue="1"/>
    <cfRule type="duplicateValues" dxfId="86823" priority="7342" stopIfTrue="1"/>
    <cfRule type="duplicateValues" dxfId="86822" priority="7343" stopIfTrue="1"/>
    <cfRule type="duplicateValues" dxfId="86821" priority="7344" stopIfTrue="1"/>
    <cfRule type="duplicateValues" dxfId="86820" priority="7345" stopIfTrue="1"/>
    <cfRule type="duplicateValues" dxfId="86819" priority="7346" stopIfTrue="1"/>
    <cfRule type="duplicateValues" dxfId="86818" priority="7347" stopIfTrue="1"/>
    <cfRule type="duplicateValues" dxfId="86817" priority="7348" stopIfTrue="1"/>
    <cfRule type="duplicateValues" dxfId="86816" priority="7349" stopIfTrue="1"/>
    <cfRule type="duplicateValues" dxfId="86815" priority="7350" stopIfTrue="1"/>
    <cfRule type="duplicateValues" dxfId="86814" priority="7351" stopIfTrue="1"/>
    <cfRule type="duplicateValues" dxfId="86813" priority="7352" stopIfTrue="1"/>
    <cfRule type="duplicateValues" dxfId="86812" priority="7353" stopIfTrue="1"/>
    <cfRule type="duplicateValues" dxfId="86811" priority="7354" stopIfTrue="1"/>
    <cfRule type="duplicateValues" dxfId="86810" priority="7355" stopIfTrue="1"/>
    <cfRule type="duplicateValues" dxfId="86809" priority="7356" stopIfTrue="1"/>
    <cfRule type="duplicateValues" dxfId="86808" priority="7357" stopIfTrue="1"/>
    <cfRule type="duplicateValues" dxfId="86807" priority="7358" stopIfTrue="1"/>
    <cfRule type="duplicateValues" dxfId="86806" priority="7359" stopIfTrue="1"/>
    <cfRule type="duplicateValues" dxfId="86805" priority="7360" stopIfTrue="1"/>
    <cfRule type="duplicateValues" dxfId="86804" priority="7361" stopIfTrue="1"/>
    <cfRule type="duplicateValues" dxfId="86803" priority="7362" stopIfTrue="1"/>
    <cfRule type="duplicateValues" dxfId="86802" priority="7363" stopIfTrue="1"/>
    <cfRule type="duplicateValues" dxfId="86801" priority="7364" stopIfTrue="1"/>
    <cfRule type="duplicateValues" dxfId="86800" priority="7365" stopIfTrue="1"/>
    <cfRule type="duplicateValues" dxfId="86799" priority="7366" stopIfTrue="1"/>
    <cfRule type="duplicateValues" dxfId="86798" priority="7367" stopIfTrue="1"/>
    <cfRule type="duplicateValues" dxfId="86797" priority="7368" stopIfTrue="1"/>
    <cfRule type="duplicateValues" dxfId="86796" priority="7369" stopIfTrue="1"/>
    <cfRule type="duplicateValues" dxfId="86795" priority="7370" stopIfTrue="1"/>
    <cfRule type="duplicateValues" dxfId="86794" priority="7371" stopIfTrue="1"/>
    <cfRule type="duplicateValues" dxfId="86793" priority="7372" stopIfTrue="1"/>
    <cfRule type="duplicateValues" dxfId="86792" priority="7373" stopIfTrue="1"/>
    <cfRule type="duplicateValues" dxfId="86791" priority="7374" stopIfTrue="1"/>
    <cfRule type="duplicateValues" dxfId="86790" priority="7375" stopIfTrue="1"/>
    <cfRule type="duplicateValues" dxfId="86789" priority="7376" stopIfTrue="1"/>
    <cfRule type="duplicateValues" dxfId="86788" priority="7377" stopIfTrue="1"/>
    <cfRule type="duplicateValues" dxfId="86787" priority="7378" stopIfTrue="1"/>
    <cfRule type="duplicateValues" dxfId="86786" priority="7379" stopIfTrue="1"/>
    <cfRule type="duplicateValues" dxfId="86785" priority="7380" stopIfTrue="1"/>
    <cfRule type="duplicateValues" dxfId="86784" priority="7381" stopIfTrue="1"/>
    <cfRule type="duplicateValues" dxfId="86783" priority="7382" stopIfTrue="1"/>
    <cfRule type="duplicateValues" dxfId="86782" priority="7383" stopIfTrue="1"/>
    <cfRule type="duplicateValues" dxfId="86781" priority="7384" stopIfTrue="1"/>
    <cfRule type="duplicateValues" dxfId="86780" priority="7385" stopIfTrue="1"/>
    <cfRule type="duplicateValues" dxfId="86779" priority="7386" stopIfTrue="1"/>
    <cfRule type="duplicateValues" dxfId="86778" priority="7387" stopIfTrue="1"/>
    <cfRule type="duplicateValues" dxfId="86777" priority="7388" stopIfTrue="1"/>
  </conditionalFormatting>
  <conditionalFormatting sqref="G6 G9">
    <cfRule type="duplicateValues" dxfId="86776" priority="7147" stopIfTrue="1"/>
  </conditionalFormatting>
  <conditionalFormatting sqref="H7:I7">
    <cfRule type="duplicateValues" dxfId="86775" priority="7146" stopIfTrue="1"/>
  </conditionalFormatting>
  <conditionalFormatting sqref="H6:I6 H9:I9">
    <cfRule type="duplicateValues" dxfId="86774" priority="7145" stopIfTrue="1"/>
  </conditionalFormatting>
  <conditionalFormatting sqref="G12">
    <cfRule type="duplicateValues" dxfId="86773" priority="6904" stopIfTrue="1"/>
    <cfRule type="duplicateValues" dxfId="86772" priority="6905" stopIfTrue="1"/>
    <cfRule type="duplicateValues" dxfId="86771" priority="6906" stopIfTrue="1"/>
    <cfRule type="duplicateValues" dxfId="86770" priority="6907" stopIfTrue="1"/>
    <cfRule type="duplicateValues" dxfId="86769" priority="6908" stopIfTrue="1"/>
    <cfRule type="duplicateValues" dxfId="86768" priority="6909" stopIfTrue="1"/>
    <cfRule type="duplicateValues" dxfId="86767" priority="6910" stopIfTrue="1"/>
    <cfRule type="duplicateValues" dxfId="86766" priority="6911" stopIfTrue="1"/>
    <cfRule type="duplicateValues" dxfId="86765" priority="6912" stopIfTrue="1"/>
    <cfRule type="duplicateValues" dxfId="86764" priority="6913" stopIfTrue="1"/>
    <cfRule type="duplicateValues" dxfId="86763" priority="6914" stopIfTrue="1"/>
    <cfRule type="duplicateValues" dxfId="86762" priority="6915" stopIfTrue="1"/>
    <cfRule type="duplicateValues" dxfId="86761" priority="6916" stopIfTrue="1"/>
    <cfRule type="duplicateValues" dxfId="86760" priority="6917" stopIfTrue="1"/>
    <cfRule type="duplicateValues" dxfId="86759" priority="6918" stopIfTrue="1"/>
    <cfRule type="duplicateValues" dxfId="86758" priority="6919" stopIfTrue="1"/>
    <cfRule type="duplicateValues" dxfId="86757" priority="6920" stopIfTrue="1"/>
    <cfRule type="duplicateValues" dxfId="86756" priority="6921" stopIfTrue="1"/>
    <cfRule type="duplicateValues" dxfId="86755" priority="6922" stopIfTrue="1"/>
    <cfRule type="duplicateValues" dxfId="86754" priority="6923" stopIfTrue="1"/>
    <cfRule type="duplicateValues" dxfId="86753" priority="6924" stopIfTrue="1"/>
    <cfRule type="duplicateValues" dxfId="86752" priority="6925" stopIfTrue="1"/>
    <cfRule type="duplicateValues" dxfId="86751" priority="6926" stopIfTrue="1"/>
    <cfRule type="duplicateValues" dxfId="86750" priority="6927" stopIfTrue="1"/>
    <cfRule type="duplicateValues" dxfId="86749" priority="6928" stopIfTrue="1"/>
    <cfRule type="duplicateValues" dxfId="86748" priority="6929" stopIfTrue="1"/>
    <cfRule type="duplicateValues" dxfId="86747" priority="6930" stopIfTrue="1"/>
    <cfRule type="duplicateValues" dxfId="86746" priority="6931" stopIfTrue="1"/>
    <cfRule type="duplicateValues" dxfId="86745" priority="6932" stopIfTrue="1"/>
    <cfRule type="duplicateValues" dxfId="86744" priority="6933" stopIfTrue="1"/>
    <cfRule type="duplicateValues" dxfId="86743" priority="6934" stopIfTrue="1"/>
    <cfRule type="duplicateValues" dxfId="86742" priority="6935" stopIfTrue="1"/>
    <cfRule type="duplicateValues" dxfId="86741" priority="6936" stopIfTrue="1"/>
    <cfRule type="duplicateValues" dxfId="86740" priority="6937" stopIfTrue="1"/>
    <cfRule type="duplicateValues" dxfId="86739" priority="6938" stopIfTrue="1"/>
    <cfRule type="duplicateValues" dxfId="86738" priority="6939" stopIfTrue="1"/>
    <cfRule type="duplicateValues" dxfId="86737" priority="6940" stopIfTrue="1"/>
    <cfRule type="duplicateValues" dxfId="86736" priority="6941" stopIfTrue="1"/>
    <cfRule type="duplicateValues" dxfId="86735" priority="6942" stopIfTrue="1"/>
    <cfRule type="duplicateValues" dxfId="86734" priority="6943" stopIfTrue="1"/>
    <cfRule type="duplicateValues" dxfId="86733" priority="6944" stopIfTrue="1"/>
    <cfRule type="duplicateValues" dxfId="86732" priority="6945" stopIfTrue="1"/>
    <cfRule type="duplicateValues" dxfId="86731" priority="6946" stopIfTrue="1"/>
    <cfRule type="duplicateValues" dxfId="86730" priority="6947" stopIfTrue="1"/>
    <cfRule type="duplicateValues" dxfId="86729" priority="6948" stopIfTrue="1"/>
    <cfRule type="duplicateValues" dxfId="86728" priority="6949" stopIfTrue="1"/>
    <cfRule type="duplicateValues" dxfId="86727" priority="6950" stopIfTrue="1"/>
    <cfRule type="duplicateValues" dxfId="86726" priority="6951" stopIfTrue="1"/>
    <cfRule type="duplicateValues" dxfId="86725" priority="6952" stopIfTrue="1"/>
    <cfRule type="duplicateValues" dxfId="86724" priority="6953" stopIfTrue="1"/>
    <cfRule type="duplicateValues" dxfId="86723" priority="6954" stopIfTrue="1"/>
    <cfRule type="duplicateValues" dxfId="86722" priority="6955" stopIfTrue="1"/>
    <cfRule type="duplicateValues" dxfId="86721" priority="6956" stopIfTrue="1"/>
    <cfRule type="duplicateValues" dxfId="86720" priority="6957" stopIfTrue="1"/>
    <cfRule type="duplicateValues" dxfId="86719" priority="6958" stopIfTrue="1"/>
    <cfRule type="duplicateValues" dxfId="86718" priority="6959" stopIfTrue="1"/>
    <cfRule type="duplicateValues" dxfId="86717" priority="6960" stopIfTrue="1"/>
    <cfRule type="duplicateValues" dxfId="86716" priority="6961" stopIfTrue="1"/>
    <cfRule type="duplicateValues" dxfId="86715" priority="6962" stopIfTrue="1"/>
    <cfRule type="duplicateValues" dxfId="86714" priority="6963" stopIfTrue="1"/>
    <cfRule type="duplicateValues" dxfId="86713" priority="6964" stopIfTrue="1"/>
    <cfRule type="duplicateValues" dxfId="86712" priority="6965" stopIfTrue="1"/>
    <cfRule type="duplicateValues" dxfId="86711" priority="6966" stopIfTrue="1"/>
    <cfRule type="duplicateValues" dxfId="86710" priority="6967" stopIfTrue="1"/>
    <cfRule type="duplicateValues" dxfId="86709" priority="6968" stopIfTrue="1"/>
    <cfRule type="duplicateValues" dxfId="86708" priority="6969" stopIfTrue="1"/>
    <cfRule type="duplicateValues" dxfId="86707" priority="6970" stopIfTrue="1"/>
    <cfRule type="duplicateValues" dxfId="86706" priority="6971" stopIfTrue="1"/>
    <cfRule type="duplicateValues" dxfId="86705" priority="6972" stopIfTrue="1"/>
    <cfRule type="duplicateValues" dxfId="86704" priority="6973" stopIfTrue="1"/>
    <cfRule type="duplicateValues" dxfId="86703" priority="6974" stopIfTrue="1"/>
    <cfRule type="duplicateValues" dxfId="86702" priority="6975" stopIfTrue="1"/>
    <cfRule type="duplicateValues" dxfId="86701" priority="6976" stopIfTrue="1"/>
    <cfRule type="duplicateValues" dxfId="86700" priority="6977" stopIfTrue="1"/>
    <cfRule type="duplicateValues" dxfId="86699" priority="6978" stopIfTrue="1"/>
    <cfRule type="duplicateValues" dxfId="86698" priority="6979" stopIfTrue="1"/>
    <cfRule type="duplicateValues" dxfId="86697" priority="6980" stopIfTrue="1"/>
    <cfRule type="duplicateValues" dxfId="86696" priority="6981" stopIfTrue="1"/>
    <cfRule type="duplicateValues" dxfId="86695" priority="6982" stopIfTrue="1"/>
    <cfRule type="duplicateValues" dxfId="86694" priority="6983" stopIfTrue="1"/>
    <cfRule type="duplicateValues" dxfId="86693" priority="6984" stopIfTrue="1"/>
    <cfRule type="duplicateValues" dxfId="86692" priority="6985" stopIfTrue="1"/>
    <cfRule type="duplicateValues" dxfId="86691" priority="6986" stopIfTrue="1"/>
    <cfRule type="duplicateValues" dxfId="86690" priority="6987" stopIfTrue="1"/>
    <cfRule type="duplicateValues" dxfId="86689" priority="6988" stopIfTrue="1"/>
    <cfRule type="duplicateValues" dxfId="86688" priority="6989" stopIfTrue="1"/>
    <cfRule type="duplicateValues" dxfId="86687" priority="6990" stopIfTrue="1"/>
    <cfRule type="duplicateValues" dxfId="86686" priority="6991" stopIfTrue="1"/>
    <cfRule type="duplicateValues" dxfId="86685" priority="6992" stopIfTrue="1"/>
    <cfRule type="duplicateValues" dxfId="86684" priority="6993" stopIfTrue="1"/>
    <cfRule type="duplicateValues" dxfId="86683" priority="6994" stopIfTrue="1"/>
    <cfRule type="duplicateValues" dxfId="86682" priority="6995" stopIfTrue="1"/>
    <cfRule type="duplicateValues" dxfId="86681" priority="6996" stopIfTrue="1"/>
    <cfRule type="duplicateValues" dxfId="86680" priority="6997" stopIfTrue="1"/>
    <cfRule type="duplicateValues" dxfId="86679" priority="6998" stopIfTrue="1"/>
    <cfRule type="duplicateValues" dxfId="86678" priority="6999" stopIfTrue="1"/>
    <cfRule type="duplicateValues" dxfId="86677" priority="7000" stopIfTrue="1"/>
    <cfRule type="duplicateValues" dxfId="86676" priority="7001" stopIfTrue="1"/>
    <cfRule type="duplicateValues" dxfId="86675" priority="7002" stopIfTrue="1"/>
    <cfRule type="duplicateValues" dxfId="86674" priority="7003" stopIfTrue="1"/>
    <cfRule type="duplicateValues" dxfId="86673" priority="7004" stopIfTrue="1"/>
    <cfRule type="duplicateValues" dxfId="86672" priority="7005" stopIfTrue="1"/>
    <cfRule type="duplicateValues" dxfId="86671" priority="7006" stopIfTrue="1"/>
    <cfRule type="duplicateValues" dxfId="86670" priority="7007" stopIfTrue="1"/>
    <cfRule type="duplicateValues" dxfId="86669" priority="7008" stopIfTrue="1"/>
    <cfRule type="duplicateValues" dxfId="86668" priority="7009" stopIfTrue="1"/>
    <cfRule type="duplicateValues" dxfId="86667" priority="7010" stopIfTrue="1"/>
    <cfRule type="duplicateValues" dxfId="86666" priority="7011" stopIfTrue="1"/>
    <cfRule type="duplicateValues" dxfId="86665" priority="7012" stopIfTrue="1"/>
    <cfRule type="duplicateValues" dxfId="86664" priority="7013" stopIfTrue="1"/>
    <cfRule type="duplicateValues" dxfId="86663" priority="7014" stopIfTrue="1"/>
    <cfRule type="duplicateValues" dxfId="86662" priority="7015" stopIfTrue="1"/>
    <cfRule type="duplicateValues" dxfId="86661" priority="7016" stopIfTrue="1"/>
    <cfRule type="duplicateValues" dxfId="86660" priority="7017" stopIfTrue="1"/>
    <cfRule type="duplicateValues" dxfId="86659" priority="7018" stopIfTrue="1"/>
    <cfRule type="duplicateValues" dxfId="86658" priority="7019" stopIfTrue="1"/>
    <cfRule type="duplicateValues" dxfId="86657" priority="7020" stopIfTrue="1"/>
    <cfRule type="duplicateValues" dxfId="86656" priority="7021" stopIfTrue="1"/>
    <cfRule type="duplicateValues" dxfId="86655" priority="7022" stopIfTrue="1"/>
    <cfRule type="duplicateValues" dxfId="86654" priority="7023" stopIfTrue="1"/>
    <cfRule type="duplicateValues" dxfId="86653" priority="7024" stopIfTrue="1"/>
    <cfRule type="duplicateValues" dxfId="86652" priority="7025" stopIfTrue="1"/>
    <cfRule type="duplicateValues" dxfId="86651" priority="7026" stopIfTrue="1"/>
    <cfRule type="duplicateValues" dxfId="86650" priority="7027" stopIfTrue="1"/>
    <cfRule type="duplicateValues" dxfId="86649" priority="7028" stopIfTrue="1"/>
    <cfRule type="duplicateValues" dxfId="86648" priority="7029" stopIfTrue="1"/>
    <cfRule type="duplicateValues" dxfId="86647" priority="7030" stopIfTrue="1"/>
    <cfRule type="duplicateValues" dxfId="86646" priority="7031" stopIfTrue="1"/>
    <cfRule type="duplicateValues" dxfId="86645" priority="7032" stopIfTrue="1"/>
    <cfRule type="duplicateValues" dxfId="86644" priority="7033" stopIfTrue="1"/>
    <cfRule type="duplicateValues" dxfId="86643" priority="7034" stopIfTrue="1"/>
    <cfRule type="duplicateValues" dxfId="86642" priority="7035" stopIfTrue="1"/>
    <cfRule type="duplicateValues" dxfId="86641" priority="7036" stopIfTrue="1"/>
    <cfRule type="duplicateValues" dxfId="86640" priority="7037" stopIfTrue="1"/>
    <cfRule type="duplicateValues" dxfId="86639" priority="7038" stopIfTrue="1"/>
    <cfRule type="duplicateValues" dxfId="86638" priority="7039" stopIfTrue="1"/>
    <cfRule type="duplicateValues" dxfId="86637" priority="7040" stopIfTrue="1"/>
    <cfRule type="duplicateValues" dxfId="86636" priority="7041" stopIfTrue="1"/>
    <cfRule type="duplicateValues" dxfId="86635" priority="7042" stopIfTrue="1"/>
    <cfRule type="duplicateValues" dxfId="86634" priority="7043" stopIfTrue="1"/>
    <cfRule type="duplicateValues" dxfId="86633" priority="7044" stopIfTrue="1"/>
    <cfRule type="duplicateValues" dxfId="86632" priority="7045" stopIfTrue="1"/>
    <cfRule type="duplicateValues" dxfId="86631" priority="7046" stopIfTrue="1"/>
    <cfRule type="duplicateValues" dxfId="86630" priority="7047" stopIfTrue="1"/>
    <cfRule type="duplicateValues" dxfId="86629" priority="7048" stopIfTrue="1"/>
    <cfRule type="duplicateValues" dxfId="86628" priority="7049" stopIfTrue="1"/>
    <cfRule type="duplicateValues" dxfId="86627" priority="7050" stopIfTrue="1"/>
    <cfRule type="duplicateValues" dxfId="86626" priority="7051" stopIfTrue="1"/>
    <cfRule type="duplicateValues" dxfId="86625" priority="7052" stopIfTrue="1"/>
    <cfRule type="duplicateValues" dxfId="86624" priority="7053" stopIfTrue="1"/>
    <cfRule type="duplicateValues" dxfId="86623" priority="7054" stopIfTrue="1"/>
    <cfRule type="duplicateValues" dxfId="86622" priority="7055" stopIfTrue="1"/>
    <cfRule type="duplicateValues" dxfId="86621" priority="7056" stopIfTrue="1"/>
    <cfRule type="duplicateValues" dxfId="86620" priority="7057" stopIfTrue="1"/>
    <cfRule type="duplicateValues" dxfId="86619" priority="7058" stopIfTrue="1"/>
    <cfRule type="duplicateValues" dxfId="86618" priority="7059" stopIfTrue="1"/>
    <cfRule type="duplicateValues" dxfId="86617" priority="7060" stopIfTrue="1"/>
    <cfRule type="duplicateValues" dxfId="86616" priority="7061" stopIfTrue="1"/>
    <cfRule type="duplicateValues" dxfId="86615" priority="7062" stopIfTrue="1"/>
    <cfRule type="duplicateValues" dxfId="86614" priority="7063" stopIfTrue="1"/>
    <cfRule type="duplicateValues" dxfId="86613" priority="7064" stopIfTrue="1"/>
    <cfRule type="duplicateValues" dxfId="86612" priority="7065" stopIfTrue="1"/>
    <cfRule type="duplicateValues" dxfId="86611" priority="7066" stopIfTrue="1"/>
    <cfRule type="duplicateValues" dxfId="86610" priority="7067" stopIfTrue="1"/>
    <cfRule type="duplicateValues" dxfId="86609" priority="7068" stopIfTrue="1"/>
    <cfRule type="duplicateValues" dxfId="86608" priority="7069" stopIfTrue="1"/>
    <cfRule type="duplicateValues" dxfId="86607" priority="7070" stopIfTrue="1"/>
    <cfRule type="duplicateValues" dxfId="86606" priority="7071" stopIfTrue="1"/>
    <cfRule type="duplicateValues" dxfId="86605" priority="7072" stopIfTrue="1"/>
    <cfRule type="duplicateValues" dxfId="86604" priority="7073" stopIfTrue="1"/>
    <cfRule type="duplicateValues" dxfId="86603" priority="7074" stopIfTrue="1"/>
    <cfRule type="duplicateValues" dxfId="86602" priority="7075" stopIfTrue="1"/>
    <cfRule type="duplicateValues" dxfId="86601" priority="7076" stopIfTrue="1"/>
    <cfRule type="duplicateValues" dxfId="86600" priority="7077" stopIfTrue="1"/>
    <cfRule type="duplicateValues" dxfId="86599" priority="7078" stopIfTrue="1"/>
    <cfRule type="duplicateValues" dxfId="86598" priority="7079" stopIfTrue="1"/>
    <cfRule type="duplicateValues" dxfId="86597" priority="7080" stopIfTrue="1"/>
    <cfRule type="duplicateValues" dxfId="86596" priority="7081" stopIfTrue="1"/>
    <cfRule type="duplicateValues" dxfId="86595" priority="7082" stopIfTrue="1"/>
    <cfRule type="duplicateValues" dxfId="86594" priority="7083" stopIfTrue="1"/>
    <cfRule type="duplicateValues" dxfId="86593" priority="7084" stopIfTrue="1"/>
    <cfRule type="duplicateValues" dxfId="86592" priority="7085" stopIfTrue="1"/>
    <cfRule type="duplicateValues" dxfId="86591" priority="7086" stopIfTrue="1"/>
    <cfRule type="duplicateValues" dxfId="86590" priority="7087" stopIfTrue="1"/>
    <cfRule type="duplicateValues" dxfId="86589" priority="7088" stopIfTrue="1"/>
    <cfRule type="duplicateValues" dxfId="86588" priority="7089" stopIfTrue="1"/>
    <cfRule type="duplicateValues" dxfId="86587" priority="7090" stopIfTrue="1"/>
    <cfRule type="duplicateValues" dxfId="86586" priority="7091" stopIfTrue="1"/>
    <cfRule type="duplicateValues" dxfId="86585" priority="7092" stopIfTrue="1"/>
    <cfRule type="duplicateValues" dxfId="86584" priority="7093" stopIfTrue="1"/>
    <cfRule type="duplicateValues" dxfId="86583" priority="7094" stopIfTrue="1"/>
    <cfRule type="duplicateValues" dxfId="86582" priority="7095" stopIfTrue="1"/>
    <cfRule type="duplicateValues" dxfId="86581" priority="7096" stopIfTrue="1"/>
    <cfRule type="duplicateValues" dxfId="86580" priority="7097" stopIfTrue="1"/>
    <cfRule type="duplicateValues" dxfId="86579" priority="7098" stopIfTrue="1"/>
    <cfRule type="duplicateValues" dxfId="86578" priority="7099" stopIfTrue="1"/>
    <cfRule type="duplicateValues" dxfId="86577" priority="7100" stopIfTrue="1"/>
    <cfRule type="duplicateValues" dxfId="86576" priority="7101" stopIfTrue="1"/>
    <cfRule type="duplicateValues" dxfId="86575" priority="7102" stopIfTrue="1"/>
    <cfRule type="duplicateValues" dxfId="86574" priority="7103" stopIfTrue="1"/>
    <cfRule type="duplicateValues" dxfId="86573" priority="7104" stopIfTrue="1"/>
    <cfRule type="duplicateValues" dxfId="86572" priority="7105" stopIfTrue="1"/>
    <cfRule type="duplicateValues" dxfId="86571" priority="7106" stopIfTrue="1"/>
    <cfRule type="duplicateValues" dxfId="86570" priority="7107" stopIfTrue="1"/>
    <cfRule type="duplicateValues" dxfId="86569" priority="7108" stopIfTrue="1"/>
    <cfRule type="duplicateValues" dxfId="86568" priority="7109" stopIfTrue="1"/>
    <cfRule type="duplicateValues" dxfId="86567" priority="7110" stopIfTrue="1"/>
    <cfRule type="duplicateValues" dxfId="86566" priority="7111" stopIfTrue="1"/>
    <cfRule type="duplicateValues" dxfId="86565" priority="7112" stopIfTrue="1"/>
    <cfRule type="duplicateValues" dxfId="86564" priority="7113" stopIfTrue="1"/>
    <cfRule type="duplicateValues" dxfId="86563" priority="7114" stopIfTrue="1"/>
    <cfRule type="duplicateValues" dxfId="86562" priority="7115" stopIfTrue="1"/>
    <cfRule type="duplicateValues" dxfId="86561" priority="7116" stopIfTrue="1"/>
    <cfRule type="duplicateValues" dxfId="86560" priority="7117" stopIfTrue="1"/>
    <cfRule type="duplicateValues" dxfId="86559" priority="7118" stopIfTrue="1"/>
    <cfRule type="duplicateValues" dxfId="86558" priority="7119" stopIfTrue="1"/>
    <cfRule type="duplicateValues" dxfId="86557" priority="7120" stopIfTrue="1"/>
    <cfRule type="duplicateValues" dxfId="86556" priority="7121" stopIfTrue="1"/>
    <cfRule type="duplicateValues" dxfId="86555" priority="7122" stopIfTrue="1"/>
    <cfRule type="duplicateValues" dxfId="86554" priority="7123" stopIfTrue="1"/>
    <cfRule type="duplicateValues" dxfId="86553" priority="7124" stopIfTrue="1"/>
    <cfRule type="duplicateValues" dxfId="86552" priority="7125" stopIfTrue="1"/>
    <cfRule type="duplicateValues" dxfId="86551" priority="7126" stopIfTrue="1"/>
    <cfRule type="duplicateValues" dxfId="86550" priority="7127" stopIfTrue="1"/>
    <cfRule type="duplicateValues" dxfId="86549" priority="7128" stopIfTrue="1"/>
    <cfRule type="duplicateValues" dxfId="86548" priority="7129" stopIfTrue="1"/>
    <cfRule type="duplicateValues" dxfId="86547" priority="7130" stopIfTrue="1"/>
    <cfRule type="duplicateValues" dxfId="86546" priority="7131" stopIfTrue="1"/>
    <cfRule type="duplicateValues" dxfId="86545" priority="7132" stopIfTrue="1"/>
    <cfRule type="duplicateValues" dxfId="86544" priority="7133" stopIfTrue="1"/>
    <cfRule type="duplicateValues" dxfId="86543" priority="7134" stopIfTrue="1"/>
    <cfRule type="duplicateValues" dxfId="86542" priority="7135" stopIfTrue="1"/>
    <cfRule type="duplicateValues" dxfId="86541" priority="7136" stopIfTrue="1"/>
    <cfRule type="duplicateValues" dxfId="86540" priority="7137" stopIfTrue="1"/>
    <cfRule type="duplicateValues" dxfId="86539" priority="7138" stopIfTrue="1"/>
    <cfRule type="duplicateValues" dxfId="86538" priority="7139" stopIfTrue="1"/>
    <cfRule type="duplicateValues" dxfId="86537" priority="7140" stopIfTrue="1"/>
    <cfRule type="duplicateValues" dxfId="86536" priority="7141" stopIfTrue="1"/>
    <cfRule type="duplicateValues" dxfId="86535" priority="7142" stopIfTrue="1"/>
    <cfRule type="duplicateValues" dxfId="86534" priority="7143" stopIfTrue="1"/>
    <cfRule type="duplicateValues" dxfId="86533" priority="7144" stopIfTrue="1"/>
  </conditionalFormatting>
  <conditionalFormatting sqref="G14">
    <cfRule type="duplicateValues" dxfId="86532" priority="6903" stopIfTrue="1"/>
  </conditionalFormatting>
  <conditionalFormatting sqref="H23:I23 H20:I20 I12 I15 H26:I26">
    <cfRule type="duplicateValues" dxfId="86531" priority="6405" stopIfTrue="1"/>
  </conditionalFormatting>
  <conditionalFormatting sqref="G10">
    <cfRule type="duplicateValues" dxfId="86530" priority="6160" stopIfTrue="1"/>
    <cfRule type="duplicateValues" dxfId="86529" priority="6161" stopIfTrue="1"/>
    <cfRule type="duplicateValues" dxfId="86528" priority="6162" stopIfTrue="1"/>
    <cfRule type="duplicateValues" dxfId="86527" priority="6163" stopIfTrue="1"/>
    <cfRule type="duplicateValues" dxfId="86526" priority="6164" stopIfTrue="1"/>
    <cfRule type="duplicateValues" dxfId="86525" priority="6165" stopIfTrue="1"/>
    <cfRule type="duplicateValues" dxfId="86524" priority="6166" stopIfTrue="1"/>
    <cfRule type="duplicateValues" dxfId="86523" priority="6167" stopIfTrue="1"/>
    <cfRule type="duplicateValues" dxfId="86522" priority="6168" stopIfTrue="1"/>
    <cfRule type="duplicateValues" dxfId="86521" priority="6169" stopIfTrue="1"/>
    <cfRule type="duplicateValues" dxfId="86520" priority="6170" stopIfTrue="1"/>
    <cfRule type="duplicateValues" dxfId="86519" priority="6171" stopIfTrue="1"/>
    <cfRule type="duplicateValues" dxfId="86518" priority="6172" stopIfTrue="1"/>
    <cfRule type="duplicateValues" dxfId="86517" priority="6173" stopIfTrue="1"/>
    <cfRule type="duplicateValues" dxfId="86516" priority="6174" stopIfTrue="1"/>
    <cfRule type="duplicateValues" dxfId="86515" priority="6175" stopIfTrue="1"/>
    <cfRule type="duplicateValues" dxfId="86514" priority="6176" stopIfTrue="1"/>
    <cfRule type="duplicateValues" dxfId="86513" priority="6177" stopIfTrue="1"/>
    <cfRule type="duplicateValues" dxfId="86512" priority="6178" stopIfTrue="1"/>
    <cfRule type="duplicateValues" dxfId="86511" priority="6179" stopIfTrue="1"/>
    <cfRule type="duplicateValues" dxfId="86510" priority="6180" stopIfTrue="1"/>
    <cfRule type="duplicateValues" dxfId="86509" priority="6181" stopIfTrue="1"/>
    <cfRule type="duplicateValues" dxfId="86508" priority="6182" stopIfTrue="1"/>
    <cfRule type="duplicateValues" dxfId="86507" priority="6183" stopIfTrue="1"/>
    <cfRule type="duplicateValues" dxfId="86506" priority="6184" stopIfTrue="1"/>
    <cfRule type="duplicateValues" dxfId="86505" priority="6185" stopIfTrue="1"/>
    <cfRule type="duplicateValues" dxfId="86504" priority="6186" stopIfTrue="1"/>
    <cfRule type="duplicateValues" dxfId="86503" priority="6187" stopIfTrue="1"/>
    <cfRule type="duplicateValues" dxfId="86502" priority="6188" stopIfTrue="1"/>
    <cfRule type="duplicateValues" dxfId="86501" priority="6189" stopIfTrue="1"/>
    <cfRule type="duplicateValues" dxfId="86500" priority="6190" stopIfTrue="1"/>
    <cfRule type="duplicateValues" dxfId="86499" priority="6191" stopIfTrue="1"/>
    <cfRule type="duplicateValues" dxfId="86498" priority="6192" stopIfTrue="1"/>
    <cfRule type="duplicateValues" dxfId="86497" priority="6193" stopIfTrue="1"/>
    <cfRule type="duplicateValues" dxfId="86496" priority="6194" stopIfTrue="1"/>
    <cfRule type="duplicateValues" dxfId="86495" priority="6195" stopIfTrue="1"/>
    <cfRule type="duplicateValues" dxfId="86494" priority="6196" stopIfTrue="1"/>
    <cfRule type="duplicateValues" dxfId="86493" priority="6197" stopIfTrue="1"/>
    <cfRule type="duplicateValues" dxfId="86492" priority="6198" stopIfTrue="1"/>
    <cfRule type="duplicateValues" dxfId="86491" priority="6199" stopIfTrue="1"/>
    <cfRule type="duplicateValues" dxfId="86490" priority="6200" stopIfTrue="1"/>
    <cfRule type="duplicateValues" dxfId="86489" priority="6201" stopIfTrue="1"/>
    <cfRule type="duplicateValues" dxfId="86488" priority="6202" stopIfTrue="1"/>
    <cfRule type="duplicateValues" dxfId="86487" priority="6203" stopIfTrue="1"/>
    <cfRule type="duplicateValues" dxfId="86486" priority="6204" stopIfTrue="1"/>
    <cfRule type="duplicateValues" dxfId="86485" priority="6205" stopIfTrue="1"/>
    <cfRule type="duplicateValues" dxfId="86484" priority="6206" stopIfTrue="1"/>
    <cfRule type="duplicateValues" dxfId="86483" priority="6207" stopIfTrue="1"/>
    <cfRule type="duplicateValues" dxfId="86482" priority="6208" stopIfTrue="1"/>
    <cfRule type="duplicateValues" dxfId="86481" priority="6209" stopIfTrue="1"/>
    <cfRule type="duplicateValues" dxfId="86480" priority="6210" stopIfTrue="1"/>
    <cfRule type="duplicateValues" dxfId="86479" priority="6211" stopIfTrue="1"/>
    <cfRule type="duplicateValues" dxfId="86478" priority="6212" stopIfTrue="1"/>
    <cfRule type="duplicateValues" dxfId="86477" priority="6213" stopIfTrue="1"/>
    <cfRule type="duplicateValues" dxfId="86476" priority="6214" stopIfTrue="1"/>
    <cfRule type="duplicateValues" dxfId="86475" priority="6215" stopIfTrue="1"/>
    <cfRule type="duplicateValues" dxfId="86474" priority="6216" stopIfTrue="1"/>
    <cfRule type="duplicateValues" dxfId="86473" priority="6217" stopIfTrue="1"/>
    <cfRule type="duplicateValues" dxfId="86472" priority="6218" stopIfTrue="1"/>
    <cfRule type="duplicateValues" dxfId="86471" priority="6219" stopIfTrue="1"/>
    <cfRule type="duplicateValues" dxfId="86470" priority="6220" stopIfTrue="1"/>
    <cfRule type="duplicateValues" dxfId="86469" priority="6221" stopIfTrue="1"/>
    <cfRule type="duplicateValues" dxfId="86468" priority="6222" stopIfTrue="1"/>
    <cfRule type="duplicateValues" dxfId="86467" priority="6223" stopIfTrue="1"/>
    <cfRule type="duplicateValues" dxfId="86466" priority="6224" stopIfTrue="1"/>
    <cfRule type="duplicateValues" dxfId="86465" priority="6225" stopIfTrue="1"/>
    <cfRule type="duplicateValues" dxfId="86464" priority="6226" stopIfTrue="1"/>
    <cfRule type="duplicateValues" dxfId="86463" priority="6227" stopIfTrue="1"/>
    <cfRule type="duplicateValues" dxfId="86462" priority="6228" stopIfTrue="1"/>
    <cfRule type="duplicateValues" dxfId="86461" priority="6229" stopIfTrue="1"/>
    <cfRule type="duplicateValues" dxfId="86460" priority="6230" stopIfTrue="1"/>
    <cfRule type="duplicateValues" dxfId="86459" priority="6231" stopIfTrue="1"/>
    <cfRule type="duplicateValues" dxfId="86458" priority="6232" stopIfTrue="1"/>
    <cfRule type="duplicateValues" dxfId="86457" priority="6233" stopIfTrue="1"/>
    <cfRule type="duplicateValues" dxfId="86456" priority="6234" stopIfTrue="1"/>
    <cfRule type="duplicateValues" dxfId="86455" priority="6235" stopIfTrue="1"/>
    <cfRule type="duplicateValues" dxfId="86454" priority="6236" stopIfTrue="1"/>
    <cfRule type="duplicateValues" dxfId="86453" priority="6237" stopIfTrue="1"/>
    <cfRule type="duplicateValues" dxfId="86452" priority="6238" stopIfTrue="1"/>
    <cfRule type="duplicateValues" dxfId="86451" priority="6239" stopIfTrue="1"/>
    <cfRule type="duplicateValues" dxfId="86450" priority="6240" stopIfTrue="1"/>
    <cfRule type="duplicateValues" dxfId="86449" priority="6241" stopIfTrue="1"/>
    <cfRule type="duplicateValues" dxfId="86448" priority="6242" stopIfTrue="1"/>
    <cfRule type="duplicateValues" dxfId="86447" priority="6243" stopIfTrue="1"/>
    <cfRule type="duplicateValues" dxfId="86446" priority="6244" stopIfTrue="1"/>
    <cfRule type="duplicateValues" dxfId="86445" priority="6245" stopIfTrue="1"/>
    <cfRule type="duplicateValues" dxfId="86444" priority="6246" stopIfTrue="1"/>
    <cfRule type="duplicateValues" dxfId="86443" priority="6247" stopIfTrue="1"/>
    <cfRule type="duplicateValues" dxfId="86442" priority="6248" stopIfTrue="1"/>
    <cfRule type="duplicateValues" dxfId="86441" priority="6249" stopIfTrue="1"/>
    <cfRule type="duplicateValues" dxfId="86440" priority="6250" stopIfTrue="1"/>
    <cfRule type="duplicateValues" dxfId="86439" priority="6251" stopIfTrue="1"/>
    <cfRule type="duplicateValues" dxfId="86438" priority="6252" stopIfTrue="1"/>
    <cfRule type="duplicateValues" dxfId="86437" priority="6253" stopIfTrue="1"/>
    <cfRule type="duplicateValues" dxfId="86436" priority="6254" stopIfTrue="1"/>
    <cfRule type="duplicateValues" dxfId="86435" priority="6255" stopIfTrue="1"/>
    <cfRule type="duplicateValues" dxfId="86434" priority="6256" stopIfTrue="1"/>
    <cfRule type="duplicateValues" dxfId="86433" priority="6257" stopIfTrue="1"/>
    <cfRule type="duplicateValues" dxfId="86432" priority="6258" stopIfTrue="1"/>
    <cfRule type="duplicateValues" dxfId="86431" priority="6259" stopIfTrue="1"/>
    <cfRule type="duplicateValues" dxfId="86430" priority="6260" stopIfTrue="1"/>
    <cfRule type="duplicateValues" dxfId="86429" priority="6261" stopIfTrue="1"/>
    <cfRule type="duplicateValues" dxfId="86428" priority="6262" stopIfTrue="1"/>
    <cfRule type="duplicateValues" dxfId="86427" priority="6263" stopIfTrue="1"/>
    <cfRule type="duplicateValues" dxfId="86426" priority="6264" stopIfTrue="1"/>
    <cfRule type="duplicateValues" dxfId="86425" priority="6265" stopIfTrue="1"/>
    <cfRule type="duplicateValues" dxfId="86424" priority="6266" stopIfTrue="1"/>
    <cfRule type="duplicateValues" dxfId="86423" priority="6267" stopIfTrue="1"/>
    <cfRule type="duplicateValues" dxfId="86422" priority="6268" stopIfTrue="1"/>
    <cfRule type="duplicateValues" dxfId="86421" priority="6269" stopIfTrue="1"/>
    <cfRule type="duplicateValues" dxfId="86420" priority="6270" stopIfTrue="1"/>
    <cfRule type="duplicateValues" dxfId="86419" priority="6271" stopIfTrue="1"/>
    <cfRule type="duplicateValues" dxfId="86418" priority="6272" stopIfTrue="1"/>
    <cfRule type="duplicateValues" dxfId="86417" priority="6273" stopIfTrue="1"/>
    <cfRule type="duplicateValues" dxfId="86416" priority="6274" stopIfTrue="1"/>
    <cfRule type="duplicateValues" dxfId="86415" priority="6275" stopIfTrue="1"/>
    <cfRule type="duplicateValues" dxfId="86414" priority="6276" stopIfTrue="1"/>
    <cfRule type="duplicateValues" dxfId="86413" priority="6277" stopIfTrue="1"/>
    <cfRule type="duplicateValues" dxfId="86412" priority="6278" stopIfTrue="1"/>
    <cfRule type="duplicateValues" dxfId="86411" priority="6279" stopIfTrue="1"/>
    <cfRule type="duplicateValues" dxfId="86410" priority="6280" stopIfTrue="1"/>
    <cfRule type="duplicateValues" dxfId="86409" priority="6281" stopIfTrue="1"/>
    <cfRule type="duplicateValues" dxfId="86408" priority="6282" stopIfTrue="1"/>
    <cfRule type="duplicateValues" dxfId="86407" priority="6283" stopIfTrue="1"/>
    <cfRule type="duplicateValues" dxfId="86406" priority="6284" stopIfTrue="1"/>
    <cfRule type="duplicateValues" dxfId="86405" priority="6285" stopIfTrue="1"/>
    <cfRule type="duplicateValues" dxfId="86404" priority="6286" stopIfTrue="1"/>
    <cfRule type="duplicateValues" dxfId="86403" priority="6287" stopIfTrue="1"/>
    <cfRule type="duplicateValues" dxfId="86402" priority="6288" stopIfTrue="1"/>
    <cfRule type="duplicateValues" dxfId="86401" priority="6289" stopIfTrue="1"/>
    <cfRule type="duplicateValues" dxfId="86400" priority="6290" stopIfTrue="1"/>
    <cfRule type="duplicateValues" dxfId="86399" priority="6291" stopIfTrue="1"/>
    <cfRule type="duplicateValues" dxfId="86398" priority="6292" stopIfTrue="1"/>
    <cfRule type="duplicateValues" dxfId="86397" priority="6293" stopIfTrue="1"/>
    <cfRule type="duplicateValues" dxfId="86396" priority="6294" stopIfTrue="1"/>
    <cfRule type="duplicateValues" dxfId="86395" priority="6295" stopIfTrue="1"/>
    <cfRule type="duplicateValues" dxfId="86394" priority="6296" stopIfTrue="1"/>
    <cfRule type="duplicateValues" dxfId="86393" priority="6297" stopIfTrue="1"/>
    <cfRule type="duplicateValues" dxfId="86392" priority="6298" stopIfTrue="1"/>
    <cfRule type="duplicateValues" dxfId="86391" priority="6299" stopIfTrue="1"/>
    <cfRule type="duplicateValues" dxfId="86390" priority="6300" stopIfTrue="1"/>
    <cfRule type="duplicateValues" dxfId="86389" priority="6301" stopIfTrue="1"/>
    <cfRule type="duplicateValues" dxfId="86388" priority="6302" stopIfTrue="1"/>
    <cfRule type="duplicateValues" dxfId="86387" priority="6303" stopIfTrue="1"/>
    <cfRule type="duplicateValues" dxfId="86386" priority="6304" stopIfTrue="1"/>
    <cfRule type="duplicateValues" dxfId="86385" priority="6305" stopIfTrue="1"/>
    <cfRule type="duplicateValues" dxfId="86384" priority="6306" stopIfTrue="1"/>
    <cfRule type="duplicateValues" dxfId="86383" priority="6307" stopIfTrue="1"/>
    <cfRule type="duplicateValues" dxfId="86382" priority="6308" stopIfTrue="1"/>
    <cfRule type="duplicateValues" dxfId="86381" priority="6309" stopIfTrue="1"/>
    <cfRule type="duplicateValues" dxfId="86380" priority="6310" stopIfTrue="1"/>
    <cfRule type="duplicateValues" dxfId="86379" priority="6311" stopIfTrue="1"/>
    <cfRule type="duplicateValues" dxfId="86378" priority="6312" stopIfTrue="1"/>
    <cfRule type="duplicateValues" dxfId="86377" priority="6313" stopIfTrue="1"/>
    <cfRule type="duplicateValues" dxfId="86376" priority="6314" stopIfTrue="1"/>
    <cfRule type="duplicateValues" dxfId="86375" priority="6315" stopIfTrue="1"/>
    <cfRule type="duplicateValues" dxfId="86374" priority="6316" stopIfTrue="1"/>
    <cfRule type="duplicateValues" dxfId="86373" priority="6317" stopIfTrue="1"/>
    <cfRule type="duplicateValues" dxfId="86372" priority="6318" stopIfTrue="1"/>
    <cfRule type="duplicateValues" dxfId="86371" priority="6319" stopIfTrue="1"/>
    <cfRule type="duplicateValues" dxfId="86370" priority="6320" stopIfTrue="1"/>
    <cfRule type="duplicateValues" dxfId="86369" priority="6321" stopIfTrue="1"/>
    <cfRule type="duplicateValues" dxfId="86368" priority="6322" stopIfTrue="1"/>
    <cfRule type="duplicateValues" dxfId="86367" priority="6323" stopIfTrue="1"/>
    <cfRule type="duplicateValues" dxfId="86366" priority="6324" stopIfTrue="1"/>
    <cfRule type="duplicateValues" dxfId="86365" priority="6325" stopIfTrue="1"/>
    <cfRule type="duplicateValues" dxfId="86364" priority="6326" stopIfTrue="1"/>
    <cfRule type="duplicateValues" dxfId="86363" priority="6327" stopIfTrue="1"/>
    <cfRule type="duplicateValues" dxfId="86362" priority="6328" stopIfTrue="1"/>
    <cfRule type="duplicateValues" dxfId="86361" priority="6329" stopIfTrue="1"/>
    <cfRule type="duplicateValues" dxfId="86360" priority="6330" stopIfTrue="1"/>
    <cfRule type="duplicateValues" dxfId="86359" priority="6331" stopIfTrue="1"/>
    <cfRule type="duplicateValues" dxfId="86358" priority="6332" stopIfTrue="1"/>
    <cfRule type="duplicateValues" dxfId="86357" priority="6333" stopIfTrue="1"/>
    <cfRule type="duplicateValues" dxfId="86356" priority="6334" stopIfTrue="1"/>
    <cfRule type="duplicateValues" dxfId="86355" priority="6335" stopIfTrue="1"/>
    <cfRule type="duplicateValues" dxfId="86354" priority="6336" stopIfTrue="1"/>
    <cfRule type="duplicateValues" dxfId="86353" priority="6337" stopIfTrue="1"/>
    <cfRule type="duplicateValues" dxfId="86352" priority="6338" stopIfTrue="1"/>
    <cfRule type="duplicateValues" dxfId="86351" priority="6339" stopIfTrue="1"/>
    <cfRule type="duplicateValues" dxfId="86350" priority="6340" stopIfTrue="1"/>
    <cfRule type="duplicateValues" dxfId="86349" priority="6341" stopIfTrue="1"/>
    <cfRule type="duplicateValues" dxfId="86348" priority="6342" stopIfTrue="1"/>
    <cfRule type="duplicateValues" dxfId="86347" priority="6343" stopIfTrue="1"/>
    <cfRule type="duplicateValues" dxfId="86346" priority="6344" stopIfTrue="1"/>
    <cfRule type="duplicateValues" dxfId="86345" priority="6345" stopIfTrue="1"/>
    <cfRule type="duplicateValues" dxfId="86344" priority="6346" stopIfTrue="1"/>
    <cfRule type="duplicateValues" dxfId="86343" priority="6347" stopIfTrue="1"/>
    <cfRule type="duplicateValues" dxfId="86342" priority="6348" stopIfTrue="1"/>
    <cfRule type="duplicateValues" dxfId="86341" priority="6349" stopIfTrue="1"/>
    <cfRule type="duplicateValues" dxfId="86340" priority="6350" stopIfTrue="1"/>
    <cfRule type="duplicateValues" dxfId="86339" priority="6351" stopIfTrue="1"/>
    <cfRule type="duplicateValues" dxfId="86338" priority="6352" stopIfTrue="1"/>
    <cfRule type="duplicateValues" dxfId="86337" priority="6353" stopIfTrue="1"/>
    <cfRule type="duplicateValues" dxfId="86336" priority="6354" stopIfTrue="1"/>
    <cfRule type="duplicateValues" dxfId="86335" priority="6355" stopIfTrue="1"/>
    <cfRule type="duplicateValues" dxfId="86334" priority="6356" stopIfTrue="1"/>
    <cfRule type="duplicateValues" dxfId="86333" priority="6357" stopIfTrue="1"/>
    <cfRule type="duplicateValues" dxfId="86332" priority="6358" stopIfTrue="1"/>
    <cfRule type="duplicateValues" dxfId="86331" priority="6359" stopIfTrue="1"/>
    <cfRule type="duplicateValues" dxfId="86330" priority="6360" stopIfTrue="1"/>
    <cfRule type="duplicateValues" dxfId="86329" priority="6361" stopIfTrue="1"/>
    <cfRule type="duplicateValues" dxfId="86328" priority="6362" stopIfTrue="1"/>
    <cfRule type="duplicateValues" dxfId="86327" priority="6363" stopIfTrue="1"/>
    <cfRule type="duplicateValues" dxfId="86326" priority="6364" stopIfTrue="1"/>
    <cfRule type="duplicateValues" dxfId="86325" priority="6365" stopIfTrue="1"/>
    <cfRule type="duplicateValues" dxfId="86324" priority="6366" stopIfTrue="1"/>
    <cfRule type="duplicateValues" dxfId="86323" priority="6367" stopIfTrue="1"/>
    <cfRule type="duplicateValues" dxfId="86322" priority="6368" stopIfTrue="1"/>
    <cfRule type="duplicateValues" dxfId="86321" priority="6369" stopIfTrue="1"/>
    <cfRule type="duplicateValues" dxfId="86320" priority="6370" stopIfTrue="1"/>
    <cfRule type="duplicateValues" dxfId="86319" priority="6371" stopIfTrue="1"/>
    <cfRule type="duplicateValues" dxfId="86318" priority="6372" stopIfTrue="1"/>
    <cfRule type="duplicateValues" dxfId="86317" priority="6373" stopIfTrue="1"/>
    <cfRule type="duplicateValues" dxfId="86316" priority="6374" stopIfTrue="1"/>
    <cfRule type="duplicateValues" dxfId="86315" priority="6375" stopIfTrue="1"/>
    <cfRule type="duplicateValues" dxfId="86314" priority="6376" stopIfTrue="1"/>
    <cfRule type="duplicateValues" dxfId="86313" priority="6377" stopIfTrue="1"/>
    <cfRule type="duplicateValues" dxfId="86312" priority="6378" stopIfTrue="1"/>
    <cfRule type="duplicateValues" dxfId="86311" priority="6379" stopIfTrue="1"/>
    <cfRule type="duplicateValues" dxfId="86310" priority="6380" stopIfTrue="1"/>
    <cfRule type="duplicateValues" dxfId="86309" priority="6381" stopIfTrue="1"/>
    <cfRule type="duplicateValues" dxfId="86308" priority="6382" stopIfTrue="1"/>
    <cfRule type="duplicateValues" dxfId="86307" priority="6383" stopIfTrue="1"/>
    <cfRule type="duplicateValues" dxfId="86306" priority="6384" stopIfTrue="1"/>
    <cfRule type="duplicateValues" dxfId="86305" priority="6385" stopIfTrue="1"/>
    <cfRule type="duplicateValues" dxfId="86304" priority="6386" stopIfTrue="1"/>
    <cfRule type="duplicateValues" dxfId="86303" priority="6387" stopIfTrue="1"/>
    <cfRule type="duplicateValues" dxfId="86302" priority="6388" stopIfTrue="1"/>
    <cfRule type="duplicateValues" dxfId="86301" priority="6389" stopIfTrue="1"/>
    <cfRule type="duplicateValues" dxfId="86300" priority="6390" stopIfTrue="1"/>
    <cfRule type="duplicateValues" dxfId="86299" priority="6391" stopIfTrue="1"/>
    <cfRule type="duplicateValues" dxfId="86298" priority="6392" stopIfTrue="1"/>
    <cfRule type="duplicateValues" dxfId="86297" priority="6393" stopIfTrue="1"/>
    <cfRule type="duplicateValues" dxfId="86296" priority="6394" stopIfTrue="1"/>
    <cfRule type="duplicateValues" dxfId="86295" priority="6395" stopIfTrue="1"/>
    <cfRule type="duplicateValues" dxfId="86294" priority="6396" stopIfTrue="1"/>
    <cfRule type="duplicateValues" dxfId="86293" priority="6397" stopIfTrue="1"/>
    <cfRule type="duplicateValues" dxfId="86292" priority="6398" stopIfTrue="1"/>
    <cfRule type="duplicateValues" dxfId="86291" priority="6399" stopIfTrue="1"/>
    <cfRule type="duplicateValues" dxfId="86290" priority="6400" stopIfTrue="1"/>
  </conditionalFormatting>
  <conditionalFormatting sqref="H7:I7 H10:I10">
    <cfRule type="duplicateValues" dxfId="86289" priority="6158" stopIfTrue="1"/>
  </conditionalFormatting>
  <conditionalFormatting sqref="H6:I6">
    <cfRule type="duplicateValues" dxfId="86288" priority="6157" stopIfTrue="1"/>
  </conditionalFormatting>
  <conditionalFormatting sqref="G29">
    <cfRule type="duplicateValues" dxfId="86287" priority="6154" stopIfTrue="1"/>
  </conditionalFormatting>
  <conditionalFormatting sqref="G32:I32">
    <cfRule type="duplicateValues" dxfId="86286" priority="6153" stopIfTrue="1"/>
  </conditionalFormatting>
  <conditionalFormatting sqref="G34 I34">
    <cfRule type="duplicateValues" dxfId="86285" priority="6152" stopIfTrue="1"/>
  </conditionalFormatting>
  <conditionalFormatting sqref="G39:G45">
    <cfRule type="duplicateValues" dxfId="86284" priority="6151" stopIfTrue="1"/>
  </conditionalFormatting>
  <conditionalFormatting sqref="G38:I38 G46:I46">
    <cfRule type="duplicateValues" dxfId="86283" priority="6150" stopIfTrue="1"/>
  </conditionalFormatting>
  <conditionalFormatting sqref="K40">
    <cfRule type="duplicateValues" dxfId="86282" priority="6128" stopIfTrue="1"/>
  </conditionalFormatting>
  <conditionalFormatting sqref="J40">
    <cfRule type="duplicateValues" dxfId="86281" priority="6127" stopIfTrue="1"/>
  </conditionalFormatting>
  <conditionalFormatting sqref="G40:I40">
    <cfRule type="duplicateValues" dxfId="86280" priority="6126" stopIfTrue="1"/>
  </conditionalFormatting>
  <conditionalFormatting sqref="H22:I22 H19:I19 I14 H6:I6 H17:I17 H25:I25">
    <cfRule type="duplicateValues" dxfId="86279" priority="14573" stopIfTrue="1"/>
  </conditionalFormatting>
  <conditionalFormatting sqref="G27">
    <cfRule type="duplicateValues" dxfId="86278" priority="15571" stopIfTrue="1"/>
  </conditionalFormatting>
  <conditionalFormatting sqref="H27">
    <cfRule type="duplicateValues" dxfId="86277" priority="15572" stopIfTrue="1"/>
  </conditionalFormatting>
  <conditionalFormatting sqref="H22:I22 H19:I19 H17:I17 H25:I25 H14:I14">
    <cfRule type="duplicateValues" dxfId="86276" priority="15580" stopIfTrue="1"/>
  </conditionalFormatting>
  <conditionalFormatting sqref="G22:I22 G19:I19 G14:I14 G17:I17 G25:I25">
    <cfRule type="duplicateValues" dxfId="86275" priority="16074" stopIfTrue="1"/>
  </conditionalFormatting>
  <conditionalFormatting sqref="G21:I21 G18:I18 G13:I13 G16:I16 G24:I24 G27:I27">
    <cfRule type="duplicateValues" dxfId="86274" priority="16081" stopIfTrue="1"/>
  </conditionalFormatting>
  <conditionalFormatting sqref="G4">
    <cfRule type="duplicateValues" dxfId="86273" priority="6123" stopIfTrue="1"/>
  </conditionalFormatting>
  <conditionalFormatting sqref="G4">
    <cfRule type="duplicateValues" dxfId="86272" priority="6063" stopIfTrue="1"/>
    <cfRule type="duplicateValues" dxfId="86271" priority="6064" stopIfTrue="1"/>
    <cfRule type="duplicateValues" dxfId="86270" priority="6065" stopIfTrue="1"/>
    <cfRule type="duplicateValues" dxfId="86269" priority="6066" stopIfTrue="1"/>
    <cfRule type="duplicateValues" dxfId="86268" priority="6067" stopIfTrue="1"/>
    <cfRule type="duplicateValues" dxfId="86267" priority="6068" stopIfTrue="1"/>
    <cfRule type="duplicateValues" dxfId="86266" priority="6069" stopIfTrue="1"/>
    <cfRule type="duplicateValues" dxfId="86265" priority="6070" stopIfTrue="1"/>
    <cfRule type="duplicateValues" dxfId="86264" priority="6071" stopIfTrue="1"/>
    <cfRule type="duplicateValues" dxfId="86263" priority="6072" stopIfTrue="1"/>
    <cfRule type="duplicateValues" dxfId="86262" priority="6073" stopIfTrue="1"/>
    <cfRule type="duplicateValues" dxfId="86261" priority="6074" stopIfTrue="1"/>
    <cfRule type="duplicateValues" dxfId="86260" priority="6075" stopIfTrue="1"/>
    <cfRule type="duplicateValues" dxfId="86259" priority="6076" stopIfTrue="1"/>
    <cfRule type="duplicateValues" dxfId="86258" priority="6077" stopIfTrue="1"/>
    <cfRule type="duplicateValues" dxfId="86257" priority="6078" stopIfTrue="1"/>
    <cfRule type="duplicateValues" dxfId="86256" priority="6079" stopIfTrue="1"/>
    <cfRule type="duplicateValues" dxfId="86255" priority="6080" stopIfTrue="1"/>
    <cfRule type="duplicateValues" dxfId="86254" priority="6081" stopIfTrue="1"/>
    <cfRule type="duplicateValues" dxfId="86253" priority="6082" stopIfTrue="1"/>
    <cfRule type="duplicateValues" dxfId="86252" priority="6083" stopIfTrue="1"/>
    <cfRule type="duplicateValues" dxfId="86251" priority="6084" stopIfTrue="1"/>
    <cfRule type="duplicateValues" dxfId="86250" priority="6085" stopIfTrue="1"/>
    <cfRule type="duplicateValues" dxfId="86249" priority="6086" stopIfTrue="1"/>
    <cfRule type="duplicateValues" dxfId="86248" priority="6087" stopIfTrue="1"/>
    <cfRule type="duplicateValues" dxfId="86247" priority="6088" stopIfTrue="1"/>
    <cfRule type="duplicateValues" dxfId="86246" priority="6089" stopIfTrue="1"/>
    <cfRule type="duplicateValues" dxfId="86245" priority="6090" stopIfTrue="1"/>
    <cfRule type="duplicateValues" dxfId="86244" priority="6091" stopIfTrue="1"/>
    <cfRule type="duplicateValues" dxfId="86243" priority="6092" stopIfTrue="1"/>
    <cfRule type="duplicateValues" dxfId="86242" priority="6093" stopIfTrue="1"/>
    <cfRule type="duplicateValues" dxfId="86241" priority="6094" stopIfTrue="1"/>
    <cfRule type="duplicateValues" dxfId="86240" priority="6095" stopIfTrue="1"/>
    <cfRule type="duplicateValues" dxfId="86239" priority="6096" stopIfTrue="1"/>
    <cfRule type="duplicateValues" dxfId="86238" priority="6097" stopIfTrue="1"/>
    <cfRule type="duplicateValues" dxfId="86237" priority="6098" stopIfTrue="1"/>
    <cfRule type="duplicateValues" dxfId="86236" priority="6099" stopIfTrue="1"/>
    <cfRule type="duplicateValues" dxfId="86235" priority="6100" stopIfTrue="1"/>
    <cfRule type="duplicateValues" dxfId="86234" priority="6101" stopIfTrue="1"/>
    <cfRule type="duplicateValues" dxfId="86233" priority="6102" stopIfTrue="1"/>
    <cfRule type="duplicateValues" dxfId="86232" priority="6103" stopIfTrue="1"/>
    <cfRule type="duplicateValues" dxfId="86231" priority="6104" stopIfTrue="1"/>
    <cfRule type="duplicateValues" dxfId="86230" priority="6105" stopIfTrue="1"/>
    <cfRule type="duplicateValues" dxfId="86229" priority="6106" stopIfTrue="1"/>
    <cfRule type="duplicateValues" dxfId="86228" priority="6107" stopIfTrue="1"/>
    <cfRule type="duplicateValues" dxfId="86227" priority="6108" stopIfTrue="1"/>
    <cfRule type="duplicateValues" dxfId="86226" priority="6109" stopIfTrue="1"/>
    <cfRule type="duplicateValues" dxfId="86225" priority="6110" stopIfTrue="1"/>
    <cfRule type="duplicateValues" dxfId="86224" priority="6111" stopIfTrue="1"/>
    <cfRule type="duplicateValues" dxfId="86223" priority="6112" stopIfTrue="1"/>
    <cfRule type="duplicateValues" dxfId="86222" priority="6113" stopIfTrue="1"/>
    <cfRule type="duplicateValues" dxfId="86221" priority="6114" stopIfTrue="1"/>
    <cfRule type="duplicateValues" dxfId="86220" priority="6115" stopIfTrue="1"/>
    <cfRule type="duplicateValues" dxfId="86219" priority="6116" stopIfTrue="1"/>
    <cfRule type="duplicateValues" dxfId="86218" priority="6117" stopIfTrue="1"/>
    <cfRule type="duplicateValues" dxfId="86217" priority="6118" stopIfTrue="1"/>
    <cfRule type="duplicateValues" dxfId="86216" priority="6119" stopIfTrue="1"/>
    <cfRule type="duplicateValues" dxfId="86215" priority="6120" stopIfTrue="1"/>
    <cfRule type="duplicateValues" dxfId="86214" priority="6121" stopIfTrue="1"/>
    <cfRule type="duplicateValues" dxfId="86213" priority="6122" stopIfTrue="1"/>
  </conditionalFormatting>
  <conditionalFormatting sqref="G4">
    <cfRule type="duplicateValues" dxfId="86212" priority="5762" stopIfTrue="1"/>
    <cfRule type="duplicateValues" dxfId="86211" priority="5763" stopIfTrue="1"/>
    <cfRule type="duplicateValues" dxfId="86210" priority="5764" stopIfTrue="1"/>
    <cfRule type="duplicateValues" dxfId="86209" priority="5765" stopIfTrue="1"/>
    <cfRule type="duplicateValues" dxfId="86208" priority="5766" stopIfTrue="1"/>
    <cfRule type="duplicateValues" dxfId="86207" priority="5767" stopIfTrue="1"/>
    <cfRule type="duplicateValues" dxfId="86206" priority="5768" stopIfTrue="1"/>
    <cfRule type="duplicateValues" dxfId="86205" priority="5769" stopIfTrue="1"/>
    <cfRule type="duplicateValues" dxfId="86204" priority="5770" stopIfTrue="1"/>
    <cfRule type="duplicateValues" dxfId="86203" priority="5771" stopIfTrue="1"/>
    <cfRule type="duplicateValues" dxfId="86202" priority="5772" stopIfTrue="1"/>
    <cfRule type="duplicateValues" dxfId="86201" priority="5773" stopIfTrue="1"/>
    <cfRule type="duplicateValues" dxfId="86200" priority="5774" stopIfTrue="1"/>
    <cfRule type="duplicateValues" dxfId="86199" priority="5775" stopIfTrue="1"/>
    <cfRule type="duplicateValues" dxfId="86198" priority="5776" stopIfTrue="1"/>
    <cfRule type="duplicateValues" dxfId="86197" priority="5777" stopIfTrue="1"/>
    <cfRule type="duplicateValues" dxfId="86196" priority="5778" stopIfTrue="1"/>
    <cfRule type="duplicateValues" dxfId="86195" priority="5779" stopIfTrue="1"/>
    <cfRule type="duplicateValues" dxfId="86194" priority="5780" stopIfTrue="1"/>
    <cfRule type="duplicateValues" dxfId="86193" priority="5781" stopIfTrue="1"/>
    <cfRule type="duplicateValues" dxfId="86192" priority="5782" stopIfTrue="1"/>
    <cfRule type="duplicateValues" dxfId="86191" priority="5783" stopIfTrue="1"/>
    <cfRule type="duplicateValues" dxfId="86190" priority="5784" stopIfTrue="1"/>
    <cfRule type="duplicateValues" dxfId="86189" priority="5785" stopIfTrue="1"/>
    <cfRule type="duplicateValues" dxfId="86188" priority="5786" stopIfTrue="1"/>
    <cfRule type="duplicateValues" dxfId="86187" priority="5787" stopIfTrue="1"/>
    <cfRule type="duplicateValues" dxfId="86186" priority="5788" stopIfTrue="1"/>
    <cfRule type="duplicateValues" dxfId="86185" priority="5789" stopIfTrue="1"/>
    <cfRule type="duplicateValues" dxfId="86184" priority="5790" stopIfTrue="1"/>
    <cfRule type="duplicateValues" dxfId="86183" priority="5791" stopIfTrue="1"/>
    <cfRule type="duplicateValues" dxfId="86182" priority="5792" stopIfTrue="1"/>
    <cfRule type="duplicateValues" dxfId="86181" priority="5793" stopIfTrue="1"/>
    <cfRule type="duplicateValues" dxfId="86180" priority="5794" stopIfTrue="1"/>
    <cfRule type="duplicateValues" dxfId="86179" priority="5795" stopIfTrue="1"/>
    <cfRule type="duplicateValues" dxfId="86178" priority="5796" stopIfTrue="1"/>
    <cfRule type="duplicateValues" dxfId="86177" priority="5797" stopIfTrue="1"/>
    <cfRule type="duplicateValues" dxfId="86176" priority="5798" stopIfTrue="1"/>
    <cfRule type="duplicateValues" dxfId="86175" priority="5799" stopIfTrue="1"/>
    <cfRule type="duplicateValues" dxfId="86174" priority="5800" stopIfTrue="1"/>
    <cfRule type="duplicateValues" dxfId="86173" priority="5801" stopIfTrue="1"/>
    <cfRule type="duplicateValues" dxfId="86172" priority="5802" stopIfTrue="1"/>
    <cfRule type="duplicateValues" dxfId="86171" priority="5803" stopIfTrue="1"/>
    <cfRule type="duplicateValues" dxfId="86170" priority="5804" stopIfTrue="1"/>
    <cfRule type="duplicateValues" dxfId="86169" priority="5805" stopIfTrue="1"/>
    <cfRule type="duplicateValues" dxfId="86168" priority="5806" stopIfTrue="1"/>
    <cfRule type="duplicateValues" dxfId="86167" priority="5807" stopIfTrue="1"/>
    <cfRule type="duplicateValues" dxfId="86166" priority="5808" stopIfTrue="1"/>
    <cfRule type="duplicateValues" dxfId="86165" priority="5809" stopIfTrue="1"/>
    <cfRule type="duplicateValues" dxfId="86164" priority="5810" stopIfTrue="1"/>
    <cfRule type="duplicateValues" dxfId="86163" priority="5811" stopIfTrue="1"/>
    <cfRule type="duplicateValues" dxfId="86162" priority="5812" stopIfTrue="1"/>
    <cfRule type="duplicateValues" dxfId="86161" priority="5813" stopIfTrue="1"/>
    <cfRule type="duplicateValues" dxfId="86160" priority="5814" stopIfTrue="1"/>
    <cfRule type="duplicateValues" dxfId="86159" priority="5815" stopIfTrue="1"/>
    <cfRule type="duplicateValues" dxfId="86158" priority="5816" stopIfTrue="1"/>
    <cfRule type="duplicateValues" dxfId="86157" priority="5817" stopIfTrue="1"/>
    <cfRule type="duplicateValues" dxfId="86156" priority="5818" stopIfTrue="1"/>
    <cfRule type="duplicateValues" dxfId="86155" priority="5819" stopIfTrue="1"/>
    <cfRule type="duplicateValues" dxfId="86154" priority="5820" stopIfTrue="1"/>
    <cfRule type="duplicateValues" dxfId="86153" priority="5821" stopIfTrue="1"/>
    <cfRule type="duplicateValues" dxfId="86152" priority="5822" stopIfTrue="1"/>
    <cfRule type="duplicateValues" dxfId="86151" priority="5823" stopIfTrue="1"/>
    <cfRule type="duplicateValues" dxfId="86150" priority="5824" stopIfTrue="1"/>
    <cfRule type="duplicateValues" dxfId="86149" priority="5825" stopIfTrue="1"/>
    <cfRule type="duplicateValues" dxfId="86148" priority="5826" stopIfTrue="1"/>
    <cfRule type="duplicateValues" dxfId="86147" priority="5827" stopIfTrue="1"/>
    <cfRule type="duplicateValues" dxfId="86146" priority="5828" stopIfTrue="1"/>
    <cfRule type="duplicateValues" dxfId="86145" priority="5829" stopIfTrue="1"/>
    <cfRule type="duplicateValues" dxfId="86144" priority="5830" stopIfTrue="1"/>
    <cfRule type="duplicateValues" dxfId="86143" priority="5831" stopIfTrue="1"/>
    <cfRule type="duplicateValues" dxfId="86142" priority="5832" stopIfTrue="1"/>
    <cfRule type="duplicateValues" dxfId="86141" priority="5833" stopIfTrue="1"/>
    <cfRule type="duplicateValues" dxfId="86140" priority="5834" stopIfTrue="1"/>
    <cfRule type="duplicateValues" dxfId="86139" priority="5835" stopIfTrue="1"/>
    <cfRule type="duplicateValues" dxfId="86138" priority="5836" stopIfTrue="1"/>
    <cfRule type="duplicateValues" dxfId="86137" priority="5837" stopIfTrue="1"/>
    <cfRule type="duplicateValues" dxfId="86136" priority="5838" stopIfTrue="1"/>
    <cfRule type="duplicateValues" dxfId="86135" priority="5839" stopIfTrue="1"/>
    <cfRule type="duplicateValues" dxfId="86134" priority="5840" stopIfTrue="1"/>
    <cfRule type="duplicateValues" dxfId="86133" priority="5841" stopIfTrue="1"/>
    <cfRule type="duplicateValues" dxfId="86132" priority="5842" stopIfTrue="1"/>
    <cfRule type="duplicateValues" dxfId="86131" priority="5843" stopIfTrue="1"/>
    <cfRule type="duplicateValues" dxfId="86130" priority="5844" stopIfTrue="1"/>
    <cfRule type="duplicateValues" dxfId="86129" priority="5845" stopIfTrue="1"/>
    <cfRule type="duplicateValues" dxfId="86128" priority="5846" stopIfTrue="1"/>
    <cfRule type="duplicateValues" dxfId="86127" priority="5847" stopIfTrue="1"/>
    <cfRule type="duplicateValues" dxfId="86126" priority="5848" stopIfTrue="1"/>
    <cfRule type="duplicateValues" dxfId="86125" priority="5849" stopIfTrue="1"/>
    <cfRule type="duplicateValues" dxfId="86124" priority="5850" stopIfTrue="1"/>
    <cfRule type="duplicateValues" dxfId="86123" priority="5851" stopIfTrue="1"/>
    <cfRule type="duplicateValues" dxfId="86122" priority="5852" stopIfTrue="1"/>
    <cfRule type="duplicateValues" dxfId="86121" priority="5853" stopIfTrue="1"/>
    <cfRule type="duplicateValues" dxfId="86120" priority="5854" stopIfTrue="1"/>
    <cfRule type="duplicateValues" dxfId="86119" priority="5855" stopIfTrue="1"/>
    <cfRule type="duplicateValues" dxfId="86118" priority="5856" stopIfTrue="1"/>
    <cfRule type="duplicateValues" dxfId="86117" priority="5857" stopIfTrue="1"/>
    <cfRule type="duplicateValues" dxfId="86116" priority="5858" stopIfTrue="1"/>
    <cfRule type="duplicateValues" dxfId="86115" priority="5859" stopIfTrue="1"/>
    <cfRule type="duplicateValues" dxfId="86114" priority="5860" stopIfTrue="1"/>
    <cfRule type="duplicateValues" dxfId="86113" priority="5861" stopIfTrue="1"/>
    <cfRule type="duplicateValues" dxfId="86112" priority="5862" stopIfTrue="1"/>
    <cfRule type="duplicateValues" dxfId="86111" priority="5863" stopIfTrue="1"/>
    <cfRule type="duplicateValues" dxfId="86110" priority="5864" stopIfTrue="1"/>
    <cfRule type="duplicateValues" dxfId="86109" priority="5865" stopIfTrue="1"/>
    <cfRule type="duplicateValues" dxfId="86108" priority="5866" stopIfTrue="1"/>
    <cfRule type="duplicateValues" dxfId="86107" priority="5867" stopIfTrue="1"/>
    <cfRule type="duplicateValues" dxfId="86106" priority="5868" stopIfTrue="1"/>
    <cfRule type="duplicateValues" dxfId="86105" priority="5869" stopIfTrue="1"/>
    <cfRule type="duplicateValues" dxfId="86104" priority="5870" stopIfTrue="1"/>
    <cfRule type="duplicateValues" dxfId="86103" priority="5871" stopIfTrue="1"/>
    <cfRule type="duplicateValues" dxfId="86102" priority="5872" stopIfTrue="1"/>
    <cfRule type="duplicateValues" dxfId="86101" priority="5873" stopIfTrue="1"/>
    <cfRule type="duplicateValues" dxfId="86100" priority="5874" stopIfTrue="1"/>
    <cfRule type="duplicateValues" dxfId="86099" priority="5875" stopIfTrue="1"/>
    <cfRule type="duplicateValues" dxfId="86098" priority="5876" stopIfTrue="1"/>
    <cfRule type="duplicateValues" dxfId="86097" priority="5877" stopIfTrue="1"/>
    <cfRule type="duplicateValues" dxfId="86096" priority="5878" stopIfTrue="1"/>
    <cfRule type="duplicateValues" dxfId="86095" priority="5879" stopIfTrue="1"/>
    <cfRule type="duplicateValues" dxfId="86094" priority="5880" stopIfTrue="1"/>
    <cfRule type="duplicateValues" dxfId="86093" priority="5881" stopIfTrue="1"/>
    <cfRule type="duplicateValues" dxfId="86092" priority="5882" stopIfTrue="1"/>
    <cfRule type="duplicateValues" dxfId="86091" priority="5883" stopIfTrue="1"/>
    <cfRule type="duplicateValues" dxfId="86090" priority="5884" stopIfTrue="1"/>
    <cfRule type="duplicateValues" dxfId="86089" priority="5885" stopIfTrue="1"/>
    <cfRule type="duplicateValues" dxfId="86088" priority="5886" stopIfTrue="1"/>
    <cfRule type="duplicateValues" dxfId="86087" priority="5887" stopIfTrue="1"/>
    <cfRule type="duplicateValues" dxfId="86086" priority="5888" stopIfTrue="1"/>
    <cfRule type="duplicateValues" dxfId="86085" priority="5889" stopIfTrue="1"/>
    <cfRule type="duplicateValues" dxfId="86084" priority="5890" stopIfTrue="1"/>
    <cfRule type="duplicateValues" dxfId="86083" priority="5891" stopIfTrue="1"/>
    <cfRule type="duplicateValues" dxfId="86082" priority="5892" stopIfTrue="1"/>
    <cfRule type="duplicateValues" dxfId="86081" priority="5893" stopIfTrue="1"/>
    <cfRule type="duplicateValues" dxfId="86080" priority="5894" stopIfTrue="1"/>
    <cfRule type="duplicateValues" dxfId="86079" priority="5895" stopIfTrue="1"/>
    <cfRule type="duplicateValues" dxfId="86078" priority="5896" stopIfTrue="1"/>
    <cfRule type="duplicateValues" dxfId="86077" priority="5897" stopIfTrue="1"/>
    <cfRule type="duplicateValues" dxfId="86076" priority="5898" stopIfTrue="1"/>
    <cfRule type="duplicateValues" dxfId="86075" priority="5899" stopIfTrue="1"/>
    <cfRule type="duplicateValues" dxfId="86074" priority="5900" stopIfTrue="1"/>
    <cfRule type="duplicateValues" dxfId="86073" priority="5901" stopIfTrue="1"/>
    <cfRule type="duplicateValues" dxfId="86072" priority="5902" stopIfTrue="1"/>
    <cfRule type="duplicateValues" dxfId="86071" priority="5903" stopIfTrue="1"/>
    <cfRule type="duplicateValues" dxfId="86070" priority="5904" stopIfTrue="1"/>
    <cfRule type="duplicateValues" dxfId="86069" priority="5905" stopIfTrue="1"/>
    <cfRule type="duplicateValues" dxfId="86068" priority="5906" stopIfTrue="1"/>
    <cfRule type="duplicateValues" dxfId="86067" priority="5907" stopIfTrue="1"/>
    <cfRule type="duplicateValues" dxfId="86066" priority="5908" stopIfTrue="1"/>
    <cfRule type="duplicateValues" dxfId="86065" priority="5909" stopIfTrue="1"/>
    <cfRule type="duplicateValues" dxfId="86064" priority="5910" stopIfTrue="1"/>
    <cfRule type="duplicateValues" dxfId="86063" priority="5911" stopIfTrue="1"/>
    <cfRule type="duplicateValues" dxfId="86062" priority="5912" stopIfTrue="1"/>
    <cfRule type="duplicateValues" dxfId="86061" priority="5913" stopIfTrue="1"/>
    <cfRule type="duplicateValues" dxfId="86060" priority="5914" stopIfTrue="1"/>
    <cfRule type="duplicateValues" dxfId="86059" priority="5915" stopIfTrue="1"/>
    <cfRule type="duplicateValues" dxfId="86058" priority="5916" stopIfTrue="1"/>
    <cfRule type="duplicateValues" dxfId="86057" priority="5917" stopIfTrue="1"/>
    <cfRule type="duplicateValues" dxfId="86056" priority="5918" stopIfTrue="1"/>
    <cfRule type="duplicateValues" dxfId="86055" priority="5919" stopIfTrue="1"/>
    <cfRule type="duplicateValues" dxfId="86054" priority="5920" stopIfTrue="1"/>
    <cfRule type="duplicateValues" dxfId="86053" priority="5921" stopIfTrue="1"/>
    <cfRule type="duplicateValues" dxfId="86052" priority="5922" stopIfTrue="1"/>
    <cfRule type="duplicateValues" dxfId="86051" priority="5923" stopIfTrue="1"/>
    <cfRule type="duplicateValues" dxfId="86050" priority="5924" stopIfTrue="1"/>
    <cfRule type="duplicateValues" dxfId="86049" priority="5925" stopIfTrue="1"/>
    <cfRule type="duplicateValues" dxfId="86048" priority="5926" stopIfTrue="1"/>
    <cfRule type="duplicateValues" dxfId="86047" priority="5927" stopIfTrue="1"/>
    <cfRule type="duplicateValues" dxfId="86046" priority="5928" stopIfTrue="1"/>
    <cfRule type="duplicateValues" dxfId="86045" priority="5929" stopIfTrue="1"/>
    <cfRule type="duplicateValues" dxfId="86044" priority="5930" stopIfTrue="1"/>
    <cfRule type="duplicateValues" dxfId="86043" priority="5931" stopIfTrue="1"/>
    <cfRule type="duplicateValues" dxfId="86042" priority="5932" stopIfTrue="1"/>
    <cfRule type="duplicateValues" dxfId="86041" priority="5933" stopIfTrue="1"/>
    <cfRule type="duplicateValues" dxfId="86040" priority="5934" stopIfTrue="1"/>
    <cfRule type="duplicateValues" dxfId="86039" priority="5935" stopIfTrue="1"/>
    <cfRule type="duplicateValues" dxfId="86038" priority="5936" stopIfTrue="1"/>
    <cfRule type="duplicateValues" dxfId="86037" priority="5937" stopIfTrue="1"/>
    <cfRule type="duplicateValues" dxfId="86036" priority="5938" stopIfTrue="1"/>
    <cfRule type="duplicateValues" dxfId="86035" priority="5939" stopIfTrue="1"/>
    <cfRule type="duplicateValues" dxfId="86034" priority="5940" stopIfTrue="1"/>
    <cfRule type="duplicateValues" dxfId="86033" priority="5941" stopIfTrue="1"/>
    <cfRule type="duplicateValues" dxfId="86032" priority="5942" stopIfTrue="1"/>
    <cfRule type="duplicateValues" dxfId="86031" priority="5943" stopIfTrue="1"/>
    <cfRule type="duplicateValues" dxfId="86030" priority="5944" stopIfTrue="1"/>
    <cfRule type="duplicateValues" dxfId="86029" priority="5945" stopIfTrue="1"/>
    <cfRule type="duplicateValues" dxfId="86028" priority="5946" stopIfTrue="1"/>
    <cfRule type="duplicateValues" dxfId="86027" priority="5947" stopIfTrue="1"/>
    <cfRule type="duplicateValues" dxfId="86026" priority="5948" stopIfTrue="1"/>
    <cfRule type="duplicateValues" dxfId="86025" priority="5949" stopIfTrue="1"/>
    <cfRule type="duplicateValues" dxfId="86024" priority="5950" stopIfTrue="1"/>
    <cfRule type="duplicateValues" dxfId="86023" priority="5951" stopIfTrue="1"/>
    <cfRule type="duplicateValues" dxfId="86022" priority="5952" stopIfTrue="1"/>
    <cfRule type="duplicateValues" dxfId="86021" priority="5953" stopIfTrue="1"/>
    <cfRule type="duplicateValues" dxfId="86020" priority="5954" stopIfTrue="1"/>
    <cfRule type="duplicateValues" dxfId="86019" priority="5955" stopIfTrue="1"/>
    <cfRule type="duplicateValues" dxfId="86018" priority="5956" stopIfTrue="1"/>
    <cfRule type="duplicateValues" dxfId="86017" priority="5957" stopIfTrue="1"/>
    <cfRule type="duplicateValues" dxfId="86016" priority="5958" stopIfTrue="1"/>
    <cfRule type="duplicateValues" dxfId="86015" priority="5959" stopIfTrue="1"/>
    <cfRule type="duplicateValues" dxfId="86014" priority="5960" stopIfTrue="1"/>
    <cfRule type="duplicateValues" dxfId="86013" priority="5961" stopIfTrue="1"/>
    <cfRule type="duplicateValues" dxfId="86012" priority="5962" stopIfTrue="1"/>
    <cfRule type="duplicateValues" dxfId="86011" priority="5963" stopIfTrue="1"/>
    <cfRule type="duplicateValues" dxfId="86010" priority="5964" stopIfTrue="1"/>
    <cfRule type="duplicateValues" dxfId="86009" priority="5965" stopIfTrue="1"/>
    <cfRule type="duplicateValues" dxfId="86008" priority="5966" stopIfTrue="1"/>
    <cfRule type="duplicateValues" dxfId="86007" priority="5967" stopIfTrue="1"/>
    <cfRule type="duplicateValues" dxfId="86006" priority="5968" stopIfTrue="1"/>
    <cfRule type="duplicateValues" dxfId="86005" priority="5969" stopIfTrue="1"/>
    <cfRule type="duplicateValues" dxfId="86004" priority="5970" stopIfTrue="1"/>
    <cfRule type="duplicateValues" dxfId="86003" priority="5971" stopIfTrue="1"/>
    <cfRule type="duplicateValues" dxfId="86002" priority="5972" stopIfTrue="1"/>
    <cfRule type="duplicateValues" dxfId="86001" priority="5973" stopIfTrue="1"/>
    <cfRule type="duplicateValues" dxfId="86000" priority="5974" stopIfTrue="1"/>
    <cfRule type="duplicateValues" dxfId="85999" priority="5975" stopIfTrue="1"/>
    <cfRule type="duplicateValues" dxfId="85998" priority="5976" stopIfTrue="1"/>
    <cfRule type="duplicateValues" dxfId="85997" priority="5977" stopIfTrue="1"/>
    <cfRule type="duplicateValues" dxfId="85996" priority="5978" stopIfTrue="1"/>
    <cfRule type="duplicateValues" dxfId="85995" priority="5979" stopIfTrue="1"/>
    <cfRule type="duplicateValues" dxfId="85994" priority="5980" stopIfTrue="1"/>
    <cfRule type="duplicateValues" dxfId="85993" priority="5981" stopIfTrue="1"/>
    <cfRule type="duplicateValues" dxfId="85992" priority="5982" stopIfTrue="1"/>
    <cfRule type="duplicateValues" dxfId="85991" priority="5983" stopIfTrue="1"/>
    <cfRule type="duplicateValues" dxfId="85990" priority="5984" stopIfTrue="1"/>
    <cfRule type="duplicateValues" dxfId="85989" priority="5985" stopIfTrue="1"/>
    <cfRule type="duplicateValues" dxfId="85988" priority="5986" stopIfTrue="1"/>
    <cfRule type="duplicateValues" dxfId="85987" priority="5987" stopIfTrue="1"/>
    <cfRule type="duplicateValues" dxfId="85986" priority="5988" stopIfTrue="1"/>
    <cfRule type="duplicateValues" dxfId="85985" priority="5989" stopIfTrue="1"/>
    <cfRule type="duplicateValues" dxfId="85984" priority="5990" stopIfTrue="1"/>
    <cfRule type="duplicateValues" dxfId="85983" priority="5991" stopIfTrue="1"/>
    <cfRule type="duplicateValues" dxfId="85982" priority="5992" stopIfTrue="1"/>
    <cfRule type="duplicateValues" dxfId="85981" priority="5993" stopIfTrue="1"/>
    <cfRule type="duplicateValues" dxfId="85980" priority="5994" stopIfTrue="1"/>
    <cfRule type="duplicateValues" dxfId="85979" priority="5995" stopIfTrue="1"/>
    <cfRule type="duplicateValues" dxfId="85978" priority="5996" stopIfTrue="1"/>
    <cfRule type="duplicateValues" dxfId="85977" priority="5997" stopIfTrue="1"/>
    <cfRule type="duplicateValues" dxfId="85976" priority="5998" stopIfTrue="1"/>
    <cfRule type="duplicateValues" dxfId="85975" priority="5999" stopIfTrue="1"/>
    <cfRule type="duplicateValues" dxfId="85974" priority="6000" stopIfTrue="1"/>
    <cfRule type="duplicateValues" dxfId="85973" priority="6001" stopIfTrue="1"/>
    <cfRule type="duplicateValues" dxfId="85972" priority="6002" stopIfTrue="1"/>
    <cfRule type="duplicateValues" dxfId="85971" priority="6003" stopIfTrue="1"/>
    <cfRule type="duplicateValues" dxfId="85970" priority="6004" stopIfTrue="1"/>
    <cfRule type="duplicateValues" dxfId="85969" priority="6005" stopIfTrue="1"/>
    <cfRule type="duplicateValues" dxfId="85968" priority="6006" stopIfTrue="1"/>
    <cfRule type="duplicateValues" dxfId="85967" priority="6007" stopIfTrue="1"/>
    <cfRule type="duplicateValues" dxfId="85966" priority="6008" stopIfTrue="1"/>
    <cfRule type="duplicateValues" dxfId="85965" priority="6009" stopIfTrue="1"/>
    <cfRule type="duplicateValues" dxfId="85964" priority="6010" stopIfTrue="1"/>
    <cfRule type="duplicateValues" dxfId="85963" priority="6011" stopIfTrue="1"/>
    <cfRule type="duplicateValues" dxfId="85962" priority="6012" stopIfTrue="1"/>
    <cfRule type="duplicateValues" dxfId="85961" priority="6013" stopIfTrue="1"/>
    <cfRule type="duplicateValues" dxfId="85960" priority="6014" stopIfTrue="1"/>
    <cfRule type="duplicateValues" dxfId="85959" priority="6015" stopIfTrue="1"/>
    <cfRule type="duplicateValues" dxfId="85958" priority="6016" stopIfTrue="1"/>
    <cfRule type="duplicateValues" dxfId="85957" priority="6017" stopIfTrue="1"/>
    <cfRule type="duplicateValues" dxfId="85956" priority="6018" stopIfTrue="1"/>
    <cfRule type="duplicateValues" dxfId="85955" priority="6019" stopIfTrue="1"/>
    <cfRule type="duplicateValues" dxfId="85954" priority="6020" stopIfTrue="1"/>
    <cfRule type="duplicateValues" dxfId="85953" priority="6021" stopIfTrue="1"/>
    <cfRule type="duplicateValues" dxfId="85952" priority="6022" stopIfTrue="1"/>
    <cfRule type="duplicateValues" dxfId="85951" priority="6023" stopIfTrue="1"/>
    <cfRule type="duplicateValues" dxfId="85950" priority="6024" stopIfTrue="1"/>
    <cfRule type="duplicateValues" dxfId="85949" priority="6025" stopIfTrue="1"/>
    <cfRule type="duplicateValues" dxfId="85948" priority="6026" stopIfTrue="1"/>
    <cfRule type="duplicateValues" dxfId="85947" priority="6027" stopIfTrue="1"/>
    <cfRule type="duplicateValues" dxfId="85946" priority="6028" stopIfTrue="1"/>
    <cfRule type="duplicateValues" dxfId="85945" priority="6029" stopIfTrue="1"/>
    <cfRule type="duplicateValues" dxfId="85944" priority="6030" stopIfTrue="1"/>
    <cfRule type="duplicateValues" dxfId="85943" priority="6031" stopIfTrue="1"/>
    <cfRule type="duplicateValues" dxfId="85942" priority="6032" stopIfTrue="1"/>
    <cfRule type="duplicateValues" dxfId="85941" priority="6033" stopIfTrue="1"/>
    <cfRule type="duplicateValues" dxfId="85940" priority="6034" stopIfTrue="1"/>
    <cfRule type="duplicateValues" dxfId="85939" priority="6035" stopIfTrue="1"/>
    <cfRule type="duplicateValues" dxfId="85938" priority="6036" stopIfTrue="1"/>
    <cfRule type="duplicateValues" dxfId="85937" priority="6037" stopIfTrue="1"/>
    <cfRule type="duplicateValues" dxfId="85936" priority="6038" stopIfTrue="1"/>
    <cfRule type="duplicateValues" dxfId="85935" priority="6039" stopIfTrue="1"/>
    <cfRule type="duplicateValues" dxfId="85934" priority="6040" stopIfTrue="1"/>
    <cfRule type="duplicateValues" dxfId="85933" priority="6041" stopIfTrue="1"/>
    <cfRule type="duplicateValues" dxfId="85932" priority="6042" stopIfTrue="1"/>
    <cfRule type="duplicateValues" dxfId="85931" priority="6043" stopIfTrue="1"/>
    <cfRule type="duplicateValues" dxfId="85930" priority="6044" stopIfTrue="1"/>
    <cfRule type="duplicateValues" dxfId="85929" priority="6045" stopIfTrue="1"/>
    <cfRule type="duplicateValues" dxfId="85928" priority="6046" stopIfTrue="1"/>
    <cfRule type="duplicateValues" dxfId="85927" priority="6047" stopIfTrue="1"/>
    <cfRule type="duplicateValues" dxfId="85926" priority="6048" stopIfTrue="1"/>
    <cfRule type="duplicateValues" dxfId="85925" priority="6049" stopIfTrue="1"/>
    <cfRule type="duplicateValues" dxfId="85924" priority="6050" stopIfTrue="1"/>
    <cfRule type="duplicateValues" dxfId="85923" priority="6051" stopIfTrue="1"/>
    <cfRule type="duplicateValues" dxfId="85922" priority="6052" stopIfTrue="1"/>
    <cfRule type="duplicateValues" dxfId="85921" priority="6053" stopIfTrue="1"/>
    <cfRule type="duplicateValues" dxfId="85920" priority="6054" stopIfTrue="1"/>
    <cfRule type="duplicateValues" dxfId="85919" priority="6055" stopIfTrue="1"/>
    <cfRule type="duplicateValues" dxfId="85918" priority="6056" stopIfTrue="1"/>
    <cfRule type="duplicateValues" dxfId="85917" priority="6057" stopIfTrue="1"/>
    <cfRule type="duplicateValues" dxfId="85916" priority="6058" stopIfTrue="1"/>
    <cfRule type="duplicateValues" dxfId="85915" priority="6059" stopIfTrue="1"/>
    <cfRule type="duplicateValues" dxfId="85914" priority="6060" stopIfTrue="1"/>
    <cfRule type="duplicateValues" dxfId="85913" priority="6061" stopIfTrue="1"/>
    <cfRule type="duplicateValues" dxfId="85912" priority="6062" stopIfTrue="1"/>
  </conditionalFormatting>
  <conditionalFormatting sqref="J4">
    <cfRule type="duplicateValues" dxfId="85911" priority="5761" stopIfTrue="1"/>
  </conditionalFormatting>
  <conditionalFormatting sqref="K4">
    <cfRule type="duplicateValues" dxfId="85910" priority="5760" stopIfTrue="1"/>
  </conditionalFormatting>
  <conditionalFormatting sqref="H4">
    <cfRule type="duplicateValues" dxfId="85909" priority="5759" stopIfTrue="1"/>
  </conditionalFormatting>
  <conditionalFormatting sqref="I4">
    <cfRule type="duplicateValues" dxfId="85908" priority="5758" stopIfTrue="1"/>
  </conditionalFormatting>
  <conditionalFormatting sqref="G4">
    <cfRule type="duplicateValues" dxfId="85907" priority="5517" stopIfTrue="1"/>
    <cfRule type="duplicateValues" dxfId="85906" priority="5518" stopIfTrue="1"/>
    <cfRule type="duplicateValues" dxfId="85905" priority="5519" stopIfTrue="1"/>
    <cfRule type="duplicateValues" dxfId="85904" priority="5520" stopIfTrue="1"/>
    <cfRule type="duplicateValues" dxfId="85903" priority="5521" stopIfTrue="1"/>
    <cfRule type="duplicateValues" dxfId="85902" priority="5522" stopIfTrue="1"/>
    <cfRule type="duplicateValues" dxfId="85901" priority="5523" stopIfTrue="1"/>
    <cfRule type="duplicateValues" dxfId="85900" priority="5524" stopIfTrue="1"/>
    <cfRule type="duplicateValues" dxfId="85899" priority="5525" stopIfTrue="1"/>
    <cfRule type="duplicateValues" dxfId="85898" priority="5526" stopIfTrue="1"/>
    <cfRule type="duplicateValues" dxfId="85897" priority="5527" stopIfTrue="1"/>
    <cfRule type="duplicateValues" dxfId="85896" priority="5528" stopIfTrue="1"/>
    <cfRule type="duplicateValues" dxfId="85895" priority="5529" stopIfTrue="1"/>
    <cfRule type="duplicateValues" dxfId="85894" priority="5530" stopIfTrue="1"/>
    <cfRule type="duplicateValues" dxfId="85893" priority="5531" stopIfTrue="1"/>
    <cfRule type="duplicateValues" dxfId="85892" priority="5532" stopIfTrue="1"/>
    <cfRule type="duplicateValues" dxfId="85891" priority="5533" stopIfTrue="1"/>
    <cfRule type="duplicateValues" dxfId="85890" priority="5534" stopIfTrue="1"/>
    <cfRule type="duplicateValues" dxfId="85889" priority="5535" stopIfTrue="1"/>
    <cfRule type="duplicateValues" dxfId="85888" priority="5536" stopIfTrue="1"/>
    <cfRule type="duplicateValues" dxfId="85887" priority="5537" stopIfTrue="1"/>
    <cfRule type="duplicateValues" dxfId="85886" priority="5538" stopIfTrue="1"/>
    <cfRule type="duplicateValues" dxfId="85885" priority="5539" stopIfTrue="1"/>
    <cfRule type="duplicateValues" dxfId="85884" priority="5540" stopIfTrue="1"/>
    <cfRule type="duplicateValues" dxfId="85883" priority="5541" stopIfTrue="1"/>
    <cfRule type="duplicateValues" dxfId="85882" priority="5542" stopIfTrue="1"/>
    <cfRule type="duplicateValues" dxfId="85881" priority="5543" stopIfTrue="1"/>
    <cfRule type="duplicateValues" dxfId="85880" priority="5544" stopIfTrue="1"/>
    <cfRule type="duplicateValues" dxfId="85879" priority="5545" stopIfTrue="1"/>
    <cfRule type="duplicateValues" dxfId="85878" priority="5546" stopIfTrue="1"/>
    <cfRule type="duplicateValues" dxfId="85877" priority="5547" stopIfTrue="1"/>
    <cfRule type="duplicateValues" dxfId="85876" priority="5548" stopIfTrue="1"/>
    <cfRule type="duplicateValues" dxfId="85875" priority="5549" stopIfTrue="1"/>
    <cfRule type="duplicateValues" dxfId="85874" priority="5550" stopIfTrue="1"/>
    <cfRule type="duplicateValues" dxfId="85873" priority="5551" stopIfTrue="1"/>
    <cfRule type="duplicateValues" dxfId="85872" priority="5552" stopIfTrue="1"/>
    <cfRule type="duplicateValues" dxfId="85871" priority="5553" stopIfTrue="1"/>
    <cfRule type="duplicateValues" dxfId="85870" priority="5554" stopIfTrue="1"/>
    <cfRule type="duplicateValues" dxfId="85869" priority="5555" stopIfTrue="1"/>
    <cfRule type="duplicateValues" dxfId="85868" priority="5556" stopIfTrue="1"/>
    <cfRule type="duplicateValues" dxfId="85867" priority="5557" stopIfTrue="1"/>
    <cfRule type="duplicateValues" dxfId="85866" priority="5558" stopIfTrue="1"/>
    <cfRule type="duplicateValues" dxfId="85865" priority="5559" stopIfTrue="1"/>
    <cfRule type="duplicateValues" dxfId="85864" priority="5560" stopIfTrue="1"/>
    <cfRule type="duplicateValues" dxfId="85863" priority="5561" stopIfTrue="1"/>
    <cfRule type="duplicateValues" dxfId="85862" priority="5562" stopIfTrue="1"/>
    <cfRule type="duplicateValues" dxfId="85861" priority="5563" stopIfTrue="1"/>
    <cfRule type="duplicateValues" dxfId="85860" priority="5564" stopIfTrue="1"/>
    <cfRule type="duplicateValues" dxfId="85859" priority="5565" stopIfTrue="1"/>
    <cfRule type="duplicateValues" dxfId="85858" priority="5566" stopIfTrue="1"/>
    <cfRule type="duplicateValues" dxfId="85857" priority="5567" stopIfTrue="1"/>
    <cfRule type="duplicateValues" dxfId="85856" priority="5568" stopIfTrue="1"/>
    <cfRule type="duplicateValues" dxfId="85855" priority="5569" stopIfTrue="1"/>
    <cfRule type="duplicateValues" dxfId="85854" priority="5570" stopIfTrue="1"/>
    <cfRule type="duplicateValues" dxfId="85853" priority="5571" stopIfTrue="1"/>
    <cfRule type="duplicateValues" dxfId="85852" priority="5572" stopIfTrue="1"/>
    <cfRule type="duplicateValues" dxfId="85851" priority="5573" stopIfTrue="1"/>
    <cfRule type="duplicateValues" dxfId="85850" priority="5574" stopIfTrue="1"/>
    <cfRule type="duplicateValues" dxfId="85849" priority="5575" stopIfTrue="1"/>
    <cfRule type="duplicateValues" dxfId="85848" priority="5576" stopIfTrue="1"/>
    <cfRule type="duplicateValues" dxfId="85847" priority="5577" stopIfTrue="1"/>
    <cfRule type="duplicateValues" dxfId="85846" priority="5578" stopIfTrue="1"/>
    <cfRule type="duplicateValues" dxfId="85845" priority="5579" stopIfTrue="1"/>
    <cfRule type="duplicateValues" dxfId="85844" priority="5580" stopIfTrue="1"/>
    <cfRule type="duplicateValues" dxfId="85843" priority="5581" stopIfTrue="1"/>
    <cfRule type="duplicateValues" dxfId="85842" priority="5582" stopIfTrue="1"/>
    <cfRule type="duplicateValues" dxfId="85841" priority="5583" stopIfTrue="1"/>
    <cfRule type="duplicateValues" dxfId="85840" priority="5584" stopIfTrue="1"/>
    <cfRule type="duplicateValues" dxfId="85839" priority="5585" stopIfTrue="1"/>
    <cfRule type="duplicateValues" dxfId="85838" priority="5586" stopIfTrue="1"/>
    <cfRule type="duplicateValues" dxfId="85837" priority="5587" stopIfTrue="1"/>
    <cfRule type="duplicateValues" dxfId="85836" priority="5588" stopIfTrue="1"/>
    <cfRule type="duplicateValues" dxfId="85835" priority="5589" stopIfTrue="1"/>
    <cfRule type="duplicateValues" dxfId="85834" priority="5590" stopIfTrue="1"/>
    <cfRule type="duplicateValues" dxfId="85833" priority="5591" stopIfTrue="1"/>
    <cfRule type="duplicateValues" dxfId="85832" priority="5592" stopIfTrue="1"/>
    <cfRule type="duplicateValues" dxfId="85831" priority="5593" stopIfTrue="1"/>
    <cfRule type="duplicateValues" dxfId="85830" priority="5594" stopIfTrue="1"/>
    <cfRule type="duplicateValues" dxfId="85829" priority="5595" stopIfTrue="1"/>
    <cfRule type="duplicateValues" dxfId="85828" priority="5596" stopIfTrue="1"/>
    <cfRule type="duplicateValues" dxfId="85827" priority="5597" stopIfTrue="1"/>
    <cfRule type="duplicateValues" dxfId="85826" priority="5598" stopIfTrue="1"/>
    <cfRule type="duplicateValues" dxfId="85825" priority="5599" stopIfTrue="1"/>
    <cfRule type="duplicateValues" dxfId="85824" priority="5600" stopIfTrue="1"/>
    <cfRule type="duplicateValues" dxfId="85823" priority="5601" stopIfTrue="1"/>
    <cfRule type="duplicateValues" dxfId="85822" priority="5602" stopIfTrue="1"/>
    <cfRule type="duplicateValues" dxfId="85821" priority="5603" stopIfTrue="1"/>
    <cfRule type="duplicateValues" dxfId="85820" priority="5604" stopIfTrue="1"/>
    <cfRule type="duplicateValues" dxfId="85819" priority="5605" stopIfTrue="1"/>
    <cfRule type="duplicateValues" dxfId="85818" priority="5606" stopIfTrue="1"/>
    <cfRule type="duplicateValues" dxfId="85817" priority="5607" stopIfTrue="1"/>
    <cfRule type="duplicateValues" dxfId="85816" priority="5608" stopIfTrue="1"/>
    <cfRule type="duplicateValues" dxfId="85815" priority="5609" stopIfTrue="1"/>
    <cfRule type="duplicateValues" dxfId="85814" priority="5610" stopIfTrue="1"/>
    <cfRule type="duplicateValues" dxfId="85813" priority="5611" stopIfTrue="1"/>
    <cfRule type="duplicateValues" dxfId="85812" priority="5612" stopIfTrue="1"/>
    <cfRule type="duplicateValues" dxfId="85811" priority="5613" stopIfTrue="1"/>
    <cfRule type="duplicateValues" dxfId="85810" priority="5614" stopIfTrue="1"/>
    <cfRule type="duplicateValues" dxfId="85809" priority="5615" stopIfTrue="1"/>
    <cfRule type="duplicateValues" dxfId="85808" priority="5616" stopIfTrue="1"/>
    <cfRule type="duplicateValues" dxfId="85807" priority="5617" stopIfTrue="1"/>
    <cfRule type="duplicateValues" dxfId="85806" priority="5618" stopIfTrue="1"/>
    <cfRule type="duplicateValues" dxfId="85805" priority="5619" stopIfTrue="1"/>
    <cfRule type="duplicateValues" dxfId="85804" priority="5620" stopIfTrue="1"/>
    <cfRule type="duplicateValues" dxfId="85803" priority="5621" stopIfTrue="1"/>
    <cfRule type="duplicateValues" dxfId="85802" priority="5622" stopIfTrue="1"/>
    <cfRule type="duplicateValues" dxfId="85801" priority="5623" stopIfTrue="1"/>
    <cfRule type="duplicateValues" dxfId="85800" priority="5624" stopIfTrue="1"/>
    <cfRule type="duplicateValues" dxfId="85799" priority="5625" stopIfTrue="1"/>
    <cfRule type="duplicateValues" dxfId="85798" priority="5626" stopIfTrue="1"/>
    <cfRule type="duplicateValues" dxfId="85797" priority="5627" stopIfTrue="1"/>
    <cfRule type="duplicateValues" dxfId="85796" priority="5628" stopIfTrue="1"/>
    <cfRule type="duplicateValues" dxfId="85795" priority="5629" stopIfTrue="1"/>
    <cfRule type="duplicateValues" dxfId="85794" priority="5630" stopIfTrue="1"/>
    <cfRule type="duplicateValues" dxfId="85793" priority="5631" stopIfTrue="1"/>
    <cfRule type="duplicateValues" dxfId="85792" priority="5632" stopIfTrue="1"/>
    <cfRule type="duplicateValues" dxfId="85791" priority="5633" stopIfTrue="1"/>
    <cfRule type="duplicateValues" dxfId="85790" priority="5634" stopIfTrue="1"/>
    <cfRule type="duplicateValues" dxfId="85789" priority="5635" stopIfTrue="1"/>
    <cfRule type="duplicateValues" dxfId="85788" priority="5636" stopIfTrue="1"/>
    <cfRule type="duplicateValues" dxfId="85787" priority="5637" stopIfTrue="1"/>
    <cfRule type="duplicateValues" dxfId="85786" priority="5638" stopIfTrue="1"/>
    <cfRule type="duplicateValues" dxfId="85785" priority="5639" stopIfTrue="1"/>
    <cfRule type="duplicateValues" dxfId="85784" priority="5640" stopIfTrue="1"/>
    <cfRule type="duplicateValues" dxfId="85783" priority="5641" stopIfTrue="1"/>
    <cfRule type="duplicateValues" dxfId="85782" priority="5642" stopIfTrue="1"/>
    <cfRule type="duplicateValues" dxfId="85781" priority="5643" stopIfTrue="1"/>
    <cfRule type="duplicateValues" dxfId="85780" priority="5644" stopIfTrue="1"/>
    <cfRule type="duplicateValues" dxfId="85779" priority="5645" stopIfTrue="1"/>
    <cfRule type="duplicateValues" dxfId="85778" priority="5646" stopIfTrue="1"/>
    <cfRule type="duplicateValues" dxfId="85777" priority="5647" stopIfTrue="1"/>
    <cfRule type="duplicateValues" dxfId="85776" priority="5648" stopIfTrue="1"/>
    <cfRule type="duplicateValues" dxfId="85775" priority="5649" stopIfTrue="1"/>
    <cfRule type="duplicateValues" dxfId="85774" priority="5650" stopIfTrue="1"/>
    <cfRule type="duplicateValues" dxfId="85773" priority="5651" stopIfTrue="1"/>
    <cfRule type="duplicateValues" dxfId="85772" priority="5652" stopIfTrue="1"/>
    <cfRule type="duplicateValues" dxfId="85771" priority="5653" stopIfTrue="1"/>
    <cfRule type="duplicateValues" dxfId="85770" priority="5654" stopIfTrue="1"/>
    <cfRule type="duplicateValues" dxfId="85769" priority="5655" stopIfTrue="1"/>
    <cfRule type="duplicateValues" dxfId="85768" priority="5656" stopIfTrue="1"/>
    <cfRule type="duplicateValues" dxfId="85767" priority="5657" stopIfTrue="1"/>
    <cfRule type="duplicateValues" dxfId="85766" priority="5658" stopIfTrue="1"/>
    <cfRule type="duplicateValues" dxfId="85765" priority="5659" stopIfTrue="1"/>
    <cfRule type="duplicateValues" dxfId="85764" priority="5660" stopIfTrue="1"/>
    <cfRule type="duplicateValues" dxfId="85763" priority="5661" stopIfTrue="1"/>
    <cfRule type="duplicateValues" dxfId="85762" priority="5662" stopIfTrue="1"/>
    <cfRule type="duplicateValues" dxfId="85761" priority="5663" stopIfTrue="1"/>
    <cfRule type="duplicateValues" dxfId="85760" priority="5664" stopIfTrue="1"/>
    <cfRule type="duplicateValues" dxfId="85759" priority="5665" stopIfTrue="1"/>
    <cfRule type="duplicateValues" dxfId="85758" priority="5666" stopIfTrue="1"/>
    <cfRule type="duplicateValues" dxfId="85757" priority="5667" stopIfTrue="1"/>
    <cfRule type="duplicateValues" dxfId="85756" priority="5668" stopIfTrue="1"/>
    <cfRule type="duplicateValues" dxfId="85755" priority="5669" stopIfTrue="1"/>
    <cfRule type="duplicateValues" dxfId="85754" priority="5670" stopIfTrue="1"/>
    <cfRule type="duplicateValues" dxfId="85753" priority="5671" stopIfTrue="1"/>
    <cfRule type="duplicateValues" dxfId="85752" priority="5672" stopIfTrue="1"/>
    <cfRule type="duplicateValues" dxfId="85751" priority="5673" stopIfTrue="1"/>
    <cfRule type="duplicateValues" dxfId="85750" priority="5674" stopIfTrue="1"/>
    <cfRule type="duplicateValues" dxfId="85749" priority="5675" stopIfTrue="1"/>
    <cfRule type="duplicateValues" dxfId="85748" priority="5676" stopIfTrue="1"/>
    <cfRule type="duplicateValues" dxfId="85747" priority="5677" stopIfTrue="1"/>
    <cfRule type="duplicateValues" dxfId="85746" priority="5678" stopIfTrue="1"/>
    <cfRule type="duplicateValues" dxfId="85745" priority="5679" stopIfTrue="1"/>
    <cfRule type="duplicateValues" dxfId="85744" priority="5680" stopIfTrue="1"/>
    <cfRule type="duplicateValues" dxfId="85743" priority="5681" stopIfTrue="1"/>
    <cfRule type="duplicateValues" dxfId="85742" priority="5682" stopIfTrue="1"/>
    <cfRule type="duplicateValues" dxfId="85741" priority="5683" stopIfTrue="1"/>
    <cfRule type="duplicateValues" dxfId="85740" priority="5684" stopIfTrue="1"/>
    <cfRule type="duplicateValues" dxfId="85739" priority="5685" stopIfTrue="1"/>
    <cfRule type="duplicateValues" dxfId="85738" priority="5686" stopIfTrue="1"/>
    <cfRule type="duplicateValues" dxfId="85737" priority="5687" stopIfTrue="1"/>
    <cfRule type="duplicateValues" dxfId="85736" priority="5688" stopIfTrue="1"/>
    <cfRule type="duplicateValues" dxfId="85735" priority="5689" stopIfTrue="1"/>
    <cfRule type="duplicateValues" dxfId="85734" priority="5690" stopIfTrue="1"/>
    <cfRule type="duplicateValues" dxfId="85733" priority="5691" stopIfTrue="1"/>
    <cfRule type="duplicateValues" dxfId="85732" priority="5692" stopIfTrue="1"/>
    <cfRule type="duplicateValues" dxfId="85731" priority="5693" stopIfTrue="1"/>
    <cfRule type="duplicateValues" dxfId="85730" priority="5694" stopIfTrue="1"/>
    <cfRule type="duplicateValues" dxfId="85729" priority="5695" stopIfTrue="1"/>
    <cfRule type="duplicateValues" dxfId="85728" priority="5696" stopIfTrue="1"/>
    <cfRule type="duplicateValues" dxfId="85727" priority="5697" stopIfTrue="1"/>
    <cfRule type="duplicateValues" dxfId="85726" priority="5698" stopIfTrue="1"/>
    <cfRule type="duplicateValues" dxfId="85725" priority="5699" stopIfTrue="1"/>
    <cfRule type="duplicateValues" dxfId="85724" priority="5700" stopIfTrue="1"/>
    <cfRule type="duplicateValues" dxfId="85723" priority="5701" stopIfTrue="1"/>
    <cfRule type="duplicateValues" dxfId="85722" priority="5702" stopIfTrue="1"/>
    <cfRule type="duplicateValues" dxfId="85721" priority="5703" stopIfTrue="1"/>
    <cfRule type="duplicateValues" dxfId="85720" priority="5704" stopIfTrue="1"/>
    <cfRule type="duplicateValues" dxfId="85719" priority="5705" stopIfTrue="1"/>
    <cfRule type="duplicateValues" dxfId="85718" priority="5706" stopIfTrue="1"/>
    <cfRule type="duplicateValues" dxfId="85717" priority="5707" stopIfTrue="1"/>
    <cfRule type="duplicateValues" dxfId="85716" priority="5708" stopIfTrue="1"/>
    <cfRule type="duplicateValues" dxfId="85715" priority="5709" stopIfTrue="1"/>
    <cfRule type="duplicateValues" dxfId="85714" priority="5710" stopIfTrue="1"/>
    <cfRule type="duplicateValues" dxfId="85713" priority="5711" stopIfTrue="1"/>
    <cfRule type="duplicateValues" dxfId="85712" priority="5712" stopIfTrue="1"/>
    <cfRule type="duplicateValues" dxfId="85711" priority="5713" stopIfTrue="1"/>
    <cfRule type="duplicateValues" dxfId="85710" priority="5714" stopIfTrue="1"/>
    <cfRule type="duplicateValues" dxfId="85709" priority="5715" stopIfTrue="1"/>
    <cfRule type="duplicateValues" dxfId="85708" priority="5716" stopIfTrue="1"/>
    <cfRule type="duplicateValues" dxfId="85707" priority="5717" stopIfTrue="1"/>
    <cfRule type="duplicateValues" dxfId="85706" priority="5718" stopIfTrue="1"/>
    <cfRule type="duplicateValues" dxfId="85705" priority="5719" stopIfTrue="1"/>
    <cfRule type="duplicateValues" dxfId="85704" priority="5720" stopIfTrue="1"/>
    <cfRule type="duplicateValues" dxfId="85703" priority="5721" stopIfTrue="1"/>
    <cfRule type="duplicateValues" dxfId="85702" priority="5722" stopIfTrue="1"/>
    <cfRule type="duplicateValues" dxfId="85701" priority="5723" stopIfTrue="1"/>
    <cfRule type="duplicateValues" dxfId="85700" priority="5724" stopIfTrue="1"/>
    <cfRule type="duplicateValues" dxfId="85699" priority="5725" stopIfTrue="1"/>
    <cfRule type="duplicateValues" dxfId="85698" priority="5726" stopIfTrue="1"/>
    <cfRule type="duplicateValues" dxfId="85697" priority="5727" stopIfTrue="1"/>
    <cfRule type="duplicateValues" dxfId="85696" priority="5728" stopIfTrue="1"/>
    <cfRule type="duplicateValues" dxfId="85695" priority="5729" stopIfTrue="1"/>
    <cfRule type="duplicateValues" dxfId="85694" priority="5730" stopIfTrue="1"/>
    <cfRule type="duplicateValues" dxfId="85693" priority="5731" stopIfTrue="1"/>
    <cfRule type="duplicateValues" dxfId="85692" priority="5732" stopIfTrue="1"/>
    <cfRule type="duplicateValues" dxfId="85691" priority="5733" stopIfTrue="1"/>
    <cfRule type="duplicateValues" dxfId="85690" priority="5734" stopIfTrue="1"/>
    <cfRule type="duplicateValues" dxfId="85689" priority="5735" stopIfTrue="1"/>
    <cfRule type="duplicateValues" dxfId="85688" priority="5736" stopIfTrue="1"/>
    <cfRule type="duplicateValues" dxfId="85687" priority="5737" stopIfTrue="1"/>
    <cfRule type="duplicateValues" dxfId="85686" priority="5738" stopIfTrue="1"/>
    <cfRule type="duplicateValues" dxfId="85685" priority="5739" stopIfTrue="1"/>
    <cfRule type="duplicateValues" dxfId="85684" priority="5740" stopIfTrue="1"/>
    <cfRule type="duplicateValues" dxfId="85683" priority="5741" stopIfTrue="1"/>
    <cfRule type="duplicateValues" dxfId="85682" priority="5742" stopIfTrue="1"/>
    <cfRule type="duplicateValues" dxfId="85681" priority="5743" stopIfTrue="1"/>
    <cfRule type="duplicateValues" dxfId="85680" priority="5744" stopIfTrue="1"/>
    <cfRule type="duplicateValues" dxfId="85679" priority="5745" stopIfTrue="1"/>
    <cfRule type="duplicateValues" dxfId="85678" priority="5746" stopIfTrue="1"/>
    <cfRule type="duplicateValues" dxfId="85677" priority="5747" stopIfTrue="1"/>
    <cfRule type="duplicateValues" dxfId="85676" priority="5748" stopIfTrue="1"/>
    <cfRule type="duplicateValues" dxfId="85675" priority="5749" stopIfTrue="1"/>
    <cfRule type="duplicateValues" dxfId="85674" priority="5750" stopIfTrue="1"/>
    <cfRule type="duplicateValues" dxfId="85673" priority="5751" stopIfTrue="1"/>
    <cfRule type="duplicateValues" dxfId="85672" priority="5752" stopIfTrue="1"/>
    <cfRule type="duplicateValues" dxfId="85671" priority="5753" stopIfTrue="1"/>
    <cfRule type="duplicateValues" dxfId="85670" priority="5754" stopIfTrue="1"/>
    <cfRule type="duplicateValues" dxfId="85669" priority="5755" stopIfTrue="1"/>
    <cfRule type="duplicateValues" dxfId="85668" priority="5756" stopIfTrue="1"/>
    <cfRule type="duplicateValues" dxfId="85667" priority="5757" stopIfTrue="1"/>
  </conditionalFormatting>
  <conditionalFormatting sqref="H4:I4">
    <cfRule type="duplicateValues" dxfId="85666" priority="5516" stopIfTrue="1"/>
  </conditionalFormatting>
  <conditionalFormatting sqref="G8">
    <cfRule type="duplicateValues" dxfId="85665" priority="5515" stopIfTrue="1"/>
  </conditionalFormatting>
  <conditionalFormatting sqref="H8">
    <cfRule type="duplicateValues" dxfId="85664" priority="5514" stopIfTrue="1"/>
  </conditionalFormatting>
  <conditionalFormatting sqref="H8:I8">
    <cfRule type="duplicateValues" dxfId="85663" priority="5511" stopIfTrue="1"/>
  </conditionalFormatting>
  <conditionalFormatting sqref="G6">
    <cfRule type="duplicateValues" dxfId="85662" priority="5448" stopIfTrue="1"/>
    <cfRule type="duplicateValues" dxfId="85661" priority="5449" stopIfTrue="1"/>
    <cfRule type="duplicateValues" dxfId="85660" priority="5450" stopIfTrue="1"/>
    <cfRule type="duplicateValues" dxfId="85659" priority="5451" stopIfTrue="1"/>
    <cfRule type="duplicateValues" dxfId="85658" priority="5452" stopIfTrue="1"/>
    <cfRule type="duplicateValues" dxfId="85657" priority="5453" stopIfTrue="1"/>
    <cfRule type="duplicateValues" dxfId="85656" priority="5454" stopIfTrue="1"/>
    <cfRule type="duplicateValues" dxfId="85655" priority="5455" stopIfTrue="1"/>
    <cfRule type="duplicateValues" dxfId="85654" priority="5456" stopIfTrue="1"/>
    <cfRule type="duplicateValues" dxfId="85653" priority="5457" stopIfTrue="1"/>
    <cfRule type="duplicateValues" dxfId="85652" priority="5458" stopIfTrue="1"/>
    <cfRule type="duplicateValues" dxfId="85651" priority="5459" stopIfTrue="1"/>
    <cfRule type="duplicateValues" dxfId="85650" priority="5460" stopIfTrue="1"/>
    <cfRule type="duplicateValues" dxfId="85649" priority="5461" stopIfTrue="1"/>
    <cfRule type="duplicateValues" dxfId="85648" priority="5462" stopIfTrue="1"/>
    <cfRule type="duplicateValues" dxfId="85647" priority="5463" stopIfTrue="1"/>
    <cfRule type="duplicateValues" dxfId="85646" priority="5464" stopIfTrue="1"/>
    <cfRule type="duplicateValues" dxfId="85645" priority="5465" stopIfTrue="1"/>
    <cfRule type="duplicateValues" dxfId="85644" priority="5466" stopIfTrue="1"/>
    <cfRule type="duplicateValues" dxfId="85643" priority="5467" stopIfTrue="1"/>
    <cfRule type="duplicateValues" dxfId="85642" priority="5468" stopIfTrue="1"/>
    <cfRule type="duplicateValues" dxfId="85641" priority="5469" stopIfTrue="1"/>
    <cfRule type="duplicateValues" dxfId="85640" priority="5470" stopIfTrue="1"/>
    <cfRule type="duplicateValues" dxfId="85639" priority="5471" stopIfTrue="1"/>
    <cfRule type="duplicateValues" dxfId="85638" priority="5472" stopIfTrue="1"/>
    <cfRule type="duplicateValues" dxfId="85637" priority="5473" stopIfTrue="1"/>
    <cfRule type="duplicateValues" dxfId="85636" priority="5474" stopIfTrue="1"/>
    <cfRule type="duplicateValues" dxfId="85635" priority="5475" stopIfTrue="1"/>
    <cfRule type="duplicateValues" dxfId="85634" priority="5476" stopIfTrue="1"/>
    <cfRule type="duplicateValues" dxfId="85633" priority="5477" stopIfTrue="1"/>
    <cfRule type="duplicateValues" dxfId="85632" priority="5478" stopIfTrue="1"/>
    <cfRule type="duplicateValues" dxfId="85631" priority="5479" stopIfTrue="1"/>
    <cfRule type="duplicateValues" dxfId="85630" priority="5480" stopIfTrue="1"/>
    <cfRule type="duplicateValues" dxfId="85629" priority="5481" stopIfTrue="1"/>
    <cfRule type="duplicateValues" dxfId="85628" priority="5482" stopIfTrue="1"/>
    <cfRule type="duplicateValues" dxfId="85627" priority="5483" stopIfTrue="1"/>
    <cfRule type="duplicateValues" dxfId="85626" priority="5484" stopIfTrue="1"/>
    <cfRule type="duplicateValues" dxfId="85625" priority="5485" stopIfTrue="1"/>
    <cfRule type="duplicateValues" dxfId="85624" priority="5486" stopIfTrue="1"/>
    <cfRule type="duplicateValues" dxfId="85623" priority="5487" stopIfTrue="1"/>
    <cfRule type="duplicateValues" dxfId="85622" priority="5488" stopIfTrue="1"/>
    <cfRule type="duplicateValues" dxfId="85621" priority="5489" stopIfTrue="1"/>
    <cfRule type="duplicateValues" dxfId="85620" priority="5490" stopIfTrue="1"/>
    <cfRule type="duplicateValues" dxfId="85619" priority="5491" stopIfTrue="1"/>
    <cfRule type="duplicateValues" dxfId="85618" priority="5492" stopIfTrue="1"/>
    <cfRule type="duplicateValues" dxfId="85617" priority="5493" stopIfTrue="1"/>
    <cfRule type="duplicateValues" dxfId="85616" priority="5494" stopIfTrue="1"/>
    <cfRule type="duplicateValues" dxfId="85615" priority="5495" stopIfTrue="1"/>
    <cfRule type="duplicateValues" dxfId="85614" priority="5496" stopIfTrue="1"/>
    <cfRule type="duplicateValues" dxfId="85613" priority="5497" stopIfTrue="1"/>
    <cfRule type="duplicateValues" dxfId="85612" priority="5498" stopIfTrue="1"/>
    <cfRule type="duplicateValues" dxfId="85611" priority="5499" stopIfTrue="1"/>
    <cfRule type="duplicateValues" dxfId="85610" priority="5500" stopIfTrue="1"/>
    <cfRule type="duplicateValues" dxfId="85609" priority="5501" stopIfTrue="1"/>
    <cfRule type="duplicateValues" dxfId="85608" priority="5502" stopIfTrue="1"/>
    <cfRule type="duplicateValues" dxfId="85607" priority="5503" stopIfTrue="1"/>
    <cfRule type="duplicateValues" dxfId="85606" priority="5504" stopIfTrue="1"/>
    <cfRule type="duplicateValues" dxfId="85605" priority="5505" stopIfTrue="1"/>
    <cfRule type="duplicateValues" dxfId="85604" priority="5506" stopIfTrue="1"/>
    <cfRule type="duplicateValues" dxfId="85603" priority="5507" stopIfTrue="1"/>
  </conditionalFormatting>
  <conditionalFormatting sqref="G6">
    <cfRule type="duplicateValues" dxfId="85602" priority="5147" stopIfTrue="1"/>
    <cfRule type="duplicateValues" dxfId="85601" priority="5148" stopIfTrue="1"/>
    <cfRule type="duplicateValues" dxfId="85600" priority="5149" stopIfTrue="1"/>
    <cfRule type="duplicateValues" dxfId="85599" priority="5150" stopIfTrue="1"/>
    <cfRule type="duplicateValues" dxfId="85598" priority="5151" stopIfTrue="1"/>
    <cfRule type="duplicateValues" dxfId="85597" priority="5152" stopIfTrue="1"/>
    <cfRule type="duplicateValues" dxfId="85596" priority="5153" stopIfTrue="1"/>
    <cfRule type="duplicateValues" dxfId="85595" priority="5154" stopIfTrue="1"/>
    <cfRule type="duplicateValues" dxfId="85594" priority="5155" stopIfTrue="1"/>
    <cfRule type="duplicateValues" dxfId="85593" priority="5156" stopIfTrue="1"/>
    <cfRule type="duplicateValues" dxfId="85592" priority="5157" stopIfTrue="1"/>
    <cfRule type="duplicateValues" dxfId="85591" priority="5158" stopIfTrue="1"/>
    <cfRule type="duplicateValues" dxfId="85590" priority="5159" stopIfTrue="1"/>
    <cfRule type="duplicateValues" dxfId="85589" priority="5160" stopIfTrue="1"/>
    <cfRule type="duplicateValues" dxfId="85588" priority="5161" stopIfTrue="1"/>
    <cfRule type="duplicateValues" dxfId="85587" priority="5162" stopIfTrue="1"/>
    <cfRule type="duplicateValues" dxfId="85586" priority="5163" stopIfTrue="1"/>
    <cfRule type="duplicateValues" dxfId="85585" priority="5164" stopIfTrue="1"/>
    <cfRule type="duplicateValues" dxfId="85584" priority="5165" stopIfTrue="1"/>
    <cfRule type="duplicateValues" dxfId="85583" priority="5166" stopIfTrue="1"/>
    <cfRule type="duplicateValues" dxfId="85582" priority="5167" stopIfTrue="1"/>
    <cfRule type="duplicateValues" dxfId="85581" priority="5168" stopIfTrue="1"/>
    <cfRule type="duplicateValues" dxfId="85580" priority="5169" stopIfTrue="1"/>
    <cfRule type="duplicateValues" dxfId="85579" priority="5170" stopIfTrue="1"/>
    <cfRule type="duplicateValues" dxfId="85578" priority="5171" stopIfTrue="1"/>
    <cfRule type="duplicateValues" dxfId="85577" priority="5172" stopIfTrue="1"/>
    <cfRule type="duplicateValues" dxfId="85576" priority="5173" stopIfTrue="1"/>
    <cfRule type="duplicateValues" dxfId="85575" priority="5174" stopIfTrue="1"/>
    <cfRule type="duplicateValues" dxfId="85574" priority="5175" stopIfTrue="1"/>
    <cfRule type="duplicateValues" dxfId="85573" priority="5176" stopIfTrue="1"/>
    <cfRule type="duplicateValues" dxfId="85572" priority="5177" stopIfTrue="1"/>
    <cfRule type="duplicateValues" dxfId="85571" priority="5178" stopIfTrue="1"/>
    <cfRule type="duplicateValues" dxfId="85570" priority="5179" stopIfTrue="1"/>
    <cfRule type="duplicateValues" dxfId="85569" priority="5180" stopIfTrue="1"/>
    <cfRule type="duplicateValues" dxfId="85568" priority="5181" stopIfTrue="1"/>
    <cfRule type="duplicateValues" dxfId="85567" priority="5182" stopIfTrue="1"/>
    <cfRule type="duplicateValues" dxfId="85566" priority="5183" stopIfTrue="1"/>
    <cfRule type="duplicateValues" dxfId="85565" priority="5184" stopIfTrue="1"/>
    <cfRule type="duplicateValues" dxfId="85564" priority="5185" stopIfTrue="1"/>
    <cfRule type="duplicateValues" dxfId="85563" priority="5186" stopIfTrue="1"/>
    <cfRule type="duplicateValues" dxfId="85562" priority="5187" stopIfTrue="1"/>
    <cfRule type="duplicateValues" dxfId="85561" priority="5188" stopIfTrue="1"/>
    <cfRule type="duplicateValues" dxfId="85560" priority="5189" stopIfTrue="1"/>
    <cfRule type="duplicateValues" dxfId="85559" priority="5190" stopIfTrue="1"/>
    <cfRule type="duplicateValues" dxfId="85558" priority="5191" stopIfTrue="1"/>
    <cfRule type="duplicateValues" dxfId="85557" priority="5192" stopIfTrue="1"/>
    <cfRule type="duplicateValues" dxfId="85556" priority="5193" stopIfTrue="1"/>
    <cfRule type="duplicateValues" dxfId="85555" priority="5194" stopIfTrue="1"/>
    <cfRule type="duplicateValues" dxfId="85554" priority="5195" stopIfTrue="1"/>
    <cfRule type="duplicateValues" dxfId="85553" priority="5196" stopIfTrue="1"/>
    <cfRule type="duplicateValues" dxfId="85552" priority="5197" stopIfTrue="1"/>
    <cfRule type="duplicateValues" dxfId="85551" priority="5198" stopIfTrue="1"/>
    <cfRule type="duplicateValues" dxfId="85550" priority="5199" stopIfTrue="1"/>
    <cfRule type="duplicateValues" dxfId="85549" priority="5200" stopIfTrue="1"/>
    <cfRule type="duplicateValues" dxfId="85548" priority="5201" stopIfTrue="1"/>
    <cfRule type="duplicateValues" dxfId="85547" priority="5202" stopIfTrue="1"/>
    <cfRule type="duplicateValues" dxfId="85546" priority="5203" stopIfTrue="1"/>
    <cfRule type="duplicateValues" dxfId="85545" priority="5204" stopIfTrue="1"/>
    <cfRule type="duplicateValues" dxfId="85544" priority="5205" stopIfTrue="1"/>
    <cfRule type="duplicateValues" dxfId="85543" priority="5206" stopIfTrue="1"/>
    <cfRule type="duplicateValues" dxfId="85542" priority="5207" stopIfTrue="1"/>
    <cfRule type="duplicateValues" dxfId="85541" priority="5208" stopIfTrue="1"/>
    <cfRule type="duplicateValues" dxfId="85540" priority="5209" stopIfTrue="1"/>
    <cfRule type="duplicateValues" dxfId="85539" priority="5210" stopIfTrue="1"/>
    <cfRule type="duplicateValues" dxfId="85538" priority="5211" stopIfTrue="1"/>
    <cfRule type="duplicateValues" dxfId="85537" priority="5212" stopIfTrue="1"/>
    <cfRule type="duplicateValues" dxfId="85536" priority="5213" stopIfTrue="1"/>
    <cfRule type="duplicateValues" dxfId="85535" priority="5214" stopIfTrue="1"/>
    <cfRule type="duplicateValues" dxfId="85534" priority="5215" stopIfTrue="1"/>
    <cfRule type="duplicateValues" dxfId="85533" priority="5216" stopIfTrue="1"/>
    <cfRule type="duplicateValues" dxfId="85532" priority="5217" stopIfTrue="1"/>
    <cfRule type="duplicateValues" dxfId="85531" priority="5218" stopIfTrue="1"/>
    <cfRule type="duplicateValues" dxfId="85530" priority="5219" stopIfTrue="1"/>
    <cfRule type="duplicateValues" dxfId="85529" priority="5220" stopIfTrue="1"/>
    <cfRule type="duplicateValues" dxfId="85528" priority="5221" stopIfTrue="1"/>
    <cfRule type="duplicateValues" dxfId="85527" priority="5222" stopIfTrue="1"/>
    <cfRule type="duplicateValues" dxfId="85526" priority="5223" stopIfTrue="1"/>
    <cfRule type="duplicateValues" dxfId="85525" priority="5224" stopIfTrue="1"/>
    <cfRule type="duplicateValues" dxfId="85524" priority="5225" stopIfTrue="1"/>
    <cfRule type="duplicateValues" dxfId="85523" priority="5226" stopIfTrue="1"/>
    <cfRule type="duplicateValues" dxfId="85522" priority="5227" stopIfTrue="1"/>
    <cfRule type="duplicateValues" dxfId="85521" priority="5228" stopIfTrue="1"/>
    <cfRule type="duplicateValues" dxfId="85520" priority="5229" stopIfTrue="1"/>
    <cfRule type="duplicateValues" dxfId="85519" priority="5230" stopIfTrue="1"/>
    <cfRule type="duplicateValues" dxfId="85518" priority="5231" stopIfTrue="1"/>
    <cfRule type="duplicateValues" dxfId="85517" priority="5232" stopIfTrue="1"/>
    <cfRule type="duplicateValues" dxfId="85516" priority="5233" stopIfTrue="1"/>
    <cfRule type="duplicateValues" dxfId="85515" priority="5234" stopIfTrue="1"/>
    <cfRule type="duplicateValues" dxfId="85514" priority="5235" stopIfTrue="1"/>
    <cfRule type="duplicateValues" dxfId="85513" priority="5236" stopIfTrue="1"/>
    <cfRule type="duplicateValues" dxfId="85512" priority="5237" stopIfTrue="1"/>
    <cfRule type="duplicateValues" dxfId="85511" priority="5238" stopIfTrue="1"/>
    <cfRule type="duplicateValues" dxfId="85510" priority="5239" stopIfTrue="1"/>
    <cfRule type="duplicateValues" dxfId="85509" priority="5240" stopIfTrue="1"/>
    <cfRule type="duplicateValues" dxfId="85508" priority="5241" stopIfTrue="1"/>
    <cfRule type="duplicateValues" dxfId="85507" priority="5242" stopIfTrue="1"/>
    <cfRule type="duplicateValues" dxfId="85506" priority="5243" stopIfTrue="1"/>
    <cfRule type="duplicateValues" dxfId="85505" priority="5244" stopIfTrue="1"/>
    <cfRule type="duplicateValues" dxfId="85504" priority="5245" stopIfTrue="1"/>
    <cfRule type="duplicateValues" dxfId="85503" priority="5246" stopIfTrue="1"/>
    <cfRule type="duplicateValues" dxfId="85502" priority="5247" stopIfTrue="1"/>
    <cfRule type="duplicateValues" dxfId="85501" priority="5248" stopIfTrue="1"/>
    <cfRule type="duplicateValues" dxfId="85500" priority="5249" stopIfTrue="1"/>
    <cfRule type="duplicateValues" dxfId="85499" priority="5250" stopIfTrue="1"/>
    <cfRule type="duplicateValues" dxfId="85498" priority="5251" stopIfTrue="1"/>
    <cfRule type="duplicateValues" dxfId="85497" priority="5252" stopIfTrue="1"/>
    <cfRule type="duplicateValues" dxfId="85496" priority="5253" stopIfTrue="1"/>
    <cfRule type="duplicateValues" dxfId="85495" priority="5254" stopIfTrue="1"/>
    <cfRule type="duplicateValues" dxfId="85494" priority="5255" stopIfTrue="1"/>
    <cfRule type="duplicateValues" dxfId="85493" priority="5256" stopIfTrue="1"/>
    <cfRule type="duplicateValues" dxfId="85492" priority="5257" stopIfTrue="1"/>
    <cfRule type="duplicateValues" dxfId="85491" priority="5258" stopIfTrue="1"/>
    <cfRule type="duplicateValues" dxfId="85490" priority="5259" stopIfTrue="1"/>
    <cfRule type="duplicateValues" dxfId="85489" priority="5260" stopIfTrue="1"/>
    <cfRule type="duplicateValues" dxfId="85488" priority="5261" stopIfTrue="1"/>
    <cfRule type="duplicateValues" dxfId="85487" priority="5262" stopIfTrue="1"/>
    <cfRule type="duplicateValues" dxfId="85486" priority="5263" stopIfTrue="1"/>
    <cfRule type="duplicateValues" dxfId="85485" priority="5264" stopIfTrue="1"/>
    <cfRule type="duplicateValues" dxfId="85484" priority="5265" stopIfTrue="1"/>
    <cfRule type="duplicateValues" dxfId="85483" priority="5266" stopIfTrue="1"/>
    <cfRule type="duplicateValues" dxfId="85482" priority="5267" stopIfTrue="1"/>
    <cfRule type="duplicateValues" dxfId="85481" priority="5268" stopIfTrue="1"/>
    <cfRule type="duplicateValues" dxfId="85480" priority="5269" stopIfTrue="1"/>
    <cfRule type="duplicateValues" dxfId="85479" priority="5270" stopIfTrue="1"/>
    <cfRule type="duplicateValues" dxfId="85478" priority="5271" stopIfTrue="1"/>
    <cfRule type="duplicateValues" dxfId="85477" priority="5272" stopIfTrue="1"/>
    <cfRule type="duplicateValues" dxfId="85476" priority="5273" stopIfTrue="1"/>
    <cfRule type="duplicateValues" dxfId="85475" priority="5274" stopIfTrue="1"/>
    <cfRule type="duplicateValues" dxfId="85474" priority="5275" stopIfTrue="1"/>
    <cfRule type="duplicateValues" dxfId="85473" priority="5276" stopIfTrue="1"/>
    <cfRule type="duplicateValues" dxfId="85472" priority="5277" stopIfTrue="1"/>
    <cfRule type="duplicateValues" dxfId="85471" priority="5278" stopIfTrue="1"/>
    <cfRule type="duplicateValues" dxfId="85470" priority="5279" stopIfTrue="1"/>
    <cfRule type="duplicateValues" dxfId="85469" priority="5280" stopIfTrue="1"/>
    <cfRule type="duplicateValues" dxfId="85468" priority="5281" stopIfTrue="1"/>
    <cfRule type="duplicateValues" dxfId="85467" priority="5282" stopIfTrue="1"/>
    <cfRule type="duplicateValues" dxfId="85466" priority="5283" stopIfTrue="1"/>
    <cfRule type="duplicateValues" dxfId="85465" priority="5284" stopIfTrue="1"/>
    <cfRule type="duplicateValues" dxfId="85464" priority="5285" stopIfTrue="1"/>
    <cfRule type="duplicateValues" dxfId="85463" priority="5286" stopIfTrue="1"/>
    <cfRule type="duplicateValues" dxfId="85462" priority="5287" stopIfTrue="1"/>
    <cfRule type="duplicateValues" dxfId="85461" priority="5288" stopIfTrue="1"/>
    <cfRule type="duplicateValues" dxfId="85460" priority="5289" stopIfTrue="1"/>
    <cfRule type="duplicateValues" dxfId="85459" priority="5290" stopIfTrue="1"/>
    <cfRule type="duplicateValues" dxfId="85458" priority="5291" stopIfTrue="1"/>
    <cfRule type="duplicateValues" dxfId="85457" priority="5292" stopIfTrue="1"/>
    <cfRule type="duplicateValues" dxfId="85456" priority="5293" stopIfTrue="1"/>
    <cfRule type="duplicateValues" dxfId="85455" priority="5294" stopIfTrue="1"/>
    <cfRule type="duplicateValues" dxfId="85454" priority="5295" stopIfTrue="1"/>
    <cfRule type="duplicateValues" dxfId="85453" priority="5296" stopIfTrue="1"/>
    <cfRule type="duplicateValues" dxfId="85452" priority="5297" stopIfTrue="1"/>
    <cfRule type="duplicateValues" dxfId="85451" priority="5298" stopIfTrue="1"/>
    <cfRule type="duplicateValues" dxfId="85450" priority="5299" stopIfTrue="1"/>
    <cfRule type="duplicateValues" dxfId="85449" priority="5300" stopIfTrue="1"/>
    <cfRule type="duplicateValues" dxfId="85448" priority="5301" stopIfTrue="1"/>
    <cfRule type="duplicateValues" dxfId="85447" priority="5302" stopIfTrue="1"/>
    <cfRule type="duplicateValues" dxfId="85446" priority="5303" stopIfTrue="1"/>
    <cfRule type="duplicateValues" dxfId="85445" priority="5304" stopIfTrue="1"/>
    <cfRule type="duplicateValues" dxfId="85444" priority="5305" stopIfTrue="1"/>
    <cfRule type="duplicateValues" dxfId="85443" priority="5306" stopIfTrue="1"/>
    <cfRule type="duplicateValues" dxfId="85442" priority="5307" stopIfTrue="1"/>
    <cfRule type="duplicateValues" dxfId="85441" priority="5308" stopIfTrue="1"/>
    <cfRule type="duplicateValues" dxfId="85440" priority="5309" stopIfTrue="1"/>
    <cfRule type="duplicateValues" dxfId="85439" priority="5310" stopIfTrue="1"/>
    <cfRule type="duplicateValues" dxfId="85438" priority="5311" stopIfTrue="1"/>
    <cfRule type="duplicateValues" dxfId="85437" priority="5312" stopIfTrue="1"/>
    <cfRule type="duplicateValues" dxfId="85436" priority="5313" stopIfTrue="1"/>
    <cfRule type="duplicateValues" dxfId="85435" priority="5314" stopIfTrue="1"/>
    <cfRule type="duplicateValues" dxfId="85434" priority="5315" stopIfTrue="1"/>
    <cfRule type="duplicateValues" dxfId="85433" priority="5316" stopIfTrue="1"/>
    <cfRule type="duplicateValues" dxfId="85432" priority="5317" stopIfTrue="1"/>
    <cfRule type="duplicateValues" dxfId="85431" priority="5318" stopIfTrue="1"/>
    <cfRule type="duplicateValues" dxfId="85430" priority="5319" stopIfTrue="1"/>
    <cfRule type="duplicateValues" dxfId="85429" priority="5320" stopIfTrue="1"/>
    <cfRule type="duplicateValues" dxfId="85428" priority="5321" stopIfTrue="1"/>
    <cfRule type="duplicateValues" dxfId="85427" priority="5322" stopIfTrue="1"/>
    <cfRule type="duplicateValues" dxfId="85426" priority="5323" stopIfTrue="1"/>
    <cfRule type="duplicateValues" dxfId="85425" priority="5324" stopIfTrue="1"/>
    <cfRule type="duplicateValues" dxfId="85424" priority="5325" stopIfTrue="1"/>
    <cfRule type="duplicateValues" dxfId="85423" priority="5326" stopIfTrue="1"/>
    <cfRule type="duplicateValues" dxfId="85422" priority="5327" stopIfTrue="1"/>
    <cfRule type="duplicateValues" dxfId="85421" priority="5328" stopIfTrue="1"/>
    <cfRule type="duplicateValues" dxfId="85420" priority="5329" stopIfTrue="1"/>
    <cfRule type="duplicateValues" dxfId="85419" priority="5330" stopIfTrue="1"/>
    <cfRule type="duplicateValues" dxfId="85418" priority="5331" stopIfTrue="1"/>
    <cfRule type="duplicateValues" dxfId="85417" priority="5332" stopIfTrue="1"/>
    <cfRule type="duplicateValues" dxfId="85416" priority="5333" stopIfTrue="1"/>
    <cfRule type="duplicateValues" dxfId="85415" priority="5334" stopIfTrue="1"/>
    <cfRule type="duplicateValues" dxfId="85414" priority="5335" stopIfTrue="1"/>
    <cfRule type="duplicateValues" dxfId="85413" priority="5336" stopIfTrue="1"/>
    <cfRule type="duplicateValues" dxfId="85412" priority="5337" stopIfTrue="1"/>
    <cfRule type="duplicateValues" dxfId="85411" priority="5338" stopIfTrue="1"/>
    <cfRule type="duplicateValues" dxfId="85410" priority="5339" stopIfTrue="1"/>
    <cfRule type="duplicateValues" dxfId="85409" priority="5340" stopIfTrue="1"/>
    <cfRule type="duplicateValues" dxfId="85408" priority="5341" stopIfTrue="1"/>
    <cfRule type="duplicateValues" dxfId="85407" priority="5342" stopIfTrue="1"/>
    <cfRule type="duplicateValues" dxfId="85406" priority="5343" stopIfTrue="1"/>
    <cfRule type="duplicateValues" dxfId="85405" priority="5344" stopIfTrue="1"/>
    <cfRule type="duplicateValues" dxfId="85404" priority="5345" stopIfTrue="1"/>
    <cfRule type="duplicateValues" dxfId="85403" priority="5346" stopIfTrue="1"/>
    <cfRule type="duplicateValues" dxfId="85402" priority="5347" stopIfTrue="1"/>
    <cfRule type="duplicateValues" dxfId="85401" priority="5348" stopIfTrue="1"/>
    <cfRule type="duplicateValues" dxfId="85400" priority="5349" stopIfTrue="1"/>
    <cfRule type="duplicateValues" dxfId="85399" priority="5350" stopIfTrue="1"/>
    <cfRule type="duplicateValues" dxfId="85398" priority="5351" stopIfTrue="1"/>
    <cfRule type="duplicateValues" dxfId="85397" priority="5352" stopIfTrue="1"/>
    <cfRule type="duplicateValues" dxfId="85396" priority="5353" stopIfTrue="1"/>
    <cfRule type="duplicateValues" dxfId="85395" priority="5354" stopIfTrue="1"/>
    <cfRule type="duplicateValues" dxfId="85394" priority="5355" stopIfTrue="1"/>
    <cfRule type="duplicateValues" dxfId="85393" priority="5356" stopIfTrue="1"/>
    <cfRule type="duplicateValues" dxfId="85392" priority="5357" stopIfTrue="1"/>
    <cfRule type="duplicateValues" dxfId="85391" priority="5358" stopIfTrue="1"/>
    <cfRule type="duplicateValues" dxfId="85390" priority="5359" stopIfTrue="1"/>
    <cfRule type="duplicateValues" dxfId="85389" priority="5360" stopIfTrue="1"/>
    <cfRule type="duplicateValues" dxfId="85388" priority="5361" stopIfTrue="1"/>
    <cfRule type="duplicateValues" dxfId="85387" priority="5362" stopIfTrue="1"/>
    <cfRule type="duplicateValues" dxfId="85386" priority="5363" stopIfTrue="1"/>
    <cfRule type="duplicateValues" dxfId="85385" priority="5364" stopIfTrue="1"/>
    <cfRule type="duplicateValues" dxfId="85384" priority="5365" stopIfTrue="1"/>
    <cfRule type="duplicateValues" dxfId="85383" priority="5366" stopIfTrue="1"/>
    <cfRule type="duplicateValues" dxfId="85382" priority="5367" stopIfTrue="1"/>
    <cfRule type="duplicateValues" dxfId="85381" priority="5368" stopIfTrue="1"/>
    <cfRule type="duplicateValues" dxfId="85380" priority="5369" stopIfTrue="1"/>
    <cfRule type="duplicateValues" dxfId="85379" priority="5370" stopIfTrue="1"/>
    <cfRule type="duplicateValues" dxfId="85378" priority="5371" stopIfTrue="1"/>
    <cfRule type="duplicateValues" dxfId="85377" priority="5372" stopIfTrue="1"/>
    <cfRule type="duplicateValues" dxfId="85376" priority="5373" stopIfTrue="1"/>
    <cfRule type="duplicateValues" dxfId="85375" priority="5374" stopIfTrue="1"/>
    <cfRule type="duplicateValues" dxfId="85374" priority="5375" stopIfTrue="1"/>
    <cfRule type="duplicateValues" dxfId="85373" priority="5376" stopIfTrue="1"/>
    <cfRule type="duplicateValues" dxfId="85372" priority="5377" stopIfTrue="1"/>
    <cfRule type="duplicateValues" dxfId="85371" priority="5378" stopIfTrue="1"/>
    <cfRule type="duplicateValues" dxfId="85370" priority="5379" stopIfTrue="1"/>
    <cfRule type="duplicateValues" dxfId="85369" priority="5380" stopIfTrue="1"/>
    <cfRule type="duplicateValues" dxfId="85368" priority="5381" stopIfTrue="1"/>
    <cfRule type="duplicateValues" dxfId="85367" priority="5382" stopIfTrue="1"/>
    <cfRule type="duplicateValues" dxfId="85366" priority="5383" stopIfTrue="1"/>
    <cfRule type="duplicateValues" dxfId="85365" priority="5384" stopIfTrue="1"/>
    <cfRule type="duplicateValues" dxfId="85364" priority="5385" stopIfTrue="1"/>
    <cfRule type="duplicateValues" dxfId="85363" priority="5386" stopIfTrue="1"/>
    <cfRule type="duplicateValues" dxfId="85362" priority="5387" stopIfTrue="1"/>
    <cfRule type="duplicateValues" dxfId="85361" priority="5388" stopIfTrue="1"/>
    <cfRule type="duplicateValues" dxfId="85360" priority="5389" stopIfTrue="1"/>
    <cfRule type="duplicateValues" dxfId="85359" priority="5390" stopIfTrue="1"/>
    <cfRule type="duplicateValues" dxfId="85358" priority="5391" stopIfTrue="1"/>
    <cfRule type="duplicateValues" dxfId="85357" priority="5392" stopIfTrue="1"/>
    <cfRule type="duplicateValues" dxfId="85356" priority="5393" stopIfTrue="1"/>
    <cfRule type="duplicateValues" dxfId="85355" priority="5394" stopIfTrue="1"/>
    <cfRule type="duplicateValues" dxfId="85354" priority="5395" stopIfTrue="1"/>
    <cfRule type="duplicateValues" dxfId="85353" priority="5396" stopIfTrue="1"/>
    <cfRule type="duplicateValues" dxfId="85352" priority="5397" stopIfTrue="1"/>
    <cfRule type="duplicateValues" dxfId="85351" priority="5398" stopIfTrue="1"/>
    <cfRule type="duplicateValues" dxfId="85350" priority="5399" stopIfTrue="1"/>
    <cfRule type="duplicateValues" dxfId="85349" priority="5400" stopIfTrue="1"/>
    <cfRule type="duplicateValues" dxfId="85348" priority="5401" stopIfTrue="1"/>
    <cfRule type="duplicateValues" dxfId="85347" priority="5402" stopIfTrue="1"/>
    <cfRule type="duplicateValues" dxfId="85346" priority="5403" stopIfTrue="1"/>
    <cfRule type="duplicateValues" dxfId="85345" priority="5404" stopIfTrue="1"/>
    <cfRule type="duplicateValues" dxfId="85344" priority="5405" stopIfTrue="1"/>
    <cfRule type="duplicateValues" dxfId="85343" priority="5406" stopIfTrue="1"/>
    <cfRule type="duplicateValues" dxfId="85342" priority="5407" stopIfTrue="1"/>
    <cfRule type="duplicateValues" dxfId="85341" priority="5408" stopIfTrue="1"/>
    <cfRule type="duplicateValues" dxfId="85340" priority="5409" stopIfTrue="1"/>
    <cfRule type="duplicateValues" dxfId="85339" priority="5410" stopIfTrue="1"/>
    <cfRule type="duplicateValues" dxfId="85338" priority="5411" stopIfTrue="1"/>
    <cfRule type="duplicateValues" dxfId="85337" priority="5412" stopIfTrue="1"/>
    <cfRule type="duplicateValues" dxfId="85336" priority="5413" stopIfTrue="1"/>
    <cfRule type="duplicateValues" dxfId="85335" priority="5414" stopIfTrue="1"/>
    <cfRule type="duplicateValues" dxfId="85334" priority="5415" stopIfTrue="1"/>
    <cfRule type="duplicateValues" dxfId="85333" priority="5416" stopIfTrue="1"/>
    <cfRule type="duplicateValues" dxfId="85332" priority="5417" stopIfTrue="1"/>
    <cfRule type="duplicateValues" dxfId="85331" priority="5418" stopIfTrue="1"/>
    <cfRule type="duplicateValues" dxfId="85330" priority="5419" stopIfTrue="1"/>
    <cfRule type="duplicateValues" dxfId="85329" priority="5420" stopIfTrue="1"/>
    <cfRule type="duplicateValues" dxfId="85328" priority="5421" stopIfTrue="1"/>
    <cfRule type="duplicateValues" dxfId="85327" priority="5422" stopIfTrue="1"/>
    <cfRule type="duplicateValues" dxfId="85326" priority="5423" stopIfTrue="1"/>
    <cfRule type="duplicateValues" dxfId="85325" priority="5424" stopIfTrue="1"/>
    <cfRule type="duplicateValues" dxfId="85324" priority="5425" stopIfTrue="1"/>
    <cfRule type="duplicateValues" dxfId="85323" priority="5426" stopIfTrue="1"/>
    <cfRule type="duplicateValues" dxfId="85322" priority="5427" stopIfTrue="1"/>
    <cfRule type="duplicateValues" dxfId="85321" priority="5428" stopIfTrue="1"/>
    <cfRule type="duplicateValues" dxfId="85320" priority="5429" stopIfTrue="1"/>
    <cfRule type="duplicateValues" dxfId="85319" priority="5430" stopIfTrue="1"/>
    <cfRule type="duplicateValues" dxfId="85318" priority="5431" stopIfTrue="1"/>
    <cfRule type="duplicateValues" dxfId="85317" priority="5432" stopIfTrue="1"/>
    <cfRule type="duplicateValues" dxfId="85316" priority="5433" stopIfTrue="1"/>
    <cfRule type="duplicateValues" dxfId="85315" priority="5434" stopIfTrue="1"/>
    <cfRule type="duplicateValues" dxfId="85314" priority="5435" stopIfTrue="1"/>
    <cfRule type="duplicateValues" dxfId="85313" priority="5436" stopIfTrue="1"/>
    <cfRule type="duplicateValues" dxfId="85312" priority="5437" stopIfTrue="1"/>
    <cfRule type="duplicateValues" dxfId="85311" priority="5438" stopIfTrue="1"/>
    <cfRule type="duplicateValues" dxfId="85310" priority="5439" stopIfTrue="1"/>
    <cfRule type="duplicateValues" dxfId="85309" priority="5440" stopIfTrue="1"/>
    <cfRule type="duplicateValues" dxfId="85308" priority="5441" stopIfTrue="1"/>
    <cfRule type="duplicateValues" dxfId="85307" priority="5442" stopIfTrue="1"/>
    <cfRule type="duplicateValues" dxfId="85306" priority="5443" stopIfTrue="1"/>
    <cfRule type="duplicateValues" dxfId="85305" priority="5444" stopIfTrue="1"/>
    <cfRule type="duplicateValues" dxfId="85304" priority="5445" stopIfTrue="1"/>
    <cfRule type="duplicateValues" dxfId="85303" priority="5446" stopIfTrue="1"/>
    <cfRule type="duplicateValues" dxfId="85302" priority="5447" stopIfTrue="1"/>
  </conditionalFormatting>
  <conditionalFormatting sqref="G6">
    <cfRule type="duplicateValues" dxfId="85301" priority="4904" stopIfTrue="1"/>
    <cfRule type="duplicateValues" dxfId="85300" priority="4905" stopIfTrue="1"/>
    <cfRule type="duplicateValues" dxfId="85299" priority="4906" stopIfTrue="1"/>
    <cfRule type="duplicateValues" dxfId="85298" priority="4907" stopIfTrue="1"/>
    <cfRule type="duplicateValues" dxfId="85297" priority="4908" stopIfTrue="1"/>
    <cfRule type="duplicateValues" dxfId="85296" priority="4909" stopIfTrue="1"/>
    <cfRule type="duplicateValues" dxfId="85295" priority="4910" stopIfTrue="1"/>
    <cfRule type="duplicateValues" dxfId="85294" priority="4911" stopIfTrue="1"/>
    <cfRule type="duplicateValues" dxfId="85293" priority="4912" stopIfTrue="1"/>
    <cfRule type="duplicateValues" dxfId="85292" priority="4913" stopIfTrue="1"/>
    <cfRule type="duplicateValues" dxfId="85291" priority="4914" stopIfTrue="1"/>
    <cfRule type="duplicateValues" dxfId="85290" priority="4915" stopIfTrue="1"/>
    <cfRule type="duplicateValues" dxfId="85289" priority="4916" stopIfTrue="1"/>
    <cfRule type="duplicateValues" dxfId="85288" priority="4917" stopIfTrue="1"/>
    <cfRule type="duplicateValues" dxfId="85287" priority="4918" stopIfTrue="1"/>
    <cfRule type="duplicateValues" dxfId="85286" priority="4919" stopIfTrue="1"/>
    <cfRule type="duplicateValues" dxfId="85285" priority="4920" stopIfTrue="1"/>
    <cfRule type="duplicateValues" dxfId="85284" priority="4921" stopIfTrue="1"/>
    <cfRule type="duplicateValues" dxfId="85283" priority="4922" stopIfTrue="1"/>
    <cfRule type="duplicateValues" dxfId="85282" priority="4923" stopIfTrue="1"/>
    <cfRule type="duplicateValues" dxfId="85281" priority="4924" stopIfTrue="1"/>
    <cfRule type="duplicateValues" dxfId="85280" priority="4925" stopIfTrue="1"/>
    <cfRule type="duplicateValues" dxfId="85279" priority="4926" stopIfTrue="1"/>
    <cfRule type="duplicateValues" dxfId="85278" priority="4927" stopIfTrue="1"/>
    <cfRule type="duplicateValues" dxfId="85277" priority="4928" stopIfTrue="1"/>
    <cfRule type="duplicateValues" dxfId="85276" priority="4929" stopIfTrue="1"/>
    <cfRule type="duplicateValues" dxfId="85275" priority="4930" stopIfTrue="1"/>
    <cfRule type="duplicateValues" dxfId="85274" priority="4931" stopIfTrue="1"/>
    <cfRule type="duplicateValues" dxfId="85273" priority="4932" stopIfTrue="1"/>
    <cfRule type="duplicateValues" dxfId="85272" priority="4933" stopIfTrue="1"/>
    <cfRule type="duplicateValues" dxfId="85271" priority="4934" stopIfTrue="1"/>
    <cfRule type="duplicateValues" dxfId="85270" priority="4935" stopIfTrue="1"/>
    <cfRule type="duplicateValues" dxfId="85269" priority="4936" stopIfTrue="1"/>
    <cfRule type="duplicateValues" dxfId="85268" priority="4937" stopIfTrue="1"/>
    <cfRule type="duplicateValues" dxfId="85267" priority="4938" stopIfTrue="1"/>
    <cfRule type="duplicateValues" dxfId="85266" priority="4939" stopIfTrue="1"/>
    <cfRule type="duplicateValues" dxfId="85265" priority="4940" stopIfTrue="1"/>
    <cfRule type="duplicateValues" dxfId="85264" priority="4941" stopIfTrue="1"/>
    <cfRule type="duplicateValues" dxfId="85263" priority="4942" stopIfTrue="1"/>
    <cfRule type="duplicateValues" dxfId="85262" priority="4943" stopIfTrue="1"/>
    <cfRule type="duplicateValues" dxfId="85261" priority="4944" stopIfTrue="1"/>
    <cfRule type="duplicateValues" dxfId="85260" priority="4945" stopIfTrue="1"/>
    <cfRule type="duplicateValues" dxfId="85259" priority="4946" stopIfTrue="1"/>
    <cfRule type="duplicateValues" dxfId="85258" priority="4947" stopIfTrue="1"/>
    <cfRule type="duplicateValues" dxfId="85257" priority="4948" stopIfTrue="1"/>
    <cfRule type="duplicateValues" dxfId="85256" priority="4949" stopIfTrue="1"/>
    <cfRule type="duplicateValues" dxfId="85255" priority="4950" stopIfTrue="1"/>
    <cfRule type="duplicateValues" dxfId="85254" priority="4951" stopIfTrue="1"/>
    <cfRule type="duplicateValues" dxfId="85253" priority="4952" stopIfTrue="1"/>
    <cfRule type="duplicateValues" dxfId="85252" priority="4953" stopIfTrue="1"/>
    <cfRule type="duplicateValues" dxfId="85251" priority="4954" stopIfTrue="1"/>
    <cfRule type="duplicateValues" dxfId="85250" priority="4955" stopIfTrue="1"/>
    <cfRule type="duplicateValues" dxfId="85249" priority="4956" stopIfTrue="1"/>
    <cfRule type="duplicateValues" dxfId="85248" priority="4957" stopIfTrue="1"/>
    <cfRule type="duplicateValues" dxfId="85247" priority="4958" stopIfTrue="1"/>
    <cfRule type="duplicateValues" dxfId="85246" priority="4959" stopIfTrue="1"/>
    <cfRule type="duplicateValues" dxfId="85245" priority="4960" stopIfTrue="1"/>
    <cfRule type="duplicateValues" dxfId="85244" priority="4961" stopIfTrue="1"/>
    <cfRule type="duplicateValues" dxfId="85243" priority="4962" stopIfTrue="1"/>
    <cfRule type="duplicateValues" dxfId="85242" priority="4963" stopIfTrue="1"/>
    <cfRule type="duplicateValues" dxfId="85241" priority="4964" stopIfTrue="1"/>
    <cfRule type="duplicateValues" dxfId="85240" priority="4965" stopIfTrue="1"/>
    <cfRule type="duplicateValues" dxfId="85239" priority="4966" stopIfTrue="1"/>
    <cfRule type="duplicateValues" dxfId="85238" priority="4967" stopIfTrue="1"/>
    <cfRule type="duplicateValues" dxfId="85237" priority="4968" stopIfTrue="1"/>
    <cfRule type="duplicateValues" dxfId="85236" priority="4969" stopIfTrue="1"/>
    <cfRule type="duplicateValues" dxfId="85235" priority="4970" stopIfTrue="1"/>
    <cfRule type="duplicateValues" dxfId="85234" priority="4971" stopIfTrue="1"/>
    <cfRule type="duplicateValues" dxfId="85233" priority="4972" stopIfTrue="1"/>
    <cfRule type="duplicateValues" dxfId="85232" priority="4973" stopIfTrue="1"/>
    <cfRule type="duplicateValues" dxfId="85231" priority="4974" stopIfTrue="1"/>
    <cfRule type="duplicateValues" dxfId="85230" priority="4975" stopIfTrue="1"/>
    <cfRule type="duplicateValues" dxfId="85229" priority="4976" stopIfTrue="1"/>
    <cfRule type="duplicateValues" dxfId="85228" priority="4977" stopIfTrue="1"/>
    <cfRule type="duplicateValues" dxfId="85227" priority="4978" stopIfTrue="1"/>
    <cfRule type="duplicateValues" dxfId="85226" priority="4979" stopIfTrue="1"/>
    <cfRule type="duplicateValues" dxfId="85225" priority="4980" stopIfTrue="1"/>
    <cfRule type="duplicateValues" dxfId="85224" priority="4981" stopIfTrue="1"/>
    <cfRule type="duplicateValues" dxfId="85223" priority="4982" stopIfTrue="1"/>
    <cfRule type="duplicateValues" dxfId="85222" priority="4983" stopIfTrue="1"/>
    <cfRule type="duplicateValues" dxfId="85221" priority="4984" stopIfTrue="1"/>
    <cfRule type="duplicateValues" dxfId="85220" priority="4985" stopIfTrue="1"/>
    <cfRule type="duplicateValues" dxfId="85219" priority="4986" stopIfTrue="1"/>
    <cfRule type="duplicateValues" dxfId="85218" priority="4987" stopIfTrue="1"/>
    <cfRule type="duplicateValues" dxfId="85217" priority="4988" stopIfTrue="1"/>
    <cfRule type="duplicateValues" dxfId="85216" priority="4989" stopIfTrue="1"/>
    <cfRule type="duplicateValues" dxfId="85215" priority="4990" stopIfTrue="1"/>
    <cfRule type="duplicateValues" dxfId="85214" priority="4991" stopIfTrue="1"/>
    <cfRule type="duplicateValues" dxfId="85213" priority="4992" stopIfTrue="1"/>
    <cfRule type="duplicateValues" dxfId="85212" priority="4993" stopIfTrue="1"/>
    <cfRule type="duplicateValues" dxfId="85211" priority="4994" stopIfTrue="1"/>
    <cfRule type="duplicateValues" dxfId="85210" priority="4995" stopIfTrue="1"/>
    <cfRule type="duplicateValues" dxfId="85209" priority="4996" stopIfTrue="1"/>
    <cfRule type="duplicateValues" dxfId="85208" priority="4997" stopIfTrue="1"/>
    <cfRule type="duplicateValues" dxfId="85207" priority="4998" stopIfTrue="1"/>
    <cfRule type="duplicateValues" dxfId="85206" priority="4999" stopIfTrue="1"/>
    <cfRule type="duplicateValues" dxfId="85205" priority="5000" stopIfTrue="1"/>
    <cfRule type="duplicateValues" dxfId="85204" priority="5001" stopIfTrue="1"/>
    <cfRule type="duplicateValues" dxfId="85203" priority="5002" stopIfTrue="1"/>
    <cfRule type="duplicateValues" dxfId="85202" priority="5003" stopIfTrue="1"/>
    <cfRule type="duplicateValues" dxfId="85201" priority="5004" stopIfTrue="1"/>
    <cfRule type="duplicateValues" dxfId="85200" priority="5005" stopIfTrue="1"/>
    <cfRule type="duplicateValues" dxfId="85199" priority="5006" stopIfTrue="1"/>
    <cfRule type="duplicateValues" dxfId="85198" priority="5007" stopIfTrue="1"/>
    <cfRule type="duplicateValues" dxfId="85197" priority="5008" stopIfTrue="1"/>
    <cfRule type="duplicateValues" dxfId="85196" priority="5009" stopIfTrue="1"/>
    <cfRule type="duplicateValues" dxfId="85195" priority="5010" stopIfTrue="1"/>
    <cfRule type="duplicateValues" dxfId="85194" priority="5011" stopIfTrue="1"/>
    <cfRule type="duplicateValues" dxfId="85193" priority="5012" stopIfTrue="1"/>
    <cfRule type="duplicateValues" dxfId="85192" priority="5013" stopIfTrue="1"/>
    <cfRule type="duplicateValues" dxfId="85191" priority="5014" stopIfTrue="1"/>
    <cfRule type="duplicateValues" dxfId="85190" priority="5015" stopIfTrue="1"/>
    <cfRule type="duplicateValues" dxfId="85189" priority="5016" stopIfTrue="1"/>
    <cfRule type="duplicateValues" dxfId="85188" priority="5017" stopIfTrue="1"/>
    <cfRule type="duplicateValues" dxfId="85187" priority="5018" stopIfTrue="1"/>
    <cfRule type="duplicateValues" dxfId="85186" priority="5019" stopIfTrue="1"/>
    <cfRule type="duplicateValues" dxfId="85185" priority="5020" stopIfTrue="1"/>
    <cfRule type="duplicateValues" dxfId="85184" priority="5021" stopIfTrue="1"/>
    <cfRule type="duplicateValues" dxfId="85183" priority="5022" stopIfTrue="1"/>
    <cfRule type="duplicateValues" dxfId="85182" priority="5023" stopIfTrue="1"/>
    <cfRule type="duplicateValues" dxfId="85181" priority="5024" stopIfTrue="1"/>
    <cfRule type="duplicateValues" dxfId="85180" priority="5025" stopIfTrue="1"/>
    <cfRule type="duplicateValues" dxfId="85179" priority="5026" stopIfTrue="1"/>
    <cfRule type="duplicateValues" dxfId="85178" priority="5027" stopIfTrue="1"/>
    <cfRule type="duplicateValues" dxfId="85177" priority="5028" stopIfTrue="1"/>
    <cfRule type="duplicateValues" dxfId="85176" priority="5029" stopIfTrue="1"/>
    <cfRule type="duplicateValues" dxfId="85175" priority="5030" stopIfTrue="1"/>
    <cfRule type="duplicateValues" dxfId="85174" priority="5031" stopIfTrue="1"/>
    <cfRule type="duplicateValues" dxfId="85173" priority="5032" stopIfTrue="1"/>
    <cfRule type="duplicateValues" dxfId="85172" priority="5033" stopIfTrue="1"/>
    <cfRule type="duplicateValues" dxfId="85171" priority="5034" stopIfTrue="1"/>
    <cfRule type="duplicateValues" dxfId="85170" priority="5035" stopIfTrue="1"/>
    <cfRule type="duplicateValues" dxfId="85169" priority="5036" stopIfTrue="1"/>
    <cfRule type="duplicateValues" dxfId="85168" priority="5037" stopIfTrue="1"/>
    <cfRule type="duplicateValues" dxfId="85167" priority="5038" stopIfTrue="1"/>
    <cfRule type="duplicateValues" dxfId="85166" priority="5039" stopIfTrue="1"/>
    <cfRule type="duplicateValues" dxfId="85165" priority="5040" stopIfTrue="1"/>
    <cfRule type="duplicateValues" dxfId="85164" priority="5041" stopIfTrue="1"/>
    <cfRule type="duplicateValues" dxfId="85163" priority="5042" stopIfTrue="1"/>
    <cfRule type="duplicateValues" dxfId="85162" priority="5043" stopIfTrue="1"/>
    <cfRule type="duplicateValues" dxfId="85161" priority="5044" stopIfTrue="1"/>
    <cfRule type="duplicateValues" dxfId="85160" priority="5045" stopIfTrue="1"/>
    <cfRule type="duplicateValues" dxfId="85159" priority="5046" stopIfTrue="1"/>
    <cfRule type="duplicateValues" dxfId="85158" priority="5047" stopIfTrue="1"/>
    <cfRule type="duplicateValues" dxfId="85157" priority="5048" stopIfTrue="1"/>
    <cfRule type="duplicateValues" dxfId="85156" priority="5049" stopIfTrue="1"/>
    <cfRule type="duplicateValues" dxfId="85155" priority="5050" stopIfTrue="1"/>
    <cfRule type="duplicateValues" dxfId="85154" priority="5051" stopIfTrue="1"/>
    <cfRule type="duplicateValues" dxfId="85153" priority="5052" stopIfTrue="1"/>
    <cfRule type="duplicateValues" dxfId="85152" priority="5053" stopIfTrue="1"/>
    <cfRule type="duplicateValues" dxfId="85151" priority="5054" stopIfTrue="1"/>
    <cfRule type="duplicateValues" dxfId="85150" priority="5055" stopIfTrue="1"/>
    <cfRule type="duplicateValues" dxfId="85149" priority="5056" stopIfTrue="1"/>
    <cfRule type="duplicateValues" dxfId="85148" priority="5057" stopIfTrue="1"/>
    <cfRule type="duplicateValues" dxfId="85147" priority="5058" stopIfTrue="1"/>
    <cfRule type="duplicateValues" dxfId="85146" priority="5059" stopIfTrue="1"/>
    <cfRule type="duplicateValues" dxfId="85145" priority="5060" stopIfTrue="1"/>
    <cfRule type="duplicateValues" dxfId="85144" priority="5061" stopIfTrue="1"/>
    <cfRule type="duplicateValues" dxfId="85143" priority="5062" stopIfTrue="1"/>
    <cfRule type="duplicateValues" dxfId="85142" priority="5063" stopIfTrue="1"/>
    <cfRule type="duplicateValues" dxfId="85141" priority="5064" stopIfTrue="1"/>
    <cfRule type="duplicateValues" dxfId="85140" priority="5065" stopIfTrue="1"/>
    <cfRule type="duplicateValues" dxfId="85139" priority="5066" stopIfTrue="1"/>
    <cfRule type="duplicateValues" dxfId="85138" priority="5067" stopIfTrue="1"/>
    <cfRule type="duplicateValues" dxfId="85137" priority="5068" stopIfTrue="1"/>
    <cfRule type="duplicateValues" dxfId="85136" priority="5069" stopIfTrue="1"/>
    <cfRule type="duplicateValues" dxfId="85135" priority="5070" stopIfTrue="1"/>
    <cfRule type="duplicateValues" dxfId="85134" priority="5071" stopIfTrue="1"/>
    <cfRule type="duplicateValues" dxfId="85133" priority="5072" stopIfTrue="1"/>
    <cfRule type="duplicateValues" dxfId="85132" priority="5073" stopIfTrue="1"/>
    <cfRule type="duplicateValues" dxfId="85131" priority="5074" stopIfTrue="1"/>
    <cfRule type="duplicateValues" dxfId="85130" priority="5075" stopIfTrue="1"/>
    <cfRule type="duplicateValues" dxfId="85129" priority="5076" stopIfTrue="1"/>
    <cfRule type="duplicateValues" dxfId="85128" priority="5077" stopIfTrue="1"/>
    <cfRule type="duplicateValues" dxfId="85127" priority="5078" stopIfTrue="1"/>
    <cfRule type="duplicateValues" dxfId="85126" priority="5079" stopIfTrue="1"/>
    <cfRule type="duplicateValues" dxfId="85125" priority="5080" stopIfTrue="1"/>
    <cfRule type="duplicateValues" dxfId="85124" priority="5081" stopIfTrue="1"/>
    <cfRule type="duplicateValues" dxfId="85123" priority="5082" stopIfTrue="1"/>
    <cfRule type="duplicateValues" dxfId="85122" priority="5083" stopIfTrue="1"/>
    <cfRule type="duplicateValues" dxfId="85121" priority="5084" stopIfTrue="1"/>
    <cfRule type="duplicateValues" dxfId="85120" priority="5085" stopIfTrue="1"/>
    <cfRule type="duplicateValues" dxfId="85119" priority="5086" stopIfTrue="1"/>
    <cfRule type="duplicateValues" dxfId="85118" priority="5087" stopIfTrue="1"/>
    <cfRule type="duplicateValues" dxfId="85117" priority="5088" stopIfTrue="1"/>
    <cfRule type="duplicateValues" dxfId="85116" priority="5089" stopIfTrue="1"/>
    <cfRule type="duplicateValues" dxfId="85115" priority="5090" stopIfTrue="1"/>
    <cfRule type="duplicateValues" dxfId="85114" priority="5091" stopIfTrue="1"/>
    <cfRule type="duplicateValues" dxfId="85113" priority="5092" stopIfTrue="1"/>
    <cfRule type="duplicateValues" dxfId="85112" priority="5093" stopIfTrue="1"/>
    <cfRule type="duplicateValues" dxfId="85111" priority="5094" stopIfTrue="1"/>
    <cfRule type="duplicateValues" dxfId="85110" priority="5095" stopIfTrue="1"/>
    <cfRule type="duplicateValues" dxfId="85109" priority="5096" stopIfTrue="1"/>
    <cfRule type="duplicateValues" dxfId="85108" priority="5097" stopIfTrue="1"/>
    <cfRule type="duplicateValues" dxfId="85107" priority="5098" stopIfTrue="1"/>
    <cfRule type="duplicateValues" dxfId="85106" priority="5099" stopIfTrue="1"/>
    <cfRule type="duplicateValues" dxfId="85105" priority="5100" stopIfTrue="1"/>
    <cfRule type="duplicateValues" dxfId="85104" priority="5101" stopIfTrue="1"/>
    <cfRule type="duplicateValues" dxfId="85103" priority="5102" stopIfTrue="1"/>
    <cfRule type="duplicateValues" dxfId="85102" priority="5103" stopIfTrue="1"/>
    <cfRule type="duplicateValues" dxfId="85101" priority="5104" stopIfTrue="1"/>
    <cfRule type="duplicateValues" dxfId="85100" priority="5105" stopIfTrue="1"/>
    <cfRule type="duplicateValues" dxfId="85099" priority="5106" stopIfTrue="1"/>
    <cfRule type="duplicateValues" dxfId="85098" priority="5107" stopIfTrue="1"/>
    <cfRule type="duplicateValues" dxfId="85097" priority="5108" stopIfTrue="1"/>
    <cfRule type="duplicateValues" dxfId="85096" priority="5109" stopIfTrue="1"/>
    <cfRule type="duplicateValues" dxfId="85095" priority="5110" stopIfTrue="1"/>
    <cfRule type="duplicateValues" dxfId="85094" priority="5111" stopIfTrue="1"/>
    <cfRule type="duplicateValues" dxfId="85093" priority="5112" stopIfTrue="1"/>
    <cfRule type="duplicateValues" dxfId="85092" priority="5113" stopIfTrue="1"/>
    <cfRule type="duplicateValues" dxfId="85091" priority="5114" stopIfTrue="1"/>
    <cfRule type="duplicateValues" dxfId="85090" priority="5115" stopIfTrue="1"/>
    <cfRule type="duplicateValues" dxfId="85089" priority="5116" stopIfTrue="1"/>
    <cfRule type="duplicateValues" dxfId="85088" priority="5117" stopIfTrue="1"/>
    <cfRule type="duplicateValues" dxfId="85087" priority="5118" stopIfTrue="1"/>
    <cfRule type="duplicateValues" dxfId="85086" priority="5119" stopIfTrue="1"/>
    <cfRule type="duplicateValues" dxfId="85085" priority="5120" stopIfTrue="1"/>
    <cfRule type="duplicateValues" dxfId="85084" priority="5121" stopIfTrue="1"/>
    <cfRule type="duplicateValues" dxfId="85083" priority="5122" stopIfTrue="1"/>
    <cfRule type="duplicateValues" dxfId="85082" priority="5123" stopIfTrue="1"/>
    <cfRule type="duplicateValues" dxfId="85081" priority="5124" stopIfTrue="1"/>
    <cfRule type="duplicateValues" dxfId="85080" priority="5125" stopIfTrue="1"/>
    <cfRule type="duplicateValues" dxfId="85079" priority="5126" stopIfTrue="1"/>
    <cfRule type="duplicateValues" dxfId="85078" priority="5127" stopIfTrue="1"/>
    <cfRule type="duplicateValues" dxfId="85077" priority="5128" stopIfTrue="1"/>
    <cfRule type="duplicateValues" dxfId="85076" priority="5129" stopIfTrue="1"/>
    <cfRule type="duplicateValues" dxfId="85075" priority="5130" stopIfTrue="1"/>
    <cfRule type="duplicateValues" dxfId="85074" priority="5131" stopIfTrue="1"/>
    <cfRule type="duplicateValues" dxfId="85073" priority="5132" stopIfTrue="1"/>
    <cfRule type="duplicateValues" dxfId="85072" priority="5133" stopIfTrue="1"/>
    <cfRule type="duplicateValues" dxfId="85071" priority="5134" stopIfTrue="1"/>
    <cfRule type="duplicateValues" dxfId="85070" priority="5135" stopIfTrue="1"/>
    <cfRule type="duplicateValues" dxfId="85069" priority="5136" stopIfTrue="1"/>
    <cfRule type="duplicateValues" dxfId="85068" priority="5137" stopIfTrue="1"/>
    <cfRule type="duplicateValues" dxfId="85067" priority="5138" stopIfTrue="1"/>
    <cfRule type="duplicateValues" dxfId="85066" priority="5139" stopIfTrue="1"/>
    <cfRule type="duplicateValues" dxfId="85065" priority="5140" stopIfTrue="1"/>
    <cfRule type="duplicateValues" dxfId="85064" priority="5141" stopIfTrue="1"/>
    <cfRule type="duplicateValues" dxfId="85063" priority="5142" stopIfTrue="1"/>
    <cfRule type="duplicateValues" dxfId="85062" priority="5143" stopIfTrue="1"/>
    <cfRule type="duplicateValues" dxfId="85061" priority="5144" stopIfTrue="1"/>
  </conditionalFormatting>
  <conditionalFormatting sqref="G21">
    <cfRule type="duplicateValues" dxfId="85060" priority="3686" stopIfTrue="1"/>
  </conditionalFormatting>
  <conditionalFormatting sqref="G21">
    <cfRule type="duplicateValues" dxfId="85059" priority="3626" stopIfTrue="1"/>
    <cfRule type="duplicateValues" dxfId="85058" priority="3627" stopIfTrue="1"/>
    <cfRule type="duplicateValues" dxfId="85057" priority="3628" stopIfTrue="1"/>
    <cfRule type="duplicateValues" dxfId="85056" priority="3629" stopIfTrue="1"/>
    <cfRule type="duplicateValues" dxfId="85055" priority="3630" stopIfTrue="1"/>
    <cfRule type="duplicateValues" dxfId="85054" priority="3631" stopIfTrue="1"/>
    <cfRule type="duplicateValues" dxfId="85053" priority="3632" stopIfTrue="1"/>
    <cfRule type="duplicateValues" dxfId="85052" priority="3633" stopIfTrue="1"/>
    <cfRule type="duplicateValues" dxfId="85051" priority="3634" stopIfTrue="1"/>
    <cfRule type="duplicateValues" dxfId="85050" priority="3635" stopIfTrue="1"/>
    <cfRule type="duplicateValues" dxfId="85049" priority="3636" stopIfTrue="1"/>
    <cfRule type="duplicateValues" dxfId="85048" priority="3637" stopIfTrue="1"/>
    <cfRule type="duplicateValues" dxfId="85047" priority="3638" stopIfTrue="1"/>
    <cfRule type="duplicateValues" dxfId="85046" priority="3639" stopIfTrue="1"/>
    <cfRule type="duplicateValues" dxfId="85045" priority="3640" stopIfTrue="1"/>
    <cfRule type="duplicateValues" dxfId="85044" priority="3641" stopIfTrue="1"/>
    <cfRule type="duplicateValues" dxfId="85043" priority="3642" stopIfTrue="1"/>
    <cfRule type="duplicateValues" dxfId="85042" priority="3643" stopIfTrue="1"/>
    <cfRule type="duplicateValues" dxfId="85041" priority="3644" stopIfTrue="1"/>
    <cfRule type="duplicateValues" dxfId="85040" priority="3645" stopIfTrue="1"/>
    <cfRule type="duplicateValues" dxfId="85039" priority="3646" stopIfTrue="1"/>
    <cfRule type="duplicateValues" dxfId="85038" priority="3647" stopIfTrue="1"/>
    <cfRule type="duplicateValues" dxfId="85037" priority="3648" stopIfTrue="1"/>
    <cfRule type="duplicateValues" dxfId="85036" priority="3649" stopIfTrue="1"/>
    <cfRule type="duplicateValues" dxfId="85035" priority="3650" stopIfTrue="1"/>
    <cfRule type="duplicateValues" dxfId="85034" priority="3651" stopIfTrue="1"/>
    <cfRule type="duplicateValues" dxfId="85033" priority="3652" stopIfTrue="1"/>
    <cfRule type="duplicateValues" dxfId="85032" priority="3653" stopIfTrue="1"/>
    <cfRule type="duplicateValues" dxfId="85031" priority="3654" stopIfTrue="1"/>
    <cfRule type="duplicateValues" dxfId="85030" priority="3655" stopIfTrue="1"/>
    <cfRule type="duplicateValues" dxfId="85029" priority="3656" stopIfTrue="1"/>
    <cfRule type="duplicateValues" dxfId="85028" priority="3657" stopIfTrue="1"/>
    <cfRule type="duplicateValues" dxfId="85027" priority="3658" stopIfTrue="1"/>
    <cfRule type="duplicateValues" dxfId="85026" priority="3659" stopIfTrue="1"/>
    <cfRule type="duplicateValues" dxfId="85025" priority="3660" stopIfTrue="1"/>
    <cfRule type="duplicateValues" dxfId="85024" priority="3661" stopIfTrue="1"/>
    <cfRule type="duplicateValues" dxfId="85023" priority="3662" stopIfTrue="1"/>
    <cfRule type="duplicateValues" dxfId="85022" priority="3663" stopIfTrue="1"/>
    <cfRule type="duplicateValues" dxfId="85021" priority="3664" stopIfTrue="1"/>
    <cfRule type="duplicateValues" dxfId="85020" priority="3665" stopIfTrue="1"/>
    <cfRule type="duplicateValues" dxfId="85019" priority="3666" stopIfTrue="1"/>
    <cfRule type="duplicateValues" dxfId="85018" priority="3667" stopIfTrue="1"/>
    <cfRule type="duplicateValues" dxfId="85017" priority="3668" stopIfTrue="1"/>
    <cfRule type="duplicateValues" dxfId="85016" priority="3669" stopIfTrue="1"/>
    <cfRule type="duplicateValues" dxfId="85015" priority="3670" stopIfTrue="1"/>
    <cfRule type="duplicateValues" dxfId="85014" priority="3671" stopIfTrue="1"/>
    <cfRule type="duplicateValues" dxfId="85013" priority="3672" stopIfTrue="1"/>
    <cfRule type="duplicateValues" dxfId="85012" priority="3673" stopIfTrue="1"/>
    <cfRule type="duplicateValues" dxfId="85011" priority="3674" stopIfTrue="1"/>
    <cfRule type="duplicateValues" dxfId="85010" priority="3675" stopIfTrue="1"/>
    <cfRule type="duplicateValues" dxfId="85009" priority="3676" stopIfTrue="1"/>
    <cfRule type="duplicateValues" dxfId="85008" priority="3677" stopIfTrue="1"/>
    <cfRule type="duplicateValues" dxfId="85007" priority="3678" stopIfTrue="1"/>
    <cfRule type="duplicateValues" dxfId="85006" priority="3679" stopIfTrue="1"/>
    <cfRule type="duplicateValues" dxfId="85005" priority="3680" stopIfTrue="1"/>
    <cfRule type="duplicateValues" dxfId="85004" priority="3681" stopIfTrue="1"/>
    <cfRule type="duplicateValues" dxfId="85003" priority="3682" stopIfTrue="1"/>
    <cfRule type="duplicateValues" dxfId="85002" priority="3683" stopIfTrue="1"/>
    <cfRule type="duplicateValues" dxfId="85001" priority="3684" stopIfTrue="1"/>
    <cfRule type="duplicateValues" dxfId="85000" priority="3685" stopIfTrue="1"/>
  </conditionalFormatting>
  <conditionalFormatting sqref="G21">
    <cfRule type="duplicateValues" dxfId="84999" priority="3325" stopIfTrue="1"/>
    <cfRule type="duplicateValues" dxfId="84998" priority="3326" stopIfTrue="1"/>
    <cfRule type="duplicateValues" dxfId="84997" priority="3327" stopIfTrue="1"/>
    <cfRule type="duplicateValues" dxfId="84996" priority="3328" stopIfTrue="1"/>
    <cfRule type="duplicateValues" dxfId="84995" priority="3329" stopIfTrue="1"/>
    <cfRule type="duplicateValues" dxfId="84994" priority="3330" stopIfTrue="1"/>
    <cfRule type="duplicateValues" dxfId="84993" priority="3331" stopIfTrue="1"/>
    <cfRule type="duplicateValues" dxfId="84992" priority="3332" stopIfTrue="1"/>
    <cfRule type="duplicateValues" dxfId="84991" priority="3333" stopIfTrue="1"/>
    <cfRule type="duplicateValues" dxfId="84990" priority="3334" stopIfTrue="1"/>
    <cfRule type="duplicateValues" dxfId="84989" priority="3335" stopIfTrue="1"/>
    <cfRule type="duplicateValues" dxfId="84988" priority="3336" stopIfTrue="1"/>
    <cfRule type="duplicateValues" dxfId="84987" priority="3337" stopIfTrue="1"/>
    <cfRule type="duplicateValues" dxfId="84986" priority="3338" stopIfTrue="1"/>
    <cfRule type="duplicateValues" dxfId="84985" priority="3339" stopIfTrue="1"/>
    <cfRule type="duplicateValues" dxfId="84984" priority="3340" stopIfTrue="1"/>
    <cfRule type="duplicateValues" dxfId="84983" priority="3341" stopIfTrue="1"/>
    <cfRule type="duplicateValues" dxfId="84982" priority="3342" stopIfTrue="1"/>
    <cfRule type="duplicateValues" dxfId="84981" priority="3343" stopIfTrue="1"/>
    <cfRule type="duplicateValues" dxfId="84980" priority="3344" stopIfTrue="1"/>
    <cfRule type="duplicateValues" dxfId="84979" priority="3345" stopIfTrue="1"/>
    <cfRule type="duplicateValues" dxfId="84978" priority="3346" stopIfTrue="1"/>
    <cfRule type="duplicateValues" dxfId="84977" priority="3347" stopIfTrue="1"/>
    <cfRule type="duplicateValues" dxfId="84976" priority="3348" stopIfTrue="1"/>
    <cfRule type="duplicateValues" dxfId="84975" priority="3349" stopIfTrue="1"/>
    <cfRule type="duplicateValues" dxfId="84974" priority="3350" stopIfTrue="1"/>
    <cfRule type="duplicateValues" dxfId="84973" priority="3351" stopIfTrue="1"/>
    <cfRule type="duplicateValues" dxfId="84972" priority="3352" stopIfTrue="1"/>
    <cfRule type="duplicateValues" dxfId="84971" priority="3353" stopIfTrue="1"/>
    <cfRule type="duplicateValues" dxfId="84970" priority="3354" stopIfTrue="1"/>
    <cfRule type="duplicateValues" dxfId="84969" priority="3355" stopIfTrue="1"/>
    <cfRule type="duplicateValues" dxfId="84968" priority="3356" stopIfTrue="1"/>
    <cfRule type="duplicateValues" dxfId="84967" priority="3357" stopIfTrue="1"/>
    <cfRule type="duplicateValues" dxfId="84966" priority="3358" stopIfTrue="1"/>
    <cfRule type="duplicateValues" dxfId="84965" priority="3359" stopIfTrue="1"/>
    <cfRule type="duplicateValues" dxfId="84964" priority="3360" stopIfTrue="1"/>
    <cfRule type="duplicateValues" dxfId="84963" priority="3361" stopIfTrue="1"/>
    <cfRule type="duplicateValues" dxfId="84962" priority="3362" stopIfTrue="1"/>
    <cfRule type="duplicateValues" dxfId="84961" priority="3363" stopIfTrue="1"/>
    <cfRule type="duplicateValues" dxfId="84960" priority="3364" stopIfTrue="1"/>
    <cfRule type="duplicateValues" dxfId="84959" priority="3365" stopIfTrue="1"/>
    <cfRule type="duplicateValues" dxfId="84958" priority="3366" stopIfTrue="1"/>
    <cfRule type="duplicateValues" dxfId="84957" priority="3367" stopIfTrue="1"/>
    <cfRule type="duplicateValues" dxfId="84956" priority="3368" stopIfTrue="1"/>
    <cfRule type="duplicateValues" dxfId="84955" priority="3369" stopIfTrue="1"/>
    <cfRule type="duplicateValues" dxfId="84954" priority="3370" stopIfTrue="1"/>
    <cfRule type="duplicateValues" dxfId="84953" priority="3371" stopIfTrue="1"/>
    <cfRule type="duplicateValues" dxfId="84952" priority="3372" stopIfTrue="1"/>
    <cfRule type="duplicateValues" dxfId="84951" priority="3373" stopIfTrue="1"/>
    <cfRule type="duplicateValues" dxfId="84950" priority="3374" stopIfTrue="1"/>
    <cfRule type="duplicateValues" dxfId="84949" priority="3375" stopIfTrue="1"/>
    <cfRule type="duplicateValues" dxfId="84948" priority="3376" stopIfTrue="1"/>
    <cfRule type="duplicateValues" dxfId="84947" priority="3377" stopIfTrue="1"/>
    <cfRule type="duplicateValues" dxfId="84946" priority="3378" stopIfTrue="1"/>
    <cfRule type="duplicateValues" dxfId="84945" priority="3379" stopIfTrue="1"/>
    <cfRule type="duplicateValues" dxfId="84944" priority="3380" stopIfTrue="1"/>
    <cfRule type="duplicateValues" dxfId="84943" priority="3381" stopIfTrue="1"/>
    <cfRule type="duplicateValues" dxfId="84942" priority="3382" stopIfTrue="1"/>
    <cfRule type="duplicateValues" dxfId="84941" priority="3383" stopIfTrue="1"/>
    <cfRule type="duplicateValues" dxfId="84940" priority="3384" stopIfTrue="1"/>
    <cfRule type="duplicateValues" dxfId="84939" priority="3385" stopIfTrue="1"/>
    <cfRule type="duplicateValues" dxfId="84938" priority="3386" stopIfTrue="1"/>
    <cfRule type="duplicateValues" dxfId="84937" priority="3387" stopIfTrue="1"/>
    <cfRule type="duplicateValues" dxfId="84936" priority="3388" stopIfTrue="1"/>
    <cfRule type="duplicateValues" dxfId="84935" priority="3389" stopIfTrue="1"/>
    <cfRule type="duplicateValues" dxfId="84934" priority="3390" stopIfTrue="1"/>
    <cfRule type="duplicateValues" dxfId="84933" priority="3391" stopIfTrue="1"/>
    <cfRule type="duplicateValues" dxfId="84932" priority="3392" stopIfTrue="1"/>
    <cfRule type="duplicateValues" dxfId="84931" priority="3393" stopIfTrue="1"/>
    <cfRule type="duplicateValues" dxfId="84930" priority="3394" stopIfTrue="1"/>
    <cfRule type="duplicateValues" dxfId="84929" priority="3395" stopIfTrue="1"/>
    <cfRule type="duplicateValues" dxfId="84928" priority="3396" stopIfTrue="1"/>
    <cfRule type="duplicateValues" dxfId="84927" priority="3397" stopIfTrue="1"/>
    <cfRule type="duplicateValues" dxfId="84926" priority="3398" stopIfTrue="1"/>
    <cfRule type="duplicateValues" dxfId="84925" priority="3399" stopIfTrue="1"/>
    <cfRule type="duplicateValues" dxfId="84924" priority="3400" stopIfTrue="1"/>
    <cfRule type="duplicateValues" dxfId="84923" priority="3401" stopIfTrue="1"/>
    <cfRule type="duplicateValues" dxfId="84922" priority="3402" stopIfTrue="1"/>
    <cfRule type="duplicateValues" dxfId="84921" priority="3403" stopIfTrue="1"/>
    <cfRule type="duplicateValues" dxfId="84920" priority="3404" stopIfTrue="1"/>
    <cfRule type="duplicateValues" dxfId="84919" priority="3405" stopIfTrue="1"/>
    <cfRule type="duplicateValues" dxfId="84918" priority="3406" stopIfTrue="1"/>
    <cfRule type="duplicateValues" dxfId="84917" priority="3407" stopIfTrue="1"/>
    <cfRule type="duplicateValues" dxfId="84916" priority="3408" stopIfTrue="1"/>
    <cfRule type="duplicateValues" dxfId="84915" priority="3409" stopIfTrue="1"/>
    <cfRule type="duplicateValues" dxfId="84914" priority="3410" stopIfTrue="1"/>
    <cfRule type="duplicateValues" dxfId="84913" priority="3411" stopIfTrue="1"/>
    <cfRule type="duplicateValues" dxfId="84912" priority="3412" stopIfTrue="1"/>
    <cfRule type="duplicateValues" dxfId="84911" priority="3413" stopIfTrue="1"/>
    <cfRule type="duplicateValues" dxfId="84910" priority="3414" stopIfTrue="1"/>
    <cfRule type="duplicateValues" dxfId="84909" priority="3415" stopIfTrue="1"/>
    <cfRule type="duplicateValues" dxfId="84908" priority="3416" stopIfTrue="1"/>
    <cfRule type="duplicateValues" dxfId="84907" priority="3417" stopIfTrue="1"/>
    <cfRule type="duplicateValues" dxfId="84906" priority="3418" stopIfTrue="1"/>
    <cfRule type="duplicateValues" dxfId="84905" priority="3419" stopIfTrue="1"/>
    <cfRule type="duplicateValues" dxfId="84904" priority="3420" stopIfTrue="1"/>
    <cfRule type="duplicateValues" dxfId="84903" priority="3421" stopIfTrue="1"/>
    <cfRule type="duplicateValues" dxfId="84902" priority="3422" stopIfTrue="1"/>
    <cfRule type="duplicateValues" dxfId="84901" priority="3423" stopIfTrue="1"/>
    <cfRule type="duplicateValues" dxfId="84900" priority="3424" stopIfTrue="1"/>
    <cfRule type="duplicateValues" dxfId="84899" priority="3425" stopIfTrue="1"/>
    <cfRule type="duplicateValues" dxfId="84898" priority="3426" stopIfTrue="1"/>
    <cfRule type="duplicateValues" dxfId="84897" priority="3427" stopIfTrue="1"/>
    <cfRule type="duplicateValues" dxfId="84896" priority="3428" stopIfTrue="1"/>
    <cfRule type="duplicateValues" dxfId="84895" priority="3429" stopIfTrue="1"/>
    <cfRule type="duplicateValues" dxfId="84894" priority="3430" stopIfTrue="1"/>
    <cfRule type="duplicateValues" dxfId="84893" priority="3431" stopIfTrue="1"/>
    <cfRule type="duplicateValues" dxfId="84892" priority="3432" stopIfTrue="1"/>
    <cfRule type="duplicateValues" dxfId="84891" priority="3433" stopIfTrue="1"/>
    <cfRule type="duplicateValues" dxfId="84890" priority="3434" stopIfTrue="1"/>
    <cfRule type="duplicateValues" dxfId="84889" priority="3435" stopIfTrue="1"/>
    <cfRule type="duplicateValues" dxfId="84888" priority="3436" stopIfTrue="1"/>
    <cfRule type="duplicateValues" dxfId="84887" priority="3437" stopIfTrue="1"/>
    <cfRule type="duplicateValues" dxfId="84886" priority="3438" stopIfTrue="1"/>
    <cfRule type="duplicateValues" dxfId="84885" priority="3439" stopIfTrue="1"/>
    <cfRule type="duplicateValues" dxfId="84884" priority="3440" stopIfTrue="1"/>
    <cfRule type="duplicateValues" dxfId="84883" priority="3441" stopIfTrue="1"/>
    <cfRule type="duplicateValues" dxfId="84882" priority="3442" stopIfTrue="1"/>
    <cfRule type="duplicateValues" dxfId="84881" priority="3443" stopIfTrue="1"/>
    <cfRule type="duplicateValues" dxfId="84880" priority="3444" stopIfTrue="1"/>
    <cfRule type="duplicateValues" dxfId="84879" priority="3445" stopIfTrue="1"/>
    <cfRule type="duplicateValues" dxfId="84878" priority="3446" stopIfTrue="1"/>
    <cfRule type="duplicateValues" dxfId="84877" priority="3447" stopIfTrue="1"/>
    <cfRule type="duplicateValues" dxfId="84876" priority="3448" stopIfTrue="1"/>
    <cfRule type="duplicateValues" dxfId="84875" priority="3449" stopIfTrue="1"/>
    <cfRule type="duplicateValues" dxfId="84874" priority="3450" stopIfTrue="1"/>
    <cfRule type="duplicateValues" dxfId="84873" priority="3451" stopIfTrue="1"/>
    <cfRule type="duplicateValues" dxfId="84872" priority="3452" stopIfTrue="1"/>
    <cfRule type="duplicateValues" dxfId="84871" priority="3453" stopIfTrue="1"/>
    <cfRule type="duplicateValues" dxfId="84870" priority="3454" stopIfTrue="1"/>
    <cfRule type="duplicateValues" dxfId="84869" priority="3455" stopIfTrue="1"/>
    <cfRule type="duplicateValues" dxfId="84868" priority="3456" stopIfTrue="1"/>
    <cfRule type="duplicateValues" dxfId="84867" priority="3457" stopIfTrue="1"/>
    <cfRule type="duplicateValues" dxfId="84866" priority="3458" stopIfTrue="1"/>
    <cfRule type="duplicateValues" dxfId="84865" priority="3459" stopIfTrue="1"/>
    <cfRule type="duplicateValues" dxfId="84864" priority="3460" stopIfTrue="1"/>
    <cfRule type="duplicateValues" dxfId="84863" priority="3461" stopIfTrue="1"/>
    <cfRule type="duplicateValues" dxfId="84862" priority="3462" stopIfTrue="1"/>
    <cfRule type="duplicateValues" dxfId="84861" priority="3463" stopIfTrue="1"/>
    <cfRule type="duplicateValues" dxfId="84860" priority="3464" stopIfTrue="1"/>
    <cfRule type="duplicateValues" dxfId="84859" priority="3465" stopIfTrue="1"/>
    <cfRule type="duplicateValues" dxfId="84858" priority="3466" stopIfTrue="1"/>
    <cfRule type="duplicateValues" dxfId="84857" priority="3467" stopIfTrue="1"/>
    <cfRule type="duplicateValues" dxfId="84856" priority="3468" stopIfTrue="1"/>
    <cfRule type="duplicateValues" dxfId="84855" priority="3469" stopIfTrue="1"/>
    <cfRule type="duplicateValues" dxfId="84854" priority="3470" stopIfTrue="1"/>
    <cfRule type="duplicateValues" dxfId="84853" priority="3471" stopIfTrue="1"/>
    <cfRule type="duplicateValues" dxfId="84852" priority="3472" stopIfTrue="1"/>
    <cfRule type="duplicateValues" dxfId="84851" priority="3473" stopIfTrue="1"/>
    <cfRule type="duplicateValues" dxfId="84850" priority="3474" stopIfTrue="1"/>
    <cfRule type="duplicateValues" dxfId="84849" priority="3475" stopIfTrue="1"/>
    <cfRule type="duplicateValues" dxfId="84848" priority="3476" stopIfTrue="1"/>
    <cfRule type="duplicateValues" dxfId="84847" priority="3477" stopIfTrue="1"/>
    <cfRule type="duplicateValues" dxfId="84846" priority="3478" stopIfTrue="1"/>
    <cfRule type="duplicateValues" dxfId="84845" priority="3479" stopIfTrue="1"/>
    <cfRule type="duplicateValues" dxfId="84844" priority="3480" stopIfTrue="1"/>
    <cfRule type="duplicateValues" dxfId="84843" priority="3481" stopIfTrue="1"/>
    <cfRule type="duplicateValues" dxfId="84842" priority="3482" stopIfTrue="1"/>
    <cfRule type="duplicateValues" dxfId="84841" priority="3483" stopIfTrue="1"/>
    <cfRule type="duplicateValues" dxfId="84840" priority="3484" stopIfTrue="1"/>
    <cfRule type="duplicateValues" dxfId="84839" priority="3485" stopIfTrue="1"/>
    <cfRule type="duplicateValues" dxfId="84838" priority="3486" stopIfTrue="1"/>
    <cfRule type="duplicateValues" dxfId="84837" priority="3487" stopIfTrue="1"/>
    <cfRule type="duplicateValues" dxfId="84836" priority="3488" stopIfTrue="1"/>
    <cfRule type="duplicateValues" dxfId="84835" priority="3489" stopIfTrue="1"/>
    <cfRule type="duplicateValues" dxfId="84834" priority="3490" stopIfTrue="1"/>
    <cfRule type="duplicateValues" dxfId="84833" priority="3491" stopIfTrue="1"/>
    <cfRule type="duplicateValues" dxfId="84832" priority="3492" stopIfTrue="1"/>
    <cfRule type="duplicateValues" dxfId="84831" priority="3493" stopIfTrue="1"/>
    <cfRule type="duplicateValues" dxfId="84830" priority="3494" stopIfTrue="1"/>
    <cfRule type="duplicateValues" dxfId="84829" priority="3495" stopIfTrue="1"/>
    <cfRule type="duplicateValues" dxfId="84828" priority="3496" stopIfTrue="1"/>
    <cfRule type="duplicateValues" dxfId="84827" priority="3497" stopIfTrue="1"/>
    <cfRule type="duplicateValues" dxfId="84826" priority="3498" stopIfTrue="1"/>
    <cfRule type="duplicateValues" dxfId="84825" priority="3499" stopIfTrue="1"/>
    <cfRule type="duplicateValues" dxfId="84824" priority="3500" stopIfTrue="1"/>
    <cfRule type="duplicateValues" dxfId="84823" priority="3501" stopIfTrue="1"/>
    <cfRule type="duplicateValues" dxfId="84822" priority="3502" stopIfTrue="1"/>
    <cfRule type="duplicateValues" dxfId="84821" priority="3503" stopIfTrue="1"/>
    <cfRule type="duplicateValues" dxfId="84820" priority="3504" stopIfTrue="1"/>
    <cfRule type="duplicateValues" dxfId="84819" priority="3505" stopIfTrue="1"/>
    <cfRule type="duplicateValues" dxfId="84818" priority="3506" stopIfTrue="1"/>
    <cfRule type="duplicateValues" dxfId="84817" priority="3507" stopIfTrue="1"/>
    <cfRule type="duplicateValues" dxfId="84816" priority="3508" stopIfTrue="1"/>
    <cfRule type="duplicateValues" dxfId="84815" priority="3509" stopIfTrue="1"/>
    <cfRule type="duplicateValues" dxfId="84814" priority="3510" stopIfTrue="1"/>
    <cfRule type="duplicateValues" dxfId="84813" priority="3511" stopIfTrue="1"/>
    <cfRule type="duplicateValues" dxfId="84812" priority="3512" stopIfTrue="1"/>
    <cfRule type="duplicateValues" dxfId="84811" priority="3513" stopIfTrue="1"/>
    <cfRule type="duplicateValues" dxfId="84810" priority="3514" stopIfTrue="1"/>
    <cfRule type="duplicateValues" dxfId="84809" priority="3515" stopIfTrue="1"/>
    <cfRule type="duplicateValues" dxfId="84808" priority="3516" stopIfTrue="1"/>
    <cfRule type="duplicateValues" dxfId="84807" priority="3517" stopIfTrue="1"/>
    <cfRule type="duplicateValues" dxfId="84806" priority="3518" stopIfTrue="1"/>
    <cfRule type="duplicateValues" dxfId="84805" priority="3519" stopIfTrue="1"/>
    <cfRule type="duplicateValues" dxfId="84804" priority="3520" stopIfTrue="1"/>
    <cfRule type="duplicateValues" dxfId="84803" priority="3521" stopIfTrue="1"/>
    <cfRule type="duplicateValues" dxfId="84802" priority="3522" stopIfTrue="1"/>
    <cfRule type="duplicateValues" dxfId="84801" priority="3523" stopIfTrue="1"/>
    <cfRule type="duplicateValues" dxfId="84800" priority="3524" stopIfTrue="1"/>
    <cfRule type="duplicateValues" dxfId="84799" priority="3525" stopIfTrue="1"/>
    <cfRule type="duplicateValues" dxfId="84798" priority="3526" stopIfTrue="1"/>
    <cfRule type="duplicateValues" dxfId="84797" priority="3527" stopIfTrue="1"/>
    <cfRule type="duplicateValues" dxfId="84796" priority="3528" stopIfTrue="1"/>
    <cfRule type="duplicateValues" dxfId="84795" priority="3529" stopIfTrue="1"/>
    <cfRule type="duplicateValues" dxfId="84794" priority="3530" stopIfTrue="1"/>
    <cfRule type="duplicateValues" dxfId="84793" priority="3531" stopIfTrue="1"/>
    <cfRule type="duplicateValues" dxfId="84792" priority="3532" stopIfTrue="1"/>
    <cfRule type="duplicateValues" dxfId="84791" priority="3533" stopIfTrue="1"/>
    <cfRule type="duplicateValues" dxfId="84790" priority="3534" stopIfTrue="1"/>
    <cfRule type="duplicateValues" dxfId="84789" priority="3535" stopIfTrue="1"/>
    <cfRule type="duplicateValues" dxfId="84788" priority="3536" stopIfTrue="1"/>
    <cfRule type="duplicateValues" dxfId="84787" priority="3537" stopIfTrue="1"/>
    <cfRule type="duplicateValues" dxfId="84786" priority="3538" stopIfTrue="1"/>
    <cfRule type="duplicateValues" dxfId="84785" priority="3539" stopIfTrue="1"/>
    <cfRule type="duplicateValues" dxfId="84784" priority="3540" stopIfTrue="1"/>
    <cfRule type="duplicateValues" dxfId="84783" priority="3541" stopIfTrue="1"/>
    <cfRule type="duplicateValues" dxfId="84782" priority="3542" stopIfTrue="1"/>
    <cfRule type="duplicateValues" dxfId="84781" priority="3543" stopIfTrue="1"/>
    <cfRule type="duplicateValues" dxfId="84780" priority="3544" stopIfTrue="1"/>
    <cfRule type="duplicateValues" dxfId="84779" priority="3545" stopIfTrue="1"/>
    <cfRule type="duplicateValues" dxfId="84778" priority="3546" stopIfTrue="1"/>
    <cfRule type="duplicateValues" dxfId="84777" priority="3547" stopIfTrue="1"/>
    <cfRule type="duplicateValues" dxfId="84776" priority="3548" stopIfTrue="1"/>
    <cfRule type="duplicateValues" dxfId="84775" priority="3549" stopIfTrue="1"/>
    <cfRule type="duplicateValues" dxfId="84774" priority="3550" stopIfTrue="1"/>
    <cfRule type="duplicateValues" dxfId="84773" priority="3551" stopIfTrue="1"/>
    <cfRule type="duplicateValues" dxfId="84772" priority="3552" stopIfTrue="1"/>
    <cfRule type="duplicateValues" dxfId="84771" priority="3553" stopIfTrue="1"/>
    <cfRule type="duplicateValues" dxfId="84770" priority="3554" stopIfTrue="1"/>
    <cfRule type="duplicateValues" dxfId="84769" priority="3555" stopIfTrue="1"/>
    <cfRule type="duplicateValues" dxfId="84768" priority="3556" stopIfTrue="1"/>
    <cfRule type="duplicateValues" dxfId="84767" priority="3557" stopIfTrue="1"/>
    <cfRule type="duplicateValues" dxfId="84766" priority="3558" stopIfTrue="1"/>
    <cfRule type="duplicateValues" dxfId="84765" priority="3559" stopIfTrue="1"/>
    <cfRule type="duplicateValues" dxfId="84764" priority="3560" stopIfTrue="1"/>
    <cfRule type="duplicateValues" dxfId="84763" priority="3561" stopIfTrue="1"/>
    <cfRule type="duplicateValues" dxfId="84762" priority="3562" stopIfTrue="1"/>
    <cfRule type="duplicateValues" dxfId="84761" priority="3563" stopIfTrue="1"/>
    <cfRule type="duplicateValues" dxfId="84760" priority="3564" stopIfTrue="1"/>
    <cfRule type="duplicateValues" dxfId="84759" priority="3565" stopIfTrue="1"/>
    <cfRule type="duplicateValues" dxfId="84758" priority="3566" stopIfTrue="1"/>
    <cfRule type="duplicateValues" dxfId="84757" priority="3567" stopIfTrue="1"/>
    <cfRule type="duplicateValues" dxfId="84756" priority="3568" stopIfTrue="1"/>
    <cfRule type="duplicateValues" dxfId="84755" priority="3569" stopIfTrue="1"/>
    <cfRule type="duplicateValues" dxfId="84754" priority="3570" stopIfTrue="1"/>
    <cfRule type="duplicateValues" dxfId="84753" priority="3571" stopIfTrue="1"/>
    <cfRule type="duplicateValues" dxfId="84752" priority="3572" stopIfTrue="1"/>
    <cfRule type="duplicateValues" dxfId="84751" priority="3573" stopIfTrue="1"/>
    <cfRule type="duplicateValues" dxfId="84750" priority="3574" stopIfTrue="1"/>
    <cfRule type="duplicateValues" dxfId="84749" priority="3575" stopIfTrue="1"/>
    <cfRule type="duplicateValues" dxfId="84748" priority="3576" stopIfTrue="1"/>
    <cfRule type="duplicateValues" dxfId="84747" priority="3577" stopIfTrue="1"/>
    <cfRule type="duplicateValues" dxfId="84746" priority="3578" stopIfTrue="1"/>
    <cfRule type="duplicateValues" dxfId="84745" priority="3579" stopIfTrue="1"/>
    <cfRule type="duplicateValues" dxfId="84744" priority="3580" stopIfTrue="1"/>
    <cfRule type="duplicateValues" dxfId="84743" priority="3581" stopIfTrue="1"/>
    <cfRule type="duplicateValues" dxfId="84742" priority="3582" stopIfTrue="1"/>
    <cfRule type="duplicateValues" dxfId="84741" priority="3583" stopIfTrue="1"/>
    <cfRule type="duplicateValues" dxfId="84740" priority="3584" stopIfTrue="1"/>
    <cfRule type="duplicateValues" dxfId="84739" priority="3585" stopIfTrue="1"/>
    <cfRule type="duplicateValues" dxfId="84738" priority="3586" stopIfTrue="1"/>
    <cfRule type="duplicateValues" dxfId="84737" priority="3587" stopIfTrue="1"/>
    <cfRule type="duplicateValues" dxfId="84736" priority="3588" stopIfTrue="1"/>
    <cfRule type="duplicateValues" dxfId="84735" priority="3589" stopIfTrue="1"/>
    <cfRule type="duplicateValues" dxfId="84734" priority="3590" stopIfTrue="1"/>
    <cfRule type="duplicateValues" dxfId="84733" priority="3591" stopIfTrue="1"/>
    <cfRule type="duplicateValues" dxfId="84732" priority="3592" stopIfTrue="1"/>
    <cfRule type="duplicateValues" dxfId="84731" priority="3593" stopIfTrue="1"/>
    <cfRule type="duplicateValues" dxfId="84730" priority="3594" stopIfTrue="1"/>
    <cfRule type="duplicateValues" dxfId="84729" priority="3595" stopIfTrue="1"/>
    <cfRule type="duplicateValues" dxfId="84728" priority="3596" stopIfTrue="1"/>
    <cfRule type="duplicateValues" dxfId="84727" priority="3597" stopIfTrue="1"/>
    <cfRule type="duplicateValues" dxfId="84726" priority="3598" stopIfTrue="1"/>
    <cfRule type="duplicateValues" dxfId="84725" priority="3599" stopIfTrue="1"/>
    <cfRule type="duplicateValues" dxfId="84724" priority="3600" stopIfTrue="1"/>
    <cfRule type="duplicateValues" dxfId="84723" priority="3601" stopIfTrue="1"/>
    <cfRule type="duplicateValues" dxfId="84722" priority="3602" stopIfTrue="1"/>
    <cfRule type="duplicateValues" dxfId="84721" priority="3603" stopIfTrue="1"/>
    <cfRule type="duplicateValues" dxfId="84720" priority="3604" stopIfTrue="1"/>
    <cfRule type="duplicateValues" dxfId="84719" priority="3605" stopIfTrue="1"/>
    <cfRule type="duplicateValues" dxfId="84718" priority="3606" stopIfTrue="1"/>
    <cfRule type="duplicateValues" dxfId="84717" priority="3607" stopIfTrue="1"/>
    <cfRule type="duplicateValues" dxfId="84716" priority="3608" stopIfTrue="1"/>
    <cfRule type="duplicateValues" dxfId="84715" priority="3609" stopIfTrue="1"/>
    <cfRule type="duplicateValues" dxfId="84714" priority="3610" stopIfTrue="1"/>
    <cfRule type="duplicateValues" dxfId="84713" priority="3611" stopIfTrue="1"/>
    <cfRule type="duplicateValues" dxfId="84712" priority="3612" stopIfTrue="1"/>
    <cfRule type="duplicateValues" dxfId="84711" priority="3613" stopIfTrue="1"/>
    <cfRule type="duplicateValues" dxfId="84710" priority="3614" stopIfTrue="1"/>
    <cfRule type="duplicateValues" dxfId="84709" priority="3615" stopIfTrue="1"/>
    <cfRule type="duplicateValues" dxfId="84708" priority="3616" stopIfTrue="1"/>
    <cfRule type="duplicateValues" dxfId="84707" priority="3617" stopIfTrue="1"/>
    <cfRule type="duplicateValues" dxfId="84706" priority="3618" stopIfTrue="1"/>
    <cfRule type="duplicateValues" dxfId="84705" priority="3619" stopIfTrue="1"/>
    <cfRule type="duplicateValues" dxfId="84704" priority="3620" stopIfTrue="1"/>
    <cfRule type="duplicateValues" dxfId="84703" priority="3621" stopIfTrue="1"/>
    <cfRule type="duplicateValues" dxfId="84702" priority="3622" stopIfTrue="1"/>
    <cfRule type="duplicateValues" dxfId="84701" priority="3623" stopIfTrue="1"/>
    <cfRule type="duplicateValues" dxfId="84700" priority="3624" stopIfTrue="1"/>
    <cfRule type="duplicateValues" dxfId="84699" priority="3625" stopIfTrue="1"/>
  </conditionalFormatting>
  <conditionalFormatting sqref="J21">
    <cfRule type="duplicateValues" dxfId="84698" priority="3324" stopIfTrue="1"/>
  </conditionalFormatting>
  <conditionalFormatting sqref="K21">
    <cfRule type="duplicateValues" dxfId="84697" priority="3323" stopIfTrue="1"/>
  </conditionalFormatting>
  <conditionalFormatting sqref="G21">
    <cfRule type="duplicateValues" dxfId="84696" priority="3080" stopIfTrue="1"/>
    <cfRule type="duplicateValues" dxfId="84695" priority="3081" stopIfTrue="1"/>
    <cfRule type="duplicateValues" dxfId="84694" priority="3082" stopIfTrue="1"/>
    <cfRule type="duplicateValues" dxfId="84693" priority="3083" stopIfTrue="1"/>
    <cfRule type="duplicateValues" dxfId="84692" priority="3084" stopIfTrue="1"/>
    <cfRule type="duplicateValues" dxfId="84691" priority="3085" stopIfTrue="1"/>
    <cfRule type="duplicateValues" dxfId="84690" priority="3086" stopIfTrue="1"/>
    <cfRule type="duplicateValues" dxfId="84689" priority="3087" stopIfTrue="1"/>
    <cfRule type="duplicateValues" dxfId="84688" priority="3088" stopIfTrue="1"/>
    <cfRule type="duplicateValues" dxfId="84687" priority="3089" stopIfTrue="1"/>
    <cfRule type="duplicateValues" dxfId="84686" priority="3090" stopIfTrue="1"/>
    <cfRule type="duplicateValues" dxfId="84685" priority="3091" stopIfTrue="1"/>
    <cfRule type="duplicateValues" dxfId="84684" priority="3092" stopIfTrue="1"/>
    <cfRule type="duplicateValues" dxfId="84683" priority="3093" stopIfTrue="1"/>
    <cfRule type="duplicateValues" dxfId="84682" priority="3094" stopIfTrue="1"/>
    <cfRule type="duplicateValues" dxfId="84681" priority="3095" stopIfTrue="1"/>
    <cfRule type="duplicateValues" dxfId="84680" priority="3096" stopIfTrue="1"/>
    <cfRule type="duplicateValues" dxfId="84679" priority="3097" stopIfTrue="1"/>
    <cfRule type="duplicateValues" dxfId="84678" priority="3098" stopIfTrue="1"/>
    <cfRule type="duplicateValues" dxfId="84677" priority="3099" stopIfTrue="1"/>
    <cfRule type="duplicateValues" dxfId="84676" priority="3100" stopIfTrue="1"/>
    <cfRule type="duplicateValues" dxfId="84675" priority="3101" stopIfTrue="1"/>
    <cfRule type="duplicateValues" dxfId="84674" priority="3102" stopIfTrue="1"/>
    <cfRule type="duplicateValues" dxfId="84673" priority="3103" stopIfTrue="1"/>
    <cfRule type="duplicateValues" dxfId="84672" priority="3104" stopIfTrue="1"/>
    <cfRule type="duplicateValues" dxfId="84671" priority="3105" stopIfTrue="1"/>
    <cfRule type="duplicateValues" dxfId="84670" priority="3106" stopIfTrue="1"/>
    <cfRule type="duplicateValues" dxfId="84669" priority="3107" stopIfTrue="1"/>
    <cfRule type="duplicateValues" dxfId="84668" priority="3108" stopIfTrue="1"/>
    <cfRule type="duplicateValues" dxfId="84667" priority="3109" stopIfTrue="1"/>
    <cfRule type="duplicateValues" dxfId="84666" priority="3110" stopIfTrue="1"/>
    <cfRule type="duplicateValues" dxfId="84665" priority="3111" stopIfTrue="1"/>
    <cfRule type="duplicateValues" dxfId="84664" priority="3112" stopIfTrue="1"/>
    <cfRule type="duplicateValues" dxfId="84663" priority="3113" stopIfTrue="1"/>
    <cfRule type="duplicateValues" dxfId="84662" priority="3114" stopIfTrue="1"/>
    <cfRule type="duplicateValues" dxfId="84661" priority="3115" stopIfTrue="1"/>
    <cfRule type="duplicateValues" dxfId="84660" priority="3116" stopIfTrue="1"/>
    <cfRule type="duplicateValues" dxfId="84659" priority="3117" stopIfTrue="1"/>
    <cfRule type="duplicateValues" dxfId="84658" priority="3118" stopIfTrue="1"/>
    <cfRule type="duplicateValues" dxfId="84657" priority="3119" stopIfTrue="1"/>
    <cfRule type="duplicateValues" dxfId="84656" priority="3120" stopIfTrue="1"/>
    <cfRule type="duplicateValues" dxfId="84655" priority="3121" stopIfTrue="1"/>
    <cfRule type="duplicateValues" dxfId="84654" priority="3122" stopIfTrue="1"/>
    <cfRule type="duplicateValues" dxfId="84653" priority="3123" stopIfTrue="1"/>
    <cfRule type="duplicateValues" dxfId="84652" priority="3124" stopIfTrue="1"/>
    <cfRule type="duplicateValues" dxfId="84651" priority="3125" stopIfTrue="1"/>
    <cfRule type="duplicateValues" dxfId="84650" priority="3126" stopIfTrue="1"/>
    <cfRule type="duplicateValues" dxfId="84649" priority="3127" stopIfTrue="1"/>
    <cfRule type="duplicateValues" dxfId="84648" priority="3128" stopIfTrue="1"/>
    <cfRule type="duplicateValues" dxfId="84647" priority="3129" stopIfTrue="1"/>
    <cfRule type="duplicateValues" dxfId="84646" priority="3130" stopIfTrue="1"/>
    <cfRule type="duplicateValues" dxfId="84645" priority="3131" stopIfTrue="1"/>
    <cfRule type="duplicateValues" dxfId="84644" priority="3132" stopIfTrue="1"/>
    <cfRule type="duplicateValues" dxfId="84643" priority="3133" stopIfTrue="1"/>
    <cfRule type="duplicateValues" dxfId="84642" priority="3134" stopIfTrue="1"/>
    <cfRule type="duplicateValues" dxfId="84641" priority="3135" stopIfTrue="1"/>
    <cfRule type="duplicateValues" dxfId="84640" priority="3136" stopIfTrue="1"/>
    <cfRule type="duplicateValues" dxfId="84639" priority="3137" stopIfTrue="1"/>
    <cfRule type="duplicateValues" dxfId="84638" priority="3138" stopIfTrue="1"/>
    <cfRule type="duplicateValues" dxfId="84637" priority="3139" stopIfTrue="1"/>
    <cfRule type="duplicateValues" dxfId="84636" priority="3140" stopIfTrue="1"/>
    <cfRule type="duplicateValues" dxfId="84635" priority="3141" stopIfTrue="1"/>
    <cfRule type="duplicateValues" dxfId="84634" priority="3142" stopIfTrue="1"/>
    <cfRule type="duplicateValues" dxfId="84633" priority="3143" stopIfTrue="1"/>
    <cfRule type="duplicateValues" dxfId="84632" priority="3144" stopIfTrue="1"/>
    <cfRule type="duplicateValues" dxfId="84631" priority="3145" stopIfTrue="1"/>
    <cfRule type="duplicateValues" dxfId="84630" priority="3146" stopIfTrue="1"/>
    <cfRule type="duplicateValues" dxfId="84629" priority="3147" stopIfTrue="1"/>
    <cfRule type="duplicateValues" dxfId="84628" priority="3148" stopIfTrue="1"/>
    <cfRule type="duplicateValues" dxfId="84627" priority="3149" stopIfTrue="1"/>
    <cfRule type="duplicateValues" dxfId="84626" priority="3150" stopIfTrue="1"/>
    <cfRule type="duplicateValues" dxfId="84625" priority="3151" stopIfTrue="1"/>
    <cfRule type="duplicateValues" dxfId="84624" priority="3152" stopIfTrue="1"/>
    <cfRule type="duplicateValues" dxfId="84623" priority="3153" stopIfTrue="1"/>
    <cfRule type="duplicateValues" dxfId="84622" priority="3154" stopIfTrue="1"/>
    <cfRule type="duplicateValues" dxfId="84621" priority="3155" stopIfTrue="1"/>
    <cfRule type="duplicateValues" dxfId="84620" priority="3156" stopIfTrue="1"/>
    <cfRule type="duplicateValues" dxfId="84619" priority="3157" stopIfTrue="1"/>
    <cfRule type="duplicateValues" dxfId="84618" priority="3158" stopIfTrue="1"/>
    <cfRule type="duplicateValues" dxfId="84617" priority="3159" stopIfTrue="1"/>
    <cfRule type="duplicateValues" dxfId="84616" priority="3160" stopIfTrue="1"/>
    <cfRule type="duplicateValues" dxfId="84615" priority="3161" stopIfTrue="1"/>
    <cfRule type="duplicateValues" dxfId="84614" priority="3162" stopIfTrue="1"/>
    <cfRule type="duplicateValues" dxfId="84613" priority="3163" stopIfTrue="1"/>
    <cfRule type="duplicateValues" dxfId="84612" priority="3164" stopIfTrue="1"/>
    <cfRule type="duplicateValues" dxfId="84611" priority="3165" stopIfTrue="1"/>
    <cfRule type="duplicateValues" dxfId="84610" priority="3166" stopIfTrue="1"/>
    <cfRule type="duplicateValues" dxfId="84609" priority="3167" stopIfTrue="1"/>
    <cfRule type="duplicateValues" dxfId="84608" priority="3168" stopIfTrue="1"/>
    <cfRule type="duplicateValues" dxfId="84607" priority="3169" stopIfTrue="1"/>
    <cfRule type="duplicateValues" dxfId="84606" priority="3170" stopIfTrue="1"/>
    <cfRule type="duplicateValues" dxfId="84605" priority="3171" stopIfTrue="1"/>
    <cfRule type="duplicateValues" dxfId="84604" priority="3172" stopIfTrue="1"/>
    <cfRule type="duplicateValues" dxfId="84603" priority="3173" stopIfTrue="1"/>
    <cfRule type="duplicateValues" dxfId="84602" priority="3174" stopIfTrue="1"/>
    <cfRule type="duplicateValues" dxfId="84601" priority="3175" stopIfTrue="1"/>
    <cfRule type="duplicateValues" dxfId="84600" priority="3176" stopIfTrue="1"/>
    <cfRule type="duplicateValues" dxfId="84599" priority="3177" stopIfTrue="1"/>
    <cfRule type="duplicateValues" dxfId="84598" priority="3178" stopIfTrue="1"/>
    <cfRule type="duplicateValues" dxfId="84597" priority="3179" stopIfTrue="1"/>
    <cfRule type="duplicateValues" dxfId="84596" priority="3180" stopIfTrue="1"/>
    <cfRule type="duplicateValues" dxfId="84595" priority="3181" stopIfTrue="1"/>
    <cfRule type="duplicateValues" dxfId="84594" priority="3182" stopIfTrue="1"/>
    <cfRule type="duplicateValues" dxfId="84593" priority="3183" stopIfTrue="1"/>
    <cfRule type="duplicateValues" dxfId="84592" priority="3184" stopIfTrue="1"/>
    <cfRule type="duplicateValues" dxfId="84591" priority="3185" stopIfTrue="1"/>
    <cfRule type="duplicateValues" dxfId="84590" priority="3186" stopIfTrue="1"/>
    <cfRule type="duplicateValues" dxfId="84589" priority="3187" stopIfTrue="1"/>
    <cfRule type="duplicateValues" dxfId="84588" priority="3188" stopIfTrue="1"/>
    <cfRule type="duplicateValues" dxfId="84587" priority="3189" stopIfTrue="1"/>
    <cfRule type="duplicateValues" dxfId="84586" priority="3190" stopIfTrue="1"/>
    <cfRule type="duplicateValues" dxfId="84585" priority="3191" stopIfTrue="1"/>
    <cfRule type="duplicateValues" dxfId="84584" priority="3192" stopIfTrue="1"/>
    <cfRule type="duplicateValues" dxfId="84583" priority="3193" stopIfTrue="1"/>
    <cfRule type="duplicateValues" dxfId="84582" priority="3194" stopIfTrue="1"/>
    <cfRule type="duplicateValues" dxfId="84581" priority="3195" stopIfTrue="1"/>
    <cfRule type="duplicateValues" dxfId="84580" priority="3196" stopIfTrue="1"/>
    <cfRule type="duplicateValues" dxfId="84579" priority="3197" stopIfTrue="1"/>
    <cfRule type="duplicateValues" dxfId="84578" priority="3198" stopIfTrue="1"/>
    <cfRule type="duplicateValues" dxfId="84577" priority="3199" stopIfTrue="1"/>
    <cfRule type="duplicateValues" dxfId="84576" priority="3200" stopIfTrue="1"/>
    <cfRule type="duplicateValues" dxfId="84575" priority="3201" stopIfTrue="1"/>
    <cfRule type="duplicateValues" dxfId="84574" priority="3202" stopIfTrue="1"/>
    <cfRule type="duplicateValues" dxfId="84573" priority="3203" stopIfTrue="1"/>
    <cfRule type="duplicateValues" dxfId="84572" priority="3204" stopIfTrue="1"/>
    <cfRule type="duplicateValues" dxfId="84571" priority="3205" stopIfTrue="1"/>
    <cfRule type="duplicateValues" dxfId="84570" priority="3206" stopIfTrue="1"/>
    <cfRule type="duplicateValues" dxfId="84569" priority="3207" stopIfTrue="1"/>
    <cfRule type="duplicateValues" dxfId="84568" priority="3208" stopIfTrue="1"/>
    <cfRule type="duplicateValues" dxfId="84567" priority="3209" stopIfTrue="1"/>
    <cfRule type="duplicateValues" dxfId="84566" priority="3210" stopIfTrue="1"/>
    <cfRule type="duplicateValues" dxfId="84565" priority="3211" stopIfTrue="1"/>
    <cfRule type="duplicateValues" dxfId="84564" priority="3212" stopIfTrue="1"/>
    <cfRule type="duplicateValues" dxfId="84563" priority="3213" stopIfTrue="1"/>
    <cfRule type="duplicateValues" dxfId="84562" priority="3214" stopIfTrue="1"/>
    <cfRule type="duplicateValues" dxfId="84561" priority="3215" stopIfTrue="1"/>
    <cfRule type="duplicateValues" dxfId="84560" priority="3216" stopIfTrue="1"/>
    <cfRule type="duplicateValues" dxfId="84559" priority="3217" stopIfTrue="1"/>
    <cfRule type="duplicateValues" dxfId="84558" priority="3218" stopIfTrue="1"/>
    <cfRule type="duplicateValues" dxfId="84557" priority="3219" stopIfTrue="1"/>
    <cfRule type="duplicateValues" dxfId="84556" priority="3220" stopIfTrue="1"/>
    <cfRule type="duplicateValues" dxfId="84555" priority="3221" stopIfTrue="1"/>
    <cfRule type="duplicateValues" dxfId="84554" priority="3222" stopIfTrue="1"/>
    <cfRule type="duplicateValues" dxfId="84553" priority="3223" stopIfTrue="1"/>
    <cfRule type="duplicateValues" dxfId="84552" priority="3224" stopIfTrue="1"/>
    <cfRule type="duplicateValues" dxfId="84551" priority="3225" stopIfTrue="1"/>
    <cfRule type="duplicateValues" dxfId="84550" priority="3226" stopIfTrue="1"/>
    <cfRule type="duplicateValues" dxfId="84549" priority="3227" stopIfTrue="1"/>
    <cfRule type="duplicateValues" dxfId="84548" priority="3228" stopIfTrue="1"/>
    <cfRule type="duplicateValues" dxfId="84547" priority="3229" stopIfTrue="1"/>
    <cfRule type="duplicateValues" dxfId="84546" priority="3230" stopIfTrue="1"/>
    <cfRule type="duplicateValues" dxfId="84545" priority="3231" stopIfTrue="1"/>
    <cfRule type="duplicateValues" dxfId="84544" priority="3232" stopIfTrue="1"/>
    <cfRule type="duplicateValues" dxfId="84543" priority="3233" stopIfTrue="1"/>
    <cfRule type="duplicateValues" dxfId="84542" priority="3234" stopIfTrue="1"/>
    <cfRule type="duplicateValues" dxfId="84541" priority="3235" stopIfTrue="1"/>
    <cfRule type="duplicateValues" dxfId="84540" priority="3236" stopIfTrue="1"/>
    <cfRule type="duplicateValues" dxfId="84539" priority="3237" stopIfTrue="1"/>
    <cfRule type="duplicateValues" dxfId="84538" priority="3238" stopIfTrue="1"/>
    <cfRule type="duplicateValues" dxfId="84537" priority="3239" stopIfTrue="1"/>
    <cfRule type="duplicateValues" dxfId="84536" priority="3240" stopIfTrue="1"/>
    <cfRule type="duplicateValues" dxfId="84535" priority="3241" stopIfTrue="1"/>
    <cfRule type="duplicateValues" dxfId="84534" priority="3242" stopIfTrue="1"/>
    <cfRule type="duplicateValues" dxfId="84533" priority="3243" stopIfTrue="1"/>
    <cfRule type="duplicateValues" dxfId="84532" priority="3244" stopIfTrue="1"/>
    <cfRule type="duplicateValues" dxfId="84531" priority="3245" stopIfTrue="1"/>
    <cfRule type="duplicateValues" dxfId="84530" priority="3246" stopIfTrue="1"/>
    <cfRule type="duplicateValues" dxfId="84529" priority="3247" stopIfTrue="1"/>
    <cfRule type="duplicateValues" dxfId="84528" priority="3248" stopIfTrue="1"/>
    <cfRule type="duplicateValues" dxfId="84527" priority="3249" stopIfTrue="1"/>
    <cfRule type="duplicateValues" dxfId="84526" priority="3250" stopIfTrue="1"/>
    <cfRule type="duplicateValues" dxfId="84525" priority="3251" stopIfTrue="1"/>
    <cfRule type="duplicateValues" dxfId="84524" priority="3252" stopIfTrue="1"/>
    <cfRule type="duplicateValues" dxfId="84523" priority="3253" stopIfTrue="1"/>
    <cfRule type="duplicateValues" dxfId="84522" priority="3254" stopIfTrue="1"/>
    <cfRule type="duplicateValues" dxfId="84521" priority="3255" stopIfTrue="1"/>
    <cfRule type="duplicateValues" dxfId="84520" priority="3256" stopIfTrue="1"/>
    <cfRule type="duplicateValues" dxfId="84519" priority="3257" stopIfTrue="1"/>
    <cfRule type="duplicateValues" dxfId="84518" priority="3258" stopIfTrue="1"/>
    <cfRule type="duplicateValues" dxfId="84517" priority="3259" stopIfTrue="1"/>
    <cfRule type="duplicateValues" dxfId="84516" priority="3260" stopIfTrue="1"/>
    <cfRule type="duplicateValues" dxfId="84515" priority="3261" stopIfTrue="1"/>
    <cfRule type="duplicateValues" dxfId="84514" priority="3262" stopIfTrue="1"/>
    <cfRule type="duplicateValues" dxfId="84513" priority="3263" stopIfTrue="1"/>
    <cfRule type="duplicateValues" dxfId="84512" priority="3264" stopIfTrue="1"/>
    <cfRule type="duplicateValues" dxfId="84511" priority="3265" stopIfTrue="1"/>
    <cfRule type="duplicateValues" dxfId="84510" priority="3266" stopIfTrue="1"/>
    <cfRule type="duplicateValues" dxfId="84509" priority="3267" stopIfTrue="1"/>
    <cfRule type="duplicateValues" dxfId="84508" priority="3268" stopIfTrue="1"/>
    <cfRule type="duplicateValues" dxfId="84507" priority="3269" stopIfTrue="1"/>
    <cfRule type="duplicateValues" dxfId="84506" priority="3270" stopIfTrue="1"/>
    <cfRule type="duplicateValues" dxfId="84505" priority="3271" stopIfTrue="1"/>
    <cfRule type="duplicateValues" dxfId="84504" priority="3272" stopIfTrue="1"/>
    <cfRule type="duplicateValues" dxfId="84503" priority="3273" stopIfTrue="1"/>
    <cfRule type="duplicateValues" dxfId="84502" priority="3274" stopIfTrue="1"/>
    <cfRule type="duplicateValues" dxfId="84501" priority="3275" stopIfTrue="1"/>
    <cfRule type="duplicateValues" dxfId="84500" priority="3276" stopIfTrue="1"/>
    <cfRule type="duplicateValues" dxfId="84499" priority="3277" stopIfTrue="1"/>
    <cfRule type="duplicateValues" dxfId="84498" priority="3278" stopIfTrue="1"/>
    <cfRule type="duplicateValues" dxfId="84497" priority="3279" stopIfTrue="1"/>
    <cfRule type="duplicateValues" dxfId="84496" priority="3280" stopIfTrue="1"/>
    <cfRule type="duplicateValues" dxfId="84495" priority="3281" stopIfTrue="1"/>
    <cfRule type="duplicateValues" dxfId="84494" priority="3282" stopIfTrue="1"/>
    <cfRule type="duplicateValues" dxfId="84493" priority="3283" stopIfTrue="1"/>
    <cfRule type="duplicateValues" dxfId="84492" priority="3284" stopIfTrue="1"/>
    <cfRule type="duplicateValues" dxfId="84491" priority="3285" stopIfTrue="1"/>
    <cfRule type="duplicateValues" dxfId="84490" priority="3286" stopIfTrue="1"/>
    <cfRule type="duplicateValues" dxfId="84489" priority="3287" stopIfTrue="1"/>
    <cfRule type="duplicateValues" dxfId="84488" priority="3288" stopIfTrue="1"/>
    <cfRule type="duplicateValues" dxfId="84487" priority="3289" stopIfTrue="1"/>
    <cfRule type="duplicateValues" dxfId="84486" priority="3290" stopIfTrue="1"/>
    <cfRule type="duplicateValues" dxfId="84485" priority="3291" stopIfTrue="1"/>
    <cfRule type="duplicateValues" dxfId="84484" priority="3292" stopIfTrue="1"/>
    <cfRule type="duplicateValues" dxfId="84483" priority="3293" stopIfTrue="1"/>
    <cfRule type="duplicateValues" dxfId="84482" priority="3294" stopIfTrue="1"/>
    <cfRule type="duplicateValues" dxfId="84481" priority="3295" stopIfTrue="1"/>
    <cfRule type="duplicateValues" dxfId="84480" priority="3296" stopIfTrue="1"/>
    <cfRule type="duplicateValues" dxfId="84479" priority="3297" stopIfTrue="1"/>
    <cfRule type="duplicateValues" dxfId="84478" priority="3298" stopIfTrue="1"/>
    <cfRule type="duplicateValues" dxfId="84477" priority="3299" stopIfTrue="1"/>
    <cfRule type="duplicateValues" dxfId="84476" priority="3300" stopIfTrue="1"/>
    <cfRule type="duplicateValues" dxfId="84475" priority="3301" stopIfTrue="1"/>
    <cfRule type="duplicateValues" dxfId="84474" priority="3302" stopIfTrue="1"/>
    <cfRule type="duplicateValues" dxfId="84473" priority="3303" stopIfTrue="1"/>
    <cfRule type="duplicateValues" dxfId="84472" priority="3304" stopIfTrue="1"/>
    <cfRule type="duplicateValues" dxfId="84471" priority="3305" stopIfTrue="1"/>
    <cfRule type="duplicateValues" dxfId="84470" priority="3306" stopIfTrue="1"/>
    <cfRule type="duplicateValues" dxfId="84469" priority="3307" stopIfTrue="1"/>
    <cfRule type="duplicateValues" dxfId="84468" priority="3308" stopIfTrue="1"/>
    <cfRule type="duplicateValues" dxfId="84467" priority="3309" stopIfTrue="1"/>
    <cfRule type="duplicateValues" dxfId="84466" priority="3310" stopIfTrue="1"/>
    <cfRule type="duplicateValues" dxfId="84465" priority="3311" stopIfTrue="1"/>
    <cfRule type="duplicateValues" dxfId="84464" priority="3312" stopIfTrue="1"/>
    <cfRule type="duplicateValues" dxfId="84463" priority="3313" stopIfTrue="1"/>
    <cfRule type="duplicateValues" dxfId="84462" priority="3314" stopIfTrue="1"/>
    <cfRule type="duplicateValues" dxfId="84461" priority="3315" stopIfTrue="1"/>
    <cfRule type="duplicateValues" dxfId="84460" priority="3316" stopIfTrue="1"/>
    <cfRule type="duplicateValues" dxfId="84459" priority="3317" stopIfTrue="1"/>
    <cfRule type="duplicateValues" dxfId="84458" priority="3318" stopIfTrue="1"/>
    <cfRule type="duplicateValues" dxfId="84457" priority="3319" stopIfTrue="1"/>
    <cfRule type="duplicateValues" dxfId="84456" priority="3320" stopIfTrue="1"/>
  </conditionalFormatting>
  <conditionalFormatting sqref="H21:I21">
    <cfRule type="duplicateValues" dxfId="84455" priority="3079" stopIfTrue="1"/>
  </conditionalFormatting>
  <conditionalFormatting sqref="H36">
    <cfRule type="duplicateValues" dxfId="84454" priority="1856" stopIfTrue="1"/>
  </conditionalFormatting>
  <conditionalFormatting sqref="I36">
    <cfRule type="duplicateValues" dxfId="84453" priority="1855" stopIfTrue="1"/>
  </conditionalFormatting>
  <conditionalFormatting sqref="G36:I36">
    <cfRule type="duplicateValues" dxfId="84452" priority="1854" stopIfTrue="1"/>
  </conditionalFormatting>
  <conditionalFormatting sqref="G36">
    <cfRule type="duplicateValues" dxfId="84451" priority="1853" stopIfTrue="1"/>
  </conditionalFormatting>
  <conditionalFormatting sqref="G36">
    <cfRule type="duplicateValues" dxfId="84450" priority="1793" stopIfTrue="1"/>
    <cfRule type="duplicateValues" dxfId="84449" priority="1794" stopIfTrue="1"/>
    <cfRule type="duplicateValues" dxfId="84448" priority="1795" stopIfTrue="1"/>
    <cfRule type="duplicateValues" dxfId="84447" priority="1796" stopIfTrue="1"/>
    <cfRule type="duplicateValues" dxfId="84446" priority="1797" stopIfTrue="1"/>
    <cfRule type="duplicateValues" dxfId="84445" priority="1798" stopIfTrue="1"/>
    <cfRule type="duplicateValues" dxfId="84444" priority="1799" stopIfTrue="1"/>
    <cfRule type="duplicateValues" dxfId="84443" priority="1800" stopIfTrue="1"/>
    <cfRule type="duplicateValues" dxfId="84442" priority="1801" stopIfTrue="1"/>
    <cfRule type="duplicateValues" dxfId="84441" priority="1802" stopIfTrue="1"/>
    <cfRule type="duplicateValues" dxfId="84440" priority="1803" stopIfTrue="1"/>
    <cfRule type="duplicateValues" dxfId="84439" priority="1804" stopIfTrue="1"/>
    <cfRule type="duplicateValues" dxfId="84438" priority="1805" stopIfTrue="1"/>
    <cfRule type="duplicateValues" dxfId="84437" priority="1806" stopIfTrue="1"/>
    <cfRule type="duplicateValues" dxfId="84436" priority="1807" stopIfTrue="1"/>
    <cfRule type="duplicateValues" dxfId="84435" priority="1808" stopIfTrue="1"/>
    <cfRule type="duplicateValues" dxfId="84434" priority="1809" stopIfTrue="1"/>
    <cfRule type="duplicateValues" dxfId="84433" priority="1810" stopIfTrue="1"/>
    <cfRule type="duplicateValues" dxfId="84432" priority="1811" stopIfTrue="1"/>
    <cfRule type="duplicateValues" dxfId="84431" priority="1812" stopIfTrue="1"/>
    <cfRule type="duplicateValues" dxfId="84430" priority="1813" stopIfTrue="1"/>
    <cfRule type="duplicateValues" dxfId="84429" priority="1814" stopIfTrue="1"/>
    <cfRule type="duplicateValues" dxfId="84428" priority="1815" stopIfTrue="1"/>
    <cfRule type="duplicateValues" dxfId="84427" priority="1816" stopIfTrue="1"/>
    <cfRule type="duplicateValues" dxfId="84426" priority="1817" stopIfTrue="1"/>
    <cfRule type="duplicateValues" dxfId="84425" priority="1818" stopIfTrue="1"/>
    <cfRule type="duplicateValues" dxfId="84424" priority="1819" stopIfTrue="1"/>
    <cfRule type="duplicateValues" dxfId="84423" priority="1820" stopIfTrue="1"/>
    <cfRule type="duplicateValues" dxfId="84422" priority="1821" stopIfTrue="1"/>
    <cfRule type="duplicateValues" dxfId="84421" priority="1822" stopIfTrue="1"/>
    <cfRule type="duplicateValues" dxfId="84420" priority="1823" stopIfTrue="1"/>
    <cfRule type="duplicateValues" dxfId="84419" priority="1824" stopIfTrue="1"/>
    <cfRule type="duplicateValues" dxfId="84418" priority="1825" stopIfTrue="1"/>
    <cfRule type="duplicateValues" dxfId="84417" priority="1826" stopIfTrue="1"/>
    <cfRule type="duplicateValues" dxfId="84416" priority="1827" stopIfTrue="1"/>
    <cfRule type="duplicateValues" dxfId="84415" priority="1828" stopIfTrue="1"/>
    <cfRule type="duplicateValues" dxfId="84414" priority="1829" stopIfTrue="1"/>
    <cfRule type="duplicateValues" dxfId="84413" priority="1830" stopIfTrue="1"/>
    <cfRule type="duplicateValues" dxfId="84412" priority="1831" stopIfTrue="1"/>
    <cfRule type="duplicateValues" dxfId="84411" priority="1832" stopIfTrue="1"/>
    <cfRule type="duplicateValues" dxfId="84410" priority="1833" stopIfTrue="1"/>
    <cfRule type="duplicateValues" dxfId="84409" priority="1834" stopIfTrue="1"/>
    <cfRule type="duplicateValues" dxfId="84408" priority="1835" stopIfTrue="1"/>
    <cfRule type="duplicateValues" dxfId="84407" priority="1836" stopIfTrue="1"/>
    <cfRule type="duplicateValues" dxfId="84406" priority="1837" stopIfTrue="1"/>
    <cfRule type="duplicateValues" dxfId="84405" priority="1838" stopIfTrue="1"/>
    <cfRule type="duplicateValues" dxfId="84404" priority="1839" stopIfTrue="1"/>
    <cfRule type="duplicateValues" dxfId="84403" priority="1840" stopIfTrue="1"/>
    <cfRule type="duplicateValues" dxfId="84402" priority="1841" stopIfTrue="1"/>
    <cfRule type="duplicateValues" dxfId="84401" priority="1842" stopIfTrue="1"/>
    <cfRule type="duplicateValues" dxfId="84400" priority="1843" stopIfTrue="1"/>
    <cfRule type="duplicateValues" dxfId="84399" priority="1844" stopIfTrue="1"/>
    <cfRule type="duplicateValues" dxfId="84398" priority="1845" stopIfTrue="1"/>
    <cfRule type="duplicateValues" dxfId="84397" priority="1846" stopIfTrue="1"/>
    <cfRule type="duplicateValues" dxfId="84396" priority="1847" stopIfTrue="1"/>
    <cfRule type="duplicateValues" dxfId="84395" priority="1848" stopIfTrue="1"/>
    <cfRule type="duplicateValues" dxfId="84394" priority="1849" stopIfTrue="1"/>
    <cfRule type="duplicateValues" dxfId="84393" priority="1850" stopIfTrue="1"/>
    <cfRule type="duplicateValues" dxfId="84392" priority="1851" stopIfTrue="1"/>
    <cfRule type="duplicateValues" dxfId="84391" priority="1852" stopIfTrue="1"/>
  </conditionalFormatting>
  <conditionalFormatting sqref="G36">
    <cfRule type="duplicateValues" dxfId="84390" priority="1492" stopIfTrue="1"/>
    <cfRule type="duplicateValues" dxfId="84389" priority="1493" stopIfTrue="1"/>
    <cfRule type="duplicateValues" dxfId="84388" priority="1494" stopIfTrue="1"/>
    <cfRule type="duplicateValues" dxfId="84387" priority="1495" stopIfTrue="1"/>
    <cfRule type="duplicateValues" dxfId="84386" priority="1496" stopIfTrue="1"/>
    <cfRule type="duplicateValues" dxfId="84385" priority="1497" stopIfTrue="1"/>
    <cfRule type="duplicateValues" dxfId="84384" priority="1498" stopIfTrue="1"/>
    <cfRule type="duplicateValues" dxfId="84383" priority="1499" stopIfTrue="1"/>
    <cfRule type="duplicateValues" dxfId="84382" priority="1500" stopIfTrue="1"/>
    <cfRule type="duplicateValues" dxfId="84381" priority="1501" stopIfTrue="1"/>
    <cfRule type="duplicateValues" dxfId="84380" priority="1502" stopIfTrue="1"/>
    <cfRule type="duplicateValues" dxfId="84379" priority="1503" stopIfTrue="1"/>
    <cfRule type="duplicateValues" dxfId="84378" priority="1504" stopIfTrue="1"/>
    <cfRule type="duplicateValues" dxfId="84377" priority="1505" stopIfTrue="1"/>
    <cfRule type="duplicateValues" dxfId="84376" priority="1506" stopIfTrue="1"/>
    <cfRule type="duplicateValues" dxfId="84375" priority="1507" stopIfTrue="1"/>
    <cfRule type="duplicateValues" dxfId="84374" priority="1508" stopIfTrue="1"/>
    <cfRule type="duplicateValues" dxfId="84373" priority="1509" stopIfTrue="1"/>
    <cfRule type="duplicateValues" dxfId="84372" priority="1510" stopIfTrue="1"/>
    <cfRule type="duplicateValues" dxfId="84371" priority="1511" stopIfTrue="1"/>
    <cfRule type="duplicateValues" dxfId="84370" priority="1512" stopIfTrue="1"/>
    <cfRule type="duplicateValues" dxfId="84369" priority="1513" stopIfTrue="1"/>
    <cfRule type="duplicateValues" dxfId="84368" priority="1514" stopIfTrue="1"/>
    <cfRule type="duplicateValues" dxfId="84367" priority="1515" stopIfTrue="1"/>
    <cfRule type="duplicateValues" dxfId="84366" priority="1516" stopIfTrue="1"/>
    <cfRule type="duplicateValues" dxfId="84365" priority="1517" stopIfTrue="1"/>
    <cfRule type="duplicateValues" dxfId="84364" priority="1518" stopIfTrue="1"/>
    <cfRule type="duplicateValues" dxfId="84363" priority="1519" stopIfTrue="1"/>
    <cfRule type="duplicateValues" dxfId="84362" priority="1520" stopIfTrue="1"/>
    <cfRule type="duplicateValues" dxfId="84361" priority="1521" stopIfTrue="1"/>
    <cfRule type="duplicateValues" dxfId="84360" priority="1522" stopIfTrue="1"/>
    <cfRule type="duplicateValues" dxfId="84359" priority="1523" stopIfTrue="1"/>
    <cfRule type="duplicateValues" dxfId="84358" priority="1524" stopIfTrue="1"/>
    <cfRule type="duplicateValues" dxfId="84357" priority="1525" stopIfTrue="1"/>
    <cfRule type="duplicateValues" dxfId="84356" priority="1526" stopIfTrue="1"/>
    <cfRule type="duplicateValues" dxfId="84355" priority="1527" stopIfTrue="1"/>
    <cfRule type="duplicateValues" dxfId="84354" priority="1528" stopIfTrue="1"/>
    <cfRule type="duplicateValues" dxfId="84353" priority="1529" stopIfTrue="1"/>
    <cfRule type="duplicateValues" dxfId="84352" priority="1530" stopIfTrue="1"/>
    <cfRule type="duplicateValues" dxfId="84351" priority="1531" stopIfTrue="1"/>
    <cfRule type="duplicateValues" dxfId="84350" priority="1532" stopIfTrue="1"/>
    <cfRule type="duplicateValues" dxfId="84349" priority="1533" stopIfTrue="1"/>
    <cfRule type="duplicateValues" dxfId="84348" priority="1534" stopIfTrue="1"/>
    <cfRule type="duplicateValues" dxfId="84347" priority="1535" stopIfTrue="1"/>
    <cfRule type="duplicateValues" dxfId="84346" priority="1536" stopIfTrue="1"/>
    <cfRule type="duplicateValues" dxfId="84345" priority="1537" stopIfTrue="1"/>
    <cfRule type="duplicateValues" dxfId="84344" priority="1538" stopIfTrue="1"/>
    <cfRule type="duplicateValues" dxfId="84343" priority="1539" stopIfTrue="1"/>
    <cfRule type="duplicateValues" dxfId="84342" priority="1540" stopIfTrue="1"/>
    <cfRule type="duplicateValues" dxfId="84341" priority="1541" stopIfTrue="1"/>
    <cfRule type="duplicateValues" dxfId="84340" priority="1542" stopIfTrue="1"/>
    <cfRule type="duplicateValues" dxfId="84339" priority="1543" stopIfTrue="1"/>
    <cfRule type="duplicateValues" dxfId="84338" priority="1544" stopIfTrue="1"/>
    <cfRule type="duplicateValues" dxfId="84337" priority="1545" stopIfTrue="1"/>
    <cfRule type="duplicateValues" dxfId="84336" priority="1546" stopIfTrue="1"/>
    <cfRule type="duplicateValues" dxfId="84335" priority="1547" stopIfTrue="1"/>
    <cfRule type="duplicateValues" dxfId="84334" priority="1548" stopIfTrue="1"/>
    <cfRule type="duplicateValues" dxfId="84333" priority="1549" stopIfTrue="1"/>
    <cfRule type="duplicateValues" dxfId="84332" priority="1550" stopIfTrue="1"/>
    <cfRule type="duplicateValues" dxfId="84331" priority="1551" stopIfTrue="1"/>
    <cfRule type="duplicateValues" dxfId="84330" priority="1552" stopIfTrue="1"/>
    <cfRule type="duplicateValues" dxfId="84329" priority="1553" stopIfTrue="1"/>
    <cfRule type="duplicateValues" dxfId="84328" priority="1554" stopIfTrue="1"/>
    <cfRule type="duplicateValues" dxfId="84327" priority="1555" stopIfTrue="1"/>
    <cfRule type="duplicateValues" dxfId="84326" priority="1556" stopIfTrue="1"/>
    <cfRule type="duplicateValues" dxfId="84325" priority="1557" stopIfTrue="1"/>
    <cfRule type="duplicateValues" dxfId="84324" priority="1558" stopIfTrue="1"/>
    <cfRule type="duplicateValues" dxfId="84323" priority="1559" stopIfTrue="1"/>
    <cfRule type="duplicateValues" dxfId="84322" priority="1560" stopIfTrue="1"/>
    <cfRule type="duplicateValues" dxfId="84321" priority="1561" stopIfTrue="1"/>
    <cfRule type="duplicateValues" dxfId="84320" priority="1562" stopIfTrue="1"/>
    <cfRule type="duplicateValues" dxfId="84319" priority="1563" stopIfTrue="1"/>
    <cfRule type="duplicateValues" dxfId="84318" priority="1564" stopIfTrue="1"/>
    <cfRule type="duplicateValues" dxfId="84317" priority="1565" stopIfTrue="1"/>
    <cfRule type="duplicateValues" dxfId="84316" priority="1566" stopIfTrue="1"/>
    <cfRule type="duplicateValues" dxfId="84315" priority="1567" stopIfTrue="1"/>
    <cfRule type="duplicateValues" dxfId="84314" priority="1568" stopIfTrue="1"/>
    <cfRule type="duplicateValues" dxfId="84313" priority="1569" stopIfTrue="1"/>
    <cfRule type="duplicateValues" dxfId="84312" priority="1570" stopIfTrue="1"/>
    <cfRule type="duplicateValues" dxfId="84311" priority="1571" stopIfTrue="1"/>
    <cfRule type="duplicateValues" dxfId="84310" priority="1572" stopIfTrue="1"/>
    <cfRule type="duplicateValues" dxfId="84309" priority="1573" stopIfTrue="1"/>
    <cfRule type="duplicateValues" dxfId="84308" priority="1574" stopIfTrue="1"/>
    <cfRule type="duplicateValues" dxfId="84307" priority="1575" stopIfTrue="1"/>
    <cfRule type="duplicateValues" dxfId="84306" priority="1576" stopIfTrue="1"/>
    <cfRule type="duplicateValues" dxfId="84305" priority="1577" stopIfTrue="1"/>
    <cfRule type="duplicateValues" dxfId="84304" priority="1578" stopIfTrue="1"/>
    <cfRule type="duplicateValues" dxfId="84303" priority="1579" stopIfTrue="1"/>
    <cfRule type="duplicateValues" dxfId="84302" priority="1580" stopIfTrue="1"/>
    <cfRule type="duplicateValues" dxfId="84301" priority="1581" stopIfTrue="1"/>
    <cfRule type="duplicateValues" dxfId="84300" priority="1582" stopIfTrue="1"/>
    <cfRule type="duplicateValues" dxfId="84299" priority="1583" stopIfTrue="1"/>
    <cfRule type="duplicateValues" dxfId="84298" priority="1584" stopIfTrue="1"/>
    <cfRule type="duplicateValues" dxfId="84297" priority="1585" stopIfTrue="1"/>
    <cfRule type="duplicateValues" dxfId="84296" priority="1586" stopIfTrue="1"/>
    <cfRule type="duplicateValues" dxfId="84295" priority="1587" stopIfTrue="1"/>
    <cfRule type="duplicateValues" dxfId="84294" priority="1588" stopIfTrue="1"/>
    <cfRule type="duplicateValues" dxfId="84293" priority="1589" stopIfTrue="1"/>
    <cfRule type="duplicateValues" dxfId="84292" priority="1590" stopIfTrue="1"/>
    <cfRule type="duplicateValues" dxfId="84291" priority="1591" stopIfTrue="1"/>
    <cfRule type="duplicateValues" dxfId="84290" priority="1592" stopIfTrue="1"/>
    <cfRule type="duplicateValues" dxfId="84289" priority="1593" stopIfTrue="1"/>
    <cfRule type="duplicateValues" dxfId="84288" priority="1594" stopIfTrue="1"/>
    <cfRule type="duplicateValues" dxfId="84287" priority="1595" stopIfTrue="1"/>
    <cfRule type="duplicateValues" dxfId="84286" priority="1596" stopIfTrue="1"/>
    <cfRule type="duplicateValues" dxfId="84285" priority="1597" stopIfTrue="1"/>
    <cfRule type="duplicateValues" dxfId="84284" priority="1598" stopIfTrue="1"/>
    <cfRule type="duplicateValues" dxfId="84283" priority="1599" stopIfTrue="1"/>
    <cfRule type="duplicateValues" dxfId="84282" priority="1600" stopIfTrue="1"/>
    <cfRule type="duplicateValues" dxfId="84281" priority="1601" stopIfTrue="1"/>
    <cfRule type="duplicateValues" dxfId="84280" priority="1602" stopIfTrue="1"/>
    <cfRule type="duplicateValues" dxfId="84279" priority="1603" stopIfTrue="1"/>
    <cfRule type="duplicateValues" dxfId="84278" priority="1604" stopIfTrue="1"/>
    <cfRule type="duplicateValues" dxfId="84277" priority="1605" stopIfTrue="1"/>
    <cfRule type="duplicateValues" dxfId="84276" priority="1606" stopIfTrue="1"/>
    <cfRule type="duplicateValues" dxfId="84275" priority="1607" stopIfTrue="1"/>
    <cfRule type="duplicateValues" dxfId="84274" priority="1608" stopIfTrue="1"/>
    <cfRule type="duplicateValues" dxfId="84273" priority="1609" stopIfTrue="1"/>
    <cfRule type="duplicateValues" dxfId="84272" priority="1610" stopIfTrue="1"/>
    <cfRule type="duplicateValues" dxfId="84271" priority="1611" stopIfTrue="1"/>
    <cfRule type="duplicateValues" dxfId="84270" priority="1612" stopIfTrue="1"/>
    <cfRule type="duplicateValues" dxfId="84269" priority="1613" stopIfTrue="1"/>
    <cfRule type="duplicateValues" dxfId="84268" priority="1614" stopIfTrue="1"/>
    <cfRule type="duplicateValues" dxfId="84267" priority="1615" stopIfTrue="1"/>
    <cfRule type="duplicateValues" dxfId="84266" priority="1616" stopIfTrue="1"/>
    <cfRule type="duplicateValues" dxfId="84265" priority="1617" stopIfTrue="1"/>
    <cfRule type="duplicateValues" dxfId="84264" priority="1618" stopIfTrue="1"/>
    <cfRule type="duplicateValues" dxfId="84263" priority="1619" stopIfTrue="1"/>
    <cfRule type="duplicateValues" dxfId="84262" priority="1620" stopIfTrue="1"/>
    <cfRule type="duplicateValues" dxfId="84261" priority="1621" stopIfTrue="1"/>
    <cfRule type="duplicateValues" dxfId="84260" priority="1622" stopIfTrue="1"/>
    <cfRule type="duplicateValues" dxfId="84259" priority="1623" stopIfTrue="1"/>
    <cfRule type="duplicateValues" dxfId="84258" priority="1624" stopIfTrue="1"/>
    <cfRule type="duplicateValues" dxfId="84257" priority="1625" stopIfTrue="1"/>
    <cfRule type="duplicateValues" dxfId="84256" priority="1626" stopIfTrue="1"/>
    <cfRule type="duplicateValues" dxfId="84255" priority="1627" stopIfTrue="1"/>
    <cfRule type="duplicateValues" dxfId="84254" priority="1628" stopIfTrue="1"/>
    <cfRule type="duplicateValues" dxfId="84253" priority="1629" stopIfTrue="1"/>
    <cfRule type="duplicateValues" dxfId="84252" priority="1630" stopIfTrue="1"/>
    <cfRule type="duplicateValues" dxfId="84251" priority="1631" stopIfTrue="1"/>
    <cfRule type="duplicateValues" dxfId="84250" priority="1632" stopIfTrue="1"/>
    <cfRule type="duplicateValues" dxfId="84249" priority="1633" stopIfTrue="1"/>
    <cfRule type="duplicateValues" dxfId="84248" priority="1634" stopIfTrue="1"/>
    <cfRule type="duplicateValues" dxfId="84247" priority="1635" stopIfTrue="1"/>
    <cfRule type="duplicateValues" dxfId="84246" priority="1636" stopIfTrue="1"/>
    <cfRule type="duplicateValues" dxfId="84245" priority="1637" stopIfTrue="1"/>
    <cfRule type="duplicateValues" dxfId="84244" priority="1638" stopIfTrue="1"/>
    <cfRule type="duplicateValues" dxfId="84243" priority="1639" stopIfTrue="1"/>
    <cfRule type="duplicateValues" dxfId="84242" priority="1640" stopIfTrue="1"/>
    <cfRule type="duplicateValues" dxfId="84241" priority="1641" stopIfTrue="1"/>
    <cfRule type="duplicateValues" dxfId="84240" priority="1642" stopIfTrue="1"/>
    <cfRule type="duplicateValues" dxfId="84239" priority="1643" stopIfTrue="1"/>
    <cfRule type="duplicateValues" dxfId="84238" priority="1644" stopIfTrue="1"/>
    <cfRule type="duplicateValues" dxfId="84237" priority="1645" stopIfTrue="1"/>
    <cfRule type="duplicateValues" dxfId="84236" priority="1646" stopIfTrue="1"/>
    <cfRule type="duplicateValues" dxfId="84235" priority="1647" stopIfTrue="1"/>
    <cfRule type="duplicateValues" dxfId="84234" priority="1648" stopIfTrue="1"/>
    <cfRule type="duplicateValues" dxfId="84233" priority="1649" stopIfTrue="1"/>
    <cfRule type="duplicateValues" dxfId="84232" priority="1650" stopIfTrue="1"/>
    <cfRule type="duplicateValues" dxfId="84231" priority="1651" stopIfTrue="1"/>
    <cfRule type="duplicateValues" dxfId="84230" priority="1652" stopIfTrue="1"/>
    <cfRule type="duplicateValues" dxfId="84229" priority="1653" stopIfTrue="1"/>
    <cfRule type="duplicateValues" dxfId="84228" priority="1654" stopIfTrue="1"/>
    <cfRule type="duplicateValues" dxfId="84227" priority="1655" stopIfTrue="1"/>
    <cfRule type="duplicateValues" dxfId="84226" priority="1656" stopIfTrue="1"/>
    <cfRule type="duplicateValues" dxfId="84225" priority="1657" stopIfTrue="1"/>
    <cfRule type="duplicateValues" dxfId="84224" priority="1658" stopIfTrue="1"/>
    <cfRule type="duplicateValues" dxfId="84223" priority="1659" stopIfTrue="1"/>
    <cfRule type="duplicateValues" dxfId="84222" priority="1660" stopIfTrue="1"/>
    <cfRule type="duplicateValues" dxfId="84221" priority="1661" stopIfTrue="1"/>
    <cfRule type="duplicateValues" dxfId="84220" priority="1662" stopIfTrue="1"/>
    <cfRule type="duplicateValues" dxfId="84219" priority="1663" stopIfTrue="1"/>
    <cfRule type="duplicateValues" dxfId="84218" priority="1664" stopIfTrue="1"/>
    <cfRule type="duplicateValues" dxfId="84217" priority="1665" stopIfTrue="1"/>
    <cfRule type="duplicateValues" dxfId="84216" priority="1666" stopIfTrue="1"/>
    <cfRule type="duplicateValues" dxfId="84215" priority="1667" stopIfTrue="1"/>
    <cfRule type="duplicateValues" dxfId="84214" priority="1668" stopIfTrue="1"/>
    <cfRule type="duplicateValues" dxfId="84213" priority="1669" stopIfTrue="1"/>
    <cfRule type="duplicateValues" dxfId="84212" priority="1670" stopIfTrue="1"/>
    <cfRule type="duplicateValues" dxfId="84211" priority="1671" stopIfTrue="1"/>
    <cfRule type="duplicateValues" dxfId="84210" priority="1672" stopIfTrue="1"/>
    <cfRule type="duplicateValues" dxfId="84209" priority="1673" stopIfTrue="1"/>
    <cfRule type="duplicateValues" dxfId="84208" priority="1674" stopIfTrue="1"/>
    <cfRule type="duplicateValues" dxfId="84207" priority="1675" stopIfTrue="1"/>
    <cfRule type="duplicateValues" dxfId="84206" priority="1676" stopIfTrue="1"/>
    <cfRule type="duplicateValues" dxfId="84205" priority="1677" stopIfTrue="1"/>
    <cfRule type="duplicateValues" dxfId="84204" priority="1678" stopIfTrue="1"/>
    <cfRule type="duplicateValues" dxfId="84203" priority="1679" stopIfTrue="1"/>
    <cfRule type="duplicateValues" dxfId="84202" priority="1680" stopIfTrue="1"/>
    <cfRule type="duplicateValues" dxfId="84201" priority="1681" stopIfTrue="1"/>
    <cfRule type="duplicateValues" dxfId="84200" priority="1682" stopIfTrue="1"/>
    <cfRule type="duplicateValues" dxfId="84199" priority="1683" stopIfTrue="1"/>
    <cfRule type="duplicateValues" dxfId="84198" priority="1684" stopIfTrue="1"/>
    <cfRule type="duplicateValues" dxfId="84197" priority="1685" stopIfTrue="1"/>
    <cfRule type="duplicateValues" dxfId="84196" priority="1686" stopIfTrue="1"/>
    <cfRule type="duplicateValues" dxfId="84195" priority="1687" stopIfTrue="1"/>
    <cfRule type="duplicateValues" dxfId="84194" priority="1688" stopIfTrue="1"/>
    <cfRule type="duplicateValues" dxfId="84193" priority="1689" stopIfTrue="1"/>
    <cfRule type="duplicateValues" dxfId="84192" priority="1690" stopIfTrue="1"/>
    <cfRule type="duplicateValues" dxfId="84191" priority="1691" stopIfTrue="1"/>
    <cfRule type="duplicateValues" dxfId="84190" priority="1692" stopIfTrue="1"/>
    <cfRule type="duplicateValues" dxfId="84189" priority="1693" stopIfTrue="1"/>
    <cfRule type="duplicateValues" dxfId="84188" priority="1694" stopIfTrue="1"/>
    <cfRule type="duplicateValues" dxfId="84187" priority="1695" stopIfTrue="1"/>
    <cfRule type="duplicateValues" dxfId="84186" priority="1696" stopIfTrue="1"/>
    <cfRule type="duplicateValues" dxfId="84185" priority="1697" stopIfTrue="1"/>
    <cfRule type="duplicateValues" dxfId="84184" priority="1698" stopIfTrue="1"/>
    <cfRule type="duplicateValues" dxfId="84183" priority="1699" stopIfTrue="1"/>
    <cfRule type="duplicateValues" dxfId="84182" priority="1700" stopIfTrue="1"/>
    <cfRule type="duplicateValues" dxfId="84181" priority="1701" stopIfTrue="1"/>
    <cfRule type="duplicateValues" dxfId="84180" priority="1702" stopIfTrue="1"/>
    <cfRule type="duplicateValues" dxfId="84179" priority="1703" stopIfTrue="1"/>
    <cfRule type="duplicateValues" dxfId="84178" priority="1704" stopIfTrue="1"/>
    <cfRule type="duplicateValues" dxfId="84177" priority="1705" stopIfTrue="1"/>
    <cfRule type="duplicateValues" dxfId="84176" priority="1706" stopIfTrue="1"/>
    <cfRule type="duplicateValues" dxfId="84175" priority="1707" stopIfTrue="1"/>
    <cfRule type="duplicateValues" dxfId="84174" priority="1708" stopIfTrue="1"/>
    <cfRule type="duplicateValues" dxfId="84173" priority="1709" stopIfTrue="1"/>
    <cfRule type="duplicateValues" dxfId="84172" priority="1710" stopIfTrue="1"/>
    <cfRule type="duplicateValues" dxfId="84171" priority="1711" stopIfTrue="1"/>
    <cfRule type="duplicateValues" dxfId="84170" priority="1712" stopIfTrue="1"/>
    <cfRule type="duplicateValues" dxfId="84169" priority="1713" stopIfTrue="1"/>
    <cfRule type="duplicateValues" dxfId="84168" priority="1714" stopIfTrue="1"/>
    <cfRule type="duplicateValues" dxfId="84167" priority="1715" stopIfTrue="1"/>
    <cfRule type="duplicateValues" dxfId="84166" priority="1716" stopIfTrue="1"/>
    <cfRule type="duplicateValues" dxfId="84165" priority="1717" stopIfTrue="1"/>
    <cfRule type="duplicateValues" dxfId="84164" priority="1718" stopIfTrue="1"/>
    <cfRule type="duplicateValues" dxfId="84163" priority="1719" stopIfTrue="1"/>
    <cfRule type="duplicateValues" dxfId="84162" priority="1720" stopIfTrue="1"/>
    <cfRule type="duplicateValues" dxfId="84161" priority="1721" stopIfTrue="1"/>
    <cfRule type="duplicateValues" dxfId="84160" priority="1722" stopIfTrue="1"/>
    <cfRule type="duplicateValues" dxfId="84159" priority="1723" stopIfTrue="1"/>
    <cfRule type="duplicateValues" dxfId="84158" priority="1724" stopIfTrue="1"/>
    <cfRule type="duplicateValues" dxfId="84157" priority="1725" stopIfTrue="1"/>
    <cfRule type="duplicateValues" dxfId="84156" priority="1726" stopIfTrue="1"/>
    <cfRule type="duplicateValues" dxfId="84155" priority="1727" stopIfTrue="1"/>
    <cfRule type="duplicateValues" dxfId="84154" priority="1728" stopIfTrue="1"/>
    <cfRule type="duplicateValues" dxfId="84153" priority="1729" stopIfTrue="1"/>
    <cfRule type="duplicateValues" dxfId="84152" priority="1730" stopIfTrue="1"/>
    <cfRule type="duplicateValues" dxfId="84151" priority="1731" stopIfTrue="1"/>
    <cfRule type="duplicateValues" dxfId="84150" priority="1732" stopIfTrue="1"/>
    <cfRule type="duplicateValues" dxfId="84149" priority="1733" stopIfTrue="1"/>
    <cfRule type="duplicateValues" dxfId="84148" priority="1734" stopIfTrue="1"/>
    <cfRule type="duplicateValues" dxfId="84147" priority="1735" stopIfTrue="1"/>
    <cfRule type="duplicateValues" dxfId="84146" priority="1736" stopIfTrue="1"/>
    <cfRule type="duplicateValues" dxfId="84145" priority="1737" stopIfTrue="1"/>
    <cfRule type="duplicateValues" dxfId="84144" priority="1738" stopIfTrue="1"/>
    <cfRule type="duplicateValues" dxfId="84143" priority="1739" stopIfTrue="1"/>
    <cfRule type="duplicateValues" dxfId="84142" priority="1740" stopIfTrue="1"/>
    <cfRule type="duplicateValues" dxfId="84141" priority="1741" stopIfTrue="1"/>
    <cfRule type="duplicateValues" dxfId="84140" priority="1742" stopIfTrue="1"/>
    <cfRule type="duplicateValues" dxfId="84139" priority="1743" stopIfTrue="1"/>
    <cfRule type="duplicateValues" dxfId="84138" priority="1744" stopIfTrue="1"/>
    <cfRule type="duplicateValues" dxfId="84137" priority="1745" stopIfTrue="1"/>
    <cfRule type="duplicateValues" dxfId="84136" priority="1746" stopIfTrue="1"/>
    <cfRule type="duplicateValues" dxfId="84135" priority="1747" stopIfTrue="1"/>
    <cfRule type="duplicateValues" dxfId="84134" priority="1748" stopIfTrue="1"/>
    <cfRule type="duplicateValues" dxfId="84133" priority="1749" stopIfTrue="1"/>
    <cfRule type="duplicateValues" dxfId="84132" priority="1750" stopIfTrue="1"/>
    <cfRule type="duplicateValues" dxfId="84131" priority="1751" stopIfTrue="1"/>
    <cfRule type="duplicateValues" dxfId="84130" priority="1752" stopIfTrue="1"/>
    <cfRule type="duplicateValues" dxfId="84129" priority="1753" stopIfTrue="1"/>
    <cfRule type="duplicateValues" dxfId="84128" priority="1754" stopIfTrue="1"/>
    <cfRule type="duplicateValues" dxfId="84127" priority="1755" stopIfTrue="1"/>
    <cfRule type="duplicateValues" dxfId="84126" priority="1756" stopIfTrue="1"/>
    <cfRule type="duplicateValues" dxfId="84125" priority="1757" stopIfTrue="1"/>
    <cfRule type="duplicateValues" dxfId="84124" priority="1758" stopIfTrue="1"/>
    <cfRule type="duplicateValues" dxfId="84123" priority="1759" stopIfTrue="1"/>
    <cfRule type="duplicateValues" dxfId="84122" priority="1760" stopIfTrue="1"/>
    <cfRule type="duplicateValues" dxfId="84121" priority="1761" stopIfTrue="1"/>
    <cfRule type="duplicateValues" dxfId="84120" priority="1762" stopIfTrue="1"/>
    <cfRule type="duplicateValues" dxfId="84119" priority="1763" stopIfTrue="1"/>
    <cfRule type="duplicateValues" dxfId="84118" priority="1764" stopIfTrue="1"/>
    <cfRule type="duplicateValues" dxfId="84117" priority="1765" stopIfTrue="1"/>
    <cfRule type="duplicateValues" dxfId="84116" priority="1766" stopIfTrue="1"/>
    <cfRule type="duplicateValues" dxfId="84115" priority="1767" stopIfTrue="1"/>
    <cfRule type="duplicateValues" dxfId="84114" priority="1768" stopIfTrue="1"/>
    <cfRule type="duplicateValues" dxfId="84113" priority="1769" stopIfTrue="1"/>
    <cfRule type="duplicateValues" dxfId="84112" priority="1770" stopIfTrue="1"/>
    <cfRule type="duplicateValues" dxfId="84111" priority="1771" stopIfTrue="1"/>
    <cfRule type="duplicateValues" dxfId="84110" priority="1772" stopIfTrue="1"/>
    <cfRule type="duplicateValues" dxfId="84109" priority="1773" stopIfTrue="1"/>
    <cfRule type="duplicateValues" dxfId="84108" priority="1774" stopIfTrue="1"/>
    <cfRule type="duplicateValues" dxfId="84107" priority="1775" stopIfTrue="1"/>
    <cfRule type="duplicateValues" dxfId="84106" priority="1776" stopIfTrue="1"/>
    <cfRule type="duplicateValues" dxfId="84105" priority="1777" stopIfTrue="1"/>
    <cfRule type="duplicateValues" dxfId="84104" priority="1778" stopIfTrue="1"/>
    <cfRule type="duplicateValues" dxfId="84103" priority="1779" stopIfTrue="1"/>
    <cfRule type="duplicateValues" dxfId="84102" priority="1780" stopIfTrue="1"/>
    <cfRule type="duplicateValues" dxfId="84101" priority="1781" stopIfTrue="1"/>
    <cfRule type="duplicateValues" dxfId="84100" priority="1782" stopIfTrue="1"/>
    <cfRule type="duplicateValues" dxfId="84099" priority="1783" stopIfTrue="1"/>
    <cfRule type="duplicateValues" dxfId="84098" priority="1784" stopIfTrue="1"/>
    <cfRule type="duplicateValues" dxfId="84097" priority="1785" stopIfTrue="1"/>
    <cfRule type="duplicateValues" dxfId="84096" priority="1786" stopIfTrue="1"/>
    <cfRule type="duplicateValues" dxfId="84095" priority="1787" stopIfTrue="1"/>
    <cfRule type="duplicateValues" dxfId="84094" priority="1788" stopIfTrue="1"/>
    <cfRule type="duplicateValues" dxfId="84093" priority="1789" stopIfTrue="1"/>
    <cfRule type="duplicateValues" dxfId="84092" priority="1790" stopIfTrue="1"/>
    <cfRule type="duplicateValues" dxfId="84091" priority="1791" stopIfTrue="1"/>
    <cfRule type="duplicateValues" dxfId="84090" priority="1792" stopIfTrue="1"/>
  </conditionalFormatting>
  <conditionalFormatting sqref="G36">
    <cfRule type="duplicateValues" dxfId="84089" priority="1247" stopIfTrue="1"/>
    <cfRule type="duplicateValues" dxfId="84088" priority="1248" stopIfTrue="1"/>
    <cfRule type="duplicateValues" dxfId="84087" priority="1249" stopIfTrue="1"/>
    <cfRule type="duplicateValues" dxfId="84086" priority="1250" stopIfTrue="1"/>
    <cfRule type="duplicateValues" dxfId="84085" priority="1251" stopIfTrue="1"/>
    <cfRule type="duplicateValues" dxfId="84084" priority="1252" stopIfTrue="1"/>
    <cfRule type="duplicateValues" dxfId="84083" priority="1253" stopIfTrue="1"/>
    <cfRule type="duplicateValues" dxfId="84082" priority="1254" stopIfTrue="1"/>
    <cfRule type="duplicateValues" dxfId="84081" priority="1255" stopIfTrue="1"/>
    <cfRule type="duplicateValues" dxfId="84080" priority="1256" stopIfTrue="1"/>
    <cfRule type="duplicateValues" dxfId="84079" priority="1257" stopIfTrue="1"/>
    <cfRule type="duplicateValues" dxfId="84078" priority="1258" stopIfTrue="1"/>
    <cfRule type="duplicateValues" dxfId="84077" priority="1259" stopIfTrue="1"/>
    <cfRule type="duplicateValues" dxfId="84076" priority="1260" stopIfTrue="1"/>
    <cfRule type="duplicateValues" dxfId="84075" priority="1261" stopIfTrue="1"/>
    <cfRule type="duplicateValues" dxfId="84074" priority="1262" stopIfTrue="1"/>
    <cfRule type="duplicateValues" dxfId="84073" priority="1263" stopIfTrue="1"/>
    <cfRule type="duplicateValues" dxfId="84072" priority="1264" stopIfTrue="1"/>
    <cfRule type="duplicateValues" dxfId="84071" priority="1265" stopIfTrue="1"/>
    <cfRule type="duplicateValues" dxfId="84070" priority="1266" stopIfTrue="1"/>
    <cfRule type="duplicateValues" dxfId="84069" priority="1267" stopIfTrue="1"/>
    <cfRule type="duplicateValues" dxfId="84068" priority="1268" stopIfTrue="1"/>
    <cfRule type="duplicateValues" dxfId="84067" priority="1269" stopIfTrue="1"/>
    <cfRule type="duplicateValues" dxfId="84066" priority="1270" stopIfTrue="1"/>
    <cfRule type="duplicateValues" dxfId="84065" priority="1271" stopIfTrue="1"/>
    <cfRule type="duplicateValues" dxfId="84064" priority="1272" stopIfTrue="1"/>
    <cfRule type="duplicateValues" dxfId="84063" priority="1273" stopIfTrue="1"/>
    <cfRule type="duplicateValues" dxfId="84062" priority="1274" stopIfTrue="1"/>
    <cfRule type="duplicateValues" dxfId="84061" priority="1275" stopIfTrue="1"/>
    <cfRule type="duplicateValues" dxfId="84060" priority="1276" stopIfTrue="1"/>
    <cfRule type="duplicateValues" dxfId="84059" priority="1277" stopIfTrue="1"/>
    <cfRule type="duplicateValues" dxfId="84058" priority="1278" stopIfTrue="1"/>
    <cfRule type="duplicateValues" dxfId="84057" priority="1279" stopIfTrue="1"/>
    <cfRule type="duplicateValues" dxfId="84056" priority="1280" stopIfTrue="1"/>
    <cfRule type="duplicateValues" dxfId="84055" priority="1281" stopIfTrue="1"/>
    <cfRule type="duplicateValues" dxfId="84054" priority="1282" stopIfTrue="1"/>
    <cfRule type="duplicateValues" dxfId="84053" priority="1283" stopIfTrue="1"/>
    <cfRule type="duplicateValues" dxfId="84052" priority="1284" stopIfTrue="1"/>
    <cfRule type="duplicateValues" dxfId="84051" priority="1285" stopIfTrue="1"/>
    <cfRule type="duplicateValues" dxfId="84050" priority="1286" stopIfTrue="1"/>
    <cfRule type="duplicateValues" dxfId="84049" priority="1287" stopIfTrue="1"/>
    <cfRule type="duplicateValues" dxfId="84048" priority="1288" stopIfTrue="1"/>
    <cfRule type="duplicateValues" dxfId="84047" priority="1289" stopIfTrue="1"/>
    <cfRule type="duplicateValues" dxfId="84046" priority="1290" stopIfTrue="1"/>
    <cfRule type="duplicateValues" dxfId="84045" priority="1291" stopIfTrue="1"/>
    <cfRule type="duplicateValues" dxfId="84044" priority="1292" stopIfTrue="1"/>
    <cfRule type="duplicateValues" dxfId="84043" priority="1293" stopIfTrue="1"/>
    <cfRule type="duplicateValues" dxfId="84042" priority="1294" stopIfTrue="1"/>
    <cfRule type="duplicateValues" dxfId="84041" priority="1295" stopIfTrue="1"/>
    <cfRule type="duplicateValues" dxfId="84040" priority="1296" stopIfTrue="1"/>
    <cfRule type="duplicateValues" dxfId="84039" priority="1297" stopIfTrue="1"/>
    <cfRule type="duplicateValues" dxfId="84038" priority="1298" stopIfTrue="1"/>
    <cfRule type="duplicateValues" dxfId="84037" priority="1299" stopIfTrue="1"/>
    <cfRule type="duplicateValues" dxfId="84036" priority="1300" stopIfTrue="1"/>
    <cfRule type="duplicateValues" dxfId="84035" priority="1301" stopIfTrue="1"/>
    <cfRule type="duplicateValues" dxfId="84034" priority="1302" stopIfTrue="1"/>
    <cfRule type="duplicateValues" dxfId="84033" priority="1303" stopIfTrue="1"/>
    <cfRule type="duplicateValues" dxfId="84032" priority="1304" stopIfTrue="1"/>
    <cfRule type="duplicateValues" dxfId="84031" priority="1305" stopIfTrue="1"/>
    <cfRule type="duplicateValues" dxfId="84030" priority="1306" stopIfTrue="1"/>
    <cfRule type="duplicateValues" dxfId="84029" priority="1307" stopIfTrue="1"/>
    <cfRule type="duplicateValues" dxfId="84028" priority="1308" stopIfTrue="1"/>
    <cfRule type="duplicateValues" dxfId="84027" priority="1309" stopIfTrue="1"/>
    <cfRule type="duplicateValues" dxfId="84026" priority="1310" stopIfTrue="1"/>
    <cfRule type="duplicateValues" dxfId="84025" priority="1311" stopIfTrue="1"/>
    <cfRule type="duplicateValues" dxfId="84024" priority="1312" stopIfTrue="1"/>
    <cfRule type="duplicateValues" dxfId="84023" priority="1313" stopIfTrue="1"/>
    <cfRule type="duplicateValues" dxfId="84022" priority="1314" stopIfTrue="1"/>
    <cfRule type="duplicateValues" dxfId="84021" priority="1315" stopIfTrue="1"/>
    <cfRule type="duplicateValues" dxfId="84020" priority="1316" stopIfTrue="1"/>
    <cfRule type="duplicateValues" dxfId="84019" priority="1317" stopIfTrue="1"/>
    <cfRule type="duplicateValues" dxfId="84018" priority="1318" stopIfTrue="1"/>
    <cfRule type="duplicateValues" dxfId="84017" priority="1319" stopIfTrue="1"/>
    <cfRule type="duplicateValues" dxfId="84016" priority="1320" stopIfTrue="1"/>
    <cfRule type="duplicateValues" dxfId="84015" priority="1321" stopIfTrue="1"/>
    <cfRule type="duplicateValues" dxfId="84014" priority="1322" stopIfTrue="1"/>
    <cfRule type="duplicateValues" dxfId="84013" priority="1323" stopIfTrue="1"/>
    <cfRule type="duplicateValues" dxfId="84012" priority="1324" stopIfTrue="1"/>
    <cfRule type="duplicateValues" dxfId="84011" priority="1325" stopIfTrue="1"/>
    <cfRule type="duplicateValues" dxfId="84010" priority="1326" stopIfTrue="1"/>
    <cfRule type="duplicateValues" dxfId="84009" priority="1327" stopIfTrue="1"/>
    <cfRule type="duplicateValues" dxfId="84008" priority="1328" stopIfTrue="1"/>
    <cfRule type="duplicateValues" dxfId="84007" priority="1329" stopIfTrue="1"/>
    <cfRule type="duplicateValues" dxfId="84006" priority="1330" stopIfTrue="1"/>
    <cfRule type="duplicateValues" dxfId="84005" priority="1331" stopIfTrue="1"/>
    <cfRule type="duplicateValues" dxfId="84004" priority="1332" stopIfTrue="1"/>
    <cfRule type="duplicateValues" dxfId="84003" priority="1333" stopIfTrue="1"/>
    <cfRule type="duplicateValues" dxfId="84002" priority="1334" stopIfTrue="1"/>
    <cfRule type="duplicateValues" dxfId="84001" priority="1335" stopIfTrue="1"/>
    <cfRule type="duplicateValues" dxfId="84000" priority="1336" stopIfTrue="1"/>
    <cfRule type="duplicateValues" dxfId="83999" priority="1337" stopIfTrue="1"/>
    <cfRule type="duplicateValues" dxfId="83998" priority="1338" stopIfTrue="1"/>
    <cfRule type="duplicateValues" dxfId="83997" priority="1339" stopIfTrue="1"/>
    <cfRule type="duplicateValues" dxfId="83996" priority="1340" stopIfTrue="1"/>
    <cfRule type="duplicateValues" dxfId="83995" priority="1341" stopIfTrue="1"/>
    <cfRule type="duplicateValues" dxfId="83994" priority="1342" stopIfTrue="1"/>
    <cfRule type="duplicateValues" dxfId="83993" priority="1343" stopIfTrue="1"/>
    <cfRule type="duplicateValues" dxfId="83992" priority="1344" stopIfTrue="1"/>
    <cfRule type="duplicateValues" dxfId="83991" priority="1345" stopIfTrue="1"/>
    <cfRule type="duplicateValues" dxfId="83990" priority="1346" stopIfTrue="1"/>
    <cfRule type="duplicateValues" dxfId="83989" priority="1347" stopIfTrue="1"/>
    <cfRule type="duplicateValues" dxfId="83988" priority="1348" stopIfTrue="1"/>
    <cfRule type="duplicateValues" dxfId="83987" priority="1349" stopIfTrue="1"/>
    <cfRule type="duplicateValues" dxfId="83986" priority="1350" stopIfTrue="1"/>
    <cfRule type="duplicateValues" dxfId="83985" priority="1351" stopIfTrue="1"/>
    <cfRule type="duplicateValues" dxfId="83984" priority="1352" stopIfTrue="1"/>
    <cfRule type="duplicateValues" dxfId="83983" priority="1353" stopIfTrue="1"/>
    <cfRule type="duplicateValues" dxfId="83982" priority="1354" stopIfTrue="1"/>
    <cfRule type="duplicateValues" dxfId="83981" priority="1355" stopIfTrue="1"/>
    <cfRule type="duplicateValues" dxfId="83980" priority="1356" stopIfTrue="1"/>
    <cfRule type="duplicateValues" dxfId="83979" priority="1357" stopIfTrue="1"/>
    <cfRule type="duplicateValues" dxfId="83978" priority="1358" stopIfTrue="1"/>
    <cfRule type="duplicateValues" dxfId="83977" priority="1359" stopIfTrue="1"/>
    <cfRule type="duplicateValues" dxfId="83976" priority="1360" stopIfTrue="1"/>
    <cfRule type="duplicateValues" dxfId="83975" priority="1361" stopIfTrue="1"/>
    <cfRule type="duplicateValues" dxfId="83974" priority="1362" stopIfTrue="1"/>
    <cfRule type="duplicateValues" dxfId="83973" priority="1363" stopIfTrue="1"/>
    <cfRule type="duplicateValues" dxfId="83972" priority="1364" stopIfTrue="1"/>
    <cfRule type="duplicateValues" dxfId="83971" priority="1365" stopIfTrue="1"/>
    <cfRule type="duplicateValues" dxfId="83970" priority="1366" stopIfTrue="1"/>
    <cfRule type="duplicateValues" dxfId="83969" priority="1367" stopIfTrue="1"/>
    <cfRule type="duplicateValues" dxfId="83968" priority="1368" stopIfTrue="1"/>
    <cfRule type="duplicateValues" dxfId="83967" priority="1369" stopIfTrue="1"/>
    <cfRule type="duplicateValues" dxfId="83966" priority="1370" stopIfTrue="1"/>
    <cfRule type="duplicateValues" dxfId="83965" priority="1371" stopIfTrue="1"/>
    <cfRule type="duplicateValues" dxfId="83964" priority="1372" stopIfTrue="1"/>
    <cfRule type="duplicateValues" dxfId="83963" priority="1373" stopIfTrue="1"/>
    <cfRule type="duplicateValues" dxfId="83962" priority="1374" stopIfTrue="1"/>
    <cfRule type="duplicateValues" dxfId="83961" priority="1375" stopIfTrue="1"/>
    <cfRule type="duplicateValues" dxfId="83960" priority="1376" stopIfTrue="1"/>
    <cfRule type="duplicateValues" dxfId="83959" priority="1377" stopIfTrue="1"/>
    <cfRule type="duplicateValues" dxfId="83958" priority="1378" stopIfTrue="1"/>
    <cfRule type="duplicateValues" dxfId="83957" priority="1379" stopIfTrue="1"/>
    <cfRule type="duplicateValues" dxfId="83956" priority="1380" stopIfTrue="1"/>
    <cfRule type="duplicateValues" dxfId="83955" priority="1381" stopIfTrue="1"/>
    <cfRule type="duplicateValues" dxfId="83954" priority="1382" stopIfTrue="1"/>
    <cfRule type="duplicateValues" dxfId="83953" priority="1383" stopIfTrue="1"/>
    <cfRule type="duplicateValues" dxfId="83952" priority="1384" stopIfTrue="1"/>
    <cfRule type="duplicateValues" dxfId="83951" priority="1385" stopIfTrue="1"/>
    <cfRule type="duplicateValues" dxfId="83950" priority="1386" stopIfTrue="1"/>
    <cfRule type="duplicateValues" dxfId="83949" priority="1387" stopIfTrue="1"/>
    <cfRule type="duplicateValues" dxfId="83948" priority="1388" stopIfTrue="1"/>
    <cfRule type="duplicateValues" dxfId="83947" priority="1389" stopIfTrue="1"/>
    <cfRule type="duplicateValues" dxfId="83946" priority="1390" stopIfTrue="1"/>
    <cfRule type="duplicateValues" dxfId="83945" priority="1391" stopIfTrue="1"/>
    <cfRule type="duplicateValues" dxfId="83944" priority="1392" stopIfTrue="1"/>
    <cfRule type="duplicateValues" dxfId="83943" priority="1393" stopIfTrue="1"/>
    <cfRule type="duplicateValues" dxfId="83942" priority="1394" stopIfTrue="1"/>
    <cfRule type="duplicateValues" dxfId="83941" priority="1395" stopIfTrue="1"/>
    <cfRule type="duplicateValues" dxfId="83940" priority="1396" stopIfTrue="1"/>
    <cfRule type="duplicateValues" dxfId="83939" priority="1397" stopIfTrue="1"/>
    <cfRule type="duplicateValues" dxfId="83938" priority="1398" stopIfTrue="1"/>
    <cfRule type="duplicateValues" dxfId="83937" priority="1399" stopIfTrue="1"/>
    <cfRule type="duplicateValues" dxfId="83936" priority="1400" stopIfTrue="1"/>
    <cfRule type="duplicateValues" dxfId="83935" priority="1401" stopIfTrue="1"/>
    <cfRule type="duplicateValues" dxfId="83934" priority="1402" stopIfTrue="1"/>
    <cfRule type="duplicateValues" dxfId="83933" priority="1403" stopIfTrue="1"/>
    <cfRule type="duplicateValues" dxfId="83932" priority="1404" stopIfTrue="1"/>
    <cfRule type="duplicateValues" dxfId="83931" priority="1405" stopIfTrue="1"/>
    <cfRule type="duplicateValues" dxfId="83930" priority="1406" stopIfTrue="1"/>
    <cfRule type="duplicateValues" dxfId="83929" priority="1407" stopIfTrue="1"/>
    <cfRule type="duplicateValues" dxfId="83928" priority="1408" stopIfTrue="1"/>
    <cfRule type="duplicateValues" dxfId="83927" priority="1409" stopIfTrue="1"/>
    <cfRule type="duplicateValues" dxfId="83926" priority="1410" stopIfTrue="1"/>
    <cfRule type="duplicateValues" dxfId="83925" priority="1411" stopIfTrue="1"/>
    <cfRule type="duplicateValues" dxfId="83924" priority="1412" stopIfTrue="1"/>
    <cfRule type="duplicateValues" dxfId="83923" priority="1413" stopIfTrue="1"/>
    <cfRule type="duplicateValues" dxfId="83922" priority="1414" stopIfTrue="1"/>
    <cfRule type="duplicateValues" dxfId="83921" priority="1415" stopIfTrue="1"/>
    <cfRule type="duplicateValues" dxfId="83920" priority="1416" stopIfTrue="1"/>
    <cfRule type="duplicateValues" dxfId="83919" priority="1417" stopIfTrue="1"/>
    <cfRule type="duplicateValues" dxfId="83918" priority="1418" stopIfTrue="1"/>
    <cfRule type="duplicateValues" dxfId="83917" priority="1419" stopIfTrue="1"/>
    <cfRule type="duplicateValues" dxfId="83916" priority="1420" stopIfTrue="1"/>
    <cfRule type="duplicateValues" dxfId="83915" priority="1421" stopIfTrue="1"/>
    <cfRule type="duplicateValues" dxfId="83914" priority="1422" stopIfTrue="1"/>
    <cfRule type="duplicateValues" dxfId="83913" priority="1423" stopIfTrue="1"/>
    <cfRule type="duplicateValues" dxfId="83912" priority="1424" stopIfTrue="1"/>
    <cfRule type="duplicateValues" dxfId="83911" priority="1425" stopIfTrue="1"/>
    <cfRule type="duplicateValues" dxfId="83910" priority="1426" stopIfTrue="1"/>
    <cfRule type="duplicateValues" dxfId="83909" priority="1427" stopIfTrue="1"/>
    <cfRule type="duplicateValues" dxfId="83908" priority="1428" stopIfTrue="1"/>
    <cfRule type="duplicateValues" dxfId="83907" priority="1429" stopIfTrue="1"/>
    <cfRule type="duplicateValues" dxfId="83906" priority="1430" stopIfTrue="1"/>
    <cfRule type="duplicateValues" dxfId="83905" priority="1431" stopIfTrue="1"/>
    <cfRule type="duplicateValues" dxfId="83904" priority="1432" stopIfTrue="1"/>
    <cfRule type="duplicateValues" dxfId="83903" priority="1433" stopIfTrue="1"/>
    <cfRule type="duplicateValues" dxfId="83902" priority="1434" stopIfTrue="1"/>
    <cfRule type="duplicateValues" dxfId="83901" priority="1435" stopIfTrue="1"/>
    <cfRule type="duplicateValues" dxfId="83900" priority="1436" stopIfTrue="1"/>
    <cfRule type="duplicateValues" dxfId="83899" priority="1437" stopIfTrue="1"/>
    <cfRule type="duplicateValues" dxfId="83898" priority="1438" stopIfTrue="1"/>
    <cfRule type="duplicateValues" dxfId="83897" priority="1439" stopIfTrue="1"/>
    <cfRule type="duplicateValues" dxfId="83896" priority="1440" stopIfTrue="1"/>
    <cfRule type="duplicateValues" dxfId="83895" priority="1441" stopIfTrue="1"/>
    <cfRule type="duplicateValues" dxfId="83894" priority="1442" stopIfTrue="1"/>
    <cfRule type="duplicateValues" dxfId="83893" priority="1443" stopIfTrue="1"/>
    <cfRule type="duplicateValues" dxfId="83892" priority="1444" stopIfTrue="1"/>
    <cfRule type="duplicateValues" dxfId="83891" priority="1445" stopIfTrue="1"/>
    <cfRule type="duplicateValues" dxfId="83890" priority="1446" stopIfTrue="1"/>
    <cfRule type="duplicateValues" dxfId="83889" priority="1447" stopIfTrue="1"/>
    <cfRule type="duplicateValues" dxfId="83888" priority="1448" stopIfTrue="1"/>
    <cfRule type="duplicateValues" dxfId="83887" priority="1449" stopIfTrue="1"/>
    <cfRule type="duplicateValues" dxfId="83886" priority="1450" stopIfTrue="1"/>
    <cfRule type="duplicateValues" dxfId="83885" priority="1451" stopIfTrue="1"/>
    <cfRule type="duplicateValues" dxfId="83884" priority="1452" stopIfTrue="1"/>
    <cfRule type="duplicateValues" dxfId="83883" priority="1453" stopIfTrue="1"/>
    <cfRule type="duplicateValues" dxfId="83882" priority="1454" stopIfTrue="1"/>
    <cfRule type="duplicateValues" dxfId="83881" priority="1455" stopIfTrue="1"/>
    <cfRule type="duplicateValues" dxfId="83880" priority="1456" stopIfTrue="1"/>
    <cfRule type="duplicateValues" dxfId="83879" priority="1457" stopIfTrue="1"/>
    <cfRule type="duplicateValues" dxfId="83878" priority="1458" stopIfTrue="1"/>
    <cfRule type="duplicateValues" dxfId="83877" priority="1459" stopIfTrue="1"/>
    <cfRule type="duplicateValues" dxfId="83876" priority="1460" stopIfTrue="1"/>
    <cfRule type="duplicateValues" dxfId="83875" priority="1461" stopIfTrue="1"/>
    <cfRule type="duplicateValues" dxfId="83874" priority="1462" stopIfTrue="1"/>
    <cfRule type="duplicateValues" dxfId="83873" priority="1463" stopIfTrue="1"/>
    <cfRule type="duplicateValues" dxfId="83872" priority="1464" stopIfTrue="1"/>
    <cfRule type="duplicateValues" dxfId="83871" priority="1465" stopIfTrue="1"/>
    <cfRule type="duplicateValues" dxfId="83870" priority="1466" stopIfTrue="1"/>
    <cfRule type="duplicateValues" dxfId="83869" priority="1467" stopIfTrue="1"/>
    <cfRule type="duplicateValues" dxfId="83868" priority="1468" stopIfTrue="1"/>
    <cfRule type="duplicateValues" dxfId="83867" priority="1469" stopIfTrue="1"/>
    <cfRule type="duplicateValues" dxfId="83866" priority="1470" stopIfTrue="1"/>
    <cfRule type="duplicateValues" dxfId="83865" priority="1471" stopIfTrue="1"/>
    <cfRule type="duplicateValues" dxfId="83864" priority="1472" stopIfTrue="1"/>
    <cfRule type="duplicateValues" dxfId="83863" priority="1473" stopIfTrue="1"/>
    <cfRule type="duplicateValues" dxfId="83862" priority="1474" stopIfTrue="1"/>
    <cfRule type="duplicateValues" dxfId="83861" priority="1475" stopIfTrue="1"/>
    <cfRule type="duplicateValues" dxfId="83860" priority="1476" stopIfTrue="1"/>
    <cfRule type="duplicateValues" dxfId="83859" priority="1477" stopIfTrue="1"/>
    <cfRule type="duplicateValues" dxfId="83858" priority="1478" stopIfTrue="1"/>
    <cfRule type="duplicateValues" dxfId="83857" priority="1479" stopIfTrue="1"/>
    <cfRule type="duplicateValues" dxfId="83856" priority="1480" stopIfTrue="1"/>
    <cfRule type="duplicateValues" dxfId="83855" priority="1481" stopIfTrue="1"/>
    <cfRule type="duplicateValues" dxfId="83854" priority="1482" stopIfTrue="1"/>
    <cfRule type="duplicateValues" dxfId="83853" priority="1483" stopIfTrue="1"/>
    <cfRule type="duplicateValues" dxfId="83852" priority="1484" stopIfTrue="1"/>
    <cfRule type="duplicateValues" dxfId="83851" priority="1485" stopIfTrue="1"/>
    <cfRule type="duplicateValues" dxfId="83850" priority="1486" stopIfTrue="1"/>
    <cfRule type="duplicateValues" dxfId="83849" priority="1487" stopIfTrue="1"/>
  </conditionalFormatting>
  <conditionalFormatting sqref="H36:I36">
    <cfRule type="duplicateValues" dxfId="83848" priority="1246" stopIfTrue="1"/>
  </conditionalFormatting>
  <conditionalFormatting sqref="H37">
    <cfRule type="duplicateValues" dxfId="83847" priority="1245" stopIfTrue="1"/>
  </conditionalFormatting>
  <conditionalFormatting sqref="I37">
    <cfRule type="duplicateValues" dxfId="83846" priority="1244" stopIfTrue="1"/>
  </conditionalFormatting>
  <conditionalFormatting sqref="G37:I37">
    <cfRule type="duplicateValues" dxfId="83845" priority="1243" stopIfTrue="1"/>
  </conditionalFormatting>
  <conditionalFormatting sqref="G37">
    <cfRule type="duplicateValues" dxfId="83844" priority="1242" stopIfTrue="1"/>
  </conditionalFormatting>
  <conditionalFormatting sqref="G37">
    <cfRule type="duplicateValues" dxfId="83843" priority="1182" stopIfTrue="1"/>
    <cfRule type="duplicateValues" dxfId="83842" priority="1183" stopIfTrue="1"/>
    <cfRule type="duplicateValues" dxfId="83841" priority="1184" stopIfTrue="1"/>
    <cfRule type="duplicateValues" dxfId="83840" priority="1185" stopIfTrue="1"/>
    <cfRule type="duplicateValues" dxfId="83839" priority="1186" stopIfTrue="1"/>
    <cfRule type="duplicateValues" dxfId="83838" priority="1187" stopIfTrue="1"/>
    <cfRule type="duplicateValues" dxfId="83837" priority="1188" stopIfTrue="1"/>
    <cfRule type="duplicateValues" dxfId="83836" priority="1189" stopIfTrue="1"/>
    <cfRule type="duplicateValues" dxfId="83835" priority="1190" stopIfTrue="1"/>
    <cfRule type="duplicateValues" dxfId="83834" priority="1191" stopIfTrue="1"/>
    <cfRule type="duplicateValues" dxfId="83833" priority="1192" stopIfTrue="1"/>
    <cfRule type="duplicateValues" dxfId="83832" priority="1193" stopIfTrue="1"/>
    <cfRule type="duplicateValues" dxfId="83831" priority="1194" stopIfTrue="1"/>
    <cfRule type="duplicateValues" dxfId="83830" priority="1195" stopIfTrue="1"/>
    <cfRule type="duplicateValues" dxfId="83829" priority="1196" stopIfTrue="1"/>
    <cfRule type="duplicateValues" dxfId="83828" priority="1197" stopIfTrue="1"/>
    <cfRule type="duplicateValues" dxfId="83827" priority="1198" stopIfTrue="1"/>
    <cfRule type="duplicateValues" dxfId="83826" priority="1199" stopIfTrue="1"/>
    <cfRule type="duplicateValues" dxfId="83825" priority="1200" stopIfTrue="1"/>
    <cfRule type="duplicateValues" dxfId="83824" priority="1201" stopIfTrue="1"/>
    <cfRule type="duplicateValues" dxfId="83823" priority="1202" stopIfTrue="1"/>
    <cfRule type="duplicateValues" dxfId="83822" priority="1203" stopIfTrue="1"/>
    <cfRule type="duplicateValues" dxfId="83821" priority="1204" stopIfTrue="1"/>
    <cfRule type="duplicateValues" dxfId="83820" priority="1205" stopIfTrue="1"/>
    <cfRule type="duplicateValues" dxfId="83819" priority="1206" stopIfTrue="1"/>
    <cfRule type="duplicateValues" dxfId="83818" priority="1207" stopIfTrue="1"/>
    <cfRule type="duplicateValues" dxfId="83817" priority="1208" stopIfTrue="1"/>
    <cfRule type="duplicateValues" dxfId="83816" priority="1209" stopIfTrue="1"/>
    <cfRule type="duplicateValues" dxfId="83815" priority="1210" stopIfTrue="1"/>
    <cfRule type="duplicateValues" dxfId="83814" priority="1211" stopIfTrue="1"/>
    <cfRule type="duplicateValues" dxfId="83813" priority="1212" stopIfTrue="1"/>
    <cfRule type="duplicateValues" dxfId="83812" priority="1213" stopIfTrue="1"/>
    <cfRule type="duplicateValues" dxfId="83811" priority="1214" stopIfTrue="1"/>
    <cfRule type="duplicateValues" dxfId="83810" priority="1215" stopIfTrue="1"/>
    <cfRule type="duplicateValues" dxfId="83809" priority="1216" stopIfTrue="1"/>
    <cfRule type="duplicateValues" dxfId="83808" priority="1217" stopIfTrue="1"/>
    <cfRule type="duplicateValues" dxfId="83807" priority="1218" stopIfTrue="1"/>
    <cfRule type="duplicateValues" dxfId="83806" priority="1219" stopIfTrue="1"/>
    <cfRule type="duplicateValues" dxfId="83805" priority="1220" stopIfTrue="1"/>
    <cfRule type="duplicateValues" dxfId="83804" priority="1221" stopIfTrue="1"/>
    <cfRule type="duplicateValues" dxfId="83803" priority="1222" stopIfTrue="1"/>
    <cfRule type="duplicateValues" dxfId="83802" priority="1223" stopIfTrue="1"/>
    <cfRule type="duplicateValues" dxfId="83801" priority="1224" stopIfTrue="1"/>
    <cfRule type="duplicateValues" dxfId="83800" priority="1225" stopIfTrue="1"/>
    <cfRule type="duplicateValues" dxfId="83799" priority="1226" stopIfTrue="1"/>
    <cfRule type="duplicateValues" dxfId="83798" priority="1227" stopIfTrue="1"/>
    <cfRule type="duplicateValues" dxfId="83797" priority="1228" stopIfTrue="1"/>
    <cfRule type="duplicateValues" dxfId="83796" priority="1229" stopIfTrue="1"/>
    <cfRule type="duplicateValues" dxfId="83795" priority="1230" stopIfTrue="1"/>
    <cfRule type="duplicateValues" dxfId="83794" priority="1231" stopIfTrue="1"/>
    <cfRule type="duplicateValues" dxfId="83793" priority="1232" stopIfTrue="1"/>
    <cfRule type="duplicateValues" dxfId="83792" priority="1233" stopIfTrue="1"/>
    <cfRule type="duplicateValues" dxfId="83791" priority="1234" stopIfTrue="1"/>
    <cfRule type="duplicateValues" dxfId="83790" priority="1235" stopIfTrue="1"/>
    <cfRule type="duplicateValues" dxfId="83789" priority="1236" stopIfTrue="1"/>
    <cfRule type="duplicateValues" dxfId="83788" priority="1237" stopIfTrue="1"/>
    <cfRule type="duplicateValues" dxfId="83787" priority="1238" stopIfTrue="1"/>
    <cfRule type="duplicateValues" dxfId="83786" priority="1239" stopIfTrue="1"/>
    <cfRule type="duplicateValues" dxfId="83785" priority="1240" stopIfTrue="1"/>
    <cfRule type="duplicateValues" dxfId="83784" priority="1241" stopIfTrue="1"/>
  </conditionalFormatting>
  <conditionalFormatting sqref="G37">
    <cfRule type="duplicateValues" dxfId="83783" priority="881" stopIfTrue="1"/>
    <cfRule type="duplicateValues" dxfId="83782" priority="882" stopIfTrue="1"/>
    <cfRule type="duplicateValues" dxfId="83781" priority="883" stopIfTrue="1"/>
    <cfRule type="duplicateValues" dxfId="83780" priority="884" stopIfTrue="1"/>
    <cfRule type="duplicateValues" dxfId="83779" priority="885" stopIfTrue="1"/>
    <cfRule type="duplicateValues" dxfId="83778" priority="886" stopIfTrue="1"/>
    <cfRule type="duplicateValues" dxfId="83777" priority="887" stopIfTrue="1"/>
    <cfRule type="duplicateValues" dxfId="83776" priority="888" stopIfTrue="1"/>
    <cfRule type="duplicateValues" dxfId="83775" priority="889" stopIfTrue="1"/>
    <cfRule type="duplicateValues" dxfId="83774" priority="890" stopIfTrue="1"/>
    <cfRule type="duplicateValues" dxfId="83773" priority="891" stopIfTrue="1"/>
    <cfRule type="duplicateValues" dxfId="83772" priority="892" stopIfTrue="1"/>
    <cfRule type="duplicateValues" dxfId="83771" priority="893" stopIfTrue="1"/>
    <cfRule type="duplicateValues" dxfId="83770" priority="894" stopIfTrue="1"/>
    <cfRule type="duplicateValues" dxfId="83769" priority="895" stopIfTrue="1"/>
    <cfRule type="duplicateValues" dxfId="83768" priority="896" stopIfTrue="1"/>
    <cfRule type="duplicateValues" dxfId="83767" priority="897" stopIfTrue="1"/>
    <cfRule type="duplicateValues" dxfId="83766" priority="898" stopIfTrue="1"/>
    <cfRule type="duplicateValues" dxfId="83765" priority="899" stopIfTrue="1"/>
    <cfRule type="duplicateValues" dxfId="83764" priority="900" stopIfTrue="1"/>
    <cfRule type="duplicateValues" dxfId="83763" priority="901" stopIfTrue="1"/>
    <cfRule type="duplicateValues" dxfId="83762" priority="902" stopIfTrue="1"/>
    <cfRule type="duplicateValues" dxfId="83761" priority="903" stopIfTrue="1"/>
    <cfRule type="duplicateValues" dxfId="83760" priority="904" stopIfTrue="1"/>
    <cfRule type="duplicateValues" dxfId="83759" priority="905" stopIfTrue="1"/>
    <cfRule type="duplicateValues" dxfId="83758" priority="906" stopIfTrue="1"/>
    <cfRule type="duplicateValues" dxfId="83757" priority="907" stopIfTrue="1"/>
    <cfRule type="duplicateValues" dxfId="83756" priority="908" stopIfTrue="1"/>
    <cfRule type="duplicateValues" dxfId="83755" priority="909" stopIfTrue="1"/>
    <cfRule type="duplicateValues" dxfId="83754" priority="910" stopIfTrue="1"/>
    <cfRule type="duplicateValues" dxfId="83753" priority="911" stopIfTrue="1"/>
    <cfRule type="duplicateValues" dxfId="83752" priority="912" stopIfTrue="1"/>
    <cfRule type="duplicateValues" dxfId="83751" priority="913" stopIfTrue="1"/>
    <cfRule type="duplicateValues" dxfId="83750" priority="914" stopIfTrue="1"/>
    <cfRule type="duplicateValues" dxfId="83749" priority="915" stopIfTrue="1"/>
    <cfRule type="duplicateValues" dxfId="83748" priority="916" stopIfTrue="1"/>
    <cfRule type="duplicateValues" dxfId="83747" priority="917" stopIfTrue="1"/>
    <cfRule type="duplicateValues" dxfId="83746" priority="918" stopIfTrue="1"/>
    <cfRule type="duplicateValues" dxfId="83745" priority="919" stopIfTrue="1"/>
    <cfRule type="duplicateValues" dxfId="83744" priority="920" stopIfTrue="1"/>
    <cfRule type="duplicateValues" dxfId="83743" priority="921" stopIfTrue="1"/>
    <cfRule type="duplicateValues" dxfId="83742" priority="922" stopIfTrue="1"/>
    <cfRule type="duplicateValues" dxfId="83741" priority="923" stopIfTrue="1"/>
    <cfRule type="duplicateValues" dxfId="83740" priority="924" stopIfTrue="1"/>
    <cfRule type="duplicateValues" dxfId="83739" priority="925" stopIfTrue="1"/>
    <cfRule type="duplicateValues" dxfId="83738" priority="926" stopIfTrue="1"/>
    <cfRule type="duplicateValues" dxfId="83737" priority="927" stopIfTrue="1"/>
    <cfRule type="duplicateValues" dxfId="83736" priority="928" stopIfTrue="1"/>
    <cfRule type="duplicateValues" dxfId="83735" priority="929" stopIfTrue="1"/>
    <cfRule type="duplicateValues" dxfId="83734" priority="930" stopIfTrue="1"/>
    <cfRule type="duplicateValues" dxfId="83733" priority="931" stopIfTrue="1"/>
    <cfRule type="duplicateValues" dxfId="83732" priority="932" stopIfTrue="1"/>
    <cfRule type="duplicateValues" dxfId="83731" priority="933" stopIfTrue="1"/>
    <cfRule type="duplicateValues" dxfId="83730" priority="934" stopIfTrue="1"/>
    <cfRule type="duplicateValues" dxfId="83729" priority="935" stopIfTrue="1"/>
    <cfRule type="duplicateValues" dxfId="83728" priority="936" stopIfTrue="1"/>
    <cfRule type="duplicateValues" dxfId="83727" priority="937" stopIfTrue="1"/>
    <cfRule type="duplicateValues" dxfId="83726" priority="938" stopIfTrue="1"/>
    <cfRule type="duplicateValues" dxfId="83725" priority="939" stopIfTrue="1"/>
    <cfRule type="duplicateValues" dxfId="83724" priority="940" stopIfTrue="1"/>
    <cfRule type="duplicateValues" dxfId="83723" priority="941" stopIfTrue="1"/>
    <cfRule type="duplicateValues" dxfId="83722" priority="942" stopIfTrue="1"/>
    <cfRule type="duplicateValues" dxfId="83721" priority="943" stopIfTrue="1"/>
    <cfRule type="duplicateValues" dxfId="83720" priority="944" stopIfTrue="1"/>
    <cfRule type="duplicateValues" dxfId="83719" priority="945" stopIfTrue="1"/>
    <cfRule type="duplicateValues" dxfId="83718" priority="946" stopIfTrue="1"/>
    <cfRule type="duplicateValues" dxfId="83717" priority="947" stopIfTrue="1"/>
    <cfRule type="duplicateValues" dxfId="83716" priority="948" stopIfTrue="1"/>
    <cfRule type="duplicateValues" dxfId="83715" priority="949" stopIfTrue="1"/>
    <cfRule type="duplicateValues" dxfId="83714" priority="950" stopIfTrue="1"/>
    <cfRule type="duplicateValues" dxfId="83713" priority="951" stopIfTrue="1"/>
    <cfRule type="duplicateValues" dxfId="83712" priority="952" stopIfTrue="1"/>
    <cfRule type="duplicateValues" dxfId="83711" priority="953" stopIfTrue="1"/>
    <cfRule type="duplicateValues" dxfId="83710" priority="954" stopIfTrue="1"/>
    <cfRule type="duplicateValues" dxfId="83709" priority="955" stopIfTrue="1"/>
    <cfRule type="duplicateValues" dxfId="83708" priority="956" stopIfTrue="1"/>
    <cfRule type="duplicateValues" dxfId="83707" priority="957" stopIfTrue="1"/>
    <cfRule type="duplicateValues" dxfId="83706" priority="958" stopIfTrue="1"/>
    <cfRule type="duplicateValues" dxfId="83705" priority="959" stopIfTrue="1"/>
    <cfRule type="duplicateValues" dxfId="83704" priority="960" stopIfTrue="1"/>
    <cfRule type="duplicateValues" dxfId="83703" priority="961" stopIfTrue="1"/>
    <cfRule type="duplicateValues" dxfId="83702" priority="962" stopIfTrue="1"/>
    <cfRule type="duplicateValues" dxfId="83701" priority="963" stopIfTrue="1"/>
    <cfRule type="duplicateValues" dxfId="83700" priority="964" stopIfTrue="1"/>
    <cfRule type="duplicateValues" dxfId="83699" priority="965" stopIfTrue="1"/>
    <cfRule type="duplicateValues" dxfId="83698" priority="966" stopIfTrue="1"/>
    <cfRule type="duplicateValues" dxfId="83697" priority="967" stopIfTrue="1"/>
    <cfRule type="duplicateValues" dxfId="83696" priority="968" stopIfTrue="1"/>
    <cfRule type="duplicateValues" dxfId="83695" priority="969" stopIfTrue="1"/>
    <cfRule type="duplicateValues" dxfId="83694" priority="970" stopIfTrue="1"/>
    <cfRule type="duplicateValues" dxfId="83693" priority="971" stopIfTrue="1"/>
    <cfRule type="duplicateValues" dxfId="83692" priority="972" stopIfTrue="1"/>
    <cfRule type="duplicateValues" dxfId="83691" priority="973" stopIfTrue="1"/>
    <cfRule type="duplicateValues" dxfId="83690" priority="974" stopIfTrue="1"/>
    <cfRule type="duplicateValues" dxfId="83689" priority="975" stopIfTrue="1"/>
    <cfRule type="duplicateValues" dxfId="83688" priority="976" stopIfTrue="1"/>
    <cfRule type="duplicateValues" dxfId="83687" priority="977" stopIfTrue="1"/>
    <cfRule type="duplicateValues" dxfId="83686" priority="978" stopIfTrue="1"/>
    <cfRule type="duplicateValues" dxfId="83685" priority="979" stopIfTrue="1"/>
    <cfRule type="duplicateValues" dxfId="83684" priority="980" stopIfTrue="1"/>
    <cfRule type="duplicateValues" dxfId="83683" priority="981" stopIfTrue="1"/>
    <cfRule type="duplicateValues" dxfId="83682" priority="982" stopIfTrue="1"/>
    <cfRule type="duplicateValues" dxfId="83681" priority="983" stopIfTrue="1"/>
    <cfRule type="duplicateValues" dxfId="83680" priority="984" stopIfTrue="1"/>
    <cfRule type="duplicateValues" dxfId="83679" priority="985" stopIfTrue="1"/>
    <cfRule type="duplicateValues" dxfId="83678" priority="986" stopIfTrue="1"/>
    <cfRule type="duplicateValues" dxfId="83677" priority="987" stopIfTrue="1"/>
    <cfRule type="duplicateValues" dxfId="83676" priority="988" stopIfTrue="1"/>
    <cfRule type="duplicateValues" dxfId="83675" priority="989" stopIfTrue="1"/>
    <cfRule type="duplicateValues" dxfId="83674" priority="990" stopIfTrue="1"/>
    <cfRule type="duplicateValues" dxfId="83673" priority="991" stopIfTrue="1"/>
    <cfRule type="duplicateValues" dxfId="83672" priority="992" stopIfTrue="1"/>
    <cfRule type="duplicateValues" dxfId="83671" priority="993" stopIfTrue="1"/>
    <cfRule type="duplicateValues" dxfId="83670" priority="994" stopIfTrue="1"/>
    <cfRule type="duplicateValues" dxfId="83669" priority="995" stopIfTrue="1"/>
    <cfRule type="duplicateValues" dxfId="83668" priority="996" stopIfTrue="1"/>
    <cfRule type="duplicateValues" dxfId="83667" priority="997" stopIfTrue="1"/>
    <cfRule type="duplicateValues" dxfId="83666" priority="998" stopIfTrue="1"/>
    <cfRule type="duplicateValues" dxfId="83665" priority="999" stopIfTrue="1"/>
    <cfRule type="duplicateValues" dxfId="83664" priority="1000" stopIfTrue="1"/>
    <cfRule type="duplicateValues" dxfId="83663" priority="1001" stopIfTrue="1"/>
    <cfRule type="duplicateValues" dxfId="83662" priority="1002" stopIfTrue="1"/>
    <cfRule type="duplicateValues" dxfId="83661" priority="1003" stopIfTrue="1"/>
    <cfRule type="duplicateValues" dxfId="83660" priority="1004" stopIfTrue="1"/>
    <cfRule type="duplicateValues" dxfId="83659" priority="1005" stopIfTrue="1"/>
    <cfRule type="duplicateValues" dxfId="83658" priority="1006" stopIfTrue="1"/>
    <cfRule type="duplicateValues" dxfId="83657" priority="1007" stopIfTrue="1"/>
    <cfRule type="duplicateValues" dxfId="83656" priority="1008" stopIfTrue="1"/>
    <cfRule type="duplicateValues" dxfId="83655" priority="1009" stopIfTrue="1"/>
    <cfRule type="duplicateValues" dxfId="83654" priority="1010" stopIfTrue="1"/>
    <cfRule type="duplicateValues" dxfId="83653" priority="1011" stopIfTrue="1"/>
    <cfRule type="duplicateValues" dxfId="83652" priority="1012" stopIfTrue="1"/>
    <cfRule type="duplicateValues" dxfId="83651" priority="1013" stopIfTrue="1"/>
    <cfRule type="duplicateValues" dxfId="83650" priority="1014" stopIfTrue="1"/>
    <cfRule type="duplicateValues" dxfId="83649" priority="1015" stopIfTrue="1"/>
    <cfRule type="duplicateValues" dxfId="83648" priority="1016" stopIfTrue="1"/>
    <cfRule type="duplicateValues" dxfId="83647" priority="1017" stopIfTrue="1"/>
    <cfRule type="duplicateValues" dxfId="83646" priority="1018" stopIfTrue="1"/>
    <cfRule type="duplicateValues" dxfId="83645" priority="1019" stopIfTrue="1"/>
    <cfRule type="duplicateValues" dxfId="83644" priority="1020" stopIfTrue="1"/>
    <cfRule type="duplicateValues" dxfId="83643" priority="1021" stopIfTrue="1"/>
    <cfRule type="duplicateValues" dxfId="83642" priority="1022" stopIfTrue="1"/>
    <cfRule type="duplicateValues" dxfId="83641" priority="1023" stopIfTrue="1"/>
    <cfRule type="duplicateValues" dxfId="83640" priority="1024" stopIfTrue="1"/>
    <cfRule type="duplicateValues" dxfId="83639" priority="1025" stopIfTrue="1"/>
    <cfRule type="duplicateValues" dxfId="83638" priority="1026" stopIfTrue="1"/>
    <cfRule type="duplicateValues" dxfId="83637" priority="1027" stopIfTrue="1"/>
    <cfRule type="duplicateValues" dxfId="83636" priority="1028" stopIfTrue="1"/>
    <cfRule type="duplicateValues" dxfId="83635" priority="1029" stopIfTrue="1"/>
    <cfRule type="duplicateValues" dxfId="83634" priority="1030" stopIfTrue="1"/>
    <cfRule type="duplicateValues" dxfId="83633" priority="1031" stopIfTrue="1"/>
    <cfRule type="duplicateValues" dxfId="83632" priority="1032" stopIfTrue="1"/>
    <cfRule type="duplicateValues" dxfId="83631" priority="1033" stopIfTrue="1"/>
    <cfRule type="duplicateValues" dxfId="83630" priority="1034" stopIfTrue="1"/>
    <cfRule type="duplicateValues" dxfId="83629" priority="1035" stopIfTrue="1"/>
    <cfRule type="duplicateValues" dxfId="83628" priority="1036" stopIfTrue="1"/>
    <cfRule type="duplicateValues" dxfId="83627" priority="1037" stopIfTrue="1"/>
    <cfRule type="duplicateValues" dxfId="83626" priority="1038" stopIfTrue="1"/>
    <cfRule type="duplicateValues" dxfId="83625" priority="1039" stopIfTrue="1"/>
    <cfRule type="duplicateValues" dxfId="83624" priority="1040" stopIfTrue="1"/>
    <cfRule type="duplicateValues" dxfId="83623" priority="1041" stopIfTrue="1"/>
    <cfRule type="duplicateValues" dxfId="83622" priority="1042" stopIfTrue="1"/>
    <cfRule type="duplicateValues" dxfId="83621" priority="1043" stopIfTrue="1"/>
    <cfRule type="duplicateValues" dxfId="83620" priority="1044" stopIfTrue="1"/>
    <cfRule type="duplicateValues" dxfId="83619" priority="1045" stopIfTrue="1"/>
    <cfRule type="duplicateValues" dxfId="83618" priority="1046" stopIfTrue="1"/>
    <cfRule type="duplicateValues" dxfId="83617" priority="1047" stopIfTrue="1"/>
    <cfRule type="duplicateValues" dxfId="83616" priority="1048" stopIfTrue="1"/>
    <cfRule type="duplicateValues" dxfId="83615" priority="1049" stopIfTrue="1"/>
    <cfRule type="duplicateValues" dxfId="83614" priority="1050" stopIfTrue="1"/>
    <cfRule type="duplicateValues" dxfId="83613" priority="1051" stopIfTrue="1"/>
    <cfRule type="duplicateValues" dxfId="83612" priority="1052" stopIfTrue="1"/>
    <cfRule type="duplicateValues" dxfId="83611" priority="1053" stopIfTrue="1"/>
    <cfRule type="duplicateValues" dxfId="83610" priority="1054" stopIfTrue="1"/>
    <cfRule type="duplicateValues" dxfId="83609" priority="1055" stopIfTrue="1"/>
    <cfRule type="duplicateValues" dxfId="83608" priority="1056" stopIfTrue="1"/>
    <cfRule type="duplicateValues" dxfId="83607" priority="1057" stopIfTrue="1"/>
    <cfRule type="duplicateValues" dxfId="83606" priority="1058" stopIfTrue="1"/>
    <cfRule type="duplicateValues" dxfId="83605" priority="1059" stopIfTrue="1"/>
    <cfRule type="duplicateValues" dxfId="83604" priority="1060" stopIfTrue="1"/>
    <cfRule type="duplicateValues" dxfId="83603" priority="1061" stopIfTrue="1"/>
    <cfRule type="duplicateValues" dxfId="83602" priority="1062" stopIfTrue="1"/>
    <cfRule type="duplicateValues" dxfId="83601" priority="1063" stopIfTrue="1"/>
    <cfRule type="duplicateValues" dxfId="83600" priority="1064" stopIfTrue="1"/>
    <cfRule type="duplicateValues" dxfId="83599" priority="1065" stopIfTrue="1"/>
    <cfRule type="duplicateValues" dxfId="83598" priority="1066" stopIfTrue="1"/>
    <cfRule type="duplicateValues" dxfId="83597" priority="1067" stopIfTrue="1"/>
    <cfRule type="duplicateValues" dxfId="83596" priority="1068" stopIfTrue="1"/>
    <cfRule type="duplicateValues" dxfId="83595" priority="1069" stopIfTrue="1"/>
    <cfRule type="duplicateValues" dxfId="83594" priority="1070" stopIfTrue="1"/>
    <cfRule type="duplicateValues" dxfId="83593" priority="1071" stopIfTrue="1"/>
    <cfRule type="duplicateValues" dxfId="83592" priority="1072" stopIfTrue="1"/>
    <cfRule type="duplicateValues" dxfId="83591" priority="1073" stopIfTrue="1"/>
    <cfRule type="duplicateValues" dxfId="83590" priority="1074" stopIfTrue="1"/>
    <cfRule type="duplicateValues" dxfId="83589" priority="1075" stopIfTrue="1"/>
    <cfRule type="duplicateValues" dxfId="83588" priority="1076" stopIfTrue="1"/>
    <cfRule type="duplicateValues" dxfId="83587" priority="1077" stopIfTrue="1"/>
    <cfRule type="duplicateValues" dxfId="83586" priority="1078" stopIfTrue="1"/>
    <cfRule type="duplicateValues" dxfId="83585" priority="1079" stopIfTrue="1"/>
    <cfRule type="duplicateValues" dxfId="83584" priority="1080" stopIfTrue="1"/>
    <cfRule type="duplicateValues" dxfId="83583" priority="1081" stopIfTrue="1"/>
    <cfRule type="duplicateValues" dxfId="83582" priority="1082" stopIfTrue="1"/>
    <cfRule type="duplicateValues" dxfId="83581" priority="1083" stopIfTrue="1"/>
    <cfRule type="duplicateValues" dxfId="83580" priority="1084" stopIfTrue="1"/>
    <cfRule type="duplicateValues" dxfId="83579" priority="1085" stopIfTrue="1"/>
    <cfRule type="duplicateValues" dxfId="83578" priority="1086" stopIfTrue="1"/>
    <cfRule type="duplicateValues" dxfId="83577" priority="1087" stopIfTrue="1"/>
    <cfRule type="duplicateValues" dxfId="83576" priority="1088" stopIfTrue="1"/>
    <cfRule type="duplicateValues" dxfId="83575" priority="1089" stopIfTrue="1"/>
    <cfRule type="duplicateValues" dxfId="83574" priority="1090" stopIfTrue="1"/>
    <cfRule type="duplicateValues" dxfId="83573" priority="1091" stopIfTrue="1"/>
    <cfRule type="duplicateValues" dxfId="83572" priority="1092" stopIfTrue="1"/>
    <cfRule type="duplicateValues" dxfId="83571" priority="1093" stopIfTrue="1"/>
    <cfRule type="duplicateValues" dxfId="83570" priority="1094" stopIfTrue="1"/>
    <cfRule type="duplicateValues" dxfId="83569" priority="1095" stopIfTrue="1"/>
    <cfRule type="duplicateValues" dxfId="83568" priority="1096" stopIfTrue="1"/>
    <cfRule type="duplicateValues" dxfId="83567" priority="1097" stopIfTrue="1"/>
    <cfRule type="duplicateValues" dxfId="83566" priority="1098" stopIfTrue="1"/>
    <cfRule type="duplicateValues" dxfId="83565" priority="1099" stopIfTrue="1"/>
    <cfRule type="duplicateValues" dxfId="83564" priority="1100" stopIfTrue="1"/>
    <cfRule type="duplicateValues" dxfId="83563" priority="1101" stopIfTrue="1"/>
    <cfRule type="duplicateValues" dxfId="83562" priority="1102" stopIfTrue="1"/>
    <cfRule type="duplicateValues" dxfId="83561" priority="1103" stopIfTrue="1"/>
    <cfRule type="duplicateValues" dxfId="83560" priority="1104" stopIfTrue="1"/>
    <cfRule type="duplicateValues" dxfId="83559" priority="1105" stopIfTrue="1"/>
    <cfRule type="duplicateValues" dxfId="83558" priority="1106" stopIfTrue="1"/>
    <cfRule type="duplicateValues" dxfId="83557" priority="1107" stopIfTrue="1"/>
    <cfRule type="duplicateValues" dxfId="83556" priority="1108" stopIfTrue="1"/>
    <cfRule type="duplicateValues" dxfId="83555" priority="1109" stopIfTrue="1"/>
    <cfRule type="duplicateValues" dxfId="83554" priority="1110" stopIfTrue="1"/>
    <cfRule type="duplicateValues" dxfId="83553" priority="1111" stopIfTrue="1"/>
    <cfRule type="duplicateValues" dxfId="83552" priority="1112" stopIfTrue="1"/>
    <cfRule type="duplicateValues" dxfId="83551" priority="1113" stopIfTrue="1"/>
    <cfRule type="duplicateValues" dxfId="83550" priority="1114" stopIfTrue="1"/>
    <cfRule type="duplicateValues" dxfId="83549" priority="1115" stopIfTrue="1"/>
    <cfRule type="duplicateValues" dxfId="83548" priority="1116" stopIfTrue="1"/>
    <cfRule type="duplicateValues" dxfId="83547" priority="1117" stopIfTrue="1"/>
    <cfRule type="duplicateValues" dxfId="83546" priority="1118" stopIfTrue="1"/>
    <cfRule type="duplicateValues" dxfId="83545" priority="1119" stopIfTrue="1"/>
    <cfRule type="duplicateValues" dxfId="83544" priority="1120" stopIfTrue="1"/>
    <cfRule type="duplicateValues" dxfId="83543" priority="1121" stopIfTrue="1"/>
    <cfRule type="duplicateValues" dxfId="83542" priority="1122" stopIfTrue="1"/>
    <cfRule type="duplicateValues" dxfId="83541" priority="1123" stopIfTrue="1"/>
    <cfRule type="duplicateValues" dxfId="83540" priority="1124" stopIfTrue="1"/>
    <cfRule type="duplicateValues" dxfId="83539" priority="1125" stopIfTrue="1"/>
    <cfRule type="duplicateValues" dxfId="83538" priority="1126" stopIfTrue="1"/>
    <cfRule type="duplicateValues" dxfId="83537" priority="1127" stopIfTrue="1"/>
    <cfRule type="duplicateValues" dxfId="83536" priority="1128" stopIfTrue="1"/>
    <cfRule type="duplicateValues" dxfId="83535" priority="1129" stopIfTrue="1"/>
    <cfRule type="duplicateValues" dxfId="83534" priority="1130" stopIfTrue="1"/>
    <cfRule type="duplicateValues" dxfId="83533" priority="1131" stopIfTrue="1"/>
    <cfRule type="duplicateValues" dxfId="83532" priority="1132" stopIfTrue="1"/>
    <cfRule type="duplicateValues" dxfId="83531" priority="1133" stopIfTrue="1"/>
    <cfRule type="duplicateValues" dxfId="83530" priority="1134" stopIfTrue="1"/>
    <cfRule type="duplicateValues" dxfId="83529" priority="1135" stopIfTrue="1"/>
    <cfRule type="duplicateValues" dxfId="83528" priority="1136" stopIfTrue="1"/>
    <cfRule type="duplicateValues" dxfId="83527" priority="1137" stopIfTrue="1"/>
    <cfRule type="duplicateValues" dxfId="83526" priority="1138" stopIfTrue="1"/>
    <cfRule type="duplicateValues" dxfId="83525" priority="1139" stopIfTrue="1"/>
    <cfRule type="duplicateValues" dxfId="83524" priority="1140" stopIfTrue="1"/>
    <cfRule type="duplicateValues" dxfId="83523" priority="1141" stopIfTrue="1"/>
    <cfRule type="duplicateValues" dxfId="83522" priority="1142" stopIfTrue="1"/>
    <cfRule type="duplicateValues" dxfId="83521" priority="1143" stopIfTrue="1"/>
    <cfRule type="duplicateValues" dxfId="83520" priority="1144" stopIfTrue="1"/>
    <cfRule type="duplicateValues" dxfId="83519" priority="1145" stopIfTrue="1"/>
    <cfRule type="duplicateValues" dxfId="83518" priority="1146" stopIfTrue="1"/>
    <cfRule type="duplicateValues" dxfId="83517" priority="1147" stopIfTrue="1"/>
    <cfRule type="duplicateValues" dxfId="83516" priority="1148" stopIfTrue="1"/>
    <cfRule type="duplicateValues" dxfId="83515" priority="1149" stopIfTrue="1"/>
    <cfRule type="duplicateValues" dxfId="83514" priority="1150" stopIfTrue="1"/>
    <cfRule type="duplicateValues" dxfId="83513" priority="1151" stopIfTrue="1"/>
    <cfRule type="duplicateValues" dxfId="83512" priority="1152" stopIfTrue="1"/>
    <cfRule type="duplicateValues" dxfId="83511" priority="1153" stopIfTrue="1"/>
    <cfRule type="duplicateValues" dxfId="83510" priority="1154" stopIfTrue="1"/>
    <cfRule type="duplicateValues" dxfId="83509" priority="1155" stopIfTrue="1"/>
    <cfRule type="duplicateValues" dxfId="83508" priority="1156" stopIfTrue="1"/>
    <cfRule type="duplicateValues" dxfId="83507" priority="1157" stopIfTrue="1"/>
    <cfRule type="duplicateValues" dxfId="83506" priority="1158" stopIfTrue="1"/>
    <cfRule type="duplicateValues" dxfId="83505" priority="1159" stopIfTrue="1"/>
    <cfRule type="duplicateValues" dxfId="83504" priority="1160" stopIfTrue="1"/>
    <cfRule type="duplicateValues" dxfId="83503" priority="1161" stopIfTrue="1"/>
    <cfRule type="duplicateValues" dxfId="83502" priority="1162" stopIfTrue="1"/>
    <cfRule type="duplicateValues" dxfId="83501" priority="1163" stopIfTrue="1"/>
    <cfRule type="duplicateValues" dxfId="83500" priority="1164" stopIfTrue="1"/>
    <cfRule type="duplicateValues" dxfId="83499" priority="1165" stopIfTrue="1"/>
    <cfRule type="duplicateValues" dxfId="83498" priority="1166" stopIfTrue="1"/>
    <cfRule type="duplicateValues" dxfId="83497" priority="1167" stopIfTrue="1"/>
    <cfRule type="duplicateValues" dxfId="83496" priority="1168" stopIfTrue="1"/>
    <cfRule type="duplicateValues" dxfId="83495" priority="1169" stopIfTrue="1"/>
    <cfRule type="duplicateValues" dxfId="83494" priority="1170" stopIfTrue="1"/>
    <cfRule type="duplicateValues" dxfId="83493" priority="1171" stopIfTrue="1"/>
    <cfRule type="duplicateValues" dxfId="83492" priority="1172" stopIfTrue="1"/>
    <cfRule type="duplicateValues" dxfId="83491" priority="1173" stopIfTrue="1"/>
    <cfRule type="duplicateValues" dxfId="83490" priority="1174" stopIfTrue="1"/>
    <cfRule type="duplicateValues" dxfId="83489" priority="1175" stopIfTrue="1"/>
    <cfRule type="duplicateValues" dxfId="83488" priority="1176" stopIfTrue="1"/>
    <cfRule type="duplicateValues" dxfId="83487" priority="1177" stopIfTrue="1"/>
    <cfRule type="duplicateValues" dxfId="83486" priority="1178" stopIfTrue="1"/>
    <cfRule type="duplicateValues" dxfId="83485" priority="1179" stopIfTrue="1"/>
    <cfRule type="duplicateValues" dxfId="83484" priority="1180" stopIfTrue="1"/>
    <cfRule type="duplicateValues" dxfId="83483" priority="1181" stopIfTrue="1"/>
  </conditionalFormatting>
  <conditionalFormatting sqref="J37">
    <cfRule type="duplicateValues" dxfId="83482" priority="880" stopIfTrue="1"/>
  </conditionalFormatting>
  <conditionalFormatting sqref="G37">
    <cfRule type="duplicateValues" dxfId="83481" priority="636" stopIfTrue="1"/>
    <cfRule type="duplicateValues" dxfId="83480" priority="637" stopIfTrue="1"/>
    <cfRule type="duplicateValues" dxfId="83479" priority="638" stopIfTrue="1"/>
    <cfRule type="duplicateValues" dxfId="83478" priority="639" stopIfTrue="1"/>
    <cfRule type="duplicateValues" dxfId="83477" priority="640" stopIfTrue="1"/>
    <cfRule type="duplicateValues" dxfId="83476" priority="641" stopIfTrue="1"/>
    <cfRule type="duplicateValues" dxfId="83475" priority="642" stopIfTrue="1"/>
    <cfRule type="duplicateValues" dxfId="83474" priority="643" stopIfTrue="1"/>
    <cfRule type="duplicateValues" dxfId="83473" priority="644" stopIfTrue="1"/>
    <cfRule type="duplicateValues" dxfId="83472" priority="645" stopIfTrue="1"/>
    <cfRule type="duplicateValues" dxfId="83471" priority="646" stopIfTrue="1"/>
    <cfRule type="duplicateValues" dxfId="83470" priority="647" stopIfTrue="1"/>
    <cfRule type="duplicateValues" dxfId="83469" priority="648" stopIfTrue="1"/>
    <cfRule type="duplicateValues" dxfId="83468" priority="649" stopIfTrue="1"/>
    <cfRule type="duplicateValues" dxfId="83467" priority="650" stopIfTrue="1"/>
    <cfRule type="duplicateValues" dxfId="83466" priority="651" stopIfTrue="1"/>
    <cfRule type="duplicateValues" dxfId="83465" priority="652" stopIfTrue="1"/>
    <cfRule type="duplicateValues" dxfId="83464" priority="653" stopIfTrue="1"/>
    <cfRule type="duplicateValues" dxfId="83463" priority="654" stopIfTrue="1"/>
    <cfRule type="duplicateValues" dxfId="83462" priority="655" stopIfTrue="1"/>
    <cfRule type="duplicateValues" dxfId="83461" priority="656" stopIfTrue="1"/>
    <cfRule type="duplicateValues" dxfId="83460" priority="657" stopIfTrue="1"/>
    <cfRule type="duplicateValues" dxfId="83459" priority="658" stopIfTrue="1"/>
    <cfRule type="duplicateValues" dxfId="83458" priority="659" stopIfTrue="1"/>
    <cfRule type="duplicateValues" dxfId="83457" priority="660" stopIfTrue="1"/>
    <cfRule type="duplicateValues" dxfId="83456" priority="661" stopIfTrue="1"/>
    <cfRule type="duplicateValues" dxfId="83455" priority="662" stopIfTrue="1"/>
    <cfRule type="duplicateValues" dxfId="83454" priority="663" stopIfTrue="1"/>
    <cfRule type="duplicateValues" dxfId="83453" priority="664" stopIfTrue="1"/>
    <cfRule type="duplicateValues" dxfId="83452" priority="665" stopIfTrue="1"/>
    <cfRule type="duplicateValues" dxfId="83451" priority="666" stopIfTrue="1"/>
    <cfRule type="duplicateValues" dxfId="83450" priority="667" stopIfTrue="1"/>
    <cfRule type="duplicateValues" dxfId="83449" priority="668" stopIfTrue="1"/>
    <cfRule type="duplicateValues" dxfId="83448" priority="669" stopIfTrue="1"/>
    <cfRule type="duplicateValues" dxfId="83447" priority="670" stopIfTrue="1"/>
    <cfRule type="duplicateValues" dxfId="83446" priority="671" stopIfTrue="1"/>
    <cfRule type="duplicateValues" dxfId="83445" priority="672" stopIfTrue="1"/>
    <cfRule type="duplicateValues" dxfId="83444" priority="673" stopIfTrue="1"/>
    <cfRule type="duplicateValues" dxfId="83443" priority="674" stopIfTrue="1"/>
    <cfRule type="duplicateValues" dxfId="83442" priority="675" stopIfTrue="1"/>
    <cfRule type="duplicateValues" dxfId="83441" priority="676" stopIfTrue="1"/>
    <cfRule type="duplicateValues" dxfId="83440" priority="677" stopIfTrue="1"/>
    <cfRule type="duplicateValues" dxfId="83439" priority="678" stopIfTrue="1"/>
    <cfRule type="duplicateValues" dxfId="83438" priority="679" stopIfTrue="1"/>
    <cfRule type="duplicateValues" dxfId="83437" priority="680" stopIfTrue="1"/>
    <cfRule type="duplicateValues" dxfId="83436" priority="681" stopIfTrue="1"/>
    <cfRule type="duplicateValues" dxfId="83435" priority="682" stopIfTrue="1"/>
    <cfRule type="duplicateValues" dxfId="83434" priority="683" stopIfTrue="1"/>
    <cfRule type="duplicateValues" dxfId="83433" priority="684" stopIfTrue="1"/>
    <cfRule type="duplicateValues" dxfId="83432" priority="685" stopIfTrue="1"/>
    <cfRule type="duplicateValues" dxfId="83431" priority="686" stopIfTrue="1"/>
    <cfRule type="duplicateValues" dxfId="83430" priority="687" stopIfTrue="1"/>
    <cfRule type="duplicateValues" dxfId="83429" priority="688" stopIfTrue="1"/>
    <cfRule type="duplicateValues" dxfId="83428" priority="689" stopIfTrue="1"/>
    <cfRule type="duplicateValues" dxfId="83427" priority="690" stopIfTrue="1"/>
    <cfRule type="duplicateValues" dxfId="83426" priority="691" stopIfTrue="1"/>
    <cfRule type="duplicateValues" dxfId="83425" priority="692" stopIfTrue="1"/>
    <cfRule type="duplicateValues" dxfId="83424" priority="693" stopIfTrue="1"/>
    <cfRule type="duplicateValues" dxfId="83423" priority="694" stopIfTrue="1"/>
    <cfRule type="duplicateValues" dxfId="83422" priority="695" stopIfTrue="1"/>
    <cfRule type="duplicateValues" dxfId="83421" priority="696" stopIfTrue="1"/>
    <cfRule type="duplicateValues" dxfId="83420" priority="697" stopIfTrue="1"/>
    <cfRule type="duplicateValues" dxfId="83419" priority="698" stopIfTrue="1"/>
    <cfRule type="duplicateValues" dxfId="83418" priority="699" stopIfTrue="1"/>
    <cfRule type="duplicateValues" dxfId="83417" priority="700" stopIfTrue="1"/>
    <cfRule type="duplicateValues" dxfId="83416" priority="701" stopIfTrue="1"/>
    <cfRule type="duplicateValues" dxfId="83415" priority="702" stopIfTrue="1"/>
    <cfRule type="duplicateValues" dxfId="83414" priority="703" stopIfTrue="1"/>
    <cfRule type="duplicateValues" dxfId="83413" priority="704" stopIfTrue="1"/>
    <cfRule type="duplicateValues" dxfId="83412" priority="705" stopIfTrue="1"/>
    <cfRule type="duplicateValues" dxfId="83411" priority="706" stopIfTrue="1"/>
    <cfRule type="duplicateValues" dxfId="83410" priority="707" stopIfTrue="1"/>
    <cfRule type="duplicateValues" dxfId="83409" priority="708" stopIfTrue="1"/>
    <cfRule type="duplicateValues" dxfId="83408" priority="709" stopIfTrue="1"/>
    <cfRule type="duplicateValues" dxfId="83407" priority="710" stopIfTrue="1"/>
    <cfRule type="duplicateValues" dxfId="83406" priority="711" stopIfTrue="1"/>
    <cfRule type="duplicateValues" dxfId="83405" priority="712" stopIfTrue="1"/>
    <cfRule type="duplicateValues" dxfId="83404" priority="713" stopIfTrue="1"/>
    <cfRule type="duplicateValues" dxfId="83403" priority="714" stopIfTrue="1"/>
    <cfRule type="duplicateValues" dxfId="83402" priority="715" stopIfTrue="1"/>
    <cfRule type="duplicateValues" dxfId="83401" priority="716" stopIfTrue="1"/>
    <cfRule type="duplicateValues" dxfId="83400" priority="717" stopIfTrue="1"/>
    <cfRule type="duplicateValues" dxfId="83399" priority="718" stopIfTrue="1"/>
    <cfRule type="duplicateValues" dxfId="83398" priority="719" stopIfTrue="1"/>
    <cfRule type="duplicateValues" dxfId="83397" priority="720" stopIfTrue="1"/>
    <cfRule type="duplicateValues" dxfId="83396" priority="721" stopIfTrue="1"/>
    <cfRule type="duplicateValues" dxfId="83395" priority="722" stopIfTrue="1"/>
    <cfRule type="duplicateValues" dxfId="83394" priority="723" stopIfTrue="1"/>
    <cfRule type="duplicateValues" dxfId="83393" priority="724" stopIfTrue="1"/>
    <cfRule type="duplicateValues" dxfId="83392" priority="725" stopIfTrue="1"/>
    <cfRule type="duplicateValues" dxfId="83391" priority="726" stopIfTrue="1"/>
    <cfRule type="duplicateValues" dxfId="83390" priority="727" stopIfTrue="1"/>
    <cfRule type="duplicateValues" dxfId="83389" priority="728" stopIfTrue="1"/>
    <cfRule type="duplicateValues" dxfId="83388" priority="729" stopIfTrue="1"/>
    <cfRule type="duplicateValues" dxfId="83387" priority="730" stopIfTrue="1"/>
    <cfRule type="duplicateValues" dxfId="83386" priority="731" stopIfTrue="1"/>
    <cfRule type="duplicateValues" dxfId="83385" priority="732" stopIfTrue="1"/>
    <cfRule type="duplicateValues" dxfId="83384" priority="733" stopIfTrue="1"/>
    <cfRule type="duplicateValues" dxfId="83383" priority="734" stopIfTrue="1"/>
    <cfRule type="duplicateValues" dxfId="83382" priority="735" stopIfTrue="1"/>
    <cfRule type="duplicateValues" dxfId="83381" priority="736" stopIfTrue="1"/>
    <cfRule type="duplicateValues" dxfId="83380" priority="737" stopIfTrue="1"/>
    <cfRule type="duplicateValues" dxfId="83379" priority="738" stopIfTrue="1"/>
    <cfRule type="duplicateValues" dxfId="83378" priority="739" stopIfTrue="1"/>
    <cfRule type="duplicateValues" dxfId="83377" priority="740" stopIfTrue="1"/>
    <cfRule type="duplicateValues" dxfId="83376" priority="741" stopIfTrue="1"/>
    <cfRule type="duplicateValues" dxfId="83375" priority="742" stopIfTrue="1"/>
    <cfRule type="duplicateValues" dxfId="83374" priority="743" stopIfTrue="1"/>
    <cfRule type="duplicateValues" dxfId="83373" priority="744" stopIfTrue="1"/>
    <cfRule type="duplicateValues" dxfId="83372" priority="745" stopIfTrue="1"/>
    <cfRule type="duplicateValues" dxfId="83371" priority="746" stopIfTrue="1"/>
    <cfRule type="duplicateValues" dxfId="83370" priority="747" stopIfTrue="1"/>
    <cfRule type="duplicateValues" dxfId="83369" priority="748" stopIfTrue="1"/>
    <cfRule type="duplicateValues" dxfId="83368" priority="749" stopIfTrue="1"/>
    <cfRule type="duplicateValues" dxfId="83367" priority="750" stopIfTrue="1"/>
    <cfRule type="duplicateValues" dxfId="83366" priority="751" stopIfTrue="1"/>
    <cfRule type="duplicateValues" dxfId="83365" priority="752" stopIfTrue="1"/>
    <cfRule type="duplicateValues" dxfId="83364" priority="753" stopIfTrue="1"/>
    <cfRule type="duplicateValues" dxfId="83363" priority="754" stopIfTrue="1"/>
    <cfRule type="duplicateValues" dxfId="83362" priority="755" stopIfTrue="1"/>
    <cfRule type="duplicateValues" dxfId="83361" priority="756" stopIfTrue="1"/>
    <cfRule type="duplicateValues" dxfId="83360" priority="757" stopIfTrue="1"/>
    <cfRule type="duplicateValues" dxfId="83359" priority="758" stopIfTrue="1"/>
    <cfRule type="duplicateValues" dxfId="83358" priority="759" stopIfTrue="1"/>
    <cfRule type="duplicateValues" dxfId="83357" priority="760" stopIfTrue="1"/>
    <cfRule type="duplicateValues" dxfId="83356" priority="761" stopIfTrue="1"/>
    <cfRule type="duplicateValues" dxfId="83355" priority="762" stopIfTrue="1"/>
    <cfRule type="duplicateValues" dxfId="83354" priority="763" stopIfTrue="1"/>
    <cfRule type="duplicateValues" dxfId="83353" priority="764" stopIfTrue="1"/>
    <cfRule type="duplicateValues" dxfId="83352" priority="765" stopIfTrue="1"/>
    <cfRule type="duplicateValues" dxfId="83351" priority="766" stopIfTrue="1"/>
    <cfRule type="duplicateValues" dxfId="83350" priority="767" stopIfTrue="1"/>
    <cfRule type="duplicateValues" dxfId="83349" priority="768" stopIfTrue="1"/>
    <cfRule type="duplicateValues" dxfId="83348" priority="769" stopIfTrue="1"/>
    <cfRule type="duplicateValues" dxfId="83347" priority="770" stopIfTrue="1"/>
    <cfRule type="duplicateValues" dxfId="83346" priority="771" stopIfTrue="1"/>
    <cfRule type="duplicateValues" dxfId="83345" priority="772" stopIfTrue="1"/>
    <cfRule type="duplicateValues" dxfId="83344" priority="773" stopIfTrue="1"/>
    <cfRule type="duplicateValues" dxfId="83343" priority="774" stopIfTrue="1"/>
    <cfRule type="duplicateValues" dxfId="83342" priority="775" stopIfTrue="1"/>
    <cfRule type="duplicateValues" dxfId="83341" priority="776" stopIfTrue="1"/>
    <cfRule type="duplicateValues" dxfId="83340" priority="777" stopIfTrue="1"/>
    <cfRule type="duplicateValues" dxfId="83339" priority="778" stopIfTrue="1"/>
    <cfRule type="duplicateValues" dxfId="83338" priority="779" stopIfTrue="1"/>
    <cfRule type="duplicateValues" dxfId="83337" priority="780" stopIfTrue="1"/>
    <cfRule type="duplicateValues" dxfId="83336" priority="781" stopIfTrue="1"/>
    <cfRule type="duplicateValues" dxfId="83335" priority="782" stopIfTrue="1"/>
    <cfRule type="duplicateValues" dxfId="83334" priority="783" stopIfTrue="1"/>
    <cfRule type="duplicateValues" dxfId="83333" priority="784" stopIfTrue="1"/>
    <cfRule type="duplicateValues" dxfId="83332" priority="785" stopIfTrue="1"/>
    <cfRule type="duplicateValues" dxfId="83331" priority="786" stopIfTrue="1"/>
    <cfRule type="duplicateValues" dxfId="83330" priority="787" stopIfTrue="1"/>
    <cfRule type="duplicateValues" dxfId="83329" priority="788" stopIfTrue="1"/>
    <cfRule type="duplicateValues" dxfId="83328" priority="789" stopIfTrue="1"/>
    <cfRule type="duplicateValues" dxfId="83327" priority="790" stopIfTrue="1"/>
    <cfRule type="duplicateValues" dxfId="83326" priority="791" stopIfTrue="1"/>
    <cfRule type="duplicateValues" dxfId="83325" priority="792" stopIfTrue="1"/>
    <cfRule type="duplicateValues" dxfId="83324" priority="793" stopIfTrue="1"/>
    <cfRule type="duplicateValues" dxfId="83323" priority="794" stopIfTrue="1"/>
    <cfRule type="duplicateValues" dxfId="83322" priority="795" stopIfTrue="1"/>
    <cfRule type="duplicateValues" dxfId="83321" priority="796" stopIfTrue="1"/>
    <cfRule type="duplicateValues" dxfId="83320" priority="797" stopIfTrue="1"/>
    <cfRule type="duplicateValues" dxfId="83319" priority="798" stopIfTrue="1"/>
    <cfRule type="duplicateValues" dxfId="83318" priority="799" stopIfTrue="1"/>
    <cfRule type="duplicateValues" dxfId="83317" priority="800" stopIfTrue="1"/>
    <cfRule type="duplicateValues" dxfId="83316" priority="801" stopIfTrue="1"/>
    <cfRule type="duplicateValues" dxfId="83315" priority="802" stopIfTrue="1"/>
    <cfRule type="duplicateValues" dxfId="83314" priority="803" stopIfTrue="1"/>
    <cfRule type="duplicateValues" dxfId="83313" priority="804" stopIfTrue="1"/>
    <cfRule type="duplicateValues" dxfId="83312" priority="805" stopIfTrue="1"/>
    <cfRule type="duplicateValues" dxfId="83311" priority="806" stopIfTrue="1"/>
    <cfRule type="duplicateValues" dxfId="83310" priority="807" stopIfTrue="1"/>
    <cfRule type="duplicateValues" dxfId="83309" priority="808" stopIfTrue="1"/>
    <cfRule type="duplicateValues" dxfId="83308" priority="809" stopIfTrue="1"/>
    <cfRule type="duplicateValues" dxfId="83307" priority="810" stopIfTrue="1"/>
    <cfRule type="duplicateValues" dxfId="83306" priority="811" stopIfTrue="1"/>
    <cfRule type="duplicateValues" dxfId="83305" priority="812" stopIfTrue="1"/>
    <cfRule type="duplicateValues" dxfId="83304" priority="813" stopIfTrue="1"/>
    <cfRule type="duplicateValues" dxfId="83303" priority="814" stopIfTrue="1"/>
    <cfRule type="duplicateValues" dxfId="83302" priority="815" stopIfTrue="1"/>
    <cfRule type="duplicateValues" dxfId="83301" priority="816" stopIfTrue="1"/>
    <cfRule type="duplicateValues" dxfId="83300" priority="817" stopIfTrue="1"/>
    <cfRule type="duplicateValues" dxfId="83299" priority="818" stopIfTrue="1"/>
    <cfRule type="duplicateValues" dxfId="83298" priority="819" stopIfTrue="1"/>
    <cfRule type="duplicateValues" dxfId="83297" priority="820" stopIfTrue="1"/>
    <cfRule type="duplicateValues" dxfId="83296" priority="821" stopIfTrue="1"/>
    <cfRule type="duplicateValues" dxfId="83295" priority="822" stopIfTrue="1"/>
    <cfRule type="duplicateValues" dxfId="83294" priority="823" stopIfTrue="1"/>
    <cfRule type="duplicateValues" dxfId="83293" priority="824" stopIfTrue="1"/>
    <cfRule type="duplicateValues" dxfId="83292" priority="825" stopIfTrue="1"/>
    <cfRule type="duplicateValues" dxfId="83291" priority="826" stopIfTrue="1"/>
    <cfRule type="duplicateValues" dxfId="83290" priority="827" stopIfTrue="1"/>
    <cfRule type="duplicateValues" dxfId="83289" priority="828" stopIfTrue="1"/>
    <cfRule type="duplicateValues" dxfId="83288" priority="829" stopIfTrue="1"/>
    <cfRule type="duplicateValues" dxfId="83287" priority="830" stopIfTrue="1"/>
    <cfRule type="duplicateValues" dxfId="83286" priority="831" stopIfTrue="1"/>
    <cfRule type="duplicateValues" dxfId="83285" priority="832" stopIfTrue="1"/>
    <cfRule type="duplicateValues" dxfId="83284" priority="833" stopIfTrue="1"/>
    <cfRule type="duplicateValues" dxfId="83283" priority="834" stopIfTrue="1"/>
    <cfRule type="duplicateValues" dxfId="83282" priority="835" stopIfTrue="1"/>
    <cfRule type="duplicateValues" dxfId="83281" priority="836" stopIfTrue="1"/>
    <cfRule type="duplicateValues" dxfId="83280" priority="837" stopIfTrue="1"/>
    <cfRule type="duplicateValues" dxfId="83279" priority="838" stopIfTrue="1"/>
    <cfRule type="duplicateValues" dxfId="83278" priority="839" stopIfTrue="1"/>
    <cfRule type="duplicateValues" dxfId="83277" priority="840" stopIfTrue="1"/>
    <cfRule type="duplicateValues" dxfId="83276" priority="841" stopIfTrue="1"/>
    <cfRule type="duplicateValues" dxfId="83275" priority="842" stopIfTrue="1"/>
    <cfRule type="duplicateValues" dxfId="83274" priority="843" stopIfTrue="1"/>
    <cfRule type="duplicateValues" dxfId="83273" priority="844" stopIfTrue="1"/>
    <cfRule type="duplicateValues" dxfId="83272" priority="845" stopIfTrue="1"/>
    <cfRule type="duplicateValues" dxfId="83271" priority="846" stopIfTrue="1"/>
    <cfRule type="duplicateValues" dxfId="83270" priority="847" stopIfTrue="1"/>
    <cfRule type="duplicateValues" dxfId="83269" priority="848" stopIfTrue="1"/>
    <cfRule type="duplicateValues" dxfId="83268" priority="849" stopIfTrue="1"/>
    <cfRule type="duplicateValues" dxfId="83267" priority="850" stopIfTrue="1"/>
    <cfRule type="duplicateValues" dxfId="83266" priority="851" stopIfTrue="1"/>
    <cfRule type="duplicateValues" dxfId="83265" priority="852" stopIfTrue="1"/>
    <cfRule type="duplicateValues" dxfId="83264" priority="853" stopIfTrue="1"/>
    <cfRule type="duplicateValues" dxfId="83263" priority="854" stopIfTrue="1"/>
    <cfRule type="duplicateValues" dxfId="83262" priority="855" stopIfTrue="1"/>
    <cfRule type="duplicateValues" dxfId="83261" priority="856" stopIfTrue="1"/>
    <cfRule type="duplicateValues" dxfId="83260" priority="857" stopIfTrue="1"/>
    <cfRule type="duplicateValues" dxfId="83259" priority="858" stopIfTrue="1"/>
    <cfRule type="duplicateValues" dxfId="83258" priority="859" stopIfTrue="1"/>
    <cfRule type="duplicateValues" dxfId="83257" priority="860" stopIfTrue="1"/>
    <cfRule type="duplicateValues" dxfId="83256" priority="861" stopIfTrue="1"/>
    <cfRule type="duplicateValues" dxfId="83255" priority="862" stopIfTrue="1"/>
    <cfRule type="duplicateValues" dxfId="83254" priority="863" stopIfTrue="1"/>
    <cfRule type="duplicateValues" dxfId="83253" priority="864" stopIfTrue="1"/>
    <cfRule type="duplicateValues" dxfId="83252" priority="865" stopIfTrue="1"/>
    <cfRule type="duplicateValues" dxfId="83251" priority="866" stopIfTrue="1"/>
    <cfRule type="duplicateValues" dxfId="83250" priority="867" stopIfTrue="1"/>
    <cfRule type="duplicateValues" dxfId="83249" priority="868" stopIfTrue="1"/>
    <cfRule type="duplicateValues" dxfId="83248" priority="869" stopIfTrue="1"/>
    <cfRule type="duplicateValues" dxfId="83247" priority="870" stopIfTrue="1"/>
    <cfRule type="duplicateValues" dxfId="83246" priority="871" stopIfTrue="1"/>
    <cfRule type="duplicateValues" dxfId="83245" priority="872" stopIfTrue="1"/>
    <cfRule type="duplicateValues" dxfId="83244" priority="873" stopIfTrue="1"/>
    <cfRule type="duplicateValues" dxfId="83243" priority="874" stopIfTrue="1"/>
    <cfRule type="duplicateValues" dxfId="83242" priority="875" stopIfTrue="1"/>
    <cfRule type="duplicateValues" dxfId="83241" priority="876" stopIfTrue="1"/>
  </conditionalFormatting>
  <conditionalFormatting sqref="H37:I37">
    <cfRule type="duplicateValues" dxfId="83240" priority="635" stopIfTrue="1"/>
  </conditionalFormatting>
  <conditionalFormatting sqref="J37:J45">
    <cfRule type="duplicateValues" dxfId="83239" priority="16263" stopIfTrue="1"/>
  </conditionalFormatting>
  <conditionalFormatting sqref="H36:I36 G29 G31:I32 I34 G34">
    <cfRule type="duplicateValues" dxfId="83238" priority="16564" stopIfTrue="1"/>
  </conditionalFormatting>
  <conditionalFormatting sqref="K42">
    <cfRule type="duplicateValues" dxfId="83237" priority="634" stopIfTrue="1"/>
  </conditionalFormatting>
  <conditionalFormatting sqref="J42">
    <cfRule type="duplicateValues" dxfId="83236" priority="633" stopIfTrue="1"/>
  </conditionalFormatting>
  <conditionalFormatting sqref="G42:I42">
    <cfRule type="duplicateValues" dxfId="83235" priority="632" stopIfTrue="1"/>
  </conditionalFormatting>
  <conditionalFormatting sqref="K44">
    <cfRule type="duplicateValues" dxfId="83234" priority="630" stopIfTrue="1"/>
  </conditionalFormatting>
  <conditionalFormatting sqref="J44">
    <cfRule type="duplicateValues" dxfId="83233" priority="629" stopIfTrue="1"/>
  </conditionalFormatting>
  <conditionalFormatting sqref="G44:I44">
    <cfRule type="duplicateValues" dxfId="83232" priority="628" stopIfTrue="1"/>
  </conditionalFormatting>
  <conditionalFormatting sqref="K48">
    <cfRule type="duplicateValues" dxfId="83231" priority="626" stopIfTrue="1"/>
  </conditionalFormatting>
  <conditionalFormatting sqref="H48">
    <cfRule type="duplicateValues" dxfId="83230" priority="625" stopIfTrue="1"/>
  </conditionalFormatting>
  <conditionalFormatting sqref="I48">
    <cfRule type="duplicateValues" dxfId="83229" priority="624" stopIfTrue="1"/>
  </conditionalFormatting>
  <conditionalFormatting sqref="G48:I48">
    <cfRule type="duplicateValues" dxfId="83228" priority="623" stopIfTrue="1"/>
  </conditionalFormatting>
  <conditionalFormatting sqref="G48">
    <cfRule type="duplicateValues" dxfId="83227" priority="622" stopIfTrue="1"/>
  </conditionalFormatting>
  <conditionalFormatting sqref="G48">
    <cfRule type="duplicateValues" dxfId="83226" priority="562" stopIfTrue="1"/>
    <cfRule type="duplicateValues" dxfId="83225" priority="563" stopIfTrue="1"/>
    <cfRule type="duplicateValues" dxfId="83224" priority="564" stopIfTrue="1"/>
    <cfRule type="duplicateValues" dxfId="83223" priority="565" stopIfTrue="1"/>
    <cfRule type="duplicateValues" dxfId="83222" priority="566" stopIfTrue="1"/>
    <cfRule type="duplicateValues" dxfId="83221" priority="567" stopIfTrue="1"/>
    <cfRule type="duplicateValues" dxfId="83220" priority="568" stopIfTrue="1"/>
    <cfRule type="duplicateValues" dxfId="83219" priority="569" stopIfTrue="1"/>
    <cfRule type="duplicateValues" dxfId="83218" priority="570" stopIfTrue="1"/>
    <cfRule type="duplicateValues" dxfId="83217" priority="571" stopIfTrue="1"/>
    <cfRule type="duplicateValues" dxfId="83216" priority="572" stopIfTrue="1"/>
    <cfRule type="duplicateValues" dxfId="83215" priority="573" stopIfTrue="1"/>
    <cfRule type="duplicateValues" dxfId="83214" priority="574" stopIfTrue="1"/>
    <cfRule type="duplicateValues" dxfId="83213" priority="575" stopIfTrue="1"/>
    <cfRule type="duplicateValues" dxfId="83212" priority="576" stopIfTrue="1"/>
    <cfRule type="duplicateValues" dxfId="83211" priority="577" stopIfTrue="1"/>
    <cfRule type="duplicateValues" dxfId="83210" priority="578" stopIfTrue="1"/>
    <cfRule type="duplicateValues" dxfId="83209" priority="579" stopIfTrue="1"/>
    <cfRule type="duplicateValues" dxfId="83208" priority="580" stopIfTrue="1"/>
    <cfRule type="duplicateValues" dxfId="83207" priority="581" stopIfTrue="1"/>
    <cfRule type="duplicateValues" dxfId="83206" priority="582" stopIfTrue="1"/>
    <cfRule type="duplicateValues" dxfId="83205" priority="583" stopIfTrue="1"/>
    <cfRule type="duplicateValues" dxfId="83204" priority="584" stopIfTrue="1"/>
    <cfRule type="duplicateValues" dxfId="83203" priority="585" stopIfTrue="1"/>
    <cfRule type="duplicateValues" dxfId="83202" priority="586" stopIfTrue="1"/>
    <cfRule type="duplicateValues" dxfId="83201" priority="587" stopIfTrue="1"/>
    <cfRule type="duplicateValues" dxfId="83200" priority="588" stopIfTrue="1"/>
    <cfRule type="duplicateValues" dxfId="83199" priority="589" stopIfTrue="1"/>
    <cfRule type="duplicateValues" dxfId="83198" priority="590" stopIfTrue="1"/>
    <cfRule type="duplicateValues" dxfId="83197" priority="591" stopIfTrue="1"/>
    <cfRule type="duplicateValues" dxfId="83196" priority="592" stopIfTrue="1"/>
    <cfRule type="duplicateValues" dxfId="83195" priority="593" stopIfTrue="1"/>
    <cfRule type="duplicateValues" dxfId="83194" priority="594" stopIfTrue="1"/>
    <cfRule type="duplicateValues" dxfId="83193" priority="595" stopIfTrue="1"/>
    <cfRule type="duplicateValues" dxfId="83192" priority="596" stopIfTrue="1"/>
    <cfRule type="duplicateValues" dxfId="83191" priority="597" stopIfTrue="1"/>
    <cfRule type="duplicateValues" dxfId="83190" priority="598" stopIfTrue="1"/>
    <cfRule type="duplicateValues" dxfId="83189" priority="599" stopIfTrue="1"/>
    <cfRule type="duplicateValues" dxfId="83188" priority="600" stopIfTrue="1"/>
    <cfRule type="duplicateValues" dxfId="83187" priority="601" stopIfTrue="1"/>
    <cfRule type="duplicateValues" dxfId="83186" priority="602" stopIfTrue="1"/>
    <cfRule type="duplicateValues" dxfId="83185" priority="603" stopIfTrue="1"/>
    <cfRule type="duplicateValues" dxfId="83184" priority="604" stopIfTrue="1"/>
    <cfRule type="duplicateValues" dxfId="83183" priority="605" stopIfTrue="1"/>
    <cfRule type="duplicateValues" dxfId="83182" priority="606" stopIfTrue="1"/>
    <cfRule type="duplicateValues" dxfId="83181" priority="607" stopIfTrue="1"/>
    <cfRule type="duplicateValues" dxfId="83180" priority="608" stopIfTrue="1"/>
    <cfRule type="duplicateValues" dxfId="83179" priority="609" stopIfTrue="1"/>
    <cfRule type="duplicateValues" dxfId="83178" priority="610" stopIfTrue="1"/>
    <cfRule type="duplicateValues" dxfId="83177" priority="611" stopIfTrue="1"/>
    <cfRule type="duplicateValues" dxfId="83176" priority="612" stopIfTrue="1"/>
    <cfRule type="duplicateValues" dxfId="83175" priority="613" stopIfTrue="1"/>
    <cfRule type="duplicateValues" dxfId="83174" priority="614" stopIfTrue="1"/>
    <cfRule type="duplicateValues" dxfId="83173" priority="615" stopIfTrue="1"/>
    <cfRule type="duplicateValues" dxfId="83172" priority="616" stopIfTrue="1"/>
    <cfRule type="duplicateValues" dxfId="83171" priority="617" stopIfTrue="1"/>
    <cfRule type="duplicateValues" dxfId="83170" priority="618" stopIfTrue="1"/>
    <cfRule type="duplicateValues" dxfId="83169" priority="619" stopIfTrue="1"/>
    <cfRule type="duplicateValues" dxfId="83168" priority="620" stopIfTrue="1"/>
    <cfRule type="duplicateValues" dxfId="83167" priority="621" stopIfTrue="1"/>
  </conditionalFormatting>
  <conditionalFormatting sqref="G48">
    <cfRule type="duplicateValues" dxfId="83166" priority="261" stopIfTrue="1"/>
    <cfRule type="duplicateValues" dxfId="83165" priority="262" stopIfTrue="1"/>
    <cfRule type="duplicateValues" dxfId="83164" priority="263" stopIfTrue="1"/>
    <cfRule type="duplicateValues" dxfId="83163" priority="264" stopIfTrue="1"/>
    <cfRule type="duplicateValues" dxfId="83162" priority="265" stopIfTrue="1"/>
    <cfRule type="duplicateValues" dxfId="83161" priority="266" stopIfTrue="1"/>
    <cfRule type="duplicateValues" dxfId="83160" priority="267" stopIfTrue="1"/>
    <cfRule type="duplicateValues" dxfId="83159" priority="268" stopIfTrue="1"/>
    <cfRule type="duplicateValues" dxfId="83158" priority="269" stopIfTrue="1"/>
    <cfRule type="duplicateValues" dxfId="83157" priority="270" stopIfTrue="1"/>
    <cfRule type="duplicateValues" dxfId="83156" priority="271" stopIfTrue="1"/>
    <cfRule type="duplicateValues" dxfId="83155" priority="272" stopIfTrue="1"/>
    <cfRule type="duplicateValues" dxfId="83154" priority="273" stopIfTrue="1"/>
    <cfRule type="duplicateValues" dxfId="83153" priority="274" stopIfTrue="1"/>
    <cfRule type="duplicateValues" dxfId="83152" priority="275" stopIfTrue="1"/>
    <cfRule type="duplicateValues" dxfId="83151" priority="276" stopIfTrue="1"/>
    <cfRule type="duplicateValues" dxfId="83150" priority="277" stopIfTrue="1"/>
    <cfRule type="duplicateValues" dxfId="83149" priority="278" stopIfTrue="1"/>
    <cfRule type="duplicateValues" dxfId="83148" priority="279" stopIfTrue="1"/>
    <cfRule type="duplicateValues" dxfId="83147" priority="280" stopIfTrue="1"/>
    <cfRule type="duplicateValues" dxfId="83146" priority="281" stopIfTrue="1"/>
    <cfRule type="duplicateValues" dxfId="83145" priority="282" stopIfTrue="1"/>
    <cfRule type="duplicateValues" dxfId="83144" priority="283" stopIfTrue="1"/>
    <cfRule type="duplicateValues" dxfId="83143" priority="284" stopIfTrue="1"/>
    <cfRule type="duplicateValues" dxfId="83142" priority="285" stopIfTrue="1"/>
    <cfRule type="duplicateValues" dxfId="83141" priority="286" stopIfTrue="1"/>
    <cfRule type="duplicateValues" dxfId="83140" priority="287" stopIfTrue="1"/>
    <cfRule type="duplicateValues" dxfId="83139" priority="288" stopIfTrue="1"/>
    <cfRule type="duplicateValues" dxfId="83138" priority="289" stopIfTrue="1"/>
    <cfRule type="duplicateValues" dxfId="83137" priority="290" stopIfTrue="1"/>
    <cfRule type="duplicateValues" dxfId="83136" priority="291" stopIfTrue="1"/>
    <cfRule type="duplicateValues" dxfId="83135" priority="292" stopIfTrue="1"/>
    <cfRule type="duplicateValues" dxfId="83134" priority="293" stopIfTrue="1"/>
    <cfRule type="duplicateValues" dxfId="83133" priority="294" stopIfTrue="1"/>
    <cfRule type="duplicateValues" dxfId="83132" priority="295" stopIfTrue="1"/>
    <cfRule type="duplicateValues" dxfId="83131" priority="296" stopIfTrue="1"/>
    <cfRule type="duplicateValues" dxfId="83130" priority="297" stopIfTrue="1"/>
    <cfRule type="duplicateValues" dxfId="83129" priority="298" stopIfTrue="1"/>
    <cfRule type="duplicateValues" dxfId="83128" priority="299" stopIfTrue="1"/>
    <cfRule type="duplicateValues" dxfId="83127" priority="300" stopIfTrue="1"/>
    <cfRule type="duplicateValues" dxfId="83126" priority="301" stopIfTrue="1"/>
    <cfRule type="duplicateValues" dxfId="83125" priority="302" stopIfTrue="1"/>
    <cfRule type="duplicateValues" dxfId="83124" priority="303" stopIfTrue="1"/>
    <cfRule type="duplicateValues" dxfId="83123" priority="304" stopIfTrue="1"/>
    <cfRule type="duplicateValues" dxfId="83122" priority="305" stopIfTrue="1"/>
    <cfRule type="duplicateValues" dxfId="83121" priority="306" stopIfTrue="1"/>
    <cfRule type="duplicateValues" dxfId="83120" priority="307" stopIfTrue="1"/>
    <cfRule type="duplicateValues" dxfId="83119" priority="308" stopIfTrue="1"/>
    <cfRule type="duplicateValues" dxfId="83118" priority="309" stopIfTrue="1"/>
    <cfRule type="duplicateValues" dxfId="83117" priority="310" stopIfTrue="1"/>
    <cfRule type="duplicateValues" dxfId="83116" priority="311" stopIfTrue="1"/>
    <cfRule type="duplicateValues" dxfId="83115" priority="312" stopIfTrue="1"/>
    <cfRule type="duplicateValues" dxfId="83114" priority="313" stopIfTrue="1"/>
    <cfRule type="duplicateValues" dxfId="83113" priority="314" stopIfTrue="1"/>
    <cfRule type="duplicateValues" dxfId="83112" priority="315" stopIfTrue="1"/>
    <cfRule type="duplicateValues" dxfId="83111" priority="316" stopIfTrue="1"/>
    <cfRule type="duplicateValues" dxfId="83110" priority="317" stopIfTrue="1"/>
    <cfRule type="duplicateValues" dxfId="83109" priority="318" stopIfTrue="1"/>
    <cfRule type="duplicateValues" dxfId="83108" priority="319" stopIfTrue="1"/>
    <cfRule type="duplicateValues" dxfId="83107" priority="320" stopIfTrue="1"/>
    <cfRule type="duplicateValues" dxfId="83106" priority="321" stopIfTrue="1"/>
    <cfRule type="duplicateValues" dxfId="83105" priority="322" stopIfTrue="1"/>
    <cfRule type="duplicateValues" dxfId="83104" priority="323" stopIfTrue="1"/>
    <cfRule type="duplicateValues" dxfId="83103" priority="324" stopIfTrue="1"/>
    <cfRule type="duplicateValues" dxfId="83102" priority="325" stopIfTrue="1"/>
    <cfRule type="duplicateValues" dxfId="83101" priority="326" stopIfTrue="1"/>
    <cfRule type="duplicateValues" dxfId="83100" priority="327" stopIfTrue="1"/>
    <cfRule type="duplicateValues" dxfId="83099" priority="328" stopIfTrue="1"/>
    <cfRule type="duplicateValues" dxfId="83098" priority="329" stopIfTrue="1"/>
    <cfRule type="duplicateValues" dxfId="83097" priority="330" stopIfTrue="1"/>
    <cfRule type="duplicateValues" dxfId="83096" priority="331" stopIfTrue="1"/>
    <cfRule type="duplicateValues" dxfId="83095" priority="332" stopIfTrue="1"/>
    <cfRule type="duplicateValues" dxfId="83094" priority="333" stopIfTrue="1"/>
    <cfRule type="duplicateValues" dxfId="83093" priority="334" stopIfTrue="1"/>
    <cfRule type="duplicateValues" dxfId="83092" priority="335" stopIfTrue="1"/>
    <cfRule type="duplicateValues" dxfId="83091" priority="336" stopIfTrue="1"/>
    <cfRule type="duplicateValues" dxfId="83090" priority="337" stopIfTrue="1"/>
    <cfRule type="duplicateValues" dxfId="83089" priority="338" stopIfTrue="1"/>
    <cfRule type="duplicateValues" dxfId="83088" priority="339" stopIfTrue="1"/>
    <cfRule type="duplicateValues" dxfId="83087" priority="340" stopIfTrue="1"/>
    <cfRule type="duplicateValues" dxfId="83086" priority="341" stopIfTrue="1"/>
    <cfRule type="duplicateValues" dxfId="83085" priority="342" stopIfTrue="1"/>
    <cfRule type="duplicateValues" dxfId="83084" priority="343" stopIfTrue="1"/>
    <cfRule type="duplicateValues" dxfId="83083" priority="344" stopIfTrue="1"/>
    <cfRule type="duplicateValues" dxfId="83082" priority="345" stopIfTrue="1"/>
    <cfRule type="duplicateValues" dxfId="83081" priority="346" stopIfTrue="1"/>
    <cfRule type="duplicateValues" dxfId="83080" priority="347" stopIfTrue="1"/>
    <cfRule type="duplicateValues" dxfId="83079" priority="348" stopIfTrue="1"/>
    <cfRule type="duplicateValues" dxfId="83078" priority="349" stopIfTrue="1"/>
    <cfRule type="duplicateValues" dxfId="83077" priority="350" stopIfTrue="1"/>
    <cfRule type="duplicateValues" dxfId="83076" priority="351" stopIfTrue="1"/>
    <cfRule type="duplicateValues" dxfId="83075" priority="352" stopIfTrue="1"/>
    <cfRule type="duplicateValues" dxfId="83074" priority="353" stopIfTrue="1"/>
    <cfRule type="duplicateValues" dxfId="83073" priority="354" stopIfTrue="1"/>
    <cfRule type="duplicateValues" dxfId="83072" priority="355" stopIfTrue="1"/>
    <cfRule type="duplicateValues" dxfId="83071" priority="356" stopIfTrue="1"/>
    <cfRule type="duplicateValues" dxfId="83070" priority="357" stopIfTrue="1"/>
    <cfRule type="duplicateValues" dxfId="83069" priority="358" stopIfTrue="1"/>
    <cfRule type="duplicateValues" dxfId="83068" priority="359" stopIfTrue="1"/>
    <cfRule type="duplicateValues" dxfId="83067" priority="360" stopIfTrue="1"/>
    <cfRule type="duplicateValues" dxfId="83066" priority="361" stopIfTrue="1"/>
    <cfRule type="duplicateValues" dxfId="83065" priority="362" stopIfTrue="1"/>
    <cfRule type="duplicateValues" dxfId="83064" priority="363" stopIfTrue="1"/>
    <cfRule type="duplicateValues" dxfId="83063" priority="364" stopIfTrue="1"/>
    <cfRule type="duplicateValues" dxfId="83062" priority="365" stopIfTrue="1"/>
    <cfRule type="duplicateValues" dxfId="83061" priority="366" stopIfTrue="1"/>
    <cfRule type="duplicateValues" dxfId="83060" priority="367" stopIfTrue="1"/>
    <cfRule type="duplicateValues" dxfId="83059" priority="368" stopIfTrue="1"/>
    <cfRule type="duplicateValues" dxfId="83058" priority="369" stopIfTrue="1"/>
    <cfRule type="duplicateValues" dxfId="83057" priority="370" stopIfTrue="1"/>
    <cfRule type="duplicateValues" dxfId="83056" priority="371" stopIfTrue="1"/>
    <cfRule type="duplicateValues" dxfId="83055" priority="372" stopIfTrue="1"/>
    <cfRule type="duplicateValues" dxfId="83054" priority="373" stopIfTrue="1"/>
    <cfRule type="duplicateValues" dxfId="83053" priority="374" stopIfTrue="1"/>
    <cfRule type="duplicateValues" dxfId="83052" priority="375" stopIfTrue="1"/>
    <cfRule type="duplicateValues" dxfId="83051" priority="376" stopIfTrue="1"/>
    <cfRule type="duplicateValues" dxfId="83050" priority="377" stopIfTrue="1"/>
    <cfRule type="duplicateValues" dxfId="83049" priority="378" stopIfTrue="1"/>
    <cfRule type="duplicateValues" dxfId="83048" priority="379" stopIfTrue="1"/>
    <cfRule type="duplicateValues" dxfId="83047" priority="380" stopIfTrue="1"/>
    <cfRule type="duplicateValues" dxfId="83046" priority="381" stopIfTrue="1"/>
    <cfRule type="duplicateValues" dxfId="83045" priority="382" stopIfTrue="1"/>
    <cfRule type="duplicateValues" dxfId="83044" priority="383" stopIfTrue="1"/>
    <cfRule type="duplicateValues" dxfId="83043" priority="384" stopIfTrue="1"/>
    <cfRule type="duplicateValues" dxfId="83042" priority="385" stopIfTrue="1"/>
    <cfRule type="duplicateValues" dxfId="83041" priority="386" stopIfTrue="1"/>
    <cfRule type="duplicateValues" dxfId="83040" priority="387" stopIfTrue="1"/>
    <cfRule type="duplicateValues" dxfId="83039" priority="388" stopIfTrue="1"/>
    <cfRule type="duplicateValues" dxfId="83038" priority="389" stopIfTrue="1"/>
    <cfRule type="duplicateValues" dxfId="83037" priority="390" stopIfTrue="1"/>
    <cfRule type="duplicateValues" dxfId="83036" priority="391" stopIfTrue="1"/>
    <cfRule type="duplicateValues" dxfId="83035" priority="392" stopIfTrue="1"/>
    <cfRule type="duplicateValues" dxfId="83034" priority="393" stopIfTrue="1"/>
    <cfRule type="duplicateValues" dxfId="83033" priority="394" stopIfTrue="1"/>
    <cfRule type="duplicateValues" dxfId="83032" priority="395" stopIfTrue="1"/>
    <cfRule type="duplicateValues" dxfId="83031" priority="396" stopIfTrue="1"/>
    <cfRule type="duplicateValues" dxfId="83030" priority="397" stopIfTrue="1"/>
    <cfRule type="duplicateValues" dxfId="83029" priority="398" stopIfTrue="1"/>
    <cfRule type="duplicateValues" dxfId="83028" priority="399" stopIfTrue="1"/>
    <cfRule type="duplicateValues" dxfId="83027" priority="400" stopIfTrue="1"/>
    <cfRule type="duplicateValues" dxfId="83026" priority="401" stopIfTrue="1"/>
    <cfRule type="duplicateValues" dxfId="83025" priority="402" stopIfTrue="1"/>
    <cfRule type="duplicateValues" dxfId="83024" priority="403" stopIfTrue="1"/>
    <cfRule type="duplicateValues" dxfId="83023" priority="404" stopIfTrue="1"/>
    <cfRule type="duplicateValues" dxfId="83022" priority="405" stopIfTrue="1"/>
    <cfRule type="duplicateValues" dxfId="83021" priority="406" stopIfTrue="1"/>
    <cfRule type="duplicateValues" dxfId="83020" priority="407" stopIfTrue="1"/>
    <cfRule type="duplicateValues" dxfId="83019" priority="408" stopIfTrue="1"/>
    <cfRule type="duplicateValues" dxfId="83018" priority="409" stopIfTrue="1"/>
    <cfRule type="duplicateValues" dxfId="83017" priority="410" stopIfTrue="1"/>
    <cfRule type="duplicateValues" dxfId="83016" priority="411" stopIfTrue="1"/>
    <cfRule type="duplicateValues" dxfId="83015" priority="412" stopIfTrue="1"/>
    <cfRule type="duplicateValues" dxfId="83014" priority="413" stopIfTrue="1"/>
    <cfRule type="duplicateValues" dxfId="83013" priority="414" stopIfTrue="1"/>
    <cfRule type="duplicateValues" dxfId="83012" priority="415" stopIfTrue="1"/>
    <cfRule type="duplicateValues" dxfId="83011" priority="416" stopIfTrue="1"/>
    <cfRule type="duplicateValues" dxfId="83010" priority="417" stopIfTrue="1"/>
    <cfRule type="duplicateValues" dxfId="83009" priority="418" stopIfTrue="1"/>
    <cfRule type="duplicateValues" dxfId="83008" priority="419" stopIfTrue="1"/>
    <cfRule type="duplicateValues" dxfId="83007" priority="420" stopIfTrue="1"/>
    <cfRule type="duplicateValues" dxfId="83006" priority="421" stopIfTrue="1"/>
    <cfRule type="duplicateValues" dxfId="83005" priority="422" stopIfTrue="1"/>
    <cfRule type="duplicateValues" dxfId="83004" priority="423" stopIfTrue="1"/>
    <cfRule type="duplicateValues" dxfId="83003" priority="424" stopIfTrue="1"/>
    <cfRule type="duplicateValues" dxfId="83002" priority="425" stopIfTrue="1"/>
    <cfRule type="duplicateValues" dxfId="83001" priority="426" stopIfTrue="1"/>
    <cfRule type="duplicateValues" dxfId="83000" priority="427" stopIfTrue="1"/>
    <cfRule type="duplicateValues" dxfId="82999" priority="428" stopIfTrue="1"/>
    <cfRule type="duplicateValues" dxfId="82998" priority="429" stopIfTrue="1"/>
    <cfRule type="duplicateValues" dxfId="82997" priority="430" stopIfTrue="1"/>
    <cfRule type="duplicateValues" dxfId="82996" priority="431" stopIfTrue="1"/>
    <cfRule type="duplicateValues" dxfId="82995" priority="432" stopIfTrue="1"/>
    <cfRule type="duplicateValues" dxfId="82994" priority="433" stopIfTrue="1"/>
    <cfRule type="duplicateValues" dxfId="82993" priority="434" stopIfTrue="1"/>
    <cfRule type="duplicateValues" dxfId="82992" priority="435" stopIfTrue="1"/>
    <cfRule type="duplicateValues" dxfId="82991" priority="436" stopIfTrue="1"/>
    <cfRule type="duplicateValues" dxfId="82990" priority="437" stopIfTrue="1"/>
    <cfRule type="duplicateValues" dxfId="82989" priority="438" stopIfTrue="1"/>
    <cfRule type="duplicateValues" dxfId="82988" priority="439" stopIfTrue="1"/>
    <cfRule type="duplicateValues" dxfId="82987" priority="440" stopIfTrue="1"/>
    <cfRule type="duplicateValues" dxfId="82986" priority="441" stopIfTrue="1"/>
    <cfRule type="duplicateValues" dxfId="82985" priority="442" stopIfTrue="1"/>
    <cfRule type="duplicateValues" dxfId="82984" priority="443" stopIfTrue="1"/>
    <cfRule type="duplicateValues" dxfId="82983" priority="444" stopIfTrue="1"/>
    <cfRule type="duplicateValues" dxfId="82982" priority="445" stopIfTrue="1"/>
    <cfRule type="duplicateValues" dxfId="82981" priority="446" stopIfTrue="1"/>
    <cfRule type="duplicateValues" dxfId="82980" priority="447" stopIfTrue="1"/>
    <cfRule type="duplicateValues" dxfId="82979" priority="448" stopIfTrue="1"/>
    <cfRule type="duplicateValues" dxfId="82978" priority="449" stopIfTrue="1"/>
    <cfRule type="duplicateValues" dxfId="82977" priority="450" stopIfTrue="1"/>
    <cfRule type="duplicateValues" dxfId="82976" priority="451" stopIfTrue="1"/>
    <cfRule type="duplicateValues" dxfId="82975" priority="452" stopIfTrue="1"/>
    <cfRule type="duplicateValues" dxfId="82974" priority="453" stopIfTrue="1"/>
    <cfRule type="duplicateValues" dxfId="82973" priority="454" stopIfTrue="1"/>
    <cfRule type="duplicateValues" dxfId="82972" priority="455" stopIfTrue="1"/>
    <cfRule type="duplicateValues" dxfId="82971" priority="456" stopIfTrue="1"/>
    <cfRule type="duplicateValues" dxfId="82970" priority="457" stopIfTrue="1"/>
    <cfRule type="duplicateValues" dxfId="82969" priority="458" stopIfTrue="1"/>
    <cfRule type="duplicateValues" dxfId="82968" priority="459" stopIfTrue="1"/>
    <cfRule type="duplicateValues" dxfId="82967" priority="460" stopIfTrue="1"/>
    <cfRule type="duplicateValues" dxfId="82966" priority="461" stopIfTrue="1"/>
    <cfRule type="duplicateValues" dxfId="82965" priority="462" stopIfTrue="1"/>
    <cfRule type="duplicateValues" dxfId="82964" priority="463" stopIfTrue="1"/>
    <cfRule type="duplicateValues" dxfId="82963" priority="464" stopIfTrue="1"/>
    <cfRule type="duplicateValues" dxfId="82962" priority="465" stopIfTrue="1"/>
    <cfRule type="duplicateValues" dxfId="82961" priority="466" stopIfTrue="1"/>
    <cfRule type="duplicateValues" dxfId="82960" priority="467" stopIfTrue="1"/>
    <cfRule type="duplicateValues" dxfId="82959" priority="468" stopIfTrue="1"/>
    <cfRule type="duplicateValues" dxfId="82958" priority="469" stopIfTrue="1"/>
    <cfRule type="duplicateValues" dxfId="82957" priority="470" stopIfTrue="1"/>
    <cfRule type="duplicateValues" dxfId="82956" priority="471" stopIfTrue="1"/>
    <cfRule type="duplicateValues" dxfId="82955" priority="472" stopIfTrue="1"/>
    <cfRule type="duplicateValues" dxfId="82954" priority="473" stopIfTrue="1"/>
    <cfRule type="duplicateValues" dxfId="82953" priority="474" stopIfTrue="1"/>
    <cfRule type="duplicateValues" dxfId="82952" priority="475" stopIfTrue="1"/>
    <cfRule type="duplicateValues" dxfId="82951" priority="476" stopIfTrue="1"/>
    <cfRule type="duplicateValues" dxfId="82950" priority="477" stopIfTrue="1"/>
    <cfRule type="duplicateValues" dxfId="82949" priority="478" stopIfTrue="1"/>
    <cfRule type="duplicateValues" dxfId="82948" priority="479" stopIfTrue="1"/>
    <cfRule type="duplicateValues" dxfId="82947" priority="480" stopIfTrue="1"/>
    <cfRule type="duplicateValues" dxfId="82946" priority="481" stopIfTrue="1"/>
    <cfRule type="duplicateValues" dxfId="82945" priority="482" stopIfTrue="1"/>
    <cfRule type="duplicateValues" dxfId="82944" priority="483" stopIfTrue="1"/>
    <cfRule type="duplicateValues" dxfId="82943" priority="484" stopIfTrue="1"/>
    <cfRule type="duplicateValues" dxfId="82942" priority="485" stopIfTrue="1"/>
    <cfRule type="duplicateValues" dxfId="82941" priority="486" stopIfTrue="1"/>
    <cfRule type="duplicateValues" dxfId="82940" priority="487" stopIfTrue="1"/>
    <cfRule type="duplicateValues" dxfId="82939" priority="488" stopIfTrue="1"/>
    <cfRule type="duplicateValues" dxfId="82938" priority="489" stopIfTrue="1"/>
    <cfRule type="duplicateValues" dxfId="82937" priority="490" stopIfTrue="1"/>
    <cfRule type="duplicateValues" dxfId="82936" priority="491" stopIfTrue="1"/>
    <cfRule type="duplicateValues" dxfId="82935" priority="492" stopIfTrue="1"/>
    <cfRule type="duplicateValues" dxfId="82934" priority="493" stopIfTrue="1"/>
    <cfRule type="duplicateValues" dxfId="82933" priority="494" stopIfTrue="1"/>
    <cfRule type="duplicateValues" dxfId="82932" priority="495" stopIfTrue="1"/>
    <cfRule type="duplicateValues" dxfId="82931" priority="496" stopIfTrue="1"/>
    <cfRule type="duplicateValues" dxfId="82930" priority="497" stopIfTrue="1"/>
    <cfRule type="duplicateValues" dxfId="82929" priority="498" stopIfTrue="1"/>
    <cfRule type="duplicateValues" dxfId="82928" priority="499" stopIfTrue="1"/>
    <cfRule type="duplicateValues" dxfId="82927" priority="500" stopIfTrue="1"/>
    <cfRule type="duplicateValues" dxfId="82926" priority="501" stopIfTrue="1"/>
    <cfRule type="duplicateValues" dxfId="82925" priority="502" stopIfTrue="1"/>
    <cfRule type="duplicateValues" dxfId="82924" priority="503" stopIfTrue="1"/>
    <cfRule type="duplicateValues" dxfId="82923" priority="504" stopIfTrue="1"/>
    <cfRule type="duplicateValues" dxfId="82922" priority="505" stopIfTrue="1"/>
    <cfRule type="duplicateValues" dxfId="82921" priority="506" stopIfTrue="1"/>
    <cfRule type="duplicateValues" dxfId="82920" priority="507" stopIfTrue="1"/>
    <cfRule type="duplicateValues" dxfId="82919" priority="508" stopIfTrue="1"/>
    <cfRule type="duplicateValues" dxfId="82918" priority="509" stopIfTrue="1"/>
    <cfRule type="duplicateValues" dxfId="82917" priority="510" stopIfTrue="1"/>
    <cfRule type="duplicateValues" dxfId="82916" priority="511" stopIfTrue="1"/>
    <cfRule type="duplicateValues" dxfId="82915" priority="512" stopIfTrue="1"/>
    <cfRule type="duplicateValues" dxfId="82914" priority="513" stopIfTrue="1"/>
    <cfRule type="duplicateValues" dxfId="82913" priority="514" stopIfTrue="1"/>
    <cfRule type="duplicateValues" dxfId="82912" priority="515" stopIfTrue="1"/>
    <cfRule type="duplicateValues" dxfId="82911" priority="516" stopIfTrue="1"/>
    <cfRule type="duplicateValues" dxfId="82910" priority="517" stopIfTrue="1"/>
    <cfRule type="duplicateValues" dxfId="82909" priority="518" stopIfTrue="1"/>
    <cfRule type="duplicateValues" dxfId="82908" priority="519" stopIfTrue="1"/>
    <cfRule type="duplicateValues" dxfId="82907" priority="520" stopIfTrue="1"/>
    <cfRule type="duplicateValues" dxfId="82906" priority="521" stopIfTrue="1"/>
    <cfRule type="duplicateValues" dxfId="82905" priority="522" stopIfTrue="1"/>
    <cfRule type="duplicateValues" dxfId="82904" priority="523" stopIfTrue="1"/>
    <cfRule type="duplicateValues" dxfId="82903" priority="524" stopIfTrue="1"/>
    <cfRule type="duplicateValues" dxfId="82902" priority="525" stopIfTrue="1"/>
    <cfRule type="duplicateValues" dxfId="82901" priority="526" stopIfTrue="1"/>
    <cfRule type="duplicateValues" dxfId="82900" priority="527" stopIfTrue="1"/>
    <cfRule type="duplicateValues" dxfId="82899" priority="528" stopIfTrue="1"/>
    <cfRule type="duplicateValues" dxfId="82898" priority="529" stopIfTrue="1"/>
    <cfRule type="duplicateValues" dxfId="82897" priority="530" stopIfTrue="1"/>
    <cfRule type="duplicateValues" dxfId="82896" priority="531" stopIfTrue="1"/>
    <cfRule type="duplicateValues" dxfId="82895" priority="532" stopIfTrue="1"/>
    <cfRule type="duplicateValues" dxfId="82894" priority="533" stopIfTrue="1"/>
    <cfRule type="duplicateValues" dxfId="82893" priority="534" stopIfTrue="1"/>
    <cfRule type="duplicateValues" dxfId="82892" priority="535" stopIfTrue="1"/>
    <cfRule type="duplicateValues" dxfId="82891" priority="536" stopIfTrue="1"/>
    <cfRule type="duplicateValues" dxfId="82890" priority="537" stopIfTrue="1"/>
    <cfRule type="duplicateValues" dxfId="82889" priority="538" stopIfTrue="1"/>
    <cfRule type="duplicateValues" dxfId="82888" priority="539" stopIfTrue="1"/>
    <cfRule type="duplicateValues" dxfId="82887" priority="540" stopIfTrue="1"/>
    <cfRule type="duplicateValues" dxfId="82886" priority="541" stopIfTrue="1"/>
    <cfRule type="duplicateValues" dxfId="82885" priority="542" stopIfTrue="1"/>
    <cfRule type="duplicateValues" dxfId="82884" priority="543" stopIfTrue="1"/>
    <cfRule type="duplicateValues" dxfId="82883" priority="544" stopIfTrue="1"/>
    <cfRule type="duplicateValues" dxfId="82882" priority="545" stopIfTrue="1"/>
    <cfRule type="duplicateValues" dxfId="82881" priority="546" stopIfTrue="1"/>
    <cfRule type="duplicateValues" dxfId="82880" priority="547" stopIfTrue="1"/>
    <cfRule type="duplicateValues" dxfId="82879" priority="548" stopIfTrue="1"/>
    <cfRule type="duplicateValues" dxfId="82878" priority="549" stopIfTrue="1"/>
    <cfRule type="duplicateValues" dxfId="82877" priority="550" stopIfTrue="1"/>
    <cfRule type="duplicateValues" dxfId="82876" priority="551" stopIfTrue="1"/>
    <cfRule type="duplicateValues" dxfId="82875" priority="552" stopIfTrue="1"/>
    <cfRule type="duplicateValues" dxfId="82874" priority="553" stopIfTrue="1"/>
    <cfRule type="duplicateValues" dxfId="82873" priority="554" stopIfTrue="1"/>
    <cfRule type="duplicateValues" dxfId="82872" priority="555" stopIfTrue="1"/>
    <cfRule type="duplicateValues" dxfId="82871" priority="556" stopIfTrue="1"/>
    <cfRule type="duplicateValues" dxfId="82870" priority="557" stopIfTrue="1"/>
    <cfRule type="duplicateValues" dxfId="82869" priority="558" stopIfTrue="1"/>
    <cfRule type="duplicateValues" dxfId="82868" priority="559" stopIfTrue="1"/>
    <cfRule type="duplicateValues" dxfId="82867" priority="560" stopIfTrue="1"/>
    <cfRule type="duplicateValues" dxfId="82866" priority="561" stopIfTrue="1"/>
  </conditionalFormatting>
  <conditionalFormatting sqref="J48">
    <cfRule type="duplicateValues" dxfId="82865" priority="260" stopIfTrue="1"/>
  </conditionalFormatting>
  <conditionalFormatting sqref="G48">
    <cfRule type="duplicateValues" dxfId="82864" priority="19" stopIfTrue="1"/>
    <cfRule type="duplicateValues" dxfId="82863" priority="20" stopIfTrue="1"/>
    <cfRule type="duplicateValues" dxfId="82862" priority="21" stopIfTrue="1"/>
    <cfRule type="duplicateValues" dxfId="82861" priority="22" stopIfTrue="1"/>
    <cfRule type="duplicateValues" dxfId="82860" priority="23" stopIfTrue="1"/>
    <cfRule type="duplicateValues" dxfId="82859" priority="24" stopIfTrue="1"/>
    <cfRule type="duplicateValues" dxfId="82858" priority="25" stopIfTrue="1"/>
    <cfRule type="duplicateValues" dxfId="82857" priority="26" stopIfTrue="1"/>
    <cfRule type="duplicateValues" dxfId="82856" priority="27" stopIfTrue="1"/>
    <cfRule type="duplicateValues" dxfId="82855" priority="28" stopIfTrue="1"/>
    <cfRule type="duplicateValues" dxfId="82854" priority="29" stopIfTrue="1"/>
    <cfRule type="duplicateValues" dxfId="82853" priority="30" stopIfTrue="1"/>
    <cfRule type="duplicateValues" dxfId="82852" priority="31" stopIfTrue="1"/>
    <cfRule type="duplicateValues" dxfId="82851" priority="32" stopIfTrue="1"/>
    <cfRule type="duplicateValues" dxfId="82850" priority="33" stopIfTrue="1"/>
    <cfRule type="duplicateValues" dxfId="82849" priority="34" stopIfTrue="1"/>
    <cfRule type="duplicateValues" dxfId="82848" priority="35" stopIfTrue="1"/>
    <cfRule type="duplicateValues" dxfId="82847" priority="36" stopIfTrue="1"/>
    <cfRule type="duplicateValues" dxfId="82846" priority="37" stopIfTrue="1"/>
    <cfRule type="duplicateValues" dxfId="82845" priority="38" stopIfTrue="1"/>
    <cfRule type="duplicateValues" dxfId="82844" priority="39" stopIfTrue="1"/>
    <cfRule type="duplicateValues" dxfId="82843" priority="40" stopIfTrue="1"/>
    <cfRule type="duplicateValues" dxfId="82842" priority="41" stopIfTrue="1"/>
    <cfRule type="duplicateValues" dxfId="82841" priority="42" stopIfTrue="1"/>
    <cfRule type="duplicateValues" dxfId="82840" priority="43" stopIfTrue="1"/>
    <cfRule type="duplicateValues" dxfId="82839" priority="44" stopIfTrue="1"/>
    <cfRule type="duplicateValues" dxfId="82838" priority="45" stopIfTrue="1"/>
    <cfRule type="duplicateValues" dxfId="82837" priority="46" stopIfTrue="1"/>
    <cfRule type="duplicateValues" dxfId="82836" priority="47" stopIfTrue="1"/>
    <cfRule type="duplicateValues" dxfId="82835" priority="48" stopIfTrue="1"/>
    <cfRule type="duplicateValues" dxfId="82834" priority="49" stopIfTrue="1"/>
    <cfRule type="duplicateValues" dxfId="82833" priority="50" stopIfTrue="1"/>
    <cfRule type="duplicateValues" dxfId="82832" priority="51" stopIfTrue="1"/>
    <cfRule type="duplicateValues" dxfId="82831" priority="52" stopIfTrue="1"/>
    <cfRule type="duplicateValues" dxfId="82830" priority="53" stopIfTrue="1"/>
    <cfRule type="duplicateValues" dxfId="82829" priority="54" stopIfTrue="1"/>
    <cfRule type="duplicateValues" dxfId="82828" priority="55" stopIfTrue="1"/>
    <cfRule type="duplicateValues" dxfId="82827" priority="56" stopIfTrue="1"/>
    <cfRule type="duplicateValues" dxfId="82826" priority="57" stopIfTrue="1"/>
    <cfRule type="duplicateValues" dxfId="82825" priority="58" stopIfTrue="1"/>
    <cfRule type="duplicateValues" dxfId="82824" priority="59" stopIfTrue="1"/>
    <cfRule type="duplicateValues" dxfId="82823" priority="60" stopIfTrue="1"/>
    <cfRule type="duplicateValues" dxfId="82822" priority="61" stopIfTrue="1"/>
    <cfRule type="duplicateValues" dxfId="82821" priority="62" stopIfTrue="1"/>
    <cfRule type="duplicateValues" dxfId="82820" priority="63" stopIfTrue="1"/>
    <cfRule type="duplicateValues" dxfId="82819" priority="64" stopIfTrue="1"/>
    <cfRule type="duplicateValues" dxfId="82818" priority="65" stopIfTrue="1"/>
    <cfRule type="duplicateValues" dxfId="82817" priority="66" stopIfTrue="1"/>
    <cfRule type="duplicateValues" dxfId="82816" priority="67" stopIfTrue="1"/>
    <cfRule type="duplicateValues" dxfId="82815" priority="68" stopIfTrue="1"/>
    <cfRule type="duplicateValues" dxfId="82814" priority="69" stopIfTrue="1"/>
    <cfRule type="duplicateValues" dxfId="82813" priority="70" stopIfTrue="1"/>
    <cfRule type="duplicateValues" dxfId="82812" priority="71" stopIfTrue="1"/>
    <cfRule type="duplicateValues" dxfId="82811" priority="72" stopIfTrue="1"/>
    <cfRule type="duplicateValues" dxfId="82810" priority="73" stopIfTrue="1"/>
    <cfRule type="duplicateValues" dxfId="82809" priority="74" stopIfTrue="1"/>
    <cfRule type="duplicateValues" dxfId="82808" priority="75" stopIfTrue="1"/>
    <cfRule type="duplicateValues" dxfId="82807" priority="76" stopIfTrue="1"/>
    <cfRule type="duplicateValues" dxfId="82806" priority="77" stopIfTrue="1"/>
    <cfRule type="duplicateValues" dxfId="82805" priority="78" stopIfTrue="1"/>
    <cfRule type="duplicateValues" dxfId="82804" priority="79" stopIfTrue="1"/>
    <cfRule type="duplicateValues" dxfId="82803" priority="80" stopIfTrue="1"/>
    <cfRule type="duplicateValues" dxfId="82802" priority="81" stopIfTrue="1"/>
    <cfRule type="duplicateValues" dxfId="82801" priority="82" stopIfTrue="1"/>
    <cfRule type="duplicateValues" dxfId="82800" priority="83" stopIfTrue="1"/>
    <cfRule type="duplicateValues" dxfId="82799" priority="84" stopIfTrue="1"/>
    <cfRule type="duplicateValues" dxfId="82798" priority="85" stopIfTrue="1"/>
    <cfRule type="duplicateValues" dxfId="82797" priority="86" stopIfTrue="1"/>
    <cfRule type="duplicateValues" dxfId="82796" priority="87" stopIfTrue="1"/>
    <cfRule type="duplicateValues" dxfId="82795" priority="88" stopIfTrue="1"/>
    <cfRule type="duplicateValues" dxfId="82794" priority="89" stopIfTrue="1"/>
    <cfRule type="duplicateValues" dxfId="82793" priority="90" stopIfTrue="1"/>
    <cfRule type="duplicateValues" dxfId="82792" priority="91" stopIfTrue="1"/>
    <cfRule type="duplicateValues" dxfId="82791" priority="92" stopIfTrue="1"/>
    <cfRule type="duplicateValues" dxfId="82790" priority="93" stopIfTrue="1"/>
    <cfRule type="duplicateValues" dxfId="82789" priority="94" stopIfTrue="1"/>
    <cfRule type="duplicateValues" dxfId="82788" priority="95" stopIfTrue="1"/>
    <cfRule type="duplicateValues" dxfId="82787" priority="96" stopIfTrue="1"/>
    <cfRule type="duplicateValues" dxfId="82786" priority="97" stopIfTrue="1"/>
    <cfRule type="duplicateValues" dxfId="82785" priority="98" stopIfTrue="1"/>
    <cfRule type="duplicateValues" dxfId="82784" priority="99" stopIfTrue="1"/>
    <cfRule type="duplicateValues" dxfId="82783" priority="100" stopIfTrue="1"/>
    <cfRule type="duplicateValues" dxfId="82782" priority="101" stopIfTrue="1"/>
    <cfRule type="duplicateValues" dxfId="82781" priority="102" stopIfTrue="1"/>
    <cfRule type="duplicateValues" dxfId="82780" priority="103" stopIfTrue="1"/>
    <cfRule type="duplicateValues" dxfId="82779" priority="104" stopIfTrue="1"/>
    <cfRule type="duplicateValues" dxfId="82778" priority="105" stopIfTrue="1"/>
    <cfRule type="duplicateValues" dxfId="82777" priority="106" stopIfTrue="1"/>
    <cfRule type="duplicateValues" dxfId="82776" priority="107" stopIfTrue="1"/>
    <cfRule type="duplicateValues" dxfId="82775" priority="108" stopIfTrue="1"/>
    <cfRule type="duplicateValues" dxfId="82774" priority="109" stopIfTrue="1"/>
    <cfRule type="duplicateValues" dxfId="82773" priority="110" stopIfTrue="1"/>
    <cfRule type="duplicateValues" dxfId="82772" priority="111" stopIfTrue="1"/>
    <cfRule type="duplicateValues" dxfId="82771" priority="112" stopIfTrue="1"/>
    <cfRule type="duplicateValues" dxfId="82770" priority="113" stopIfTrue="1"/>
    <cfRule type="duplicateValues" dxfId="82769" priority="114" stopIfTrue="1"/>
    <cfRule type="duplicateValues" dxfId="82768" priority="115" stopIfTrue="1"/>
    <cfRule type="duplicateValues" dxfId="82767" priority="116" stopIfTrue="1"/>
    <cfRule type="duplicateValues" dxfId="82766" priority="117" stopIfTrue="1"/>
    <cfRule type="duplicateValues" dxfId="82765" priority="118" stopIfTrue="1"/>
    <cfRule type="duplicateValues" dxfId="82764" priority="119" stopIfTrue="1"/>
    <cfRule type="duplicateValues" dxfId="82763" priority="120" stopIfTrue="1"/>
    <cfRule type="duplicateValues" dxfId="82762" priority="121" stopIfTrue="1"/>
    <cfRule type="duplicateValues" dxfId="82761" priority="122" stopIfTrue="1"/>
    <cfRule type="duplicateValues" dxfId="82760" priority="123" stopIfTrue="1"/>
    <cfRule type="duplicateValues" dxfId="82759" priority="124" stopIfTrue="1"/>
    <cfRule type="duplicateValues" dxfId="82758" priority="125" stopIfTrue="1"/>
    <cfRule type="duplicateValues" dxfId="82757" priority="126" stopIfTrue="1"/>
    <cfRule type="duplicateValues" dxfId="82756" priority="127" stopIfTrue="1"/>
    <cfRule type="duplicateValues" dxfId="82755" priority="128" stopIfTrue="1"/>
    <cfRule type="duplicateValues" dxfId="82754" priority="129" stopIfTrue="1"/>
    <cfRule type="duplicateValues" dxfId="82753" priority="130" stopIfTrue="1"/>
    <cfRule type="duplicateValues" dxfId="82752" priority="131" stopIfTrue="1"/>
    <cfRule type="duplicateValues" dxfId="82751" priority="132" stopIfTrue="1"/>
    <cfRule type="duplicateValues" dxfId="82750" priority="133" stopIfTrue="1"/>
    <cfRule type="duplicateValues" dxfId="82749" priority="134" stopIfTrue="1"/>
    <cfRule type="duplicateValues" dxfId="82748" priority="135" stopIfTrue="1"/>
    <cfRule type="duplicateValues" dxfId="82747" priority="136" stopIfTrue="1"/>
    <cfRule type="duplicateValues" dxfId="82746" priority="137" stopIfTrue="1"/>
    <cfRule type="duplicateValues" dxfId="82745" priority="138" stopIfTrue="1"/>
    <cfRule type="duplicateValues" dxfId="82744" priority="139" stopIfTrue="1"/>
    <cfRule type="duplicateValues" dxfId="82743" priority="140" stopIfTrue="1"/>
    <cfRule type="duplicateValues" dxfId="82742" priority="141" stopIfTrue="1"/>
    <cfRule type="duplicateValues" dxfId="82741" priority="142" stopIfTrue="1"/>
    <cfRule type="duplicateValues" dxfId="82740" priority="143" stopIfTrue="1"/>
    <cfRule type="duplicateValues" dxfId="82739" priority="144" stopIfTrue="1"/>
    <cfRule type="duplicateValues" dxfId="82738" priority="145" stopIfTrue="1"/>
    <cfRule type="duplicateValues" dxfId="82737" priority="146" stopIfTrue="1"/>
    <cfRule type="duplicateValues" dxfId="82736" priority="147" stopIfTrue="1"/>
    <cfRule type="duplicateValues" dxfId="82735" priority="148" stopIfTrue="1"/>
    <cfRule type="duplicateValues" dxfId="82734" priority="149" stopIfTrue="1"/>
    <cfRule type="duplicateValues" dxfId="82733" priority="150" stopIfTrue="1"/>
    <cfRule type="duplicateValues" dxfId="82732" priority="151" stopIfTrue="1"/>
    <cfRule type="duplicateValues" dxfId="82731" priority="152" stopIfTrue="1"/>
    <cfRule type="duplicateValues" dxfId="82730" priority="153" stopIfTrue="1"/>
    <cfRule type="duplicateValues" dxfId="82729" priority="154" stopIfTrue="1"/>
    <cfRule type="duplicateValues" dxfId="82728" priority="155" stopIfTrue="1"/>
    <cfRule type="duplicateValues" dxfId="82727" priority="156" stopIfTrue="1"/>
    <cfRule type="duplicateValues" dxfId="82726" priority="157" stopIfTrue="1"/>
    <cfRule type="duplicateValues" dxfId="82725" priority="158" stopIfTrue="1"/>
    <cfRule type="duplicateValues" dxfId="82724" priority="159" stopIfTrue="1"/>
    <cfRule type="duplicateValues" dxfId="82723" priority="160" stopIfTrue="1"/>
    <cfRule type="duplicateValues" dxfId="82722" priority="161" stopIfTrue="1"/>
    <cfRule type="duplicateValues" dxfId="82721" priority="162" stopIfTrue="1"/>
    <cfRule type="duplicateValues" dxfId="82720" priority="163" stopIfTrue="1"/>
    <cfRule type="duplicateValues" dxfId="82719" priority="164" stopIfTrue="1"/>
    <cfRule type="duplicateValues" dxfId="82718" priority="165" stopIfTrue="1"/>
    <cfRule type="duplicateValues" dxfId="82717" priority="166" stopIfTrue="1"/>
    <cfRule type="duplicateValues" dxfId="82716" priority="167" stopIfTrue="1"/>
    <cfRule type="duplicateValues" dxfId="82715" priority="168" stopIfTrue="1"/>
    <cfRule type="duplicateValues" dxfId="82714" priority="169" stopIfTrue="1"/>
    <cfRule type="duplicateValues" dxfId="82713" priority="170" stopIfTrue="1"/>
    <cfRule type="duplicateValues" dxfId="82712" priority="171" stopIfTrue="1"/>
    <cfRule type="duplicateValues" dxfId="82711" priority="172" stopIfTrue="1"/>
    <cfRule type="duplicateValues" dxfId="82710" priority="173" stopIfTrue="1"/>
    <cfRule type="duplicateValues" dxfId="82709" priority="174" stopIfTrue="1"/>
    <cfRule type="duplicateValues" dxfId="82708" priority="175" stopIfTrue="1"/>
    <cfRule type="duplicateValues" dxfId="82707" priority="176" stopIfTrue="1"/>
    <cfRule type="duplicateValues" dxfId="82706" priority="177" stopIfTrue="1"/>
    <cfRule type="duplicateValues" dxfId="82705" priority="178" stopIfTrue="1"/>
    <cfRule type="duplicateValues" dxfId="82704" priority="179" stopIfTrue="1"/>
    <cfRule type="duplicateValues" dxfId="82703" priority="180" stopIfTrue="1"/>
    <cfRule type="duplicateValues" dxfId="82702" priority="181" stopIfTrue="1"/>
    <cfRule type="duplicateValues" dxfId="82701" priority="182" stopIfTrue="1"/>
    <cfRule type="duplicateValues" dxfId="82700" priority="183" stopIfTrue="1"/>
    <cfRule type="duplicateValues" dxfId="82699" priority="184" stopIfTrue="1"/>
    <cfRule type="duplicateValues" dxfId="82698" priority="185" stopIfTrue="1"/>
    <cfRule type="duplicateValues" dxfId="82697" priority="186" stopIfTrue="1"/>
    <cfRule type="duplicateValues" dxfId="82696" priority="187" stopIfTrue="1"/>
    <cfRule type="duplicateValues" dxfId="82695" priority="188" stopIfTrue="1"/>
    <cfRule type="duplicateValues" dxfId="82694" priority="189" stopIfTrue="1"/>
    <cfRule type="duplicateValues" dxfId="82693" priority="190" stopIfTrue="1"/>
    <cfRule type="duplicateValues" dxfId="82692" priority="191" stopIfTrue="1"/>
    <cfRule type="duplicateValues" dxfId="82691" priority="192" stopIfTrue="1"/>
    <cfRule type="duplicateValues" dxfId="82690" priority="193" stopIfTrue="1"/>
    <cfRule type="duplicateValues" dxfId="82689" priority="194" stopIfTrue="1"/>
    <cfRule type="duplicateValues" dxfId="82688" priority="195" stopIfTrue="1"/>
    <cfRule type="duplicateValues" dxfId="82687" priority="196" stopIfTrue="1"/>
    <cfRule type="duplicateValues" dxfId="82686" priority="197" stopIfTrue="1"/>
    <cfRule type="duplicateValues" dxfId="82685" priority="198" stopIfTrue="1"/>
    <cfRule type="duplicateValues" dxfId="82684" priority="199" stopIfTrue="1"/>
    <cfRule type="duplicateValues" dxfId="82683" priority="200" stopIfTrue="1"/>
    <cfRule type="duplicateValues" dxfId="82682" priority="201" stopIfTrue="1"/>
    <cfRule type="duplicateValues" dxfId="82681" priority="202" stopIfTrue="1"/>
    <cfRule type="duplicateValues" dxfId="82680" priority="203" stopIfTrue="1"/>
    <cfRule type="duplicateValues" dxfId="82679" priority="204" stopIfTrue="1"/>
    <cfRule type="duplicateValues" dxfId="82678" priority="205" stopIfTrue="1"/>
    <cfRule type="duplicateValues" dxfId="82677" priority="206" stopIfTrue="1"/>
    <cfRule type="duplicateValues" dxfId="82676" priority="207" stopIfTrue="1"/>
    <cfRule type="duplicateValues" dxfId="82675" priority="208" stopIfTrue="1"/>
    <cfRule type="duplicateValues" dxfId="82674" priority="209" stopIfTrue="1"/>
    <cfRule type="duplicateValues" dxfId="82673" priority="210" stopIfTrue="1"/>
    <cfRule type="duplicateValues" dxfId="82672" priority="211" stopIfTrue="1"/>
    <cfRule type="duplicateValues" dxfId="82671" priority="212" stopIfTrue="1"/>
    <cfRule type="duplicateValues" dxfId="82670" priority="213" stopIfTrue="1"/>
    <cfRule type="duplicateValues" dxfId="82669" priority="214" stopIfTrue="1"/>
    <cfRule type="duplicateValues" dxfId="82668" priority="215" stopIfTrue="1"/>
    <cfRule type="duplicateValues" dxfId="82667" priority="216" stopIfTrue="1"/>
    <cfRule type="duplicateValues" dxfId="82666" priority="217" stopIfTrue="1"/>
    <cfRule type="duplicateValues" dxfId="82665" priority="218" stopIfTrue="1"/>
    <cfRule type="duplicateValues" dxfId="82664" priority="219" stopIfTrue="1"/>
    <cfRule type="duplicateValues" dxfId="82663" priority="220" stopIfTrue="1"/>
    <cfRule type="duplicateValues" dxfId="82662" priority="221" stopIfTrue="1"/>
    <cfRule type="duplicateValues" dxfId="82661" priority="222" stopIfTrue="1"/>
    <cfRule type="duplicateValues" dxfId="82660" priority="223" stopIfTrue="1"/>
    <cfRule type="duplicateValues" dxfId="82659" priority="224" stopIfTrue="1"/>
    <cfRule type="duplicateValues" dxfId="82658" priority="225" stopIfTrue="1"/>
    <cfRule type="duplicateValues" dxfId="82657" priority="226" stopIfTrue="1"/>
    <cfRule type="duplicateValues" dxfId="82656" priority="227" stopIfTrue="1"/>
    <cfRule type="duplicateValues" dxfId="82655" priority="228" stopIfTrue="1"/>
    <cfRule type="duplicateValues" dxfId="82654" priority="229" stopIfTrue="1"/>
    <cfRule type="duplicateValues" dxfId="82653" priority="230" stopIfTrue="1"/>
    <cfRule type="duplicateValues" dxfId="82652" priority="231" stopIfTrue="1"/>
    <cfRule type="duplicateValues" dxfId="82651" priority="232" stopIfTrue="1"/>
    <cfRule type="duplicateValues" dxfId="82650" priority="233" stopIfTrue="1"/>
    <cfRule type="duplicateValues" dxfId="82649" priority="234" stopIfTrue="1"/>
    <cfRule type="duplicateValues" dxfId="82648" priority="235" stopIfTrue="1"/>
    <cfRule type="duplicateValues" dxfId="82647" priority="236" stopIfTrue="1"/>
    <cfRule type="duplicateValues" dxfId="82646" priority="237" stopIfTrue="1"/>
    <cfRule type="duplicateValues" dxfId="82645" priority="238" stopIfTrue="1"/>
    <cfRule type="duplicateValues" dxfId="82644" priority="239" stopIfTrue="1"/>
    <cfRule type="duplicateValues" dxfId="82643" priority="240" stopIfTrue="1"/>
    <cfRule type="duplicateValues" dxfId="82642" priority="241" stopIfTrue="1"/>
    <cfRule type="duplicateValues" dxfId="82641" priority="242" stopIfTrue="1"/>
    <cfRule type="duplicateValues" dxfId="82640" priority="243" stopIfTrue="1"/>
    <cfRule type="duplicateValues" dxfId="82639" priority="244" stopIfTrue="1"/>
    <cfRule type="duplicateValues" dxfId="82638" priority="245" stopIfTrue="1"/>
    <cfRule type="duplicateValues" dxfId="82637" priority="246" stopIfTrue="1"/>
    <cfRule type="duplicateValues" dxfId="82636" priority="247" stopIfTrue="1"/>
    <cfRule type="duplicateValues" dxfId="82635" priority="248" stopIfTrue="1"/>
    <cfRule type="duplicateValues" dxfId="82634" priority="249" stopIfTrue="1"/>
    <cfRule type="duplicateValues" dxfId="82633" priority="250" stopIfTrue="1"/>
    <cfRule type="duplicateValues" dxfId="82632" priority="251" stopIfTrue="1"/>
    <cfRule type="duplicateValues" dxfId="82631" priority="252" stopIfTrue="1"/>
    <cfRule type="duplicateValues" dxfId="82630" priority="253" stopIfTrue="1"/>
    <cfRule type="duplicateValues" dxfId="82629" priority="254" stopIfTrue="1"/>
    <cfRule type="duplicateValues" dxfId="82628" priority="255" stopIfTrue="1"/>
    <cfRule type="duplicateValues" dxfId="82627" priority="256" stopIfTrue="1"/>
    <cfRule type="duplicateValues" dxfId="82626" priority="257" stopIfTrue="1"/>
    <cfRule type="duplicateValues" dxfId="82625" priority="258" stopIfTrue="1"/>
    <cfRule type="duplicateValues" dxfId="82624" priority="259" stopIfTrue="1"/>
  </conditionalFormatting>
  <conditionalFormatting sqref="H48:I48">
    <cfRule type="duplicateValues" dxfId="82623" priority="18" stopIfTrue="1"/>
  </conditionalFormatting>
  <conditionalFormatting sqref="K57">
    <cfRule type="duplicateValues" dxfId="82622" priority="16" stopIfTrue="1"/>
  </conditionalFormatting>
  <conditionalFormatting sqref="J57">
    <cfRule type="duplicateValues" dxfId="82621" priority="15" stopIfTrue="1"/>
  </conditionalFormatting>
  <conditionalFormatting sqref="J49">
    <cfRule type="duplicateValues" dxfId="82620" priority="14" stopIfTrue="1"/>
  </conditionalFormatting>
  <conditionalFormatting sqref="G57:I57 G49:I49">
    <cfRule type="duplicateValues" dxfId="82619" priority="13" stopIfTrue="1"/>
  </conditionalFormatting>
  <conditionalFormatting sqref="G50:G56">
    <cfRule type="duplicateValues" dxfId="82618" priority="12" stopIfTrue="1"/>
  </conditionalFormatting>
  <conditionalFormatting sqref="G49:I49 G57:I57">
    <cfRule type="duplicateValues" dxfId="82617" priority="11" stopIfTrue="1"/>
  </conditionalFormatting>
  <conditionalFormatting sqref="K51">
    <cfRule type="duplicateValues" dxfId="82616" priority="10" stopIfTrue="1"/>
  </conditionalFormatting>
  <conditionalFormatting sqref="J51">
    <cfRule type="duplicateValues" dxfId="82615" priority="9" stopIfTrue="1"/>
  </conditionalFormatting>
  <conditionalFormatting sqref="G51:I51">
    <cfRule type="duplicateValues" dxfId="82614" priority="8" stopIfTrue="1"/>
  </conditionalFormatting>
  <conditionalFormatting sqref="J49:J56">
    <cfRule type="duplicateValues" dxfId="82613" priority="7" stopIfTrue="1"/>
  </conditionalFormatting>
  <conditionalFormatting sqref="K53">
    <cfRule type="duplicateValues" dxfId="82612" priority="6" stopIfTrue="1"/>
  </conditionalFormatting>
  <conditionalFormatting sqref="J53">
    <cfRule type="duplicateValues" dxfId="82611" priority="5" stopIfTrue="1"/>
  </conditionalFormatting>
  <conditionalFormatting sqref="G53:I53">
    <cfRule type="duplicateValues" dxfId="82610" priority="4" stopIfTrue="1"/>
  </conditionalFormatting>
  <conditionalFormatting sqref="K55">
    <cfRule type="duplicateValues" dxfId="82609" priority="3" stopIfTrue="1"/>
  </conditionalFormatting>
  <conditionalFormatting sqref="J55">
    <cfRule type="duplicateValues" dxfId="82608" priority="2" stopIfTrue="1"/>
  </conditionalFormatting>
  <conditionalFormatting sqref="G55:I55">
    <cfRule type="duplicateValues" dxfId="82607" priority="1" stopIfTrue="1"/>
  </conditionalFormatting>
  <pageMargins left="0.23622047244094491" right="0.23622047244094491" top="0.19685039370078741" bottom="0.19685039370078741" header="0.31496062992125984" footer="0.31496062992125984"/>
  <pageSetup paperSize="9" scale="70" fitToWidth="4" fitToHeight="5" orientation="landscape" r:id="rId1"/>
  <drawing r:id="rId2"/>
</worksheet>
</file>

<file path=xl/worksheets/sheet9.xml><?xml version="1.0" encoding="utf-8"?>
<worksheet xmlns="http://schemas.openxmlformats.org/spreadsheetml/2006/main" xmlns:r="http://schemas.openxmlformats.org/officeDocument/2006/relationships">
  <dimension ref="A1:AE51"/>
  <sheetViews>
    <sheetView topLeftCell="A11" zoomScale="90" zoomScaleNormal="90" workbookViewId="0">
      <selection activeCell="H36" sqref="H35:H36"/>
    </sheetView>
  </sheetViews>
  <sheetFormatPr baseColWidth="10" defaultColWidth="11.453125" defaultRowHeight="10"/>
  <cols>
    <col min="1" max="1" width="5.26953125" style="10" customWidth="1"/>
    <col min="2" max="2" width="5.26953125" style="11" customWidth="1"/>
    <col min="3" max="3" width="24.453125" style="11" customWidth="1"/>
    <col min="4" max="4" width="24.72656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7.26953125" style="11" customWidth="1"/>
    <col min="11" max="11" width="14" style="11" customWidth="1"/>
    <col min="12" max="16384" width="11.453125" style="1"/>
  </cols>
  <sheetData>
    <row r="1" spans="1:11" ht="100" customHeight="1">
      <c r="A1" s="984"/>
      <c r="B1" s="984"/>
      <c r="C1" s="984"/>
      <c r="D1" s="984"/>
      <c r="E1" s="984"/>
      <c r="F1" s="984"/>
      <c r="G1" s="984"/>
      <c r="H1" s="984"/>
      <c r="I1" s="984"/>
      <c r="J1" s="984"/>
    </row>
    <row r="2" spans="1:11" s="3" customFormat="1" ht="21" customHeight="1" thickBot="1">
      <c r="A2" s="1384" t="s">
        <v>106</v>
      </c>
      <c r="B2" s="1384"/>
      <c r="C2" s="1384"/>
      <c r="D2" s="1384"/>
      <c r="E2" s="1384"/>
      <c r="F2" s="1384"/>
      <c r="G2" s="1384"/>
      <c r="H2" s="1384"/>
      <c r="I2" s="1384"/>
      <c r="J2" s="1384"/>
      <c r="K2" s="736" t="s">
        <v>94</v>
      </c>
    </row>
    <row r="3" spans="1:11" ht="17.25" customHeight="1" thickBot="1">
      <c r="A3" s="32" t="s">
        <v>0</v>
      </c>
      <c r="B3" s="33" t="s">
        <v>1</v>
      </c>
      <c r="C3" s="33" t="s">
        <v>2</v>
      </c>
      <c r="D3" s="33" t="s">
        <v>10</v>
      </c>
      <c r="E3" s="33" t="s">
        <v>11</v>
      </c>
      <c r="F3" s="34" t="s">
        <v>12</v>
      </c>
      <c r="G3" s="33" t="s">
        <v>13</v>
      </c>
      <c r="H3" s="33" t="s">
        <v>22</v>
      </c>
      <c r="I3" s="33" t="s">
        <v>23</v>
      </c>
      <c r="J3" s="61" t="s">
        <v>24</v>
      </c>
      <c r="K3" s="61" t="s">
        <v>18</v>
      </c>
    </row>
    <row r="4" spans="1:11" ht="15" customHeight="1" thickTop="1" thickBot="1">
      <c r="A4" s="692"/>
      <c r="B4" s="1385"/>
      <c r="C4" s="703"/>
      <c r="D4" s="1395"/>
      <c r="E4" s="708"/>
      <c r="F4" s="646"/>
      <c r="G4" s="698"/>
      <c r="H4" s="698"/>
      <c r="I4" s="698"/>
      <c r="J4" s="522"/>
      <c r="K4" s="547"/>
    </row>
    <row r="5" spans="1:11" ht="12.75" customHeight="1">
      <c r="A5" s="1400"/>
      <c r="B5" s="1386"/>
      <c r="C5" s="701"/>
      <c r="D5" s="1348"/>
      <c r="E5" s="439"/>
      <c r="F5" s="467"/>
      <c r="G5" s="699"/>
      <c r="H5" s="699"/>
      <c r="I5" s="699"/>
      <c r="J5" s="520"/>
      <c r="K5" s="378"/>
    </row>
    <row r="6" spans="1:11" ht="12.75" customHeight="1" thickBot="1">
      <c r="A6" s="1387"/>
      <c r="B6" s="1387"/>
      <c r="C6" s="702"/>
      <c r="D6" s="1349"/>
      <c r="E6" s="442"/>
      <c r="F6" s="334"/>
      <c r="G6" s="700"/>
      <c r="H6" s="700"/>
      <c r="I6" s="700"/>
      <c r="J6" s="521"/>
      <c r="K6" s="548"/>
    </row>
    <row r="7" spans="1:11" ht="14.25" customHeight="1" thickTop="1">
      <c r="A7" s="1396"/>
      <c r="B7" s="1396"/>
      <c r="C7" s="472"/>
      <c r="D7" s="1398"/>
      <c r="E7" s="473"/>
      <c r="F7" s="511"/>
      <c r="G7" s="524"/>
      <c r="H7" s="530"/>
      <c r="I7" s="531"/>
      <c r="J7" s="386"/>
      <c r="K7" s="535"/>
    </row>
    <row r="8" spans="1:11" ht="12.75" customHeight="1">
      <c r="A8" s="1397"/>
      <c r="B8" s="1397"/>
      <c r="C8" s="474"/>
      <c r="D8" s="1399"/>
      <c r="E8" s="475"/>
      <c r="F8" s="476"/>
      <c r="G8" s="742"/>
      <c r="H8" s="743"/>
      <c r="I8" s="743"/>
      <c r="J8" s="389"/>
      <c r="K8" s="536"/>
    </row>
    <row r="9" spans="1:11" ht="12.75" customHeight="1" thickBot="1">
      <c r="A9" s="1397"/>
      <c r="B9" s="1397"/>
      <c r="C9" s="477"/>
      <c r="D9" s="1399"/>
      <c r="E9" s="478"/>
      <c r="F9" s="529"/>
      <c r="G9" s="391"/>
      <c r="H9" s="401"/>
      <c r="I9" s="402"/>
      <c r="J9" s="393"/>
      <c r="K9" s="394"/>
    </row>
    <row r="10" spans="1:11" ht="12.75" customHeight="1" thickTop="1">
      <c r="A10" s="1396"/>
      <c r="B10" s="1396"/>
      <c r="C10" s="542"/>
      <c r="D10" s="1401"/>
      <c r="E10" s="473"/>
      <c r="F10" s="511"/>
      <c r="G10" s="524"/>
      <c r="H10" s="530"/>
      <c r="I10" s="531"/>
      <c r="J10" s="386"/>
      <c r="K10" s="535"/>
    </row>
    <row r="11" spans="1:11" ht="12.75" customHeight="1">
      <c r="A11" s="1397"/>
      <c r="B11" s="1397"/>
      <c r="C11" s="543"/>
      <c r="D11" s="1402"/>
      <c r="E11" s="475"/>
      <c r="F11" s="476"/>
      <c r="G11" s="532"/>
      <c r="H11" s="533"/>
      <c r="I11" s="534"/>
      <c r="J11" s="389"/>
      <c r="K11" s="536"/>
    </row>
    <row r="12" spans="1:11" ht="15" customHeight="1" thickBot="1">
      <c r="A12" s="1397"/>
      <c r="B12" s="1397"/>
      <c r="C12" s="544"/>
      <c r="D12" s="1402"/>
      <c r="E12" s="478"/>
      <c r="F12" s="529"/>
      <c r="G12" s="391"/>
      <c r="H12" s="401"/>
      <c r="I12" s="402"/>
      <c r="J12" s="393"/>
      <c r="K12" s="394"/>
    </row>
    <row r="13" spans="1:11" ht="12.75" customHeight="1" thickTop="1">
      <c r="A13" s="1370"/>
      <c r="B13" s="1370"/>
      <c r="C13" s="447"/>
      <c r="D13" s="1372"/>
      <c r="E13" s="448"/>
      <c r="F13" s="460"/>
      <c r="G13" s="385"/>
      <c r="H13" s="385"/>
      <c r="I13" s="385"/>
      <c r="J13" s="386"/>
      <c r="K13" s="387"/>
    </row>
    <row r="14" spans="1:11" ht="15" customHeight="1">
      <c r="A14" s="1371"/>
      <c r="B14" s="1371"/>
      <c r="C14" s="450"/>
      <c r="D14" s="1373"/>
      <c r="E14" s="461"/>
      <c r="F14" s="462"/>
      <c r="G14" s="388"/>
      <c r="H14" s="388"/>
      <c r="I14" s="388"/>
      <c r="J14" s="389"/>
      <c r="K14" s="390"/>
    </row>
    <row r="15" spans="1:11" ht="13" customHeight="1" thickBot="1">
      <c r="A15" s="1369"/>
      <c r="B15" s="1369"/>
      <c r="C15" s="451"/>
      <c r="D15" s="1374"/>
      <c r="E15" s="442"/>
      <c r="F15" s="334"/>
      <c r="G15" s="391"/>
      <c r="H15" s="392"/>
      <c r="I15" s="392"/>
      <c r="J15" s="393"/>
      <c r="K15" s="394"/>
    </row>
    <row r="16" spans="1:11" ht="13.5" customHeight="1" thickTop="1">
      <c r="A16" s="1370"/>
      <c r="B16" s="1370"/>
      <c r="C16" s="447"/>
      <c r="D16" s="1372"/>
      <c r="E16" s="448"/>
      <c r="F16" s="460"/>
      <c r="G16" s="385"/>
      <c r="H16" s="385"/>
      <c r="I16" s="385"/>
      <c r="J16" s="386"/>
      <c r="K16" s="387"/>
    </row>
    <row r="17" spans="1:31" ht="14.25" customHeight="1">
      <c r="A17" s="1371"/>
      <c r="B17" s="1371"/>
      <c r="C17" s="450"/>
      <c r="D17" s="1373"/>
      <c r="E17" s="439"/>
      <c r="F17" s="467"/>
      <c r="G17" s="388"/>
      <c r="H17" s="388"/>
      <c r="I17" s="388"/>
      <c r="J17" s="389"/>
      <c r="K17" s="390"/>
    </row>
    <row r="18" spans="1:31" s="40" customFormat="1" ht="13.5" customHeight="1" thickBot="1">
      <c r="A18" s="1369"/>
      <c r="B18" s="1369"/>
      <c r="C18" s="451"/>
      <c r="D18" s="1374"/>
      <c r="E18" s="442"/>
      <c r="F18" s="334"/>
      <c r="G18" s="391"/>
      <c r="H18" s="392"/>
      <c r="I18" s="392"/>
      <c r="J18" s="393"/>
      <c r="K18" s="394"/>
      <c r="L18" s="1"/>
      <c r="M18" s="1"/>
      <c r="N18" s="1"/>
      <c r="O18" s="1"/>
      <c r="P18" s="1"/>
      <c r="Q18" s="1"/>
      <c r="R18" s="1"/>
      <c r="S18" s="1"/>
      <c r="T18" s="1"/>
      <c r="U18" s="1"/>
      <c r="V18" s="1"/>
      <c r="W18" s="1"/>
      <c r="X18" s="1"/>
      <c r="Y18" s="1"/>
      <c r="Z18" s="1"/>
      <c r="AA18" s="1"/>
      <c r="AB18" s="1"/>
      <c r="AC18" s="1"/>
      <c r="AD18" s="1"/>
      <c r="AE18" s="1"/>
    </row>
    <row r="19" spans="1:31" ht="12.75" customHeight="1" thickTop="1">
      <c r="A19" s="1370"/>
      <c r="B19" s="1370"/>
      <c r="C19" s="447"/>
      <c r="D19" s="1403"/>
      <c r="E19" s="448"/>
      <c r="F19" s="460"/>
      <c r="G19" s="395"/>
      <c r="H19" s="396"/>
      <c r="I19" s="397"/>
      <c r="J19" s="386"/>
      <c r="K19" s="387"/>
    </row>
    <row r="20" spans="1:31" ht="12.65" customHeight="1">
      <c r="A20" s="1371"/>
      <c r="B20" s="1371"/>
      <c r="C20" s="450"/>
      <c r="D20" s="1378"/>
      <c r="E20" s="439"/>
      <c r="F20" s="467"/>
      <c r="G20" s="398"/>
      <c r="H20" s="399"/>
      <c r="I20" s="400"/>
      <c r="J20" s="389"/>
      <c r="K20" s="390"/>
    </row>
    <row r="21" spans="1:31" ht="15.75" customHeight="1" thickBot="1">
      <c r="A21" s="1369"/>
      <c r="B21" s="1369"/>
      <c r="C21" s="451"/>
      <c r="D21" s="1379"/>
      <c r="E21" s="442"/>
      <c r="F21" s="334"/>
      <c r="G21" s="391"/>
      <c r="H21" s="401"/>
      <c r="I21" s="402"/>
      <c r="J21" s="393"/>
      <c r="K21" s="394"/>
    </row>
    <row r="22" spans="1:31" ht="14.5" customHeight="1" thickTop="1">
      <c r="A22" s="1370"/>
      <c r="B22" s="1370"/>
      <c r="C22" s="447"/>
      <c r="D22" s="1403"/>
      <c r="E22" s="448"/>
      <c r="F22" s="449"/>
      <c r="G22" s="286"/>
      <c r="H22" s="287"/>
      <c r="I22" s="286"/>
      <c r="J22" s="283"/>
      <c r="K22" s="295"/>
    </row>
    <row r="23" spans="1:31" ht="15" customHeight="1">
      <c r="A23" s="1371"/>
      <c r="B23" s="1371"/>
      <c r="C23" s="450"/>
      <c r="D23" s="1378"/>
      <c r="E23" s="439"/>
      <c r="F23" s="468"/>
      <c r="G23" s="287"/>
      <c r="H23" s="287"/>
      <c r="I23" s="289"/>
      <c r="J23" s="281"/>
      <c r="K23" s="293"/>
    </row>
    <row r="24" spans="1:31" ht="12.75" customHeight="1" thickBot="1">
      <c r="A24" s="1369"/>
      <c r="B24" s="1369"/>
      <c r="C24" s="451"/>
      <c r="D24" s="1379"/>
      <c r="E24" s="442"/>
      <c r="F24" s="443"/>
      <c r="G24" s="288"/>
      <c r="H24" s="288"/>
      <c r="I24" s="290"/>
      <c r="J24" s="282"/>
      <c r="K24" s="294"/>
    </row>
    <row r="25" spans="1:31" ht="14.25" customHeight="1" thickTop="1">
      <c r="A25" s="1370"/>
      <c r="B25" s="1370"/>
      <c r="C25" s="447"/>
      <c r="D25" s="1403"/>
      <c r="E25" s="448"/>
      <c r="F25" s="449"/>
      <c r="G25" s="286"/>
      <c r="H25" s="286"/>
      <c r="I25" s="287"/>
      <c r="J25" s="283"/>
      <c r="K25" s="295"/>
    </row>
    <row r="26" spans="1:31" ht="12.75" customHeight="1">
      <c r="A26" s="1371"/>
      <c r="B26" s="1371"/>
      <c r="C26" s="450"/>
      <c r="D26" s="1378"/>
      <c r="E26" s="439"/>
      <c r="F26" s="468"/>
      <c r="G26" s="287"/>
      <c r="H26" s="287"/>
      <c r="I26" s="287"/>
      <c r="J26" s="281"/>
      <c r="K26" s="293"/>
    </row>
    <row r="27" spans="1:31" ht="12.75" customHeight="1" thickBot="1">
      <c r="A27" s="1369"/>
      <c r="B27" s="1369"/>
      <c r="C27" s="451"/>
      <c r="D27" s="1379"/>
      <c r="E27" s="442"/>
      <c r="F27" s="443"/>
      <c r="G27" s="288"/>
      <c r="H27" s="288"/>
      <c r="I27" s="288"/>
      <c r="J27" s="282"/>
      <c r="K27" s="294"/>
    </row>
    <row r="28" spans="1:31" ht="15" customHeight="1" thickTop="1">
      <c r="A28" s="1370"/>
      <c r="B28" s="1370"/>
      <c r="C28" s="447"/>
      <c r="D28" s="1403"/>
      <c r="E28" s="448"/>
      <c r="F28" s="449"/>
      <c r="G28" s="286"/>
      <c r="H28" s="287"/>
      <c r="I28" s="286"/>
      <c r="J28" s="284"/>
      <c r="K28" s="296"/>
    </row>
    <row r="29" spans="1:31" ht="12.75" customHeight="1">
      <c r="A29" s="1371"/>
      <c r="B29" s="1371"/>
      <c r="C29" s="450"/>
      <c r="D29" s="1378"/>
      <c r="E29" s="439"/>
      <c r="F29" s="468"/>
      <c r="G29" s="287"/>
      <c r="H29" s="287"/>
      <c r="I29" s="287"/>
      <c r="J29" s="285"/>
      <c r="K29" s="293"/>
    </row>
    <row r="30" spans="1:31" ht="15.65" customHeight="1" thickBot="1">
      <c r="A30" s="1369"/>
      <c r="B30" s="1369"/>
      <c r="C30" s="451"/>
      <c r="D30" s="1379"/>
      <c r="E30" s="442"/>
      <c r="F30" s="443"/>
      <c r="G30" s="464"/>
      <c r="H30" s="465"/>
      <c r="I30" s="465"/>
      <c r="J30" s="466"/>
      <c r="K30" s="297"/>
    </row>
    <row r="31" spans="1:31" ht="18" customHeight="1" thickTop="1">
      <c r="A31" s="1370"/>
      <c r="B31" s="1370"/>
      <c r="C31" s="551"/>
      <c r="D31" s="1403"/>
      <c r="E31" s="439"/>
      <c r="F31" s="440"/>
      <c r="G31" s="638"/>
      <c r="H31" s="639"/>
      <c r="I31" s="639"/>
      <c r="J31" s="463"/>
      <c r="K31" s="244"/>
    </row>
    <row r="32" spans="1:31" ht="20.25" customHeight="1" thickBot="1">
      <c r="A32" s="1369"/>
      <c r="B32" s="1369"/>
      <c r="C32" s="552"/>
      <c r="D32" s="1379"/>
      <c r="E32" s="442"/>
      <c r="F32" s="443"/>
      <c r="G32" s="640"/>
      <c r="H32" s="641"/>
      <c r="I32" s="641"/>
      <c r="J32" s="236"/>
      <c r="K32" s="245"/>
    </row>
    <row r="33" spans="1:11" ht="18" customHeight="1" thickTop="1">
      <c r="A33" s="1386"/>
      <c r="B33" s="1386"/>
      <c r="C33" s="634"/>
      <c r="D33" s="1378"/>
      <c r="E33" s="439"/>
      <c r="F33" s="636"/>
      <c r="G33" s="642"/>
      <c r="H33" s="643"/>
      <c r="I33" s="643"/>
      <c r="J33" s="238"/>
      <c r="K33" s="644"/>
    </row>
    <row r="34" spans="1:11" ht="18.75" customHeight="1" thickBot="1">
      <c r="A34" s="1387"/>
      <c r="B34" s="1387"/>
      <c r="C34" s="635"/>
      <c r="D34" s="1379"/>
      <c r="E34" s="442"/>
      <c r="F34" s="334"/>
      <c r="G34" s="642"/>
      <c r="H34" s="643"/>
      <c r="I34" s="643"/>
      <c r="J34" s="239"/>
      <c r="K34" s="645"/>
    </row>
    <row r="35" spans="1:11" ht="16.5" customHeight="1" thickTop="1">
      <c r="A35" s="1371"/>
      <c r="B35" s="1371"/>
      <c r="C35" s="438"/>
      <c r="D35" s="1378"/>
      <c r="E35" s="444"/>
      <c r="F35" s="445"/>
      <c r="G35" s="307"/>
      <c r="H35" s="308"/>
      <c r="I35" s="308"/>
      <c r="J35" s="240"/>
      <c r="K35" s="244"/>
    </row>
    <row r="36" spans="1:11" ht="20.5" customHeight="1" thickBot="1">
      <c r="A36" s="1369"/>
      <c r="B36" s="1369"/>
      <c r="C36" s="441"/>
      <c r="D36" s="1379"/>
      <c r="E36" s="442"/>
      <c r="F36" s="443"/>
      <c r="G36" s="307"/>
      <c r="H36" s="308"/>
      <c r="I36" s="308"/>
      <c r="J36" s="241"/>
      <c r="K36" s="245"/>
    </row>
    <row r="37" spans="1:11" ht="17.5" customHeight="1" thickTop="1">
      <c r="A37" s="1370"/>
      <c r="B37" s="1392"/>
      <c r="C37" s="438"/>
      <c r="D37" s="1372"/>
      <c r="E37" s="444"/>
      <c r="F37" s="445"/>
      <c r="G37" s="309"/>
      <c r="H37" s="309"/>
      <c r="I37" s="309"/>
      <c r="J37" s="242"/>
      <c r="K37" s="246"/>
    </row>
    <row r="38" spans="1:11" ht="16.5" customHeight="1" thickBot="1">
      <c r="A38" s="1369"/>
      <c r="B38" s="1392"/>
      <c r="C38" s="438"/>
      <c r="D38" s="1374"/>
      <c r="E38" s="442"/>
      <c r="F38" s="443"/>
      <c r="G38" s="310"/>
      <c r="H38" s="310"/>
      <c r="I38" s="310"/>
      <c r="J38" s="243"/>
      <c r="K38" s="247"/>
    </row>
    <row r="39" spans="1:11" ht="16.5" customHeight="1" thickTop="1">
      <c r="A39" s="1370"/>
      <c r="B39" s="1388"/>
      <c r="C39" s="446"/>
      <c r="D39" s="1390"/>
      <c r="E39" s="439"/>
      <c r="F39" s="440"/>
      <c r="G39" s="307"/>
      <c r="H39" s="308"/>
      <c r="I39" s="308"/>
      <c r="J39" s="240"/>
      <c r="K39" s="244"/>
    </row>
    <row r="40" spans="1:11" ht="21" customHeight="1" thickBot="1">
      <c r="A40" s="1369"/>
      <c r="B40" s="1389"/>
      <c r="C40" s="441"/>
      <c r="D40" s="1391"/>
      <c r="E40" s="442"/>
      <c r="F40" s="443"/>
      <c r="G40" s="307"/>
      <c r="H40" s="308"/>
      <c r="I40" s="308"/>
      <c r="J40" s="241"/>
      <c r="K40" s="245"/>
    </row>
    <row r="41" spans="1:11" ht="14.5" customHeight="1" thickTop="1">
      <c r="A41" s="1371"/>
      <c r="B41" s="1392"/>
      <c r="C41" s="438"/>
      <c r="D41" s="1404"/>
      <c r="E41" s="439"/>
      <c r="F41" s="440"/>
      <c r="G41" s="307"/>
      <c r="H41" s="308"/>
      <c r="I41" s="308"/>
      <c r="J41" s="238"/>
      <c r="K41" s="246"/>
    </row>
    <row r="42" spans="1:11" ht="17.25" customHeight="1" thickBot="1">
      <c r="A42" s="1371"/>
      <c r="B42" s="1392"/>
      <c r="C42" s="438"/>
      <c r="D42" s="1404"/>
      <c r="E42" s="442"/>
      <c r="F42" s="443"/>
      <c r="G42" s="307"/>
      <c r="H42" s="308"/>
      <c r="I42" s="308"/>
      <c r="J42" s="239"/>
      <c r="K42" s="247"/>
    </row>
    <row r="43" spans="1:11" ht="15.65" customHeight="1" thickTop="1">
      <c r="A43" s="1370"/>
      <c r="B43" s="1388"/>
      <c r="C43" s="446"/>
      <c r="D43" s="1390"/>
      <c r="E43" s="439"/>
      <c r="F43" s="440"/>
      <c r="G43" s="307"/>
      <c r="H43" s="308"/>
      <c r="I43" s="308"/>
      <c r="J43" s="240"/>
      <c r="K43" s="244"/>
    </row>
    <row r="44" spans="1:11" ht="17.25" customHeight="1" thickBot="1">
      <c r="A44" s="1369"/>
      <c r="B44" s="1389"/>
      <c r="C44" s="441"/>
      <c r="D44" s="1391"/>
      <c r="E44" s="442"/>
      <c r="F44" s="443"/>
      <c r="G44" s="307"/>
      <c r="H44" s="308"/>
      <c r="I44" s="308"/>
      <c r="J44" s="241"/>
      <c r="K44" s="245"/>
    </row>
    <row r="45" spans="1:11" ht="16.5" customHeight="1" thickTop="1">
      <c r="A45" s="1371"/>
      <c r="B45" s="1393"/>
      <c r="C45" s="438"/>
      <c r="D45" s="1373"/>
      <c r="E45" s="439"/>
      <c r="F45" s="440"/>
      <c r="G45" s="307"/>
      <c r="H45" s="308"/>
      <c r="I45" s="308"/>
      <c r="J45" s="240"/>
      <c r="K45" s="244"/>
    </row>
    <row r="46" spans="1:11" ht="16.5" customHeight="1" thickBot="1">
      <c r="A46" s="1369"/>
      <c r="B46" s="1394"/>
      <c r="C46" s="441"/>
      <c r="D46" s="1374"/>
      <c r="E46" s="442"/>
      <c r="F46" s="443"/>
      <c r="G46" s="307"/>
      <c r="H46" s="308"/>
      <c r="I46" s="308"/>
      <c r="J46" s="241"/>
      <c r="K46" s="245"/>
    </row>
    <row r="47" spans="1:11" ht="16.5" customHeight="1" thickTop="1">
      <c r="A47" s="1405"/>
      <c r="B47" s="1407"/>
      <c r="C47" s="277"/>
      <c r="D47" s="1409"/>
      <c r="E47" s="275"/>
      <c r="F47" s="276"/>
      <c r="G47" s="307"/>
      <c r="H47" s="308"/>
      <c r="I47" s="308"/>
      <c r="J47" s="240"/>
      <c r="K47" s="246"/>
    </row>
    <row r="48" spans="1:11" ht="16.5" customHeight="1" thickBot="1">
      <c r="A48" s="1406"/>
      <c r="B48" s="1408"/>
      <c r="C48" s="278"/>
      <c r="D48" s="1410"/>
      <c r="E48" s="273"/>
      <c r="F48" s="274"/>
      <c r="G48" s="307"/>
      <c r="H48" s="308"/>
      <c r="I48" s="308"/>
      <c r="J48" s="241"/>
      <c r="K48" s="247"/>
    </row>
    <row r="49" spans="1:11" ht="18" customHeight="1" thickTop="1">
      <c r="A49" s="1411"/>
      <c r="B49" s="1412"/>
      <c r="C49" s="306"/>
      <c r="D49" s="1414"/>
      <c r="E49" s="271"/>
      <c r="F49" s="272"/>
      <c r="G49" s="307"/>
      <c r="H49" s="308"/>
      <c r="I49" s="308"/>
      <c r="J49" s="237"/>
      <c r="K49" s="244"/>
    </row>
    <row r="50" spans="1:11" ht="18" customHeight="1" thickBot="1">
      <c r="A50" s="1406"/>
      <c r="B50" s="1413"/>
      <c r="C50" s="278"/>
      <c r="D50" s="1415"/>
      <c r="E50" s="273"/>
      <c r="F50" s="274"/>
      <c r="G50" s="311"/>
      <c r="H50" s="312"/>
      <c r="I50" s="312"/>
      <c r="J50" s="291"/>
      <c r="K50" s="292"/>
    </row>
    <row r="51" spans="1:11" ht="99.75" customHeight="1" thickTop="1">
      <c r="A51" s="1328" t="s">
        <v>43</v>
      </c>
      <c r="B51" s="1329"/>
      <c r="C51" s="1329"/>
      <c r="D51" s="1329"/>
      <c r="E51" s="1329"/>
      <c r="F51" s="1329"/>
      <c r="G51" s="1329"/>
      <c r="H51" s="1329"/>
      <c r="I51" s="1329"/>
      <c r="J51" s="1329"/>
      <c r="K51" s="1329"/>
    </row>
  </sheetData>
  <mergeCells count="60">
    <mergeCell ref="A51:K51"/>
    <mergeCell ref="A16:A18"/>
    <mergeCell ref="A22:A24"/>
    <mergeCell ref="A25:A27"/>
    <mergeCell ref="A47:A48"/>
    <mergeCell ref="B47:B48"/>
    <mergeCell ref="D47:D48"/>
    <mergeCell ref="A49:A50"/>
    <mergeCell ref="B49:B50"/>
    <mergeCell ref="D49:D50"/>
    <mergeCell ref="A43:A44"/>
    <mergeCell ref="B43:B44"/>
    <mergeCell ref="D43:D44"/>
    <mergeCell ref="A45:A46"/>
    <mergeCell ref="B45:B46"/>
    <mergeCell ref="D45:D46"/>
    <mergeCell ref="A39:A40"/>
    <mergeCell ref="B39:B40"/>
    <mergeCell ref="D39:D40"/>
    <mergeCell ref="A41:A42"/>
    <mergeCell ref="B41:B42"/>
    <mergeCell ref="D41:D42"/>
    <mergeCell ref="A35:A36"/>
    <mergeCell ref="B35:B36"/>
    <mergeCell ref="D35:D36"/>
    <mergeCell ref="A37:A38"/>
    <mergeCell ref="B37:B38"/>
    <mergeCell ref="D37:D38"/>
    <mergeCell ref="A31:A32"/>
    <mergeCell ref="B31:B32"/>
    <mergeCell ref="D31:D32"/>
    <mergeCell ref="A33:A34"/>
    <mergeCell ref="B33:B34"/>
    <mergeCell ref="D33:D34"/>
    <mergeCell ref="B22:B24"/>
    <mergeCell ref="D22:D24"/>
    <mergeCell ref="B25:B27"/>
    <mergeCell ref="D25:D27"/>
    <mergeCell ref="A28:A30"/>
    <mergeCell ref="B28:B30"/>
    <mergeCell ref="D28:D30"/>
    <mergeCell ref="B10:B12"/>
    <mergeCell ref="D10:D12"/>
    <mergeCell ref="A10:A12"/>
    <mergeCell ref="A19:A21"/>
    <mergeCell ref="B19:B21"/>
    <mergeCell ref="D19:D21"/>
    <mergeCell ref="B16:B18"/>
    <mergeCell ref="D16:D18"/>
    <mergeCell ref="B13:B15"/>
    <mergeCell ref="D13:D15"/>
    <mergeCell ref="A13:A15"/>
    <mergeCell ref="A1:J1"/>
    <mergeCell ref="A2:J2"/>
    <mergeCell ref="B4:B6"/>
    <mergeCell ref="D4:D6"/>
    <mergeCell ref="A7:A9"/>
    <mergeCell ref="B7:B9"/>
    <mergeCell ref="D7:D9"/>
    <mergeCell ref="A5:A6"/>
  </mergeCells>
  <conditionalFormatting sqref="K39">
    <cfRule type="duplicateValues" dxfId="82606" priority="1497" stopIfTrue="1"/>
  </conditionalFormatting>
  <conditionalFormatting sqref="K31">
    <cfRule type="duplicateValues" dxfId="82605" priority="1496" stopIfTrue="1"/>
  </conditionalFormatting>
  <conditionalFormatting sqref="K35">
    <cfRule type="duplicateValues" dxfId="82604" priority="1495" stopIfTrue="1"/>
  </conditionalFormatting>
  <conditionalFormatting sqref="K33">
    <cfRule type="duplicateValues" dxfId="82603" priority="1494" stopIfTrue="1"/>
  </conditionalFormatting>
  <conditionalFormatting sqref="K43">
    <cfRule type="duplicateValues" dxfId="82602" priority="1493" stopIfTrue="1"/>
  </conditionalFormatting>
  <conditionalFormatting sqref="K41">
    <cfRule type="duplicateValues" dxfId="82601" priority="1492" stopIfTrue="1"/>
  </conditionalFormatting>
  <conditionalFormatting sqref="K46:K48">
    <cfRule type="duplicateValues" dxfId="82600" priority="1491" stopIfTrue="1"/>
  </conditionalFormatting>
  <conditionalFormatting sqref="G16">
    <cfRule type="duplicateValues" dxfId="82599" priority="1479" stopIfTrue="1"/>
    <cfRule type="duplicateValues" dxfId="82598" priority="1480" stopIfTrue="1"/>
    <cfRule type="duplicateValues" dxfId="82597" priority="1481" stopIfTrue="1"/>
    <cfRule type="duplicateValues" dxfId="82596" priority="1482" stopIfTrue="1"/>
    <cfRule type="duplicateValues" dxfId="82595" priority="1483" stopIfTrue="1"/>
    <cfRule type="duplicateValues" dxfId="82594" priority="1484" stopIfTrue="1"/>
    <cfRule type="duplicateValues" dxfId="82593" priority="1485" stopIfTrue="1"/>
    <cfRule type="duplicateValues" dxfId="82592" priority="1486" stopIfTrue="1"/>
    <cfRule type="duplicateValues" dxfId="82591" priority="1487" stopIfTrue="1"/>
    <cfRule type="duplicateValues" dxfId="82590" priority="1488" stopIfTrue="1"/>
    <cfRule type="duplicateValues" dxfId="82589" priority="1489" stopIfTrue="1"/>
    <cfRule type="duplicateValues" dxfId="82588" priority="1490" stopIfTrue="1"/>
  </conditionalFormatting>
  <conditionalFormatting sqref="G19">
    <cfRule type="duplicateValues" dxfId="82587" priority="1467" stopIfTrue="1"/>
    <cfRule type="duplicateValues" dxfId="82586" priority="1468" stopIfTrue="1"/>
    <cfRule type="duplicateValues" dxfId="82585" priority="1469" stopIfTrue="1"/>
    <cfRule type="duplicateValues" dxfId="82584" priority="1470" stopIfTrue="1"/>
    <cfRule type="duplicateValues" dxfId="82583" priority="1471" stopIfTrue="1"/>
    <cfRule type="duplicateValues" dxfId="82582" priority="1472" stopIfTrue="1"/>
    <cfRule type="duplicateValues" dxfId="82581" priority="1473" stopIfTrue="1"/>
    <cfRule type="duplicateValues" dxfId="82580" priority="1474" stopIfTrue="1"/>
    <cfRule type="duplicateValues" dxfId="82579" priority="1475" stopIfTrue="1"/>
    <cfRule type="duplicateValues" dxfId="82578" priority="1476" stopIfTrue="1"/>
    <cfRule type="duplicateValues" dxfId="82577" priority="1477" stopIfTrue="1"/>
    <cfRule type="duplicateValues" dxfId="82576" priority="1478" stopIfTrue="1"/>
  </conditionalFormatting>
  <conditionalFormatting sqref="K49">
    <cfRule type="duplicateValues" dxfId="82575" priority="1466" stopIfTrue="1"/>
  </conditionalFormatting>
  <conditionalFormatting sqref="I17">
    <cfRule type="duplicateValues" dxfId="82574" priority="1454" stopIfTrue="1"/>
    <cfRule type="duplicateValues" dxfId="82573" priority="1455" stopIfTrue="1"/>
    <cfRule type="duplicateValues" dxfId="82572" priority="1456" stopIfTrue="1"/>
    <cfRule type="duplicateValues" dxfId="82571" priority="1457" stopIfTrue="1"/>
    <cfRule type="duplicateValues" dxfId="82570" priority="1458" stopIfTrue="1"/>
    <cfRule type="duplicateValues" dxfId="82569" priority="1459" stopIfTrue="1"/>
    <cfRule type="duplicateValues" dxfId="82568" priority="1460" stopIfTrue="1"/>
    <cfRule type="duplicateValues" dxfId="82567" priority="1461" stopIfTrue="1"/>
    <cfRule type="duplicateValues" dxfId="82566" priority="1462" stopIfTrue="1"/>
    <cfRule type="duplicateValues" dxfId="82565" priority="1463" stopIfTrue="1"/>
    <cfRule type="duplicateValues" dxfId="82564" priority="1464" stopIfTrue="1"/>
    <cfRule type="duplicateValues" dxfId="82563" priority="1465" stopIfTrue="1"/>
  </conditionalFormatting>
  <conditionalFormatting sqref="H18">
    <cfRule type="duplicateValues" dxfId="82562" priority="1442" stopIfTrue="1"/>
    <cfRule type="duplicateValues" dxfId="82561" priority="1443" stopIfTrue="1"/>
    <cfRule type="duplicateValues" dxfId="82560" priority="1444" stopIfTrue="1"/>
    <cfRule type="duplicateValues" dxfId="82559" priority="1445" stopIfTrue="1"/>
    <cfRule type="duplicateValues" dxfId="82558" priority="1446" stopIfTrue="1"/>
    <cfRule type="duplicateValues" dxfId="82557" priority="1447" stopIfTrue="1"/>
    <cfRule type="duplicateValues" dxfId="82556" priority="1448" stopIfTrue="1"/>
    <cfRule type="duplicateValues" dxfId="82555" priority="1449" stopIfTrue="1"/>
    <cfRule type="duplicateValues" dxfId="82554" priority="1450" stopIfTrue="1"/>
    <cfRule type="duplicateValues" dxfId="82553" priority="1451" stopIfTrue="1"/>
    <cfRule type="duplicateValues" dxfId="82552" priority="1452" stopIfTrue="1"/>
    <cfRule type="duplicateValues" dxfId="82551" priority="1453" stopIfTrue="1"/>
  </conditionalFormatting>
  <conditionalFormatting sqref="G4">
    <cfRule type="duplicateValues" dxfId="82550" priority="1441" stopIfTrue="1"/>
  </conditionalFormatting>
  <conditionalFormatting sqref="G4">
    <cfRule type="duplicateValues" dxfId="82549" priority="1381" stopIfTrue="1"/>
    <cfRule type="duplicateValues" dxfId="82548" priority="1382" stopIfTrue="1"/>
    <cfRule type="duplicateValues" dxfId="82547" priority="1383" stopIfTrue="1"/>
    <cfRule type="duplicateValues" dxfId="82546" priority="1384" stopIfTrue="1"/>
    <cfRule type="duplicateValues" dxfId="82545" priority="1385" stopIfTrue="1"/>
    <cfRule type="duplicateValues" dxfId="82544" priority="1386" stopIfTrue="1"/>
    <cfRule type="duplicateValues" dxfId="82543" priority="1387" stopIfTrue="1"/>
    <cfRule type="duplicateValues" dxfId="82542" priority="1388" stopIfTrue="1"/>
    <cfRule type="duplicateValues" dxfId="82541" priority="1389" stopIfTrue="1"/>
    <cfRule type="duplicateValues" dxfId="82540" priority="1390" stopIfTrue="1"/>
    <cfRule type="duplicateValues" dxfId="82539" priority="1391" stopIfTrue="1"/>
    <cfRule type="duplicateValues" dxfId="82538" priority="1392" stopIfTrue="1"/>
    <cfRule type="duplicateValues" dxfId="82537" priority="1393" stopIfTrue="1"/>
    <cfRule type="duplicateValues" dxfId="82536" priority="1394" stopIfTrue="1"/>
    <cfRule type="duplicateValues" dxfId="82535" priority="1395" stopIfTrue="1"/>
    <cfRule type="duplicateValues" dxfId="82534" priority="1396" stopIfTrue="1"/>
    <cfRule type="duplicateValues" dxfId="82533" priority="1397" stopIfTrue="1"/>
    <cfRule type="duplicateValues" dxfId="82532" priority="1398" stopIfTrue="1"/>
    <cfRule type="duplicateValues" dxfId="82531" priority="1399" stopIfTrue="1"/>
    <cfRule type="duplicateValues" dxfId="82530" priority="1400" stopIfTrue="1"/>
    <cfRule type="duplicateValues" dxfId="82529" priority="1401" stopIfTrue="1"/>
    <cfRule type="duplicateValues" dxfId="82528" priority="1402" stopIfTrue="1"/>
    <cfRule type="duplicateValues" dxfId="82527" priority="1403" stopIfTrue="1"/>
    <cfRule type="duplicateValues" dxfId="82526" priority="1404" stopIfTrue="1"/>
    <cfRule type="duplicateValues" dxfId="82525" priority="1405" stopIfTrue="1"/>
    <cfRule type="duplicateValues" dxfId="82524" priority="1406" stopIfTrue="1"/>
    <cfRule type="duplicateValues" dxfId="82523" priority="1407" stopIfTrue="1"/>
    <cfRule type="duplicateValues" dxfId="82522" priority="1408" stopIfTrue="1"/>
    <cfRule type="duplicateValues" dxfId="82521" priority="1409" stopIfTrue="1"/>
    <cfRule type="duplicateValues" dxfId="82520" priority="1410" stopIfTrue="1"/>
    <cfRule type="duplicateValues" dxfId="82519" priority="1411" stopIfTrue="1"/>
    <cfRule type="duplicateValues" dxfId="82518" priority="1412" stopIfTrue="1"/>
    <cfRule type="duplicateValues" dxfId="82517" priority="1413" stopIfTrue="1"/>
    <cfRule type="duplicateValues" dxfId="82516" priority="1414" stopIfTrue="1"/>
    <cfRule type="duplicateValues" dxfId="82515" priority="1415" stopIfTrue="1"/>
    <cfRule type="duplicateValues" dxfId="82514" priority="1416" stopIfTrue="1"/>
    <cfRule type="duplicateValues" dxfId="82513" priority="1417" stopIfTrue="1"/>
    <cfRule type="duplicateValues" dxfId="82512" priority="1418" stopIfTrue="1"/>
    <cfRule type="duplicateValues" dxfId="82511" priority="1419" stopIfTrue="1"/>
    <cfRule type="duplicateValues" dxfId="82510" priority="1420" stopIfTrue="1"/>
    <cfRule type="duplicateValues" dxfId="82509" priority="1421" stopIfTrue="1"/>
    <cfRule type="duplicateValues" dxfId="82508" priority="1422" stopIfTrue="1"/>
    <cfRule type="duplicateValues" dxfId="82507" priority="1423" stopIfTrue="1"/>
    <cfRule type="duplicateValues" dxfId="82506" priority="1424" stopIfTrue="1"/>
    <cfRule type="duplicateValues" dxfId="82505" priority="1425" stopIfTrue="1"/>
    <cfRule type="duplicateValues" dxfId="82504" priority="1426" stopIfTrue="1"/>
    <cfRule type="duplicateValues" dxfId="82503" priority="1427" stopIfTrue="1"/>
    <cfRule type="duplicateValues" dxfId="82502" priority="1428" stopIfTrue="1"/>
    <cfRule type="duplicateValues" dxfId="82501" priority="1429" stopIfTrue="1"/>
    <cfRule type="duplicateValues" dxfId="82500" priority="1430" stopIfTrue="1"/>
    <cfRule type="duplicateValues" dxfId="82499" priority="1431" stopIfTrue="1"/>
    <cfRule type="duplicateValues" dxfId="82498" priority="1432" stopIfTrue="1"/>
    <cfRule type="duplicateValues" dxfId="82497" priority="1433" stopIfTrue="1"/>
    <cfRule type="duplicateValues" dxfId="82496" priority="1434" stopIfTrue="1"/>
    <cfRule type="duplicateValues" dxfId="82495" priority="1435" stopIfTrue="1"/>
    <cfRule type="duplicateValues" dxfId="82494" priority="1436" stopIfTrue="1"/>
    <cfRule type="duplicateValues" dxfId="82493" priority="1437" stopIfTrue="1"/>
    <cfRule type="duplicateValues" dxfId="82492" priority="1438" stopIfTrue="1"/>
    <cfRule type="duplicateValues" dxfId="82491" priority="1439" stopIfTrue="1"/>
    <cfRule type="duplicateValues" dxfId="82490" priority="1440" stopIfTrue="1"/>
  </conditionalFormatting>
  <conditionalFormatting sqref="G4">
    <cfRule type="duplicateValues" dxfId="82489" priority="1080" stopIfTrue="1"/>
    <cfRule type="duplicateValues" dxfId="82488" priority="1081" stopIfTrue="1"/>
    <cfRule type="duplicateValues" dxfId="82487" priority="1082" stopIfTrue="1"/>
    <cfRule type="duplicateValues" dxfId="82486" priority="1083" stopIfTrue="1"/>
    <cfRule type="duplicateValues" dxfId="82485" priority="1084" stopIfTrue="1"/>
    <cfRule type="duplicateValues" dxfId="82484" priority="1085" stopIfTrue="1"/>
    <cfRule type="duplicateValues" dxfId="82483" priority="1086" stopIfTrue="1"/>
    <cfRule type="duplicateValues" dxfId="82482" priority="1087" stopIfTrue="1"/>
    <cfRule type="duplicateValues" dxfId="82481" priority="1088" stopIfTrue="1"/>
    <cfRule type="duplicateValues" dxfId="82480" priority="1089" stopIfTrue="1"/>
    <cfRule type="duplicateValues" dxfId="82479" priority="1090" stopIfTrue="1"/>
    <cfRule type="duplicateValues" dxfId="82478" priority="1091" stopIfTrue="1"/>
    <cfRule type="duplicateValues" dxfId="82477" priority="1092" stopIfTrue="1"/>
    <cfRule type="duplicateValues" dxfId="82476" priority="1093" stopIfTrue="1"/>
    <cfRule type="duplicateValues" dxfId="82475" priority="1094" stopIfTrue="1"/>
    <cfRule type="duplicateValues" dxfId="82474" priority="1095" stopIfTrue="1"/>
    <cfRule type="duplicateValues" dxfId="82473" priority="1096" stopIfTrue="1"/>
    <cfRule type="duplicateValues" dxfId="82472" priority="1097" stopIfTrue="1"/>
    <cfRule type="duplicateValues" dxfId="82471" priority="1098" stopIfTrue="1"/>
    <cfRule type="duplicateValues" dxfId="82470" priority="1099" stopIfTrue="1"/>
    <cfRule type="duplicateValues" dxfId="82469" priority="1100" stopIfTrue="1"/>
    <cfRule type="duplicateValues" dxfId="82468" priority="1101" stopIfTrue="1"/>
    <cfRule type="duplicateValues" dxfId="82467" priority="1102" stopIfTrue="1"/>
    <cfRule type="duplicateValues" dxfId="82466" priority="1103" stopIfTrue="1"/>
    <cfRule type="duplicateValues" dxfId="82465" priority="1104" stopIfTrue="1"/>
    <cfRule type="duplicateValues" dxfId="82464" priority="1105" stopIfTrue="1"/>
    <cfRule type="duplicateValues" dxfId="82463" priority="1106" stopIfTrue="1"/>
    <cfRule type="duplicateValues" dxfId="82462" priority="1107" stopIfTrue="1"/>
    <cfRule type="duplicateValues" dxfId="82461" priority="1108" stopIfTrue="1"/>
    <cfRule type="duplicateValues" dxfId="82460" priority="1109" stopIfTrue="1"/>
    <cfRule type="duplicateValues" dxfId="82459" priority="1110" stopIfTrue="1"/>
    <cfRule type="duplicateValues" dxfId="82458" priority="1111" stopIfTrue="1"/>
    <cfRule type="duplicateValues" dxfId="82457" priority="1112" stopIfTrue="1"/>
    <cfRule type="duplicateValues" dxfId="82456" priority="1113" stopIfTrue="1"/>
    <cfRule type="duplicateValues" dxfId="82455" priority="1114" stopIfTrue="1"/>
    <cfRule type="duplicateValues" dxfId="82454" priority="1115" stopIfTrue="1"/>
    <cfRule type="duplicateValues" dxfId="82453" priority="1116" stopIfTrue="1"/>
    <cfRule type="duplicateValues" dxfId="82452" priority="1117" stopIfTrue="1"/>
    <cfRule type="duplicateValues" dxfId="82451" priority="1118" stopIfTrue="1"/>
    <cfRule type="duplicateValues" dxfId="82450" priority="1119" stopIfTrue="1"/>
    <cfRule type="duplicateValues" dxfId="82449" priority="1120" stopIfTrue="1"/>
    <cfRule type="duplicateValues" dxfId="82448" priority="1121" stopIfTrue="1"/>
    <cfRule type="duplicateValues" dxfId="82447" priority="1122" stopIfTrue="1"/>
    <cfRule type="duplicateValues" dxfId="82446" priority="1123" stopIfTrue="1"/>
    <cfRule type="duplicateValues" dxfId="82445" priority="1124" stopIfTrue="1"/>
    <cfRule type="duplicateValues" dxfId="82444" priority="1125" stopIfTrue="1"/>
    <cfRule type="duplicateValues" dxfId="82443" priority="1126" stopIfTrue="1"/>
    <cfRule type="duplicateValues" dxfId="82442" priority="1127" stopIfTrue="1"/>
    <cfRule type="duplicateValues" dxfId="82441" priority="1128" stopIfTrue="1"/>
    <cfRule type="duplicateValues" dxfId="82440" priority="1129" stopIfTrue="1"/>
    <cfRule type="duplicateValues" dxfId="82439" priority="1130" stopIfTrue="1"/>
    <cfRule type="duplicateValues" dxfId="82438" priority="1131" stopIfTrue="1"/>
    <cfRule type="duplicateValues" dxfId="82437" priority="1132" stopIfTrue="1"/>
    <cfRule type="duplicateValues" dxfId="82436" priority="1133" stopIfTrue="1"/>
    <cfRule type="duplicateValues" dxfId="82435" priority="1134" stopIfTrue="1"/>
    <cfRule type="duplicateValues" dxfId="82434" priority="1135" stopIfTrue="1"/>
    <cfRule type="duplicateValues" dxfId="82433" priority="1136" stopIfTrue="1"/>
    <cfRule type="duplicateValues" dxfId="82432" priority="1137" stopIfTrue="1"/>
    <cfRule type="duplicateValues" dxfId="82431" priority="1138" stopIfTrue="1"/>
    <cfRule type="duplicateValues" dxfId="82430" priority="1139" stopIfTrue="1"/>
    <cfRule type="duplicateValues" dxfId="82429" priority="1140" stopIfTrue="1"/>
    <cfRule type="duplicateValues" dxfId="82428" priority="1141" stopIfTrue="1"/>
    <cfRule type="duplicateValues" dxfId="82427" priority="1142" stopIfTrue="1"/>
    <cfRule type="duplicateValues" dxfId="82426" priority="1143" stopIfTrue="1"/>
    <cfRule type="duplicateValues" dxfId="82425" priority="1144" stopIfTrue="1"/>
    <cfRule type="duplicateValues" dxfId="82424" priority="1145" stopIfTrue="1"/>
    <cfRule type="duplicateValues" dxfId="82423" priority="1146" stopIfTrue="1"/>
    <cfRule type="duplicateValues" dxfId="82422" priority="1147" stopIfTrue="1"/>
    <cfRule type="duplicateValues" dxfId="82421" priority="1148" stopIfTrue="1"/>
    <cfRule type="duplicateValues" dxfId="82420" priority="1149" stopIfTrue="1"/>
    <cfRule type="duplicateValues" dxfId="82419" priority="1150" stopIfTrue="1"/>
    <cfRule type="duplicateValues" dxfId="82418" priority="1151" stopIfTrue="1"/>
    <cfRule type="duplicateValues" dxfId="82417" priority="1152" stopIfTrue="1"/>
    <cfRule type="duplicateValues" dxfId="82416" priority="1153" stopIfTrue="1"/>
    <cfRule type="duplicateValues" dxfId="82415" priority="1154" stopIfTrue="1"/>
    <cfRule type="duplicateValues" dxfId="82414" priority="1155" stopIfTrue="1"/>
    <cfRule type="duplicateValues" dxfId="82413" priority="1156" stopIfTrue="1"/>
    <cfRule type="duplicateValues" dxfId="82412" priority="1157" stopIfTrue="1"/>
    <cfRule type="duplicateValues" dxfId="82411" priority="1158" stopIfTrue="1"/>
    <cfRule type="duplicateValues" dxfId="82410" priority="1159" stopIfTrue="1"/>
    <cfRule type="duplicateValues" dxfId="82409" priority="1160" stopIfTrue="1"/>
    <cfRule type="duplicateValues" dxfId="82408" priority="1161" stopIfTrue="1"/>
    <cfRule type="duplicateValues" dxfId="82407" priority="1162" stopIfTrue="1"/>
    <cfRule type="duplicateValues" dxfId="82406" priority="1163" stopIfTrue="1"/>
    <cfRule type="duplicateValues" dxfId="82405" priority="1164" stopIfTrue="1"/>
    <cfRule type="duplicateValues" dxfId="82404" priority="1165" stopIfTrue="1"/>
    <cfRule type="duplicateValues" dxfId="82403" priority="1166" stopIfTrue="1"/>
    <cfRule type="duplicateValues" dxfId="82402" priority="1167" stopIfTrue="1"/>
    <cfRule type="duplicateValues" dxfId="82401" priority="1168" stopIfTrue="1"/>
    <cfRule type="duplicateValues" dxfId="82400" priority="1169" stopIfTrue="1"/>
    <cfRule type="duplicateValues" dxfId="82399" priority="1170" stopIfTrue="1"/>
    <cfRule type="duplicateValues" dxfId="82398" priority="1171" stopIfTrue="1"/>
    <cfRule type="duplicateValues" dxfId="82397" priority="1172" stopIfTrue="1"/>
    <cfRule type="duplicateValues" dxfId="82396" priority="1173" stopIfTrue="1"/>
    <cfRule type="duplicateValues" dxfId="82395" priority="1174" stopIfTrue="1"/>
    <cfRule type="duplicateValues" dxfId="82394" priority="1175" stopIfTrue="1"/>
    <cfRule type="duplicateValues" dxfId="82393" priority="1176" stopIfTrue="1"/>
    <cfRule type="duplicateValues" dxfId="82392" priority="1177" stopIfTrue="1"/>
    <cfRule type="duplicateValues" dxfId="82391" priority="1178" stopIfTrue="1"/>
    <cfRule type="duplicateValues" dxfId="82390" priority="1179" stopIfTrue="1"/>
    <cfRule type="duplicateValues" dxfId="82389" priority="1180" stopIfTrue="1"/>
    <cfRule type="duplicateValues" dxfId="82388" priority="1181" stopIfTrue="1"/>
    <cfRule type="duplicateValues" dxfId="82387" priority="1182" stopIfTrue="1"/>
    <cfRule type="duplicateValues" dxfId="82386" priority="1183" stopIfTrue="1"/>
    <cfRule type="duplicateValues" dxfId="82385" priority="1184" stopIfTrue="1"/>
    <cfRule type="duplicateValues" dxfId="82384" priority="1185" stopIfTrue="1"/>
    <cfRule type="duplicateValues" dxfId="82383" priority="1186" stopIfTrue="1"/>
    <cfRule type="duplicateValues" dxfId="82382" priority="1187" stopIfTrue="1"/>
    <cfRule type="duplicateValues" dxfId="82381" priority="1188" stopIfTrue="1"/>
    <cfRule type="duplicateValues" dxfId="82380" priority="1189" stopIfTrue="1"/>
    <cfRule type="duplicateValues" dxfId="82379" priority="1190" stopIfTrue="1"/>
    <cfRule type="duplicateValues" dxfId="82378" priority="1191" stopIfTrue="1"/>
    <cfRule type="duplicateValues" dxfId="82377" priority="1192" stopIfTrue="1"/>
    <cfRule type="duplicateValues" dxfId="82376" priority="1193" stopIfTrue="1"/>
    <cfRule type="duplicateValues" dxfId="82375" priority="1194" stopIfTrue="1"/>
    <cfRule type="duplicateValues" dxfId="82374" priority="1195" stopIfTrue="1"/>
    <cfRule type="duplicateValues" dxfId="82373" priority="1196" stopIfTrue="1"/>
    <cfRule type="duplicateValues" dxfId="82372" priority="1197" stopIfTrue="1"/>
    <cfRule type="duplicateValues" dxfId="82371" priority="1198" stopIfTrue="1"/>
    <cfRule type="duplicateValues" dxfId="82370" priority="1199" stopIfTrue="1"/>
    <cfRule type="duplicateValues" dxfId="82369" priority="1200" stopIfTrue="1"/>
    <cfRule type="duplicateValues" dxfId="82368" priority="1201" stopIfTrue="1"/>
    <cfRule type="duplicateValues" dxfId="82367" priority="1202" stopIfTrue="1"/>
    <cfRule type="duplicateValues" dxfId="82366" priority="1203" stopIfTrue="1"/>
    <cfRule type="duplicateValues" dxfId="82365" priority="1204" stopIfTrue="1"/>
    <cfRule type="duplicateValues" dxfId="82364" priority="1205" stopIfTrue="1"/>
    <cfRule type="duplicateValues" dxfId="82363" priority="1206" stopIfTrue="1"/>
    <cfRule type="duplicateValues" dxfId="82362" priority="1207" stopIfTrue="1"/>
    <cfRule type="duplicateValues" dxfId="82361" priority="1208" stopIfTrue="1"/>
    <cfRule type="duplicateValues" dxfId="82360" priority="1209" stopIfTrue="1"/>
    <cfRule type="duplicateValues" dxfId="82359" priority="1210" stopIfTrue="1"/>
    <cfRule type="duplicateValues" dxfId="82358" priority="1211" stopIfTrue="1"/>
    <cfRule type="duplicateValues" dxfId="82357" priority="1212" stopIfTrue="1"/>
    <cfRule type="duplicateValues" dxfId="82356" priority="1213" stopIfTrue="1"/>
    <cfRule type="duplicateValues" dxfId="82355" priority="1214" stopIfTrue="1"/>
    <cfRule type="duplicateValues" dxfId="82354" priority="1215" stopIfTrue="1"/>
    <cfRule type="duplicateValues" dxfId="82353" priority="1216" stopIfTrue="1"/>
    <cfRule type="duplicateValues" dxfId="82352" priority="1217" stopIfTrue="1"/>
    <cfRule type="duplicateValues" dxfId="82351" priority="1218" stopIfTrue="1"/>
    <cfRule type="duplicateValues" dxfId="82350" priority="1219" stopIfTrue="1"/>
    <cfRule type="duplicateValues" dxfId="82349" priority="1220" stopIfTrue="1"/>
    <cfRule type="duplicateValues" dxfId="82348" priority="1221" stopIfTrue="1"/>
    <cfRule type="duplicateValues" dxfId="82347" priority="1222" stopIfTrue="1"/>
    <cfRule type="duplicateValues" dxfId="82346" priority="1223" stopIfTrue="1"/>
    <cfRule type="duplicateValues" dxfId="82345" priority="1224" stopIfTrue="1"/>
    <cfRule type="duplicateValues" dxfId="82344" priority="1225" stopIfTrue="1"/>
    <cfRule type="duplicateValues" dxfId="82343" priority="1226" stopIfTrue="1"/>
    <cfRule type="duplicateValues" dxfId="82342" priority="1227" stopIfTrue="1"/>
    <cfRule type="duplicateValues" dxfId="82341" priority="1228" stopIfTrue="1"/>
    <cfRule type="duplicateValues" dxfId="82340" priority="1229" stopIfTrue="1"/>
    <cfRule type="duplicateValues" dxfId="82339" priority="1230" stopIfTrue="1"/>
    <cfRule type="duplicateValues" dxfId="82338" priority="1231" stopIfTrue="1"/>
    <cfRule type="duplicateValues" dxfId="82337" priority="1232" stopIfTrue="1"/>
    <cfRule type="duplicateValues" dxfId="82336" priority="1233" stopIfTrue="1"/>
    <cfRule type="duplicateValues" dxfId="82335" priority="1234" stopIfTrue="1"/>
    <cfRule type="duplicateValues" dxfId="82334" priority="1235" stopIfTrue="1"/>
    <cfRule type="duplicateValues" dxfId="82333" priority="1236" stopIfTrue="1"/>
    <cfRule type="duplicateValues" dxfId="82332" priority="1237" stopIfTrue="1"/>
    <cfRule type="duplicateValues" dxfId="82331" priority="1238" stopIfTrue="1"/>
    <cfRule type="duplicateValues" dxfId="82330" priority="1239" stopIfTrue="1"/>
    <cfRule type="duplicateValues" dxfId="82329" priority="1240" stopIfTrue="1"/>
    <cfRule type="duplicateValues" dxfId="82328" priority="1241" stopIfTrue="1"/>
    <cfRule type="duplicateValues" dxfId="82327" priority="1242" stopIfTrue="1"/>
    <cfRule type="duplicateValues" dxfId="82326" priority="1243" stopIfTrue="1"/>
    <cfRule type="duplicateValues" dxfId="82325" priority="1244" stopIfTrue="1"/>
    <cfRule type="duplicateValues" dxfId="82324" priority="1245" stopIfTrue="1"/>
    <cfRule type="duplicateValues" dxfId="82323" priority="1246" stopIfTrue="1"/>
    <cfRule type="duplicateValues" dxfId="82322" priority="1247" stopIfTrue="1"/>
    <cfRule type="duplicateValues" dxfId="82321" priority="1248" stopIfTrue="1"/>
    <cfRule type="duplicateValues" dxfId="82320" priority="1249" stopIfTrue="1"/>
    <cfRule type="duplicateValues" dxfId="82319" priority="1250" stopIfTrue="1"/>
    <cfRule type="duplicateValues" dxfId="82318" priority="1251" stopIfTrue="1"/>
    <cfRule type="duplicateValues" dxfId="82317" priority="1252" stopIfTrue="1"/>
    <cfRule type="duplicateValues" dxfId="82316" priority="1253" stopIfTrue="1"/>
    <cfRule type="duplicateValues" dxfId="82315" priority="1254" stopIfTrue="1"/>
    <cfRule type="duplicateValues" dxfId="82314" priority="1255" stopIfTrue="1"/>
    <cfRule type="duplicateValues" dxfId="82313" priority="1256" stopIfTrue="1"/>
    <cfRule type="duplicateValues" dxfId="82312" priority="1257" stopIfTrue="1"/>
    <cfRule type="duplicateValues" dxfId="82311" priority="1258" stopIfTrue="1"/>
    <cfRule type="duplicateValues" dxfId="82310" priority="1259" stopIfTrue="1"/>
    <cfRule type="duplicateValues" dxfId="82309" priority="1260" stopIfTrue="1"/>
    <cfRule type="duplicateValues" dxfId="82308" priority="1261" stopIfTrue="1"/>
    <cfRule type="duplicateValues" dxfId="82307" priority="1262" stopIfTrue="1"/>
    <cfRule type="duplicateValues" dxfId="82306" priority="1263" stopIfTrue="1"/>
    <cfRule type="duplicateValues" dxfId="82305" priority="1264" stopIfTrue="1"/>
    <cfRule type="duplicateValues" dxfId="82304" priority="1265" stopIfTrue="1"/>
    <cfRule type="duplicateValues" dxfId="82303" priority="1266" stopIfTrue="1"/>
    <cfRule type="duplicateValues" dxfId="82302" priority="1267" stopIfTrue="1"/>
    <cfRule type="duplicateValues" dxfId="82301" priority="1268" stopIfTrue="1"/>
    <cfRule type="duplicateValues" dxfId="82300" priority="1269" stopIfTrue="1"/>
    <cfRule type="duplicateValues" dxfId="82299" priority="1270" stopIfTrue="1"/>
    <cfRule type="duplicateValues" dxfId="82298" priority="1271" stopIfTrue="1"/>
    <cfRule type="duplicateValues" dxfId="82297" priority="1272" stopIfTrue="1"/>
    <cfRule type="duplicateValues" dxfId="82296" priority="1273" stopIfTrue="1"/>
    <cfRule type="duplicateValues" dxfId="82295" priority="1274" stopIfTrue="1"/>
    <cfRule type="duplicateValues" dxfId="82294" priority="1275" stopIfTrue="1"/>
    <cfRule type="duplicateValues" dxfId="82293" priority="1276" stopIfTrue="1"/>
    <cfRule type="duplicateValues" dxfId="82292" priority="1277" stopIfTrue="1"/>
    <cfRule type="duplicateValues" dxfId="82291" priority="1278" stopIfTrue="1"/>
    <cfRule type="duplicateValues" dxfId="82290" priority="1279" stopIfTrue="1"/>
    <cfRule type="duplicateValues" dxfId="82289" priority="1280" stopIfTrue="1"/>
    <cfRule type="duplicateValues" dxfId="82288" priority="1281" stopIfTrue="1"/>
    <cfRule type="duplicateValues" dxfId="82287" priority="1282" stopIfTrue="1"/>
    <cfRule type="duplicateValues" dxfId="82286" priority="1283" stopIfTrue="1"/>
    <cfRule type="duplicateValues" dxfId="82285" priority="1284" stopIfTrue="1"/>
    <cfRule type="duplicateValues" dxfId="82284" priority="1285" stopIfTrue="1"/>
    <cfRule type="duplicateValues" dxfId="82283" priority="1286" stopIfTrue="1"/>
    <cfRule type="duplicateValues" dxfId="82282" priority="1287" stopIfTrue="1"/>
    <cfRule type="duplicateValues" dxfId="82281" priority="1288" stopIfTrue="1"/>
    <cfRule type="duplicateValues" dxfId="82280" priority="1289" stopIfTrue="1"/>
    <cfRule type="duplicateValues" dxfId="82279" priority="1290" stopIfTrue="1"/>
    <cfRule type="duplicateValues" dxfId="82278" priority="1291" stopIfTrue="1"/>
    <cfRule type="duplicateValues" dxfId="82277" priority="1292" stopIfTrue="1"/>
    <cfRule type="duplicateValues" dxfId="82276" priority="1293" stopIfTrue="1"/>
    <cfRule type="duplicateValues" dxfId="82275" priority="1294" stopIfTrue="1"/>
    <cfRule type="duplicateValues" dxfId="82274" priority="1295" stopIfTrue="1"/>
    <cfRule type="duplicateValues" dxfId="82273" priority="1296" stopIfTrue="1"/>
    <cfRule type="duplicateValues" dxfId="82272" priority="1297" stopIfTrue="1"/>
    <cfRule type="duplicateValues" dxfId="82271" priority="1298" stopIfTrue="1"/>
    <cfRule type="duplicateValues" dxfId="82270" priority="1299" stopIfTrue="1"/>
    <cfRule type="duplicateValues" dxfId="82269" priority="1300" stopIfTrue="1"/>
    <cfRule type="duplicateValues" dxfId="82268" priority="1301" stopIfTrue="1"/>
    <cfRule type="duplicateValues" dxfId="82267" priority="1302" stopIfTrue="1"/>
    <cfRule type="duplicateValues" dxfId="82266" priority="1303" stopIfTrue="1"/>
    <cfRule type="duplicateValues" dxfId="82265" priority="1304" stopIfTrue="1"/>
    <cfRule type="duplicateValues" dxfId="82264" priority="1305" stopIfTrue="1"/>
    <cfRule type="duplicateValues" dxfId="82263" priority="1306" stopIfTrue="1"/>
    <cfRule type="duplicateValues" dxfId="82262" priority="1307" stopIfTrue="1"/>
    <cfRule type="duplicateValues" dxfId="82261" priority="1308" stopIfTrue="1"/>
    <cfRule type="duplicateValues" dxfId="82260" priority="1309" stopIfTrue="1"/>
    <cfRule type="duplicateValues" dxfId="82259" priority="1310" stopIfTrue="1"/>
    <cfRule type="duplicateValues" dxfId="82258" priority="1311" stopIfTrue="1"/>
    <cfRule type="duplicateValues" dxfId="82257" priority="1312" stopIfTrue="1"/>
    <cfRule type="duplicateValues" dxfId="82256" priority="1313" stopIfTrue="1"/>
    <cfRule type="duplicateValues" dxfId="82255" priority="1314" stopIfTrue="1"/>
    <cfRule type="duplicateValues" dxfId="82254" priority="1315" stopIfTrue="1"/>
    <cfRule type="duplicateValues" dxfId="82253" priority="1316" stopIfTrue="1"/>
    <cfRule type="duplicateValues" dxfId="82252" priority="1317" stopIfTrue="1"/>
    <cfRule type="duplicateValues" dxfId="82251" priority="1318" stopIfTrue="1"/>
    <cfRule type="duplicateValues" dxfId="82250" priority="1319" stopIfTrue="1"/>
    <cfRule type="duplicateValues" dxfId="82249" priority="1320" stopIfTrue="1"/>
    <cfRule type="duplicateValues" dxfId="82248" priority="1321" stopIfTrue="1"/>
    <cfRule type="duplicateValues" dxfId="82247" priority="1322" stopIfTrue="1"/>
    <cfRule type="duplicateValues" dxfId="82246" priority="1323" stopIfTrue="1"/>
    <cfRule type="duplicateValues" dxfId="82245" priority="1324" stopIfTrue="1"/>
    <cfRule type="duplicateValues" dxfId="82244" priority="1325" stopIfTrue="1"/>
    <cfRule type="duplicateValues" dxfId="82243" priority="1326" stopIfTrue="1"/>
    <cfRule type="duplicateValues" dxfId="82242" priority="1327" stopIfTrue="1"/>
    <cfRule type="duplicateValues" dxfId="82241" priority="1328" stopIfTrue="1"/>
    <cfRule type="duplicateValues" dxfId="82240" priority="1329" stopIfTrue="1"/>
    <cfRule type="duplicateValues" dxfId="82239" priority="1330" stopIfTrue="1"/>
    <cfRule type="duplicateValues" dxfId="82238" priority="1331" stopIfTrue="1"/>
    <cfRule type="duplicateValues" dxfId="82237" priority="1332" stopIfTrue="1"/>
    <cfRule type="duplicateValues" dxfId="82236" priority="1333" stopIfTrue="1"/>
    <cfRule type="duplicateValues" dxfId="82235" priority="1334" stopIfTrue="1"/>
    <cfRule type="duplicateValues" dxfId="82234" priority="1335" stopIfTrue="1"/>
    <cfRule type="duplicateValues" dxfId="82233" priority="1336" stopIfTrue="1"/>
    <cfRule type="duplicateValues" dxfId="82232" priority="1337" stopIfTrue="1"/>
    <cfRule type="duplicateValues" dxfId="82231" priority="1338" stopIfTrue="1"/>
    <cfRule type="duplicateValues" dxfId="82230" priority="1339" stopIfTrue="1"/>
    <cfRule type="duplicateValues" dxfId="82229" priority="1340" stopIfTrue="1"/>
    <cfRule type="duplicateValues" dxfId="82228" priority="1341" stopIfTrue="1"/>
    <cfRule type="duplicateValues" dxfId="82227" priority="1342" stopIfTrue="1"/>
    <cfRule type="duplicateValues" dxfId="82226" priority="1343" stopIfTrue="1"/>
    <cfRule type="duplicateValues" dxfId="82225" priority="1344" stopIfTrue="1"/>
    <cfRule type="duplicateValues" dxfId="82224" priority="1345" stopIfTrue="1"/>
    <cfRule type="duplicateValues" dxfId="82223" priority="1346" stopIfTrue="1"/>
    <cfRule type="duplicateValues" dxfId="82222" priority="1347" stopIfTrue="1"/>
    <cfRule type="duplicateValues" dxfId="82221" priority="1348" stopIfTrue="1"/>
    <cfRule type="duplicateValues" dxfId="82220" priority="1349" stopIfTrue="1"/>
    <cfRule type="duplicateValues" dxfId="82219" priority="1350" stopIfTrue="1"/>
    <cfRule type="duplicateValues" dxfId="82218" priority="1351" stopIfTrue="1"/>
    <cfRule type="duplicateValues" dxfId="82217" priority="1352" stopIfTrue="1"/>
    <cfRule type="duplicateValues" dxfId="82216" priority="1353" stopIfTrue="1"/>
    <cfRule type="duplicateValues" dxfId="82215" priority="1354" stopIfTrue="1"/>
    <cfRule type="duplicateValues" dxfId="82214" priority="1355" stopIfTrue="1"/>
    <cfRule type="duplicateValues" dxfId="82213" priority="1356" stopIfTrue="1"/>
    <cfRule type="duplicateValues" dxfId="82212" priority="1357" stopIfTrue="1"/>
    <cfRule type="duplicateValues" dxfId="82211" priority="1358" stopIfTrue="1"/>
    <cfRule type="duplicateValues" dxfId="82210" priority="1359" stopIfTrue="1"/>
    <cfRule type="duplicateValues" dxfId="82209" priority="1360" stopIfTrue="1"/>
    <cfRule type="duplicateValues" dxfId="82208" priority="1361" stopIfTrue="1"/>
    <cfRule type="duplicateValues" dxfId="82207" priority="1362" stopIfTrue="1"/>
    <cfRule type="duplicateValues" dxfId="82206" priority="1363" stopIfTrue="1"/>
    <cfRule type="duplicateValues" dxfId="82205" priority="1364" stopIfTrue="1"/>
    <cfRule type="duplicateValues" dxfId="82204" priority="1365" stopIfTrue="1"/>
    <cfRule type="duplicateValues" dxfId="82203" priority="1366" stopIfTrue="1"/>
    <cfRule type="duplicateValues" dxfId="82202" priority="1367" stopIfTrue="1"/>
    <cfRule type="duplicateValues" dxfId="82201" priority="1368" stopIfTrue="1"/>
    <cfRule type="duplicateValues" dxfId="82200" priority="1369" stopIfTrue="1"/>
    <cfRule type="duplicateValues" dxfId="82199" priority="1370" stopIfTrue="1"/>
    <cfRule type="duplicateValues" dxfId="82198" priority="1371" stopIfTrue="1"/>
    <cfRule type="duplicateValues" dxfId="82197" priority="1372" stopIfTrue="1"/>
    <cfRule type="duplicateValues" dxfId="82196" priority="1373" stopIfTrue="1"/>
    <cfRule type="duplicateValues" dxfId="82195" priority="1374" stopIfTrue="1"/>
    <cfRule type="duplicateValues" dxfId="82194" priority="1375" stopIfTrue="1"/>
    <cfRule type="duplicateValues" dxfId="82193" priority="1376" stopIfTrue="1"/>
    <cfRule type="duplicateValues" dxfId="82192" priority="1377" stopIfTrue="1"/>
    <cfRule type="duplicateValues" dxfId="82191" priority="1378" stopIfTrue="1"/>
    <cfRule type="duplicateValues" dxfId="82190" priority="1379" stopIfTrue="1"/>
    <cfRule type="duplicateValues" dxfId="82189" priority="1380" stopIfTrue="1"/>
  </conditionalFormatting>
  <conditionalFormatting sqref="G16">
    <cfRule type="duplicateValues" dxfId="82188" priority="1032" stopIfTrue="1"/>
    <cfRule type="duplicateValues" dxfId="82187" priority="1033" stopIfTrue="1"/>
    <cfRule type="duplicateValues" dxfId="82186" priority="1034" stopIfTrue="1"/>
    <cfRule type="duplicateValues" dxfId="82185" priority="1035" stopIfTrue="1"/>
    <cfRule type="duplicateValues" dxfId="82184" priority="1036" stopIfTrue="1"/>
    <cfRule type="duplicateValues" dxfId="82183" priority="1037" stopIfTrue="1"/>
    <cfRule type="duplicateValues" dxfId="82182" priority="1038" stopIfTrue="1"/>
    <cfRule type="duplicateValues" dxfId="82181" priority="1039" stopIfTrue="1"/>
    <cfRule type="duplicateValues" dxfId="82180" priority="1040" stopIfTrue="1"/>
    <cfRule type="duplicateValues" dxfId="82179" priority="1041" stopIfTrue="1"/>
    <cfRule type="duplicateValues" dxfId="82178" priority="1042" stopIfTrue="1"/>
    <cfRule type="duplicateValues" dxfId="82177" priority="1043" stopIfTrue="1"/>
    <cfRule type="duplicateValues" dxfId="82176" priority="1044" stopIfTrue="1"/>
    <cfRule type="duplicateValues" dxfId="82175" priority="1045" stopIfTrue="1"/>
    <cfRule type="duplicateValues" dxfId="82174" priority="1046" stopIfTrue="1"/>
    <cfRule type="duplicateValues" dxfId="82173" priority="1047" stopIfTrue="1"/>
    <cfRule type="duplicateValues" dxfId="82172" priority="1048" stopIfTrue="1"/>
    <cfRule type="duplicateValues" dxfId="82171" priority="1049" stopIfTrue="1"/>
    <cfRule type="duplicateValues" dxfId="82170" priority="1050" stopIfTrue="1"/>
    <cfRule type="duplicateValues" dxfId="82169" priority="1051" stopIfTrue="1"/>
    <cfRule type="duplicateValues" dxfId="82168" priority="1052" stopIfTrue="1"/>
    <cfRule type="duplicateValues" dxfId="82167" priority="1053" stopIfTrue="1"/>
    <cfRule type="duplicateValues" dxfId="82166" priority="1054" stopIfTrue="1"/>
    <cfRule type="duplicateValues" dxfId="82165" priority="1055" stopIfTrue="1"/>
    <cfRule type="duplicateValues" dxfId="82164" priority="1056" stopIfTrue="1"/>
    <cfRule type="duplicateValues" dxfId="82163" priority="1057" stopIfTrue="1"/>
    <cfRule type="duplicateValues" dxfId="82162" priority="1058" stopIfTrue="1"/>
    <cfRule type="duplicateValues" dxfId="82161" priority="1059" stopIfTrue="1"/>
    <cfRule type="duplicateValues" dxfId="82160" priority="1060" stopIfTrue="1"/>
    <cfRule type="duplicateValues" dxfId="82159" priority="1061" stopIfTrue="1"/>
    <cfRule type="duplicateValues" dxfId="82158" priority="1062" stopIfTrue="1"/>
    <cfRule type="duplicateValues" dxfId="82157" priority="1063" stopIfTrue="1"/>
    <cfRule type="duplicateValues" dxfId="82156" priority="1064" stopIfTrue="1"/>
    <cfRule type="duplicateValues" dxfId="82155" priority="1065" stopIfTrue="1"/>
    <cfRule type="duplicateValues" dxfId="82154" priority="1066" stopIfTrue="1"/>
    <cfRule type="duplicateValues" dxfId="82153" priority="1067" stopIfTrue="1"/>
    <cfRule type="duplicateValues" dxfId="82152" priority="1068" stopIfTrue="1"/>
    <cfRule type="duplicateValues" dxfId="82151" priority="1069" stopIfTrue="1"/>
    <cfRule type="duplicateValues" dxfId="82150" priority="1070" stopIfTrue="1"/>
    <cfRule type="duplicateValues" dxfId="82149" priority="1071" stopIfTrue="1"/>
    <cfRule type="duplicateValues" dxfId="82148" priority="1072" stopIfTrue="1"/>
    <cfRule type="duplicateValues" dxfId="82147" priority="1073" stopIfTrue="1"/>
    <cfRule type="duplicateValues" dxfId="82146" priority="1074" stopIfTrue="1"/>
    <cfRule type="duplicateValues" dxfId="82145" priority="1075" stopIfTrue="1"/>
    <cfRule type="duplicateValues" dxfId="82144" priority="1076" stopIfTrue="1"/>
    <cfRule type="duplicateValues" dxfId="82143" priority="1077" stopIfTrue="1"/>
    <cfRule type="duplicateValues" dxfId="82142" priority="1078" stopIfTrue="1"/>
    <cfRule type="duplicateValues" dxfId="82141" priority="1079" stopIfTrue="1"/>
  </conditionalFormatting>
  <conditionalFormatting sqref="G19">
    <cfRule type="duplicateValues" dxfId="82140" priority="984" stopIfTrue="1"/>
    <cfRule type="duplicateValues" dxfId="82139" priority="985" stopIfTrue="1"/>
    <cfRule type="duplicateValues" dxfId="82138" priority="986" stopIfTrue="1"/>
    <cfRule type="duplicateValues" dxfId="82137" priority="987" stopIfTrue="1"/>
    <cfRule type="duplicateValues" dxfId="82136" priority="988" stopIfTrue="1"/>
    <cfRule type="duplicateValues" dxfId="82135" priority="989" stopIfTrue="1"/>
    <cfRule type="duplicateValues" dxfId="82134" priority="990" stopIfTrue="1"/>
    <cfRule type="duplicateValues" dxfId="82133" priority="991" stopIfTrue="1"/>
    <cfRule type="duplicateValues" dxfId="82132" priority="992" stopIfTrue="1"/>
    <cfRule type="duplicateValues" dxfId="82131" priority="993" stopIfTrue="1"/>
    <cfRule type="duplicateValues" dxfId="82130" priority="994" stopIfTrue="1"/>
    <cfRule type="duplicateValues" dxfId="82129" priority="995" stopIfTrue="1"/>
    <cfRule type="duplicateValues" dxfId="82128" priority="996" stopIfTrue="1"/>
    <cfRule type="duplicateValues" dxfId="82127" priority="997" stopIfTrue="1"/>
    <cfRule type="duplicateValues" dxfId="82126" priority="998" stopIfTrue="1"/>
    <cfRule type="duplicateValues" dxfId="82125" priority="999" stopIfTrue="1"/>
    <cfRule type="duplicateValues" dxfId="82124" priority="1000" stopIfTrue="1"/>
    <cfRule type="duplicateValues" dxfId="82123" priority="1001" stopIfTrue="1"/>
    <cfRule type="duplicateValues" dxfId="82122" priority="1002" stopIfTrue="1"/>
    <cfRule type="duplicateValues" dxfId="82121" priority="1003" stopIfTrue="1"/>
    <cfRule type="duplicateValues" dxfId="82120" priority="1004" stopIfTrue="1"/>
    <cfRule type="duplicateValues" dxfId="82119" priority="1005" stopIfTrue="1"/>
    <cfRule type="duplicateValues" dxfId="82118" priority="1006" stopIfTrue="1"/>
    <cfRule type="duplicateValues" dxfId="82117" priority="1007" stopIfTrue="1"/>
    <cfRule type="duplicateValues" dxfId="82116" priority="1008" stopIfTrue="1"/>
    <cfRule type="duplicateValues" dxfId="82115" priority="1009" stopIfTrue="1"/>
    <cfRule type="duplicateValues" dxfId="82114" priority="1010" stopIfTrue="1"/>
    <cfRule type="duplicateValues" dxfId="82113" priority="1011" stopIfTrue="1"/>
    <cfRule type="duplicateValues" dxfId="82112" priority="1012" stopIfTrue="1"/>
    <cfRule type="duplicateValues" dxfId="82111" priority="1013" stopIfTrue="1"/>
    <cfRule type="duplicateValues" dxfId="82110" priority="1014" stopIfTrue="1"/>
    <cfRule type="duplicateValues" dxfId="82109" priority="1015" stopIfTrue="1"/>
    <cfRule type="duplicateValues" dxfId="82108" priority="1016" stopIfTrue="1"/>
    <cfRule type="duplicateValues" dxfId="82107" priority="1017" stopIfTrue="1"/>
    <cfRule type="duplicateValues" dxfId="82106" priority="1018" stopIfTrue="1"/>
    <cfRule type="duplicateValues" dxfId="82105" priority="1019" stopIfTrue="1"/>
    <cfRule type="duplicateValues" dxfId="82104" priority="1020" stopIfTrue="1"/>
    <cfRule type="duplicateValues" dxfId="82103" priority="1021" stopIfTrue="1"/>
    <cfRule type="duplicateValues" dxfId="82102" priority="1022" stopIfTrue="1"/>
    <cfRule type="duplicateValues" dxfId="82101" priority="1023" stopIfTrue="1"/>
    <cfRule type="duplicateValues" dxfId="82100" priority="1024" stopIfTrue="1"/>
    <cfRule type="duplicateValues" dxfId="82099" priority="1025" stopIfTrue="1"/>
    <cfRule type="duplicateValues" dxfId="82098" priority="1026" stopIfTrue="1"/>
    <cfRule type="duplicateValues" dxfId="82097" priority="1027" stopIfTrue="1"/>
    <cfRule type="duplicateValues" dxfId="82096" priority="1028" stopIfTrue="1"/>
    <cfRule type="duplicateValues" dxfId="82095" priority="1029" stopIfTrue="1"/>
    <cfRule type="duplicateValues" dxfId="82094" priority="1030" stopIfTrue="1"/>
    <cfRule type="duplicateValues" dxfId="82093" priority="1031" stopIfTrue="1"/>
  </conditionalFormatting>
  <conditionalFormatting sqref="H18">
    <cfRule type="duplicateValues" dxfId="82092" priority="948" stopIfTrue="1"/>
    <cfRule type="duplicateValues" dxfId="82091" priority="949" stopIfTrue="1"/>
    <cfRule type="duplicateValues" dxfId="82090" priority="950" stopIfTrue="1"/>
    <cfRule type="duplicateValues" dxfId="82089" priority="951" stopIfTrue="1"/>
    <cfRule type="duplicateValues" dxfId="82088" priority="952" stopIfTrue="1"/>
    <cfRule type="duplicateValues" dxfId="82087" priority="953" stopIfTrue="1"/>
    <cfRule type="duplicateValues" dxfId="82086" priority="954" stopIfTrue="1"/>
    <cfRule type="duplicateValues" dxfId="82085" priority="955" stopIfTrue="1"/>
    <cfRule type="duplicateValues" dxfId="82084" priority="956" stopIfTrue="1"/>
    <cfRule type="duplicateValues" dxfId="82083" priority="957" stopIfTrue="1"/>
    <cfRule type="duplicateValues" dxfId="82082" priority="958" stopIfTrue="1"/>
    <cfRule type="duplicateValues" dxfId="82081" priority="959" stopIfTrue="1"/>
    <cfRule type="duplicateValues" dxfId="82080" priority="960" stopIfTrue="1"/>
    <cfRule type="duplicateValues" dxfId="82079" priority="961" stopIfTrue="1"/>
    <cfRule type="duplicateValues" dxfId="82078" priority="962" stopIfTrue="1"/>
    <cfRule type="duplicateValues" dxfId="82077" priority="963" stopIfTrue="1"/>
    <cfRule type="duplicateValues" dxfId="82076" priority="964" stopIfTrue="1"/>
    <cfRule type="duplicateValues" dxfId="82075" priority="965" stopIfTrue="1"/>
    <cfRule type="duplicateValues" dxfId="82074" priority="966" stopIfTrue="1"/>
    <cfRule type="duplicateValues" dxfId="82073" priority="967" stopIfTrue="1"/>
    <cfRule type="duplicateValues" dxfId="82072" priority="968" stopIfTrue="1"/>
    <cfRule type="duplicateValues" dxfId="82071" priority="969" stopIfTrue="1"/>
    <cfRule type="duplicateValues" dxfId="82070" priority="970" stopIfTrue="1"/>
    <cfRule type="duplicateValues" dxfId="82069" priority="971" stopIfTrue="1"/>
    <cfRule type="duplicateValues" dxfId="82068" priority="972" stopIfTrue="1"/>
    <cfRule type="duplicateValues" dxfId="82067" priority="973" stopIfTrue="1"/>
    <cfRule type="duplicateValues" dxfId="82066" priority="974" stopIfTrue="1"/>
    <cfRule type="duplicateValues" dxfId="82065" priority="975" stopIfTrue="1"/>
    <cfRule type="duplicateValues" dxfId="82064" priority="976" stopIfTrue="1"/>
    <cfRule type="duplicateValues" dxfId="82063" priority="977" stopIfTrue="1"/>
    <cfRule type="duplicateValues" dxfId="82062" priority="978" stopIfTrue="1"/>
    <cfRule type="duplicateValues" dxfId="82061" priority="979" stopIfTrue="1"/>
    <cfRule type="duplicateValues" dxfId="82060" priority="980" stopIfTrue="1"/>
    <cfRule type="duplicateValues" dxfId="82059" priority="981" stopIfTrue="1"/>
    <cfRule type="duplicateValues" dxfId="82058" priority="982" stopIfTrue="1"/>
    <cfRule type="duplicateValues" dxfId="82057" priority="983" stopIfTrue="1"/>
  </conditionalFormatting>
  <conditionalFormatting sqref="I17">
    <cfRule type="duplicateValues" dxfId="82056" priority="912" stopIfTrue="1"/>
    <cfRule type="duplicateValues" dxfId="82055" priority="913" stopIfTrue="1"/>
    <cfRule type="duplicateValues" dxfId="82054" priority="914" stopIfTrue="1"/>
    <cfRule type="duplicateValues" dxfId="82053" priority="915" stopIfTrue="1"/>
    <cfRule type="duplicateValues" dxfId="82052" priority="916" stopIfTrue="1"/>
    <cfRule type="duplicateValues" dxfId="82051" priority="917" stopIfTrue="1"/>
    <cfRule type="duplicateValues" dxfId="82050" priority="918" stopIfTrue="1"/>
    <cfRule type="duplicateValues" dxfId="82049" priority="919" stopIfTrue="1"/>
    <cfRule type="duplicateValues" dxfId="82048" priority="920" stopIfTrue="1"/>
    <cfRule type="duplicateValues" dxfId="82047" priority="921" stopIfTrue="1"/>
    <cfRule type="duplicateValues" dxfId="82046" priority="922" stopIfTrue="1"/>
    <cfRule type="duplicateValues" dxfId="82045" priority="923" stopIfTrue="1"/>
    <cfRule type="duplicateValues" dxfId="82044" priority="924" stopIfTrue="1"/>
    <cfRule type="duplicateValues" dxfId="82043" priority="925" stopIfTrue="1"/>
    <cfRule type="duplicateValues" dxfId="82042" priority="926" stopIfTrue="1"/>
    <cfRule type="duplicateValues" dxfId="82041" priority="927" stopIfTrue="1"/>
    <cfRule type="duplicateValues" dxfId="82040" priority="928" stopIfTrue="1"/>
    <cfRule type="duplicateValues" dxfId="82039" priority="929" stopIfTrue="1"/>
    <cfRule type="duplicateValues" dxfId="82038" priority="930" stopIfTrue="1"/>
    <cfRule type="duplicateValues" dxfId="82037" priority="931" stopIfTrue="1"/>
    <cfRule type="duplicateValues" dxfId="82036" priority="932" stopIfTrue="1"/>
    <cfRule type="duplicateValues" dxfId="82035" priority="933" stopIfTrue="1"/>
    <cfRule type="duplicateValues" dxfId="82034" priority="934" stopIfTrue="1"/>
    <cfRule type="duplicateValues" dxfId="82033" priority="935" stopIfTrue="1"/>
    <cfRule type="duplicateValues" dxfId="82032" priority="936" stopIfTrue="1"/>
    <cfRule type="duplicateValues" dxfId="82031" priority="937" stopIfTrue="1"/>
    <cfRule type="duplicateValues" dxfId="82030" priority="938" stopIfTrue="1"/>
    <cfRule type="duplicateValues" dxfId="82029" priority="939" stopIfTrue="1"/>
    <cfRule type="duplicateValues" dxfId="82028" priority="940" stopIfTrue="1"/>
    <cfRule type="duplicateValues" dxfId="82027" priority="941" stopIfTrue="1"/>
    <cfRule type="duplicateValues" dxfId="82026" priority="942" stopIfTrue="1"/>
    <cfRule type="duplicateValues" dxfId="82025" priority="943" stopIfTrue="1"/>
    <cfRule type="duplicateValues" dxfId="82024" priority="944" stopIfTrue="1"/>
    <cfRule type="duplicateValues" dxfId="82023" priority="945" stopIfTrue="1"/>
    <cfRule type="duplicateValues" dxfId="82022" priority="946" stopIfTrue="1"/>
    <cfRule type="duplicateValues" dxfId="82021" priority="947" stopIfTrue="1"/>
  </conditionalFormatting>
  <conditionalFormatting sqref="J11">
    <cfRule type="duplicateValues" dxfId="82020" priority="910" stopIfTrue="1"/>
  </conditionalFormatting>
  <conditionalFormatting sqref="J6">
    <cfRule type="duplicateValues" dxfId="82019" priority="908" stopIfTrue="1"/>
  </conditionalFormatting>
  <conditionalFormatting sqref="J4">
    <cfRule type="duplicateValues" dxfId="82018" priority="907" stopIfTrue="1"/>
  </conditionalFormatting>
  <conditionalFormatting sqref="J8">
    <cfRule type="duplicateValues" dxfId="82017" priority="906" stopIfTrue="1"/>
  </conditionalFormatting>
  <conditionalFormatting sqref="J17">
    <cfRule type="duplicateValues" dxfId="82016" priority="905" stopIfTrue="1"/>
  </conditionalFormatting>
  <conditionalFormatting sqref="J14">
    <cfRule type="duplicateValues" dxfId="82015" priority="904" stopIfTrue="1"/>
  </conditionalFormatting>
  <conditionalFormatting sqref="K4">
    <cfRule type="duplicateValues" dxfId="82014" priority="900" stopIfTrue="1"/>
  </conditionalFormatting>
  <conditionalFormatting sqref="K8">
    <cfRule type="duplicateValues" dxfId="82013" priority="899" stopIfTrue="1"/>
  </conditionalFormatting>
  <conditionalFormatting sqref="K11">
    <cfRule type="duplicateValues" dxfId="82012" priority="897" stopIfTrue="1"/>
  </conditionalFormatting>
  <conditionalFormatting sqref="K17">
    <cfRule type="duplicateValues" dxfId="82011" priority="896" stopIfTrue="1"/>
  </conditionalFormatting>
  <conditionalFormatting sqref="K14">
    <cfRule type="duplicateValues" dxfId="82010" priority="895" stopIfTrue="1"/>
  </conditionalFormatting>
  <conditionalFormatting sqref="G14">
    <cfRule type="duplicateValues" dxfId="82009" priority="892" stopIfTrue="1"/>
  </conditionalFormatting>
  <conditionalFormatting sqref="J43">
    <cfRule type="duplicateValues" dxfId="82008" priority="891" stopIfTrue="1"/>
  </conditionalFormatting>
  <conditionalFormatting sqref="J41">
    <cfRule type="duplicateValues" dxfId="82007" priority="890" stopIfTrue="1"/>
  </conditionalFormatting>
  <conditionalFormatting sqref="J39">
    <cfRule type="duplicateValues" dxfId="82006" priority="889" stopIfTrue="1"/>
  </conditionalFormatting>
  <conditionalFormatting sqref="J31">
    <cfRule type="duplicateValues" dxfId="82005" priority="888" stopIfTrue="1"/>
  </conditionalFormatting>
  <conditionalFormatting sqref="J35">
    <cfRule type="duplicateValues" dxfId="82004" priority="887" stopIfTrue="1"/>
  </conditionalFormatting>
  <conditionalFormatting sqref="J33">
    <cfRule type="duplicateValues" dxfId="82003" priority="886" stopIfTrue="1"/>
  </conditionalFormatting>
  <conditionalFormatting sqref="J37">
    <cfRule type="duplicateValues" dxfId="82002" priority="885" stopIfTrue="1"/>
  </conditionalFormatting>
  <conditionalFormatting sqref="J45:J48">
    <cfRule type="duplicateValues" dxfId="82001" priority="884" stopIfTrue="1"/>
  </conditionalFormatting>
  <conditionalFormatting sqref="K37">
    <cfRule type="duplicateValues" dxfId="82000" priority="883" stopIfTrue="1"/>
  </conditionalFormatting>
  <conditionalFormatting sqref="J49">
    <cfRule type="duplicateValues" dxfId="81999" priority="882" stopIfTrue="1"/>
  </conditionalFormatting>
  <conditionalFormatting sqref="K45">
    <cfRule type="duplicateValues" dxfId="81998" priority="881" stopIfTrue="1"/>
  </conditionalFormatting>
  <conditionalFormatting sqref="J45">
    <cfRule type="duplicateValues" dxfId="81997" priority="880" stopIfTrue="1"/>
  </conditionalFormatting>
  <conditionalFormatting sqref="K47">
    <cfRule type="duplicateValues" dxfId="81996" priority="879" stopIfTrue="1"/>
  </conditionalFormatting>
  <conditionalFormatting sqref="J47">
    <cfRule type="duplicateValues" dxfId="81995" priority="878" stopIfTrue="1"/>
  </conditionalFormatting>
  <conditionalFormatting sqref="K47">
    <cfRule type="duplicateValues" dxfId="81994" priority="877" stopIfTrue="1"/>
  </conditionalFormatting>
  <conditionalFormatting sqref="K47:K48">
    <cfRule type="duplicateValues" dxfId="81993" priority="876" stopIfTrue="1"/>
  </conditionalFormatting>
  <conditionalFormatting sqref="K47">
    <cfRule type="duplicateValues" dxfId="81992" priority="875" stopIfTrue="1"/>
  </conditionalFormatting>
  <conditionalFormatting sqref="K47">
    <cfRule type="duplicateValues" dxfId="81991" priority="874" stopIfTrue="1"/>
  </conditionalFormatting>
  <conditionalFormatting sqref="K47">
    <cfRule type="duplicateValues" dxfId="81990" priority="873" stopIfTrue="1"/>
  </conditionalFormatting>
  <conditionalFormatting sqref="K47">
    <cfRule type="duplicateValues" dxfId="81989" priority="872" stopIfTrue="1"/>
  </conditionalFormatting>
  <conditionalFormatting sqref="K47">
    <cfRule type="duplicateValues" dxfId="81988" priority="871" stopIfTrue="1"/>
  </conditionalFormatting>
  <conditionalFormatting sqref="K47">
    <cfRule type="duplicateValues" dxfId="81987" priority="870" stopIfTrue="1"/>
  </conditionalFormatting>
  <conditionalFormatting sqref="K47">
    <cfRule type="duplicateValues" dxfId="81986" priority="869" stopIfTrue="1"/>
  </conditionalFormatting>
  <conditionalFormatting sqref="K47">
    <cfRule type="duplicateValues" dxfId="81985" priority="868" stopIfTrue="1"/>
  </conditionalFormatting>
  <conditionalFormatting sqref="K47">
    <cfRule type="duplicateValues" dxfId="81984" priority="867" stopIfTrue="1"/>
  </conditionalFormatting>
  <conditionalFormatting sqref="K47">
    <cfRule type="duplicateValues" dxfId="81983" priority="866" stopIfTrue="1"/>
  </conditionalFormatting>
  <conditionalFormatting sqref="K47">
    <cfRule type="duplicateValues" dxfId="81982" priority="865" stopIfTrue="1"/>
  </conditionalFormatting>
  <conditionalFormatting sqref="K47">
    <cfRule type="duplicateValues" dxfId="81981" priority="864" stopIfTrue="1"/>
  </conditionalFormatting>
  <conditionalFormatting sqref="K47">
    <cfRule type="duplicateValues" dxfId="81980" priority="863" stopIfTrue="1"/>
  </conditionalFormatting>
  <conditionalFormatting sqref="K47">
    <cfRule type="duplicateValues" dxfId="81979" priority="862" stopIfTrue="1"/>
  </conditionalFormatting>
  <conditionalFormatting sqref="K47">
    <cfRule type="duplicateValues" dxfId="81978" priority="861" stopIfTrue="1"/>
  </conditionalFormatting>
  <conditionalFormatting sqref="K47">
    <cfRule type="duplicateValues" dxfId="81977" priority="860" stopIfTrue="1"/>
  </conditionalFormatting>
  <conditionalFormatting sqref="K47">
    <cfRule type="duplicateValues" dxfId="81976" priority="859" stopIfTrue="1"/>
  </conditionalFormatting>
  <conditionalFormatting sqref="G4">
    <cfRule type="duplicateValues" dxfId="81975" priority="497" stopIfTrue="1"/>
    <cfRule type="duplicateValues" dxfId="81974" priority="498" stopIfTrue="1"/>
    <cfRule type="duplicateValues" dxfId="81973" priority="499" stopIfTrue="1"/>
    <cfRule type="duplicateValues" dxfId="81972" priority="500" stopIfTrue="1"/>
    <cfRule type="duplicateValues" dxfId="81971" priority="501" stopIfTrue="1"/>
    <cfRule type="duplicateValues" dxfId="81970" priority="502" stopIfTrue="1"/>
    <cfRule type="duplicateValues" dxfId="81969" priority="503" stopIfTrue="1"/>
    <cfRule type="duplicateValues" dxfId="81968" priority="504" stopIfTrue="1"/>
    <cfRule type="duplicateValues" dxfId="81967" priority="505" stopIfTrue="1"/>
    <cfRule type="duplicateValues" dxfId="81966" priority="506" stopIfTrue="1"/>
    <cfRule type="duplicateValues" dxfId="81965" priority="507" stopIfTrue="1"/>
    <cfRule type="duplicateValues" dxfId="81964" priority="508" stopIfTrue="1"/>
    <cfRule type="duplicateValues" dxfId="81963" priority="509" stopIfTrue="1"/>
    <cfRule type="duplicateValues" dxfId="81962" priority="510" stopIfTrue="1"/>
    <cfRule type="duplicateValues" dxfId="81961" priority="511" stopIfTrue="1"/>
    <cfRule type="duplicateValues" dxfId="81960" priority="512" stopIfTrue="1"/>
    <cfRule type="duplicateValues" dxfId="81959" priority="513" stopIfTrue="1"/>
    <cfRule type="duplicateValues" dxfId="81958" priority="514" stopIfTrue="1"/>
    <cfRule type="duplicateValues" dxfId="81957" priority="515" stopIfTrue="1"/>
    <cfRule type="duplicateValues" dxfId="81956" priority="516" stopIfTrue="1"/>
    <cfRule type="duplicateValues" dxfId="81955" priority="517" stopIfTrue="1"/>
    <cfRule type="duplicateValues" dxfId="81954" priority="518" stopIfTrue="1"/>
    <cfRule type="duplicateValues" dxfId="81953" priority="519" stopIfTrue="1"/>
    <cfRule type="duplicateValues" dxfId="81952" priority="520" stopIfTrue="1"/>
    <cfRule type="duplicateValues" dxfId="81951" priority="521" stopIfTrue="1"/>
    <cfRule type="duplicateValues" dxfId="81950" priority="522" stopIfTrue="1"/>
    <cfRule type="duplicateValues" dxfId="81949" priority="523" stopIfTrue="1"/>
    <cfRule type="duplicateValues" dxfId="81948" priority="524" stopIfTrue="1"/>
    <cfRule type="duplicateValues" dxfId="81947" priority="525" stopIfTrue="1"/>
    <cfRule type="duplicateValues" dxfId="81946" priority="526" stopIfTrue="1"/>
    <cfRule type="duplicateValues" dxfId="81945" priority="527" stopIfTrue="1"/>
    <cfRule type="duplicateValues" dxfId="81944" priority="528" stopIfTrue="1"/>
    <cfRule type="duplicateValues" dxfId="81943" priority="529" stopIfTrue="1"/>
    <cfRule type="duplicateValues" dxfId="81942" priority="530" stopIfTrue="1"/>
    <cfRule type="duplicateValues" dxfId="81941" priority="531" stopIfTrue="1"/>
    <cfRule type="duplicateValues" dxfId="81940" priority="532" stopIfTrue="1"/>
    <cfRule type="duplicateValues" dxfId="81939" priority="533" stopIfTrue="1"/>
    <cfRule type="duplicateValues" dxfId="81938" priority="534" stopIfTrue="1"/>
    <cfRule type="duplicateValues" dxfId="81937" priority="535" stopIfTrue="1"/>
    <cfRule type="duplicateValues" dxfId="81936" priority="536" stopIfTrue="1"/>
    <cfRule type="duplicateValues" dxfId="81935" priority="537" stopIfTrue="1"/>
    <cfRule type="duplicateValues" dxfId="81934" priority="538" stopIfTrue="1"/>
    <cfRule type="duplicateValues" dxfId="81933" priority="539" stopIfTrue="1"/>
    <cfRule type="duplicateValues" dxfId="81932" priority="540" stopIfTrue="1"/>
    <cfRule type="duplicateValues" dxfId="81931" priority="541" stopIfTrue="1"/>
    <cfRule type="duplicateValues" dxfId="81930" priority="542" stopIfTrue="1"/>
    <cfRule type="duplicateValues" dxfId="81929" priority="543" stopIfTrue="1"/>
    <cfRule type="duplicateValues" dxfId="81928" priority="544" stopIfTrue="1"/>
    <cfRule type="duplicateValues" dxfId="81927" priority="545" stopIfTrue="1"/>
    <cfRule type="duplicateValues" dxfId="81926" priority="546" stopIfTrue="1"/>
    <cfRule type="duplicateValues" dxfId="81925" priority="547" stopIfTrue="1"/>
    <cfRule type="duplicateValues" dxfId="81924" priority="548" stopIfTrue="1"/>
    <cfRule type="duplicateValues" dxfId="81923" priority="549" stopIfTrue="1"/>
    <cfRule type="duplicateValues" dxfId="81922" priority="550" stopIfTrue="1"/>
    <cfRule type="duplicateValues" dxfId="81921" priority="551" stopIfTrue="1"/>
    <cfRule type="duplicateValues" dxfId="81920" priority="552" stopIfTrue="1"/>
    <cfRule type="duplicateValues" dxfId="81919" priority="553" stopIfTrue="1"/>
    <cfRule type="duplicateValues" dxfId="81918" priority="554" stopIfTrue="1"/>
    <cfRule type="duplicateValues" dxfId="81917" priority="555" stopIfTrue="1"/>
    <cfRule type="duplicateValues" dxfId="81916" priority="556" stopIfTrue="1"/>
    <cfRule type="duplicateValues" dxfId="81915" priority="557" stopIfTrue="1"/>
    <cfRule type="duplicateValues" dxfId="81914" priority="558" stopIfTrue="1"/>
    <cfRule type="duplicateValues" dxfId="81913" priority="559" stopIfTrue="1"/>
    <cfRule type="duplicateValues" dxfId="81912" priority="560" stopIfTrue="1"/>
    <cfRule type="duplicateValues" dxfId="81911" priority="561" stopIfTrue="1"/>
    <cfRule type="duplicateValues" dxfId="81910" priority="562" stopIfTrue="1"/>
    <cfRule type="duplicateValues" dxfId="81909" priority="563" stopIfTrue="1"/>
    <cfRule type="duplicateValues" dxfId="81908" priority="564" stopIfTrue="1"/>
    <cfRule type="duplicateValues" dxfId="81907" priority="565" stopIfTrue="1"/>
    <cfRule type="duplicateValues" dxfId="81906" priority="566" stopIfTrue="1"/>
    <cfRule type="duplicateValues" dxfId="81905" priority="567" stopIfTrue="1"/>
    <cfRule type="duplicateValues" dxfId="81904" priority="568" stopIfTrue="1"/>
    <cfRule type="duplicateValues" dxfId="81903" priority="569" stopIfTrue="1"/>
    <cfRule type="duplicateValues" dxfId="81902" priority="570" stopIfTrue="1"/>
    <cfRule type="duplicateValues" dxfId="81901" priority="571" stopIfTrue="1"/>
    <cfRule type="duplicateValues" dxfId="81900" priority="572" stopIfTrue="1"/>
    <cfRule type="duplicateValues" dxfId="81899" priority="573" stopIfTrue="1"/>
    <cfRule type="duplicateValues" dxfId="81898" priority="574" stopIfTrue="1"/>
    <cfRule type="duplicateValues" dxfId="81897" priority="575" stopIfTrue="1"/>
    <cfRule type="duplicateValues" dxfId="81896" priority="576" stopIfTrue="1"/>
    <cfRule type="duplicateValues" dxfId="81895" priority="577" stopIfTrue="1"/>
    <cfRule type="duplicateValues" dxfId="81894" priority="578" stopIfTrue="1"/>
    <cfRule type="duplicateValues" dxfId="81893" priority="579" stopIfTrue="1"/>
    <cfRule type="duplicateValues" dxfId="81892" priority="580" stopIfTrue="1"/>
    <cfRule type="duplicateValues" dxfId="81891" priority="581" stopIfTrue="1"/>
    <cfRule type="duplicateValues" dxfId="81890" priority="582" stopIfTrue="1"/>
    <cfRule type="duplicateValues" dxfId="81889" priority="583" stopIfTrue="1"/>
    <cfRule type="duplicateValues" dxfId="81888" priority="584" stopIfTrue="1"/>
    <cfRule type="duplicateValues" dxfId="81887" priority="585" stopIfTrue="1"/>
    <cfRule type="duplicateValues" dxfId="81886" priority="586" stopIfTrue="1"/>
    <cfRule type="duplicateValues" dxfId="81885" priority="587" stopIfTrue="1"/>
    <cfRule type="duplicateValues" dxfId="81884" priority="588" stopIfTrue="1"/>
    <cfRule type="duplicateValues" dxfId="81883" priority="589" stopIfTrue="1"/>
    <cfRule type="duplicateValues" dxfId="81882" priority="590" stopIfTrue="1"/>
    <cfRule type="duplicateValues" dxfId="81881" priority="591" stopIfTrue="1"/>
    <cfRule type="duplicateValues" dxfId="81880" priority="592" stopIfTrue="1"/>
    <cfRule type="duplicateValues" dxfId="81879" priority="593" stopIfTrue="1"/>
    <cfRule type="duplicateValues" dxfId="81878" priority="594" stopIfTrue="1"/>
    <cfRule type="duplicateValues" dxfId="81877" priority="595" stopIfTrue="1"/>
    <cfRule type="duplicateValues" dxfId="81876" priority="596" stopIfTrue="1"/>
    <cfRule type="duplicateValues" dxfId="81875" priority="597" stopIfTrue="1"/>
    <cfRule type="duplicateValues" dxfId="81874" priority="598" stopIfTrue="1"/>
    <cfRule type="duplicateValues" dxfId="81873" priority="599" stopIfTrue="1"/>
    <cfRule type="duplicateValues" dxfId="81872" priority="600" stopIfTrue="1"/>
    <cfRule type="duplicateValues" dxfId="81871" priority="601" stopIfTrue="1"/>
    <cfRule type="duplicateValues" dxfId="81870" priority="602" stopIfTrue="1"/>
    <cfRule type="duplicateValues" dxfId="81869" priority="603" stopIfTrue="1"/>
    <cfRule type="duplicateValues" dxfId="81868" priority="604" stopIfTrue="1"/>
    <cfRule type="duplicateValues" dxfId="81867" priority="605" stopIfTrue="1"/>
    <cfRule type="duplicateValues" dxfId="81866" priority="606" stopIfTrue="1"/>
    <cfRule type="duplicateValues" dxfId="81865" priority="607" stopIfTrue="1"/>
    <cfRule type="duplicateValues" dxfId="81864" priority="608" stopIfTrue="1"/>
    <cfRule type="duplicateValues" dxfId="81863" priority="609" stopIfTrue="1"/>
    <cfRule type="duplicateValues" dxfId="81862" priority="610" stopIfTrue="1"/>
    <cfRule type="duplicateValues" dxfId="81861" priority="611" stopIfTrue="1"/>
    <cfRule type="duplicateValues" dxfId="81860" priority="612" stopIfTrue="1"/>
    <cfRule type="duplicateValues" dxfId="81859" priority="613" stopIfTrue="1"/>
    <cfRule type="duplicateValues" dxfId="81858" priority="614" stopIfTrue="1"/>
    <cfRule type="duplicateValues" dxfId="81857" priority="615" stopIfTrue="1"/>
    <cfRule type="duplicateValues" dxfId="81856" priority="616" stopIfTrue="1"/>
    <cfRule type="duplicateValues" dxfId="81855" priority="617" stopIfTrue="1"/>
    <cfRule type="duplicateValues" dxfId="81854" priority="618" stopIfTrue="1"/>
    <cfRule type="duplicateValues" dxfId="81853" priority="619" stopIfTrue="1"/>
    <cfRule type="duplicateValues" dxfId="81852" priority="620" stopIfTrue="1"/>
    <cfRule type="duplicateValues" dxfId="81851" priority="621" stopIfTrue="1"/>
    <cfRule type="duplicateValues" dxfId="81850" priority="622" stopIfTrue="1"/>
    <cfRule type="duplicateValues" dxfId="81849" priority="623" stopIfTrue="1"/>
    <cfRule type="duplicateValues" dxfId="81848" priority="624" stopIfTrue="1"/>
    <cfRule type="duplicateValues" dxfId="81847" priority="625" stopIfTrue="1"/>
    <cfRule type="duplicateValues" dxfId="81846" priority="626" stopIfTrue="1"/>
    <cfRule type="duplicateValues" dxfId="81845" priority="627" stopIfTrue="1"/>
    <cfRule type="duplicateValues" dxfId="81844" priority="628" stopIfTrue="1"/>
    <cfRule type="duplicateValues" dxfId="81843" priority="629" stopIfTrue="1"/>
    <cfRule type="duplicateValues" dxfId="81842" priority="630" stopIfTrue="1"/>
    <cfRule type="duplicateValues" dxfId="81841" priority="631" stopIfTrue="1"/>
    <cfRule type="duplicateValues" dxfId="81840" priority="632" stopIfTrue="1"/>
    <cfRule type="duplicateValues" dxfId="81839" priority="633" stopIfTrue="1"/>
    <cfRule type="duplicateValues" dxfId="81838" priority="634" stopIfTrue="1"/>
    <cfRule type="duplicateValues" dxfId="81837" priority="635" stopIfTrue="1"/>
    <cfRule type="duplicateValues" dxfId="81836" priority="636" stopIfTrue="1"/>
    <cfRule type="duplicateValues" dxfId="81835" priority="637" stopIfTrue="1"/>
    <cfRule type="duplicateValues" dxfId="81834" priority="638" stopIfTrue="1"/>
    <cfRule type="duplicateValues" dxfId="81833" priority="639" stopIfTrue="1"/>
    <cfRule type="duplicateValues" dxfId="81832" priority="640" stopIfTrue="1"/>
    <cfRule type="duplicateValues" dxfId="81831" priority="641" stopIfTrue="1"/>
    <cfRule type="duplicateValues" dxfId="81830" priority="642" stopIfTrue="1"/>
    <cfRule type="duplicateValues" dxfId="81829" priority="643" stopIfTrue="1"/>
    <cfRule type="duplicateValues" dxfId="81828" priority="644" stopIfTrue="1"/>
    <cfRule type="duplicateValues" dxfId="81827" priority="645" stopIfTrue="1"/>
    <cfRule type="duplicateValues" dxfId="81826" priority="646" stopIfTrue="1"/>
    <cfRule type="duplicateValues" dxfId="81825" priority="647" stopIfTrue="1"/>
    <cfRule type="duplicateValues" dxfId="81824" priority="648" stopIfTrue="1"/>
    <cfRule type="duplicateValues" dxfId="81823" priority="649" stopIfTrue="1"/>
    <cfRule type="duplicateValues" dxfId="81822" priority="650" stopIfTrue="1"/>
    <cfRule type="duplicateValues" dxfId="81821" priority="651" stopIfTrue="1"/>
    <cfRule type="duplicateValues" dxfId="81820" priority="652" stopIfTrue="1"/>
    <cfRule type="duplicateValues" dxfId="81819" priority="653" stopIfTrue="1"/>
    <cfRule type="duplicateValues" dxfId="81818" priority="654" stopIfTrue="1"/>
    <cfRule type="duplicateValues" dxfId="81817" priority="655" stopIfTrue="1"/>
    <cfRule type="duplicateValues" dxfId="81816" priority="656" stopIfTrue="1"/>
    <cfRule type="duplicateValues" dxfId="81815" priority="657" stopIfTrue="1"/>
    <cfRule type="duplicateValues" dxfId="81814" priority="658" stopIfTrue="1"/>
    <cfRule type="duplicateValues" dxfId="81813" priority="659" stopIfTrue="1"/>
    <cfRule type="duplicateValues" dxfId="81812" priority="660" stopIfTrue="1"/>
    <cfRule type="duplicateValues" dxfId="81811" priority="661" stopIfTrue="1"/>
    <cfRule type="duplicateValues" dxfId="81810" priority="662" stopIfTrue="1"/>
    <cfRule type="duplicateValues" dxfId="81809" priority="663" stopIfTrue="1"/>
    <cfRule type="duplicateValues" dxfId="81808" priority="664" stopIfTrue="1"/>
    <cfRule type="duplicateValues" dxfId="81807" priority="665" stopIfTrue="1"/>
    <cfRule type="duplicateValues" dxfId="81806" priority="666" stopIfTrue="1"/>
    <cfRule type="duplicateValues" dxfId="81805" priority="667" stopIfTrue="1"/>
    <cfRule type="duplicateValues" dxfId="81804" priority="668" stopIfTrue="1"/>
    <cfRule type="duplicateValues" dxfId="81803" priority="669" stopIfTrue="1"/>
    <cfRule type="duplicateValues" dxfId="81802" priority="670" stopIfTrue="1"/>
    <cfRule type="duplicateValues" dxfId="81801" priority="671" stopIfTrue="1"/>
    <cfRule type="duplicateValues" dxfId="81800" priority="672" stopIfTrue="1"/>
    <cfRule type="duplicateValues" dxfId="81799" priority="673" stopIfTrue="1"/>
    <cfRule type="duplicateValues" dxfId="81798" priority="674" stopIfTrue="1"/>
    <cfRule type="duplicateValues" dxfId="81797" priority="675" stopIfTrue="1"/>
    <cfRule type="duplicateValues" dxfId="81796" priority="676" stopIfTrue="1"/>
    <cfRule type="duplicateValues" dxfId="81795" priority="677" stopIfTrue="1"/>
    <cfRule type="duplicateValues" dxfId="81794" priority="678" stopIfTrue="1"/>
    <cfRule type="duplicateValues" dxfId="81793" priority="679" stopIfTrue="1"/>
    <cfRule type="duplicateValues" dxfId="81792" priority="680" stopIfTrue="1"/>
    <cfRule type="duplicateValues" dxfId="81791" priority="681" stopIfTrue="1"/>
    <cfRule type="duplicateValues" dxfId="81790" priority="682" stopIfTrue="1"/>
    <cfRule type="duplicateValues" dxfId="81789" priority="683" stopIfTrue="1"/>
    <cfRule type="duplicateValues" dxfId="81788" priority="684" stopIfTrue="1"/>
    <cfRule type="duplicateValues" dxfId="81787" priority="685" stopIfTrue="1"/>
    <cfRule type="duplicateValues" dxfId="81786" priority="686" stopIfTrue="1"/>
    <cfRule type="duplicateValues" dxfId="81785" priority="687" stopIfTrue="1"/>
    <cfRule type="duplicateValues" dxfId="81784" priority="688" stopIfTrue="1"/>
    <cfRule type="duplicateValues" dxfId="81783" priority="689" stopIfTrue="1"/>
    <cfRule type="duplicateValues" dxfId="81782" priority="690" stopIfTrue="1"/>
    <cfRule type="duplicateValues" dxfId="81781" priority="691" stopIfTrue="1"/>
    <cfRule type="duplicateValues" dxfId="81780" priority="692" stopIfTrue="1"/>
    <cfRule type="duplicateValues" dxfId="81779" priority="693" stopIfTrue="1"/>
    <cfRule type="duplicateValues" dxfId="81778" priority="694" stopIfTrue="1"/>
    <cfRule type="duplicateValues" dxfId="81777" priority="695" stopIfTrue="1"/>
    <cfRule type="duplicateValues" dxfId="81776" priority="696" stopIfTrue="1"/>
    <cfRule type="duplicateValues" dxfId="81775" priority="697" stopIfTrue="1"/>
    <cfRule type="duplicateValues" dxfId="81774" priority="698" stopIfTrue="1"/>
    <cfRule type="duplicateValues" dxfId="81773" priority="699" stopIfTrue="1"/>
    <cfRule type="duplicateValues" dxfId="81772" priority="700" stopIfTrue="1"/>
    <cfRule type="duplicateValues" dxfId="81771" priority="701" stopIfTrue="1"/>
    <cfRule type="duplicateValues" dxfId="81770" priority="702" stopIfTrue="1"/>
    <cfRule type="duplicateValues" dxfId="81769" priority="703" stopIfTrue="1"/>
    <cfRule type="duplicateValues" dxfId="81768" priority="704" stopIfTrue="1"/>
    <cfRule type="duplicateValues" dxfId="81767" priority="705" stopIfTrue="1"/>
    <cfRule type="duplicateValues" dxfId="81766" priority="706" stopIfTrue="1"/>
    <cfRule type="duplicateValues" dxfId="81765" priority="707" stopIfTrue="1"/>
    <cfRule type="duplicateValues" dxfId="81764" priority="708" stopIfTrue="1"/>
    <cfRule type="duplicateValues" dxfId="81763" priority="709" stopIfTrue="1"/>
    <cfRule type="duplicateValues" dxfId="81762" priority="710" stopIfTrue="1"/>
    <cfRule type="duplicateValues" dxfId="81761" priority="711" stopIfTrue="1"/>
    <cfRule type="duplicateValues" dxfId="81760" priority="712" stopIfTrue="1"/>
    <cfRule type="duplicateValues" dxfId="81759" priority="713" stopIfTrue="1"/>
    <cfRule type="duplicateValues" dxfId="81758" priority="714" stopIfTrue="1"/>
    <cfRule type="duplicateValues" dxfId="81757" priority="715" stopIfTrue="1"/>
    <cfRule type="duplicateValues" dxfId="81756" priority="716" stopIfTrue="1"/>
    <cfRule type="duplicateValues" dxfId="81755" priority="717" stopIfTrue="1"/>
    <cfRule type="duplicateValues" dxfId="81754" priority="718" stopIfTrue="1"/>
    <cfRule type="duplicateValues" dxfId="81753" priority="719" stopIfTrue="1"/>
    <cfRule type="duplicateValues" dxfId="81752" priority="720" stopIfTrue="1"/>
    <cfRule type="duplicateValues" dxfId="81751" priority="721" stopIfTrue="1"/>
    <cfRule type="duplicateValues" dxfId="81750" priority="722" stopIfTrue="1"/>
    <cfRule type="duplicateValues" dxfId="81749" priority="723" stopIfTrue="1"/>
    <cfRule type="duplicateValues" dxfId="81748" priority="724" stopIfTrue="1"/>
    <cfRule type="duplicateValues" dxfId="81747" priority="725" stopIfTrue="1"/>
    <cfRule type="duplicateValues" dxfId="81746" priority="726" stopIfTrue="1"/>
    <cfRule type="duplicateValues" dxfId="81745" priority="727" stopIfTrue="1"/>
    <cfRule type="duplicateValues" dxfId="81744" priority="728" stopIfTrue="1"/>
    <cfRule type="duplicateValues" dxfId="81743" priority="729" stopIfTrue="1"/>
    <cfRule type="duplicateValues" dxfId="81742" priority="730" stopIfTrue="1"/>
    <cfRule type="duplicateValues" dxfId="81741" priority="731" stopIfTrue="1"/>
    <cfRule type="duplicateValues" dxfId="81740" priority="732" stopIfTrue="1"/>
    <cfRule type="duplicateValues" dxfId="81739" priority="733" stopIfTrue="1"/>
    <cfRule type="duplicateValues" dxfId="81738" priority="734" stopIfTrue="1"/>
    <cfRule type="duplicateValues" dxfId="81737" priority="735" stopIfTrue="1"/>
    <cfRule type="duplicateValues" dxfId="81736" priority="736" stopIfTrue="1"/>
    <cfRule type="duplicateValues" dxfId="81735" priority="737" stopIfTrue="1"/>
    <cfRule type="duplicateValues" dxfId="81734" priority="738" stopIfTrue="1"/>
    <cfRule type="duplicateValues" dxfId="81733" priority="739" stopIfTrue="1"/>
    <cfRule type="duplicateValues" dxfId="81732" priority="740" stopIfTrue="1"/>
    <cfRule type="duplicateValues" dxfId="81731" priority="741" stopIfTrue="1"/>
    <cfRule type="duplicateValues" dxfId="81730" priority="742" stopIfTrue="1"/>
    <cfRule type="duplicateValues" dxfId="81729" priority="743" stopIfTrue="1"/>
    <cfRule type="duplicateValues" dxfId="81728" priority="744" stopIfTrue="1"/>
    <cfRule type="duplicateValues" dxfId="81727" priority="745" stopIfTrue="1"/>
    <cfRule type="duplicateValues" dxfId="81726" priority="746" stopIfTrue="1"/>
    <cfRule type="duplicateValues" dxfId="81725" priority="747" stopIfTrue="1"/>
    <cfRule type="duplicateValues" dxfId="81724" priority="748" stopIfTrue="1"/>
    <cfRule type="duplicateValues" dxfId="81723" priority="749" stopIfTrue="1"/>
    <cfRule type="duplicateValues" dxfId="81722" priority="750" stopIfTrue="1"/>
    <cfRule type="duplicateValues" dxfId="81721" priority="751" stopIfTrue="1"/>
    <cfRule type="duplicateValues" dxfId="81720" priority="752" stopIfTrue="1"/>
    <cfRule type="duplicateValues" dxfId="81719" priority="753" stopIfTrue="1"/>
    <cfRule type="duplicateValues" dxfId="81718" priority="754" stopIfTrue="1"/>
    <cfRule type="duplicateValues" dxfId="81717" priority="755" stopIfTrue="1"/>
    <cfRule type="duplicateValues" dxfId="81716" priority="756" stopIfTrue="1"/>
    <cfRule type="duplicateValues" dxfId="81715" priority="757" stopIfTrue="1"/>
    <cfRule type="duplicateValues" dxfId="81714" priority="758" stopIfTrue="1"/>
    <cfRule type="duplicateValues" dxfId="81713" priority="759" stopIfTrue="1"/>
    <cfRule type="duplicateValues" dxfId="81712" priority="760" stopIfTrue="1"/>
    <cfRule type="duplicateValues" dxfId="81711" priority="761" stopIfTrue="1"/>
    <cfRule type="duplicateValues" dxfId="81710" priority="762" stopIfTrue="1"/>
    <cfRule type="duplicateValues" dxfId="81709" priority="763" stopIfTrue="1"/>
    <cfRule type="duplicateValues" dxfId="81708" priority="764" stopIfTrue="1"/>
    <cfRule type="duplicateValues" dxfId="81707" priority="765" stopIfTrue="1"/>
    <cfRule type="duplicateValues" dxfId="81706" priority="766" stopIfTrue="1"/>
    <cfRule type="duplicateValues" dxfId="81705" priority="767" stopIfTrue="1"/>
    <cfRule type="duplicateValues" dxfId="81704" priority="768" stopIfTrue="1"/>
    <cfRule type="duplicateValues" dxfId="81703" priority="769" stopIfTrue="1"/>
    <cfRule type="duplicateValues" dxfId="81702" priority="770" stopIfTrue="1"/>
    <cfRule type="duplicateValues" dxfId="81701" priority="771" stopIfTrue="1"/>
    <cfRule type="duplicateValues" dxfId="81700" priority="772" stopIfTrue="1"/>
    <cfRule type="duplicateValues" dxfId="81699" priority="773" stopIfTrue="1"/>
    <cfRule type="duplicateValues" dxfId="81698" priority="774" stopIfTrue="1"/>
    <cfRule type="duplicateValues" dxfId="81697" priority="775" stopIfTrue="1"/>
    <cfRule type="duplicateValues" dxfId="81696" priority="776" stopIfTrue="1"/>
    <cfRule type="duplicateValues" dxfId="81695" priority="777" stopIfTrue="1"/>
    <cfRule type="duplicateValues" dxfId="81694" priority="778" stopIfTrue="1"/>
    <cfRule type="duplicateValues" dxfId="81693" priority="779" stopIfTrue="1"/>
    <cfRule type="duplicateValues" dxfId="81692" priority="780" stopIfTrue="1"/>
    <cfRule type="duplicateValues" dxfId="81691" priority="781" stopIfTrue="1"/>
    <cfRule type="duplicateValues" dxfId="81690" priority="782" stopIfTrue="1"/>
    <cfRule type="duplicateValues" dxfId="81689" priority="783" stopIfTrue="1"/>
    <cfRule type="duplicateValues" dxfId="81688" priority="784" stopIfTrue="1"/>
    <cfRule type="duplicateValues" dxfId="81687" priority="785" stopIfTrue="1"/>
    <cfRule type="duplicateValues" dxfId="81686" priority="786" stopIfTrue="1"/>
    <cfRule type="duplicateValues" dxfId="81685" priority="787" stopIfTrue="1"/>
    <cfRule type="duplicateValues" dxfId="81684" priority="788" stopIfTrue="1"/>
    <cfRule type="duplicateValues" dxfId="81683" priority="789" stopIfTrue="1"/>
    <cfRule type="duplicateValues" dxfId="81682" priority="790" stopIfTrue="1"/>
    <cfRule type="duplicateValues" dxfId="81681" priority="791" stopIfTrue="1"/>
    <cfRule type="duplicateValues" dxfId="81680" priority="792" stopIfTrue="1"/>
    <cfRule type="duplicateValues" dxfId="81679" priority="793" stopIfTrue="1"/>
    <cfRule type="duplicateValues" dxfId="81678" priority="794" stopIfTrue="1"/>
    <cfRule type="duplicateValues" dxfId="81677" priority="795" stopIfTrue="1"/>
    <cfRule type="duplicateValues" dxfId="81676" priority="796" stopIfTrue="1"/>
    <cfRule type="duplicateValues" dxfId="81675" priority="797" stopIfTrue="1"/>
    <cfRule type="duplicateValues" dxfId="81674" priority="798" stopIfTrue="1"/>
    <cfRule type="duplicateValues" dxfId="81673" priority="799" stopIfTrue="1"/>
    <cfRule type="duplicateValues" dxfId="81672" priority="800" stopIfTrue="1"/>
    <cfRule type="duplicateValues" dxfId="81671" priority="801" stopIfTrue="1"/>
    <cfRule type="duplicateValues" dxfId="81670" priority="802" stopIfTrue="1"/>
    <cfRule type="duplicateValues" dxfId="81669" priority="803" stopIfTrue="1"/>
    <cfRule type="duplicateValues" dxfId="81668" priority="804" stopIfTrue="1"/>
    <cfRule type="duplicateValues" dxfId="81667" priority="805" stopIfTrue="1"/>
    <cfRule type="duplicateValues" dxfId="81666" priority="806" stopIfTrue="1"/>
    <cfRule type="duplicateValues" dxfId="81665" priority="807" stopIfTrue="1"/>
    <cfRule type="duplicateValues" dxfId="81664" priority="808" stopIfTrue="1"/>
    <cfRule type="duplicateValues" dxfId="81663" priority="809" stopIfTrue="1"/>
    <cfRule type="duplicateValues" dxfId="81662" priority="810" stopIfTrue="1"/>
    <cfRule type="duplicateValues" dxfId="81661" priority="811" stopIfTrue="1"/>
    <cfRule type="duplicateValues" dxfId="81660" priority="812" stopIfTrue="1"/>
    <cfRule type="duplicateValues" dxfId="81659" priority="813" stopIfTrue="1"/>
    <cfRule type="duplicateValues" dxfId="81658" priority="814" stopIfTrue="1"/>
    <cfRule type="duplicateValues" dxfId="81657" priority="815" stopIfTrue="1"/>
    <cfRule type="duplicateValues" dxfId="81656" priority="816" stopIfTrue="1"/>
    <cfRule type="duplicateValues" dxfId="81655" priority="817" stopIfTrue="1"/>
    <cfRule type="duplicateValues" dxfId="81654" priority="818" stopIfTrue="1"/>
    <cfRule type="duplicateValues" dxfId="81653" priority="819" stopIfTrue="1"/>
    <cfRule type="duplicateValues" dxfId="81652" priority="820" stopIfTrue="1"/>
    <cfRule type="duplicateValues" dxfId="81651" priority="821" stopIfTrue="1"/>
    <cfRule type="duplicateValues" dxfId="81650" priority="822" stopIfTrue="1"/>
    <cfRule type="duplicateValues" dxfId="81649" priority="823" stopIfTrue="1"/>
    <cfRule type="duplicateValues" dxfId="81648" priority="824" stopIfTrue="1"/>
    <cfRule type="duplicateValues" dxfId="81647" priority="825" stopIfTrue="1"/>
    <cfRule type="duplicateValues" dxfId="81646" priority="826" stopIfTrue="1"/>
    <cfRule type="duplicateValues" dxfId="81645" priority="827" stopIfTrue="1"/>
    <cfRule type="duplicateValues" dxfId="81644" priority="828" stopIfTrue="1"/>
    <cfRule type="duplicateValues" dxfId="81643" priority="829" stopIfTrue="1"/>
    <cfRule type="duplicateValues" dxfId="81642" priority="830" stopIfTrue="1"/>
    <cfRule type="duplicateValues" dxfId="81641" priority="831" stopIfTrue="1"/>
    <cfRule type="duplicateValues" dxfId="81640" priority="832" stopIfTrue="1"/>
    <cfRule type="duplicateValues" dxfId="81639" priority="833" stopIfTrue="1"/>
    <cfRule type="duplicateValues" dxfId="81638" priority="834" stopIfTrue="1"/>
    <cfRule type="duplicateValues" dxfId="81637" priority="835" stopIfTrue="1"/>
    <cfRule type="duplicateValues" dxfId="81636" priority="836" stopIfTrue="1"/>
    <cfRule type="duplicateValues" dxfId="81635" priority="837" stopIfTrue="1"/>
    <cfRule type="duplicateValues" dxfId="81634" priority="838" stopIfTrue="1"/>
    <cfRule type="duplicateValues" dxfId="81633" priority="839" stopIfTrue="1"/>
    <cfRule type="duplicateValues" dxfId="81632" priority="840" stopIfTrue="1"/>
    <cfRule type="duplicateValues" dxfId="81631" priority="841" stopIfTrue="1"/>
    <cfRule type="duplicateValues" dxfId="81630" priority="842" stopIfTrue="1"/>
    <cfRule type="duplicateValues" dxfId="81629" priority="843" stopIfTrue="1"/>
    <cfRule type="duplicateValues" dxfId="81628" priority="844" stopIfTrue="1"/>
    <cfRule type="duplicateValues" dxfId="81627" priority="845" stopIfTrue="1"/>
    <cfRule type="duplicateValues" dxfId="81626" priority="846" stopIfTrue="1"/>
    <cfRule type="duplicateValues" dxfId="81625" priority="847" stopIfTrue="1"/>
    <cfRule type="duplicateValues" dxfId="81624" priority="848" stopIfTrue="1"/>
    <cfRule type="duplicateValues" dxfId="81623" priority="849" stopIfTrue="1"/>
    <cfRule type="duplicateValues" dxfId="81622" priority="850" stopIfTrue="1"/>
    <cfRule type="duplicateValues" dxfId="81621" priority="851" stopIfTrue="1"/>
    <cfRule type="duplicateValues" dxfId="81620" priority="852" stopIfTrue="1"/>
    <cfRule type="duplicateValues" dxfId="81619" priority="853" stopIfTrue="1"/>
    <cfRule type="duplicateValues" dxfId="81618" priority="854" stopIfTrue="1"/>
    <cfRule type="duplicateValues" dxfId="81617" priority="855" stopIfTrue="1"/>
    <cfRule type="duplicateValues" dxfId="81616" priority="856" stopIfTrue="1"/>
    <cfRule type="duplicateValues" dxfId="81615" priority="857" stopIfTrue="1"/>
    <cfRule type="duplicateValues" dxfId="81614" priority="858" stopIfTrue="1"/>
  </conditionalFormatting>
  <conditionalFormatting sqref="G16">
    <cfRule type="duplicateValues" dxfId="81613" priority="435" stopIfTrue="1"/>
    <cfRule type="duplicateValues" dxfId="81612" priority="436" stopIfTrue="1"/>
    <cfRule type="duplicateValues" dxfId="81611" priority="437" stopIfTrue="1"/>
    <cfRule type="duplicateValues" dxfId="81610" priority="438" stopIfTrue="1"/>
    <cfRule type="duplicateValues" dxfId="81609" priority="439" stopIfTrue="1"/>
    <cfRule type="duplicateValues" dxfId="81608" priority="440" stopIfTrue="1"/>
    <cfRule type="duplicateValues" dxfId="81607" priority="441" stopIfTrue="1"/>
    <cfRule type="duplicateValues" dxfId="81606" priority="442" stopIfTrue="1"/>
    <cfRule type="duplicateValues" dxfId="81605" priority="443" stopIfTrue="1"/>
    <cfRule type="duplicateValues" dxfId="81604" priority="444" stopIfTrue="1"/>
    <cfRule type="duplicateValues" dxfId="81603" priority="445" stopIfTrue="1"/>
    <cfRule type="duplicateValues" dxfId="81602" priority="446" stopIfTrue="1"/>
    <cfRule type="duplicateValues" dxfId="81601" priority="447" stopIfTrue="1"/>
    <cfRule type="duplicateValues" dxfId="81600" priority="448" stopIfTrue="1"/>
    <cfRule type="duplicateValues" dxfId="81599" priority="449" stopIfTrue="1"/>
    <cfRule type="duplicateValues" dxfId="81598" priority="450" stopIfTrue="1"/>
    <cfRule type="duplicateValues" dxfId="81597" priority="451" stopIfTrue="1"/>
    <cfRule type="duplicateValues" dxfId="81596" priority="452" stopIfTrue="1"/>
    <cfRule type="duplicateValues" dxfId="81595" priority="453" stopIfTrue="1"/>
    <cfRule type="duplicateValues" dxfId="81594" priority="454" stopIfTrue="1"/>
    <cfRule type="duplicateValues" dxfId="81593" priority="455" stopIfTrue="1"/>
    <cfRule type="duplicateValues" dxfId="81592" priority="456" stopIfTrue="1"/>
    <cfRule type="duplicateValues" dxfId="81591" priority="457" stopIfTrue="1"/>
    <cfRule type="duplicateValues" dxfId="81590" priority="458" stopIfTrue="1"/>
    <cfRule type="duplicateValues" dxfId="81589" priority="459" stopIfTrue="1"/>
    <cfRule type="duplicateValues" dxfId="81588" priority="460" stopIfTrue="1"/>
    <cfRule type="duplicateValues" dxfId="81587" priority="461" stopIfTrue="1"/>
    <cfRule type="duplicateValues" dxfId="81586" priority="462" stopIfTrue="1"/>
    <cfRule type="duplicateValues" dxfId="81585" priority="463" stopIfTrue="1"/>
    <cfRule type="duplicateValues" dxfId="81584" priority="464" stopIfTrue="1"/>
    <cfRule type="duplicateValues" dxfId="81583" priority="465" stopIfTrue="1"/>
    <cfRule type="duplicateValues" dxfId="81582" priority="466" stopIfTrue="1"/>
    <cfRule type="duplicateValues" dxfId="81581" priority="467" stopIfTrue="1"/>
    <cfRule type="duplicateValues" dxfId="81580" priority="468" stopIfTrue="1"/>
    <cfRule type="duplicateValues" dxfId="81579" priority="469" stopIfTrue="1"/>
    <cfRule type="duplicateValues" dxfId="81578" priority="470" stopIfTrue="1"/>
    <cfRule type="duplicateValues" dxfId="81577" priority="471" stopIfTrue="1"/>
    <cfRule type="duplicateValues" dxfId="81576" priority="472" stopIfTrue="1"/>
    <cfRule type="duplicateValues" dxfId="81575" priority="473" stopIfTrue="1"/>
    <cfRule type="duplicateValues" dxfId="81574" priority="474" stopIfTrue="1"/>
    <cfRule type="duplicateValues" dxfId="81573" priority="475" stopIfTrue="1"/>
    <cfRule type="duplicateValues" dxfId="81572" priority="476" stopIfTrue="1"/>
    <cfRule type="duplicateValues" dxfId="81571" priority="477" stopIfTrue="1"/>
    <cfRule type="duplicateValues" dxfId="81570" priority="478" stopIfTrue="1"/>
    <cfRule type="duplicateValues" dxfId="81569" priority="479" stopIfTrue="1"/>
    <cfRule type="duplicateValues" dxfId="81568" priority="480" stopIfTrue="1"/>
    <cfRule type="duplicateValues" dxfId="81567" priority="481" stopIfTrue="1"/>
    <cfRule type="duplicateValues" dxfId="81566" priority="482" stopIfTrue="1"/>
    <cfRule type="duplicateValues" dxfId="81565" priority="483" stopIfTrue="1"/>
    <cfRule type="duplicateValues" dxfId="81564" priority="484" stopIfTrue="1"/>
    <cfRule type="duplicateValues" dxfId="81563" priority="485" stopIfTrue="1"/>
    <cfRule type="duplicateValues" dxfId="81562" priority="486" stopIfTrue="1"/>
    <cfRule type="duplicateValues" dxfId="81561" priority="487" stopIfTrue="1"/>
    <cfRule type="duplicateValues" dxfId="81560" priority="488" stopIfTrue="1"/>
    <cfRule type="duplicateValues" dxfId="81559" priority="489" stopIfTrue="1"/>
    <cfRule type="duplicateValues" dxfId="81558" priority="490" stopIfTrue="1"/>
    <cfRule type="duplicateValues" dxfId="81557" priority="491" stopIfTrue="1"/>
    <cfRule type="duplicateValues" dxfId="81556" priority="492" stopIfTrue="1"/>
    <cfRule type="duplicateValues" dxfId="81555" priority="493" stopIfTrue="1"/>
    <cfRule type="duplicateValues" dxfId="81554" priority="494" stopIfTrue="1"/>
  </conditionalFormatting>
  <conditionalFormatting sqref="G19">
    <cfRule type="duplicateValues" dxfId="81553" priority="375" stopIfTrue="1"/>
    <cfRule type="duplicateValues" dxfId="81552" priority="376" stopIfTrue="1"/>
    <cfRule type="duplicateValues" dxfId="81551" priority="377" stopIfTrue="1"/>
    <cfRule type="duplicateValues" dxfId="81550" priority="378" stopIfTrue="1"/>
    <cfRule type="duplicateValues" dxfId="81549" priority="379" stopIfTrue="1"/>
    <cfRule type="duplicateValues" dxfId="81548" priority="380" stopIfTrue="1"/>
    <cfRule type="duplicateValues" dxfId="81547" priority="381" stopIfTrue="1"/>
    <cfRule type="duplicateValues" dxfId="81546" priority="382" stopIfTrue="1"/>
    <cfRule type="duplicateValues" dxfId="81545" priority="383" stopIfTrue="1"/>
    <cfRule type="duplicateValues" dxfId="81544" priority="384" stopIfTrue="1"/>
    <cfRule type="duplicateValues" dxfId="81543" priority="385" stopIfTrue="1"/>
    <cfRule type="duplicateValues" dxfId="81542" priority="386" stopIfTrue="1"/>
    <cfRule type="duplicateValues" dxfId="81541" priority="387" stopIfTrue="1"/>
    <cfRule type="duplicateValues" dxfId="81540" priority="388" stopIfTrue="1"/>
    <cfRule type="duplicateValues" dxfId="81539" priority="389" stopIfTrue="1"/>
    <cfRule type="duplicateValues" dxfId="81538" priority="390" stopIfTrue="1"/>
    <cfRule type="duplicateValues" dxfId="81537" priority="391" stopIfTrue="1"/>
    <cfRule type="duplicateValues" dxfId="81536" priority="392" stopIfTrue="1"/>
    <cfRule type="duplicateValues" dxfId="81535" priority="393" stopIfTrue="1"/>
    <cfRule type="duplicateValues" dxfId="81534" priority="394" stopIfTrue="1"/>
    <cfRule type="duplicateValues" dxfId="81533" priority="395" stopIfTrue="1"/>
    <cfRule type="duplicateValues" dxfId="81532" priority="396" stopIfTrue="1"/>
    <cfRule type="duplicateValues" dxfId="81531" priority="397" stopIfTrue="1"/>
    <cfRule type="duplicateValues" dxfId="81530" priority="398" stopIfTrue="1"/>
    <cfRule type="duplicateValues" dxfId="81529" priority="399" stopIfTrue="1"/>
    <cfRule type="duplicateValues" dxfId="81528" priority="400" stopIfTrue="1"/>
    <cfRule type="duplicateValues" dxfId="81527" priority="401" stopIfTrue="1"/>
    <cfRule type="duplicateValues" dxfId="81526" priority="402" stopIfTrue="1"/>
    <cfRule type="duplicateValues" dxfId="81525" priority="403" stopIfTrue="1"/>
    <cfRule type="duplicateValues" dxfId="81524" priority="404" stopIfTrue="1"/>
    <cfRule type="duplicateValues" dxfId="81523" priority="405" stopIfTrue="1"/>
    <cfRule type="duplicateValues" dxfId="81522" priority="406" stopIfTrue="1"/>
    <cfRule type="duplicateValues" dxfId="81521" priority="407" stopIfTrue="1"/>
    <cfRule type="duplicateValues" dxfId="81520" priority="408" stopIfTrue="1"/>
    <cfRule type="duplicateValues" dxfId="81519" priority="409" stopIfTrue="1"/>
    <cfRule type="duplicateValues" dxfId="81518" priority="410" stopIfTrue="1"/>
    <cfRule type="duplicateValues" dxfId="81517" priority="411" stopIfTrue="1"/>
    <cfRule type="duplicateValues" dxfId="81516" priority="412" stopIfTrue="1"/>
    <cfRule type="duplicateValues" dxfId="81515" priority="413" stopIfTrue="1"/>
    <cfRule type="duplicateValues" dxfId="81514" priority="414" stopIfTrue="1"/>
    <cfRule type="duplicateValues" dxfId="81513" priority="415" stopIfTrue="1"/>
    <cfRule type="duplicateValues" dxfId="81512" priority="416" stopIfTrue="1"/>
    <cfRule type="duplicateValues" dxfId="81511" priority="417" stopIfTrue="1"/>
    <cfRule type="duplicateValues" dxfId="81510" priority="418" stopIfTrue="1"/>
    <cfRule type="duplicateValues" dxfId="81509" priority="419" stopIfTrue="1"/>
    <cfRule type="duplicateValues" dxfId="81508" priority="420" stopIfTrue="1"/>
    <cfRule type="duplicateValues" dxfId="81507" priority="421" stopIfTrue="1"/>
    <cfRule type="duplicateValues" dxfId="81506" priority="422" stopIfTrue="1"/>
    <cfRule type="duplicateValues" dxfId="81505" priority="423" stopIfTrue="1"/>
    <cfRule type="duplicateValues" dxfId="81504" priority="424" stopIfTrue="1"/>
    <cfRule type="duplicateValues" dxfId="81503" priority="425" stopIfTrue="1"/>
    <cfRule type="duplicateValues" dxfId="81502" priority="426" stopIfTrue="1"/>
    <cfRule type="duplicateValues" dxfId="81501" priority="427" stopIfTrue="1"/>
    <cfRule type="duplicateValues" dxfId="81500" priority="428" stopIfTrue="1"/>
    <cfRule type="duplicateValues" dxfId="81499" priority="429" stopIfTrue="1"/>
    <cfRule type="duplicateValues" dxfId="81498" priority="430" stopIfTrue="1"/>
    <cfRule type="duplicateValues" dxfId="81497" priority="431" stopIfTrue="1"/>
    <cfRule type="duplicateValues" dxfId="81496" priority="432" stopIfTrue="1"/>
    <cfRule type="duplicateValues" dxfId="81495" priority="433" stopIfTrue="1"/>
    <cfRule type="duplicateValues" dxfId="81494" priority="434" stopIfTrue="1"/>
  </conditionalFormatting>
  <conditionalFormatting sqref="H18">
    <cfRule type="duplicateValues" dxfId="81493" priority="327" stopIfTrue="1"/>
    <cfRule type="duplicateValues" dxfId="81492" priority="328" stopIfTrue="1"/>
    <cfRule type="duplicateValues" dxfId="81491" priority="329" stopIfTrue="1"/>
    <cfRule type="duplicateValues" dxfId="81490" priority="330" stopIfTrue="1"/>
    <cfRule type="duplicateValues" dxfId="81489" priority="331" stopIfTrue="1"/>
    <cfRule type="duplicateValues" dxfId="81488" priority="332" stopIfTrue="1"/>
    <cfRule type="duplicateValues" dxfId="81487" priority="333" stopIfTrue="1"/>
    <cfRule type="duplicateValues" dxfId="81486" priority="334" stopIfTrue="1"/>
    <cfRule type="duplicateValues" dxfId="81485" priority="335" stopIfTrue="1"/>
    <cfRule type="duplicateValues" dxfId="81484" priority="336" stopIfTrue="1"/>
    <cfRule type="duplicateValues" dxfId="81483" priority="337" stopIfTrue="1"/>
    <cfRule type="duplicateValues" dxfId="81482" priority="338" stopIfTrue="1"/>
    <cfRule type="duplicateValues" dxfId="81481" priority="339" stopIfTrue="1"/>
    <cfRule type="duplicateValues" dxfId="81480" priority="340" stopIfTrue="1"/>
    <cfRule type="duplicateValues" dxfId="81479" priority="341" stopIfTrue="1"/>
    <cfRule type="duplicateValues" dxfId="81478" priority="342" stopIfTrue="1"/>
    <cfRule type="duplicateValues" dxfId="81477" priority="343" stopIfTrue="1"/>
    <cfRule type="duplicateValues" dxfId="81476" priority="344" stopIfTrue="1"/>
    <cfRule type="duplicateValues" dxfId="81475" priority="345" stopIfTrue="1"/>
    <cfRule type="duplicateValues" dxfId="81474" priority="346" stopIfTrue="1"/>
    <cfRule type="duplicateValues" dxfId="81473" priority="347" stopIfTrue="1"/>
    <cfRule type="duplicateValues" dxfId="81472" priority="348" stopIfTrue="1"/>
    <cfRule type="duplicateValues" dxfId="81471" priority="349" stopIfTrue="1"/>
    <cfRule type="duplicateValues" dxfId="81470" priority="350" stopIfTrue="1"/>
    <cfRule type="duplicateValues" dxfId="81469" priority="351" stopIfTrue="1"/>
    <cfRule type="duplicateValues" dxfId="81468" priority="352" stopIfTrue="1"/>
    <cfRule type="duplicateValues" dxfId="81467" priority="353" stopIfTrue="1"/>
    <cfRule type="duplicateValues" dxfId="81466" priority="354" stopIfTrue="1"/>
    <cfRule type="duplicateValues" dxfId="81465" priority="355" stopIfTrue="1"/>
    <cfRule type="duplicateValues" dxfId="81464" priority="356" stopIfTrue="1"/>
    <cfRule type="duplicateValues" dxfId="81463" priority="357" stopIfTrue="1"/>
    <cfRule type="duplicateValues" dxfId="81462" priority="358" stopIfTrue="1"/>
    <cfRule type="duplicateValues" dxfId="81461" priority="359" stopIfTrue="1"/>
    <cfRule type="duplicateValues" dxfId="81460" priority="360" stopIfTrue="1"/>
    <cfRule type="duplicateValues" dxfId="81459" priority="361" stopIfTrue="1"/>
    <cfRule type="duplicateValues" dxfId="81458" priority="362" stopIfTrue="1"/>
    <cfRule type="duplicateValues" dxfId="81457" priority="363" stopIfTrue="1"/>
    <cfRule type="duplicateValues" dxfId="81456" priority="364" stopIfTrue="1"/>
    <cfRule type="duplicateValues" dxfId="81455" priority="365" stopIfTrue="1"/>
    <cfRule type="duplicateValues" dxfId="81454" priority="366" stopIfTrue="1"/>
    <cfRule type="duplicateValues" dxfId="81453" priority="367" stopIfTrue="1"/>
    <cfRule type="duplicateValues" dxfId="81452" priority="368" stopIfTrue="1"/>
    <cfRule type="duplicateValues" dxfId="81451" priority="369" stopIfTrue="1"/>
    <cfRule type="duplicateValues" dxfId="81450" priority="370" stopIfTrue="1"/>
    <cfRule type="duplicateValues" dxfId="81449" priority="371" stopIfTrue="1"/>
    <cfRule type="duplicateValues" dxfId="81448" priority="372" stopIfTrue="1"/>
    <cfRule type="duplicateValues" dxfId="81447" priority="373" stopIfTrue="1"/>
    <cfRule type="duplicateValues" dxfId="81446" priority="374" stopIfTrue="1"/>
  </conditionalFormatting>
  <conditionalFormatting sqref="I17">
    <cfRule type="duplicateValues" dxfId="81445" priority="279" stopIfTrue="1"/>
    <cfRule type="duplicateValues" dxfId="81444" priority="280" stopIfTrue="1"/>
    <cfRule type="duplicateValues" dxfId="81443" priority="281" stopIfTrue="1"/>
    <cfRule type="duplicateValues" dxfId="81442" priority="282" stopIfTrue="1"/>
    <cfRule type="duplicateValues" dxfId="81441" priority="283" stopIfTrue="1"/>
    <cfRule type="duplicateValues" dxfId="81440" priority="284" stopIfTrue="1"/>
    <cfRule type="duplicateValues" dxfId="81439" priority="285" stopIfTrue="1"/>
    <cfRule type="duplicateValues" dxfId="81438" priority="286" stopIfTrue="1"/>
    <cfRule type="duplicateValues" dxfId="81437" priority="287" stopIfTrue="1"/>
    <cfRule type="duplicateValues" dxfId="81436" priority="288" stopIfTrue="1"/>
    <cfRule type="duplicateValues" dxfId="81435" priority="289" stopIfTrue="1"/>
    <cfRule type="duplicateValues" dxfId="81434" priority="290" stopIfTrue="1"/>
    <cfRule type="duplicateValues" dxfId="81433" priority="291" stopIfTrue="1"/>
    <cfRule type="duplicateValues" dxfId="81432" priority="292" stopIfTrue="1"/>
    <cfRule type="duplicateValues" dxfId="81431" priority="293" stopIfTrue="1"/>
    <cfRule type="duplicateValues" dxfId="81430" priority="294" stopIfTrue="1"/>
    <cfRule type="duplicateValues" dxfId="81429" priority="295" stopIfTrue="1"/>
    <cfRule type="duplicateValues" dxfId="81428" priority="296" stopIfTrue="1"/>
    <cfRule type="duplicateValues" dxfId="81427" priority="297" stopIfTrue="1"/>
    <cfRule type="duplicateValues" dxfId="81426" priority="298" stopIfTrue="1"/>
    <cfRule type="duplicateValues" dxfId="81425" priority="299" stopIfTrue="1"/>
    <cfRule type="duplicateValues" dxfId="81424" priority="300" stopIfTrue="1"/>
    <cfRule type="duplicateValues" dxfId="81423" priority="301" stopIfTrue="1"/>
    <cfRule type="duplicateValues" dxfId="81422" priority="302" stopIfTrue="1"/>
    <cfRule type="duplicateValues" dxfId="81421" priority="303" stopIfTrue="1"/>
    <cfRule type="duplicateValues" dxfId="81420" priority="304" stopIfTrue="1"/>
    <cfRule type="duplicateValues" dxfId="81419" priority="305" stopIfTrue="1"/>
    <cfRule type="duplicateValues" dxfId="81418" priority="306" stopIfTrue="1"/>
    <cfRule type="duplicateValues" dxfId="81417" priority="307" stopIfTrue="1"/>
    <cfRule type="duplicateValues" dxfId="81416" priority="308" stopIfTrue="1"/>
    <cfRule type="duplicateValues" dxfId="81415" priority="309" stopIfTrue="1"/>
    <cfRule type="duplicateValues" dxfId="81414" priority="310" stopIfTrue="1"/>
    <cfRule type="duplicateValues" dxfId="81413" priority="311" stopIfTrue="1"/>
    <cfRule type="duplicateValues" dxfId="81412" priority="312" stopIfTrue="1"/>
    <cfRule type="duplicateValues" dxfId="81411" priority="313" stopIfTrue="1"/>
    <cfRule type="duplicateValues" dxfId="81410" priority="314" stopIfTrue="1"/>
    <cfRule type="duplicateValues" dxfId="81409" priority="315" stopIfTrue="1"/>
    <cfRule type="duplicateValues" dxfId="81408" priority="316" stopIfTrue="1"/>
    <cfRule type="duplicateValues" dxfId="81407" priority="317" stopIfTrue="1"/>
    <cfRule type="duplicateValues" dxfId="81406" priority="318" stopIfTrue="1"/>
    <cfRule type="duplicateValues" dxfId="81405" priority="319" stopIfTrue="1"/>
    <cfRule type="duplicateValues" dxfId="81404" priority="320" stopIfTrue="1"/>
    <cfRule type="duplicateValues" dxfId="81403" priority="321" stopIfTrue="1"/>
    <cfRule type="duplicateValues" dxfId="81402" priority="322" stopIfTrue="1"/>
    <cfRule type="duplicateValues" dxfId="81401" priority="323" stopIfTrue="1"/>
    <cfRule type="duplicateValues" dxfId="81400" priority="324" stopIfTrue="1"/>
    <cfRule type="duplicateValues" dxfId="81399" priority="325" stopIfTrue="1"/>
    <cfRule type="duplicateValues" dxfId="81398" priority="326" stopIfTrue="1"/>
  </conditionalFormatting>
  <conditionalFormatting sqref="K5">
    <cfRule type="duplicateValues" dxfId="81397" priority="260" stopIfTrue="1"/>
  </conditionalFormatting>
  <conditionalFormatting sqref="J5">
    <cfRule type="duplicateValues" dxfId="81396" priority="259" stopIfTrue="1"/>
  </conditionalFormatting>
  <conditionalFormatting sqref="K5">
    <cfRule type="duplicateValues" dxfId="81395" priority="258" stopIfTrue="1"/>
  </conditionalFormatting>
  <conditionalFormatting sqref="G4">
    <cfRule type="duplicateValues" dxfId="81394" priority="257" stopIfTrue="1"/>
  </conditionalFormatting>
  <conditionalFormatting sqref="I5">
    <cfRule type="duplicateValues" dxfId="81393" priority="256" stopIfTrue="1"/>
  </conditionalFormatting>
  <conditionalFormatting sqref="H6">
    <cfRule type="duplicateValues" dxfId="81392" priority="255" stopIfTrue="1"/>
  </conditionalFormatting>
  <conditionalFormatting sqref="G5">
    <cfRule type="duplicateValues" dxfId="81391" priority="254" stopIfTrue="1"/>
  </conditionalFormatting>
  <conditionalFormatting sqref="H5">
    <cfRule type="duplicateValues" dxfId="81390" priority="253" stopIfTrue="1"/>
  </conditionalFormatting>
  <conditionalFormatting sqref="G4">
    <cfRule type="duplicateValues" dxfId="81389" priority="249" stopIfTrue="1"/>
    <cfRule type="duplicateValues" dxfId="81388" priority="250" stopIfTrue="1"/>
    <cfRule type="duplicateValues" dxfId="81387" priority="251" stopIfTrue="1"/>
    <cfRule type="duplicateValues" dxfId="81386" priority="252" stopIfTrue="1"/>
  </conditionalFormatting>
  <conditionalFormatting sqref="I4">
    <cfRule type="duplicateValues" dxfId="81385" priority="248" stopIfTrue="1"/>
  </conditionalFormatting>
  <conditionalFormatting sqref="G4">
    <cfRule type="duplicateValues" dxfId="81384" priority="7" stopIfTrue="1"/>
    <cfRule type="duplicateValues" dxfId="81383" priority="8" stopIfTrue="1"/>
    <cfRule type="duplicateValues" dxfId="81382" priority="9" stopIfTrue="1"/>
    <cfRule type="duplicateValues" dxfId="81381" priority="10" stopIfTrue="1"/>
    <cfRule type="duplicateValues" dxfId="81380" priority="11" stopIfTrue="1"/>
    <cfRule type="duplicateValues" dxfId="81379" priority="12" stopIfTrue="1"/>
    <cfRule type="duplicateValues" dxfId="81378" priority="13" stopIfTrue="1"/>
    <cfRule type="duplicateValues" dxfId="81377" priority="14" stopIfTrue="1"/>
    <cfRule type="duplicateValues" dxfId="81376" priority="15" stopIfTrue="1"/>
    <cfRule type="duplicateValues" dxfId="81375" priority="16" stopIfTrue="1"/>
    <cfRule type="duplicateValues" dxfId="81374" priority="17" stopIfTrue="1"/>
    <cfRule type="duplicateValues" dxfId="81373" priority="18" stopIfTrue="1"/>
    <cfRule type="duplicateValues" dxfId="81372" priority="19" stopIfTrue="1"/>
    <cfRule type="duplicateValues" dxfId="81371" priority="20" stopIfTrue="1"/>
    <cfRule type="duplicateValues" dxfId="81370" priority="21" stopIfTrue="1"/>
    <cfRule type="duplicateValues" dxfId="81369" priority="22" stopIfTrue="1"/>
    <cfRule type="duplicateValues" dxfId="81368" priority="23" stopIfTrue="1"/>
    <cfRule type="duplicateValues" dxfId="81367" priority="24" stopIfTrue="1"/>
    <cfRule type="duplicateValues" dxfId="81366" priority="25" stopIfTrue="1"/>
    <cfRule type="duplicateValues" dxfId="81365" priority="26" stopIfTrue="1"/>
    <cfRule type="duplicateValues" dxfId="81364" priority="27" stopIfTrue="1"/>
    <cfRule type="duplicateValues" dxfId="81363" priority="28" stopIfTrue="1"/>
    <cfRule type="duplicateValues" dxfId="81362" priority="29" stopIfTrue="1"/>
    <cfRule type="duplicateValues" dxfId="81361" priority="30" stopIfTrue="1"/>
    <cfRule type="duplicateValues" dxfId="81360" priority="31" stopIfTrue="1"/>
    <cfRule type="duplicateValues" dxfId="81359" priority="32" stopIfTrue="1"/>
    <cfRule type="duplicateValues" dxfId="81358" priority="33" stopIfTrue="1"/>
    <cfRule type="duplicateValues" dxfId="81357" priority="34" stopIfTrue="1"/>
    <cfRule type="duplicateValues" dxfId="81356" priority="35" stopIfTrue="1"/>
    <cfRule type="duplicateValues" dxfId="81355" priority="36" stopIfTrue="1"/>
    <cfRule type="duplicateValues" dxfId="81354" priority="37" stopIfTrue="1"/>
    <cfRule type="duplicateValues" dxfId="81353" priority="38" stopIfTrue="1"/>
    <cfRule type="duplicateValues" dxfId="81352" priority="39" stopIfTrue="1"/>
    <cfRule type="duplicateValues" dxfId="81351" priority="40" stopIfTrue="1"/>
    <cfRule type="duplicateValues" dxfId="81350" priority="41" stopIfTrue="1"/>
    <cfRule type="duplicateValues" dxfId="81349" priority="42" stopIfTrue="1"/>
    <cfRule type="duplicateValues" dxfId="81348" priority="43" stopIfTrue="1"/>
    <cfRule type="duplicateValues" dxfId="81347" priority="44" stopIfTrue="1"/>
    <cfRule type="duplicateValues" dxfId="81346" priority="45" stopIfTrue="1"/>
    <cfRule type="duplicateValues" dxfId="81345" priority="46" stopIfTrue="1"/>
    <cfRule type="duplicateValues" dxfId="81344" priority="47" stopIfTrue="1"/>
    <cfRule type="duplicateValues" dxfId="81343" priority="48" stopIfTrue="1"/>
    <cfRule type="duplicateValues" dxfId="81342" priority="49" stopIfTrue="1"/>
    <cfRule type="duplicateValues" dxfId="81341" priority="50" stopIfTrue="1"/>
    <cfRule type="duplicateValues" dxfId="81340" priority="51" stopIfTrue="1"/>
    <cfRule type="duplicateValues" dxfId="81339" priority="52" stopIfTrue="1"/>
    <cfRule type="duplicateValues" dxfId="81338" priority="53" stopIfTrue="1"/>
    <cfRule type="duplicateValues" dxfId="81337" priority="54" stopIfTrue="1"/>
    <cfRule type="duplicateValues" dxfId="81336" priority="55" stopIfTrue="1"/>
    <cfRule type="duplicateValues" dxfId="81335" priority="56" stopIfTrue="1"/>
    <cfRule type="duplicateValues" dxfId="81334" priority="57" stopIfTrue="1"/>
    <cfRule type="duplicateValues" dxfId="81333" priority="58" stopIfTrue="1"/>
    <cfRule type="duplicateValues" dxfId="81332" priority="59" stopIfTrue="1"/>
    <cfRule type="duplicateValues" dxfId="81331" priority="60" stopIfTrue="1"/>
    <cfRule type="duplicateValues" dxfId="81330" priority="61" stopIfTrue="1"/>
    <cfRule type="duplicateValues" dxfId="81329" priority="62" stopIfTrue="1"/>
    <cfRule type="duplicateValues" dxfId="81328" priority="63" stopIfTrue="1"/>
    <cfRule type="duplicateValues" dxfId="81327" priority="64" stopIfTrue="1"/>
    <cfRule type="duplicateValues" dxfId="81326" priority="65" stopIfTrue="1"/>
    <cfRule type="duplicateValues" dxfId="81325" priority="66" stopIfTrue="1"/>
    <cfRule type="duplicateValues" dxfId="81324" priority="67" stopIfTrue="1"/>
    <cfRule type="duplicateValues" dxfId="81323" priority="68" stopIfTrue="1"/>
    <cfRule type="duplicateValues" dxfId="81322" priority="69" stopIfTrue="1"/>
    <cfRule type="duplicateValues" dxfId="81321" priority="70" stopIfTrue="1"/>
    <cfRule type="duplicateValues" dxfId="81320" priority="71" stopIfTrue="1"/>
    <cfRule type="duplicateValues" dxfId="81319" priority="72" stopIfTrue="1"/>
    <cfRule type="duplicateValues" dxfId="81318" priority="73" stopIfTrue="1"/>
    <cfRule type="duplicateValues" dxfId="81317" priority="74" stopIfTrue="1"/>
    <cfRule type="duplicateValues" dxfId="81316" priority="75" stopIfTrue="1"/>
    <cfRule type="duplicateValues" dxfId="81315" priority="76" stopIfTrue="1"/>
    <cfRule type="duplicateValues" dxfId="81314" priority="77" stopIfTrue="1"/>
    <cfRule type="duplicateValues" dxfId="81313" priority="78" stopIfTrue="1"/>
    <cfRule type="duplicateValues" dxfId="81312" priority="79" stopIfTrue="1"/>
    <cfRule type="duplicateValues" dxfId="81311" priority="80" stopIfTrue="1"/>
    <cfRule type="duplicateValues" dxfId="81310" priority="81" stopIfTrue="1"/>
    <cfRule type="duplicateValues" dxfId="81309" priority="82" stopIfTrue="1"/>
    <cfRule type="duplicateValues" dxfId="81308" priority="83" stopIfTrue="1"/>
    <cfRule type="duplicateValues" dxfId="81307" priority="84" stopIfTrue="1"/>
    <cfRule type="duplicateValues" dxfId="81306" priority="85" stopIfTrue="1"/>
    <cfRule type="duplicateValues" dxfId="81305" priority="86" stopIfTrue="1"/>
    <cfRule type="duplicateValues" dxfId="81304" priority="87" stopIfTrue="1"/>
    <cfRule type="duplicateValues" dxfId="81303" priority="88" stopIfTrue="1"/>
    <cfRule type="duplicateValues" dxfId="81302" priority="89" stopIfTrue="1"/>
    <cfRule type="duplicateValues" dxfId="81301" priority="90" stopIfTrue="1"/>
    <cfRule type="duplicateValues" dxfId="81300" priority="91" stopIfTrue="1"/>
    <cfRule type="duplicateValues" dxfId="81299" priority="92" stopIfTrue="1"/>
    <cfRule type="duplicateValues" dxfId="81298" priority="93" stopIfTrue="1"/>
    <cfRule type="duplicateValues" dxfId="81297" priority="94" stopIfTrue="1"/>
    <cfRule type="duplicateValues" dxfId="81296" priority="95" stopIfTrue="1"/>
    <cfRule type="duplicateValues" dxfId="81295" priority="96" stopIfTrue="1"/>
    <cfRule type="duplicateValues" dxfId="81294" priority="97" stopIfTrue="1"/>
    <cfRule type="duplicateValues" dxfId="81293" priority="98" stopIfTrue="1"/>
    <cfRule type="duplicateValues" dxfId="81292" priority="99" stopIfTrue="1"/>
    <cfRule type="duplicateValues" dxfId="81291" priority="100" stopIfTrue="1"/>
    <cfRule type="duplicateValues" dxfId="81290" priority="101" stopIfTrue="1"/>
    <cfRule type="duplicateValues" dxfId="81289" priority="102" stopIfTrue="1"/>
    <cfRule type="duplicateValues" dxfId="81288" priority="103" stopIfTrue="1"/>
    <cfRule type="duplicateValues" dxfId="81287" priority="104" stopIfTrue="1"/>
    <cfRule type="duplicateValues" dxfId="81286" priority="105" stopIfTrue="1"/>
    <cfRule type="duplicateValues" dxfId="81285" priority="106" stopIfTrue="1"/>
    <cfRule type="duplicateValues" dxfId="81284" priority="107" stopIfTrue="1"/>
    <cfRule type="duplicateValues" dxfId="81283" priority="108" stopIfTrue="1"/>
    <cfRule type="duplicateValues" dxfId="81282" priority="109" stopIfTrue="1"/>
    <cfRule type="duplicateValues" dxfId="81281" priority="110" stopIfTrue="1"/>
    <cfRule type="duplicateValues" dxfId="81280" priority="111" stopIfTrue="1"/>
    <cfRule type="duplicateValues" dxfId="81279" priority="112" stopIfTrue="1"/>
    <cfRule type="duplicateValues" dxfId="81278" priority="113" stopIfTrue="1"/>
    <cfRule type="duplicateValues" dxfId="81277" priority="114" stopIfTrue="1"/>
    <cfRule type="duplicateValues" dxfId="81276" priority="115" stopIfTrue="1"/>
    <cfRule type="duplicateValues" dxfId="81275" priority="116" stopIfTrue="1"/>
    <cfRule type="duplicateValues" dxfId="81274" priority="117" stopIfTrue="1"/>
    <cfRule type="duplicateValues" dxfId="81273" priority="118" stopIfTrue="1"/>
    <cfRule type="duplicateValues" dxfId="81272" priority="119" stopIfTrue="1"/>
    <cfRule type="duplicateValues" dxfId="81271" priority="120" stopIfTrue="1"/>
    <cfRule type="duplicateValues" dxfId="81270" priority="121" stopIfTrue="1"/>
    <cfRule type="duplicateValues" dxfId="81269" priority="122" stopIfTrue="1"/>
    <cfRule type="duplicateValues" dxfId="81268" priority="123" stopIfTrue="1"/>
    <cfRule type="duplicateValues" dxfId="81267" priority="124" stopIfTrue="1"/>
    <cfRule type="duplicateValues" dxfId="81266" priority="125" stopIfTrue="1"/>
    <cfRule type="duplicateValues" dxfId="81265" priority="126" stopIfTrue="1"/>
    <cfRule type="duplicateValues" dxfId="81264" priority="127" stopIfTrue="1"/>
    <cfRule type="duplicateValues" dxfId="81263" priority="128" stopIfTrue="1"/>
    <cfRule type="duplicateValues" dxfId="81262" priority="129" stopIfTrue="1"/>
    <cfRule type="duplicateValues" dxfId="81261" priority="130" stopIfTrue="1"/>
    <cfRule type="duplicateValues" dxfId="81260" priority="131" stopIfTrue="1"/>
    <cfRule type="duplicateValues" dxfId="81259" priority="132" stopIfTrue="1"/>
    <cfRule type="duplicateValues" dxfId="81258" priority="133" stopIfTrue="1"/>
    <cfRule type="duplicateValues" dxfId="81257" priority="134" stopIfTrue="1"/>
    <cfRule type="duplicateValues" dxfId="81256" priority="135" stopIfTrue="1"/>
    <cfRule type="duplicateValues" dxfId="81255" priority="136" stopIfTrue="1"/>
    <cfRule type="duplicateValues" dxfId="81254" priority="137" stopIfTrue="1"/>
    <cfRule type="duplicateValues" dxfId="81253" priority="138" stopIfTrue="1"/>
    <cfRule type="duplicateValues" dxfId="81252" priority="139" stopIfTrue="1"/>
    <cfRule type="duplicateValues" dxfId="81251" priority="140" stopIfTrue="1"/>
    <cfRule type="duplicateValues" dxfId="81250" priority="141" stopIfTrue="1"/>
    <cfRule type="duplicateValues" dxfId="81249" priority="142" stopIfTrue="1"/>
    <cfRule type="duplicateValues" dxfId="81248" priority="143" stopIfTrue="1"/>
    <cfRule type="duplicateValues" dxfId="81247" priority="144" stopIfTrue="1"/>
    <cfRule type="duplicateValues" dxfId="81246" priority="145" stopIfTrue="1"/>
    <cfRule type="duplicateValues" dxfId="81245" priority="146" stopIfTrue="1"/>
    <cfRule type="duplicateValues" dxfId="81244" priority="147" stopIfTrue="1"/>
    <cfRule type="duplicateValues" dxfId="81243" priority="148" stopIfTrue="1"/>
    <cfRule type="duplicateValues" dxfId="81242" priority="149" stopIfTrue="1"/>
    <cfRule type="duplicateValues" dxfId="81241" priority="150" stopIfTrue="1"/>
    <cfRule type="duplicateValues" dxfId="81240" priority="151" stopIfTrue="1"/>
    <cfRule type="duplicateValues" dxfId="81239" priority="152" stopIfTrue="1"/>
    <cfRule type="duplicateValues" dxfId="81238" priority="153" stopIfTrue="1"/>
    <cfRule type="duplicateValues" dxfId="81237" priority="154" stopIfTrue="1"/>
    <cfRule type="duplicateValues" dxfId="81236" priority="155" stopIfTrue="1"/>
    <cfRule type="duplicateValues" dxfId="81235" priority="156" stopIfTrue="1"/>
    <cfRule type="duplicateValues" dxfId="81234" priority="157" stopIfTrue="1"/>
    <cfRule type="duplicateValues" dxfId="81233" priority="158" stopIfTrue="1"/>
    <cfRule type="duplicateValues" dxfId="81232" priority="159" stopIfTrue="1"/>
    <cfRule type="duplicateValues" dxfId="81231" priority="160" stopIfTrue="1"/>
    <cfRule type="duplicateValues" dxfId="81230" priority="161" stopIfTrue="1"/>
    <cfRule type="duplicateValues" dxfId="81229" priority="162" stopIfTrue="1"/>
    <cfRule type="duplicateValues" dxfId="81228" priority="163" stopIfTrue="1"/>
    <cfRule type="duplicateValues" dxfId="81227" priority="164" stopIfTrue="1"/>
    <cfRule type="duplicateValues" dxfId="81226" priority="165" stopIfTrue="1"/>
    <cfRule type="duplicateValues" dxfId="81225" priority="166" stopIfTrue="1"/>
    <cfRule type="duplicateValues" dxfId="81224" priority="167" stopIfTrue="1"/>
    <cfRule type="duplicateValues" dxfId="81223" priority="168" stopIfTrue="1"/>
    <cfRule type="duplicateValues" dxfId="81222" priority="169" stopIfTrue="1"/>
    <cfRule type="duplicateValues" dxfId="81221" priority="170" stopIfTrue="1"/>
    <cfRule type="duplicateValues" dxfId="81220" priority="171" stopIfTrue="1"/>
    <cfRule type="duplicateValues" dxfId="81219" priority="172" stopIfTrue="1"/>
    <cfRule type="duplicateValues" dxfId="81218" priority="173" stopIfTrue="1"/>
    <cfRule type="duplicateValues" dxfId="81217" priority="174" stopIfTrue="1"/>
    <cfRule type="duplicateValues" dxfId="81216" priority="175" stopIfTrue="1"/>
    <cfRule type="duplicateValues" dxfId="81215" priority="176" stopIfTrue="1"/>
    <cfRule type="duplicateValues" dxfId="81214" priority="177" stopIfTrue="1"/>
    <cfRule type="duplicateValues" dxfId="81213" priority="178" stopIfTrue="1"/>
    <cfRule type="duplicateValues" dxfId="81212" priority="179" stopIfTrue="1"/>
    <cfRule type="duplicateValues" dxfId="81211" priority="180" stopIfTrue="1"/>
    <cfRule type="duplicateValues" dxfId="81210" priority="181" stopIfTrue="1"/>
    <cfRule type="duplicateValues" dxfId="81209" priority="182" stopIfTrue="1"/>
    <cfRule type="duplicateValues" dxfId="81208" priority="183" stopIfTrue="1"/>
    <cfRule type="duplicateValues" dxfId="81207" priority="184" stopIfTrue="1"/>
    <cfRule type="duplicateValues" dxfId="81206" priority="185" stopIfTrue="1"/>
    <cfRule type="duplicateValues" dxfId="81205" priority="186" stopIfTrue="1"/>
    <cfRule type="duplicateValues" dxfId="81204" priority="187" stopIfTrue="1"/>
    <cfRule type="duplicateValues" dxfId="81203" priority="188" stopIfTrue="1"/>
    <cfRule type="duplicateValues" dxfId="81202" priority="189" stopIfTrue="1"/>
    <cfRule type="duplicateValues" dxfId="81201" priority="190" stopIfTrue="1"/>
    <cfRule type="duplicateValues" dxfId="81200" priority="191" stopIfTrue="1"/>
    <cfRule type="duplicateValues" dxfId="81199" priority="192" stopIfTrue="1"/>
    <cfRule type="duplicateValues" dxfId="81198" priority="193" stopIfTrue="1"/>
    <cfRule type="duplicateValues" dxfId="81197" priority="194" stopIfTrue="1"/>
    <cfRule type="duplicateValues" dxfId="81196" priority="195" stopIfTrue="1"/>
    <cfRule type="duplicateValues" dxfId="81195" priority="196" stopIfTrue="1"/>
    <cfRule type="duplicateValues" dxfId="81194" priority="197" stopIfTrue="1"/>
    <cfRule type="duplicateValues" dxfId="81193" priority="198" stopIfTrue="1"/>
    <cfRule type="duplicateValues" dxfId="81192" priority="199" stopIfTrue="1"/>
    <cfRule type="duplicateValues" dxfId="81191" priority="200" stopIfTrue="1"/>
    <cfRule type="duplicateValues" dxfId="81190" priority="201" stopIfTrue="1"/>
    <cfRule type="duplicateValues" dxfId="81189" priority="202" stopIfTrue="1"/>
    <cfRule type="duplicateValues" dxfId="81188" priority="203" stopIfTrue="1"/>
    <cfRule type="duplicateValues" dxfId="81187" priority="204" stopIfTrue="1"/>
    <cfRule type="duplicateValues" dxfId="81186" priority="205" stopIfTrue="1"/>
    <cfRule type="duplicateValues" dxfId="81185" priority="206" stopIfTrue="1"/>
    <cfRule type="duplicateValues" dxfId="81184" priority="207" stopIfTrue="1"/>
    <cfRule type="duplicateValues" dxfId="81183" priority="208" stopIfTrue="1"/>
    <cfRule type="duplicateValues" dxfId="81182" priority="209" stopIfTrue="1"/>
    <cfRule type="duplicateValues" dxfId="81181" priority="210" stopIfTrue="1"/>
    <cfRule type="duplicateValues" dxfId="81180" priority="211" stopIfTrue="1"/>
    <cfRule type="duplicateValues" dxfId="81179" priority="212" stopIfTrue="1"/>
    <cfRule type="duplicateValues" dxfId="81178" priority="213" stopIfTrue="1"/>
    <cfRule type="duplicateValues" dxfId="81177" priority="214" stopIfTrue="1"/>
    <cfRule type="duplicateValues" dxfId="81176" priority="215" stopIfTrue="1"/>
    <cfRule type="duplicateValues" dxfId="81175" priority="216" stopIfTrue="1"/>
    <cfRule type="duplicateValues" dxfId="81174" priority="217" stopIfTrue="1"/>
    <cfRule type="duplicateValues" dxfId="81173" priority="218" stopIfTrue="1"/>
    <cfRule type="duplicateValues" dxfId="81172" priority="219" stopIfTrue="1"/>
    <cfRule type="duplicateValues" dxfId="81171" priority="220" stopIfTrue="1"/>
    <cfRule type="duplicateValues" dxfId="81170" priority="221" stopIfTrue="1"/>
    <cfRule type="duplicateValues" dxfId="81169" priority="222" stopIfTrue="1"/>
    <cfRule type="duplicateValues" dxfId="81168" priority="223" stopIfTrue="1"/>
    <cfRule type="duplicateValues" dxfId="81167" priority="224" stopIfTrue="1"/>
    <cfRule type="duplicateValues" dxfId="81166" priority="225" stopIfTrue="1"/>
    <cfRule type="duplicateValues" dxfId="81165" priority="226" stopIfTrue="1"/>
    <cfRule type="duplicateValues" dxfId="81164" priority="227" stopIfTrue="1"/>
    <cfRule type="duplicateValues" dxfId="81163" priority="228" stopIfTrue="1"/>
    <cfRule type="duplicateValues" dxfId="81162" priority="229" stopIfTrue="1"/>
    <cfRule type="duplicateValues" dxfId="81161" priority="230" stopIfTrue="1"/>
    <cfRule type="duplicateValues" dxfId="81160" priority="231" stopIfTrue="1"/>
    <cfRule type="duplicateValues" dxfId="81159" priority="232" stopIfTrue="1"/>
    <cfRule type="duplicateValues" dxfId="81158" priority="233" stopIfTrue="1"/>
    <cfRule type="duplicateValues" dxfId="81157" priority="234" stopIfTrue="1"/>
    <cfRule type="duplicateValues" dxfId="81156" priority="235" stopIfTrue="1"/>
    <cfRule type="duplicateValues" dxfId="81155" priority="236" stopIfTrue="1"/>
    <cfRule type="duplicateValues" dxfId="81154" priority="237" stopIfTrue="1"/>
    <cfRule type="duplicateValues" dxfId="81153" priority="238" stopIfTrue="1"/>
    <cfRule type="duplicateValues" dxfId="81152" priority="239" stopIfTrue="1"/>
    <cfRule type="duplicateValues" dxfId="81151" priority="240" stopIfTrue="1"/>
    <cfRule type="duplicateValues" dxfId="81150" priority="241" stopIfTrue="1"/>
    <cfRule type="duplicateValues" dxfId="81149" priority="242" stopIfTrue="1"/>
    <cfRule type="duplicateValues" dxfId="81148" priority="243" stopIfTrue="1"/>
    <cfRule type="duplicateValues" dxfId="81147" priority="244" stopIfTrue="1"/>
    <cfRule type="duplicateValues" dxfId="81146" priority="245" stopIfTrue="1"/>
    <cfRule type="duplicateValues" dxfId="81145" priority="246" stopIfTrue="1"/>
    <cfRule type="duplicateValues" dxfId="81144" priority="247" stopIfTrue="1"/>
  </conditionalFormatting>
  <conditionalFormatting sqref="G6">
    <cfRule type="duplicateValues" dxfId="81143" priority="6" stopIfTrue="1"/>
  </conditionalFormatting>
  <conditionalFormatting sqref="I4">
    <cfRule type="duplicateValues" dxfId="81142" priority="5" stopIfTrue="1"/>
  </conditionalFormatting>
  <conditionalFormatting sqref="I6">
    <cfRule type="duplicateValues" dxfId="81141" priority="4" stopIfTrue="1"/>
  </conditionalFormatting>
  <conditionalFormatting sqref="H6:I6">
    <cfRule type="duplicateValues" dxfId="81140" priority="3" stopIfTrue="1"/>
  </conditionalFormatting>
  <conditionalFormatting sqref="G6:I6">
    <cfRule type="duplicateValues" dxfId="81139" priority="2" stopIfTrue="1"/>
  </conditionalFormatting>
  <conditionalFormatting sqref="G5:I5">
    <cfRule type="duplicateValues" dxfId="81138" priority="1" stopIfTrue="1"/>
  </conditionalFormatting>
  <pageMargins left="0.23622047244094491" right="0.23622047244094491" top="0.19685039370078741" bottom="0.19685039370078741" header="0.31496062992125984" footer="0.31496062992125984"/>
  <pageSetup paperSize="9" scale="80" fitToWidth="4" fitToHeight="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15</vt:i4>
      </vt:variant>
    </vt:vector>
  </HeadingPairs>
  <TitlesOfParts>
    <vt:vector size="34" baseType="lpstr">
      <vt:lpstr>Primera División</vt:lpstr>
      <vt:lpstr>Segunda División</vt:lpstr>
      <vt:lpstr>Primera Div. Amateur</vt:lpstr>
      <vt:lpstr>COPA AUF URUGUAY</vt:lpstr>
      <vt:lpstr>DIVISIONAL D</vt:lpstr>
      <vt:lpstr>Tercera División</vt:lpstr>
      <vt:lpstr>TORNEO INTEGRACIÓN</vt:lpstr>
      <vt:lpstr>Juveniles A</vt:lpstr>
      <vt:lpstr>Juveniles A entre semana</vt:lpstr>
      <vt:lpstr>JUVENILES B ORO</vt:lpstr>
      <vt:lpstr>JUVENILES B PLATA</vt:lpstr>
      <vt:lpstr>JUVENILES B ENTRE SEMANA</vt:lpstr>
      <vt:lpstr>Fútbol Femenino</vt:lpstr>
      <vt:lpstr>Fútbol Femenino Juveniles</vt:lpstr>
      <vt:lpstr>Futsal Masculino</vt:lpstr>
      <vt:lpstr>Futsal Femenino</vt:lpstr>
      <vt:lpstr>Playa Masculino</vt:lpstr>
      <vt:lpstr>Playa Femenino</vt:lpstr>
      <vt:lpstr>INDUMENTARIA</vt:lpstr>
      <vt:lpstr>'COPA AUF URUGUAY'!Área_de_impresión</vt:lpstr>
      <vt:lpstr>'Fútbol Femenino'!Área_de_impresión</vt:lpstr>
      <vt:lpstr>'Fútbol Femenino Juveniles'!Área_de_impresión</vt:lpstr>
      <vt:lpstr>'Futsal Femenino'!Área_de_impresión</vt:lpstr>
      <vt:lpstr>'Futsal Masculino'!Área_de_impresión</vt:lpstr>
      <vt:lpstr>INDUMENTARIA!Área_de_impresión</vt:lpstr>
      <vt:lpstr>'Juveniles A'!Área_de_impresión</vt:lpstr>
      <vt:lpstr>'Juveniles A entre semana'!Área_de_impresión</vt:lpstr>
      <vt:lpstr>'JUVENILES B ENTRE SEMANA'!Área_de_impresión</vt:lpstr>
      <vt:lpstr>'JUVENILES B ORO'!Área_de_impresión</vt:lpstr>
      <vt:lpstr>'JUVENILES B PLATA'!Área_de_impresión</vt:lpstr>
      <vt:lpstr>'Playa Masculino'!Área_de_impresión</vt:lpstr>
      <vt:lpstr>'Primera División'!Área_de_impresión</vt:lpstr>
      <vt:lpstr>'Segunda División'!Área_de_impresión</vt:lpstr>
      <vt:lpstr>'TORNEO INTEGRACIÓN'!Área_de_impresión</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Colegio01</dc:creator>
  <cp:lastModifiedBy>Usuario</cp:lastModifiedBy>
  <cp:lastPrinted>2024-10-17T21:12:10Z</cp:lastPrinted>
  <dcterms:created xsi:type="dcterms:W3CDTF">2021-09-06T17:47:41Z</dcterms:created>
  <dcterms:modified xsi:type="dcterms:W3CDTF">2024-11-04T17:07:58Z</dcterms:modified>
</cp:coreProperties>
</file>